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Layer 1" sheetId="1" r:id="rId1"/>
    <sheet name="Input Motion" sheetId="2" r:id="rId2"/>
    <sheet name="Profile" sheetId="3" r:id="rId3"/>
    <sheet name="Mobilized Shear Strength" sheetId="4" r:id="rId4"/>
  </sheets>
  <calcPr fullPrecision="1" calcId="125725"/>
</workbook>
</file>

<file path=xl/sharedStrings.xml><?xml version="1.0" encoding="utf-8"?>
<sst xmlns="http://schemas.openxmlformats.org/spreadsheetml/2006/main" uniqueCount="25" count="38">
  <si>
    <t>Time (s)</t>
  </si>
  <si>
    <t>Acceleration (g)</t>
  </si>
  <si>
    <t>Strain (%)</t>
  </si>
  <si>
    <t>Shear Stress Ratio (Shear/Eff. Vert.)</t>
  </si>
  <si>
    <t>Shear Stress(kPa)</t>
  </si>
  <si>
    <t>Arias intensity (m/s)</t>
  </si>
  <si>
    <t>Housner Intensity (m/s)</t>
  </si>
  <si>
    <t>Period (sec)</t>
  </si>
  <si>
    <t>PSA (g)</t>
  </si>
  <si>
    <t>Frequency (Hz)</t>
  </si>
  <si>
    <t>Fourier Amplitude (g-sec)</t>
  </si>
  <si>
    <t>Fourier Amplitude Ratio</t>
  </si>
  <si>
    <t>Motion:</t>
  </si>
  <si>
    <t>Bog_L975_RSN-3094-E_V2</t>
  </si>
  <si>
    <t>Layer</t>
  </si>
  <si>
    <t>Shear Strength (kPa)</t>
  </si>
  <si>
    <t>Friction Angle (deg)</t>
  </si>
  <si>
    <t>Effective Stress</t>
  </si>
  <si>
    <t>PGA (g)</t>
  </si>
  <si>
    <t>Maximum Displacement</t>
  </si>
  <si>
    <t>Max. Strain</t>
  </si>
  <si>
    <t>Max. Stress Ratio</t>
  </si>
  <si>
    <t>Depth (m)</t>
  </si>
  <si>
    <t>Stress (kPa)</t>
  </si>
  <si>
    <t>Displacement (m)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</si>
</sst>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fonts count="7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b/>
      <sz val="11"/>
      <name val="Calibri"/>
      <charset val="0"/>
    </font>
    <font>
      <b/>
      <sz val="10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21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</cellStyleXfs>
  <cellXfs>
    <xf numFmtId="0" fontId="0" fillId="0" borderId="0" xfId="0"/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worksheet" Target="worksheets/sheet4.xml"/></Relationships>
</file>

<file path=xl/charts/chart1.xml><?xml version="1.0" encoding="utf-8"?>
<c:chartSpace xmlns:a="http://schemas.openxmlformats.org/drawingml/2006/main" xmlns:r="http://schemas.openxmlformats.org/officeDocument/2006/relationships" xmlns:c="http://schemas.openxmlformats.org/drawingml/2006/chart">
  <c:roundedCorners val="0"/>
  <c:chart>
    <c:plotArea>
      <c:layout>
        <c:manualLayout/>
      </c:layout>
      <c:scatterChart>
        <c:scatterStyle val="lineMarker"/>
        <c:varyColors val="0"/>
        <c:ser>
          <c:idx val="0"/>
          <c:order val="0"/>
          <c:spPr/>
          <c:xVal>
            <c:numRef>
              <c:f>'Profile'!$B$3:$B$76</c:f>
              <c:numCache/>
            </c:numRef>
          </c:xVal>
          <c:yVal>
            <c:numRef>
              <c:f>'Profile'!$A$3:$A$76</c:f>
              <c:numCache/>
            </c:numRef>
          </c:yVal>
          <c:smooth val="0"/>
        </c:ser>
        <c:axId val="59983360"/>
        <c:axId val="57253888"/>
      </c:scatterChart>
      <c:valAx>
        <c:axId val="59983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Effective Stress (kPa)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nextTo"/>
        <c:spPr>
          <a:ln/>
        </c:spPr>
        <c:crossAx val="57253888"/>
        <c:crosses val="autoZero"/>
        <c:crossBetween val="between"/>
      </c:valAx>
      <c:valAx>
        <c:axId val="57253888"/>
        <c:scaling>
          <c:orientation val="maxMin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Depth (m)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low"/>
        <c:spPr>
          <a:ln/>
        </c:spPr>
        <c:crossAx val="59983360"/>
        <c:crosses val="autoZero"/>
        <c:crossBetween val="between"/>
      </c:valAx>
      <c:spPr>
        <a:solidFill>
          <a:srgbClr val="FFFFFF"/>
        </a:solidFill>
        <a:ln>
          <a:noFill/>
          <a:round/>
        </a:ln>
      </c:spPr>
    </c:plotArea>
    <c:plotVisOnly val="1"/>
    <c:dispBlanksAs val="gap"/>
  </c:chart>
  <c:spPr>
    <a:solidFill>
      <a:srgbClr val="FFFFFF"/>
    </a:solidFill>
  </c:spPr>
  <c:printSettings>
    <c:headerFooter scaleWithDoc="1" alignWithMargins="0" differentFirst="0" differentOddEven="0"/>
    <c:pageMargins l="0.75" r="0.75" t="1" b="1" header="0.5" footer="0.5"/>
  </c:printSettings>
</c:chartSpace>
</file>

<file path=xl/charts/chart2.xml><?xml version="1.0" encoding="utf-8"?>
<c:chartSpace xmlns:a="http://schemas.openxmlformats.org/drawingml/2006/main" xmlns:r="http://schemas.openxmlformats.org/officeDocument/2006/relationships" xmlns:c="http://schemas.openxmlformats.org/drawingml/2006/chart">
  <c:roundedCorners val="0"/>
  <c:chart>
    <c:plotArea>
      <c:layout>
        <c:manualLayout/>
      </c:layout>
      <c:scatterChart>
        <c:scatterStyle val="lineMarker"/>
        <c:varyColors val="0"/>
        <c:ser>
          <c:idx val="0"/>
          <c:order val="0"/>
          <c:spPr/>
          <c:xVal>
            <c:numRef>
              <c:f>'Profile'!$E$3:$E$76</c:f>
              <c:numCache/>
            </c:numRef>
          </c:xVal>
          <c:yVal>
            <c:numRef>
              <c:f>'Profile'!$D$3:$D$76</c:f>
              <c:numCache/>
            </c:numRef>
          </c:yVal>
          <c:smooth val="0"/>
        </c:ser>
        <c:axId val="59983360"/>
        <c:axId val="57253888"/>
      </c:scatterChart>
      <c:valAx>
        <c:axId val="59983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PGA (g)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nextTo"/>
        <c:spPr>
          <a:ln/>
        </c:spPr>
        <c:crossAx val="57253888"/>
        <c:crosses val="autoZero"/>
        <c:crossBetween val="between"/>
      </c:valAx>
      <c:valAx>
        <c:axId val="57253888"/>
        <c:scaling>
          <c:orientation val="maxMin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Depth (m)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low"/>
        <c:spPr>
          <a:ln/>
        </c:spPr>
        <c:crossAx val="59983360"/>
        <c:crosses val="autoZero"/>
        <c:crossBetween val="between"/>
      </c:valAx>
      <c:spPr>
        <a:solidFill>
          <a:srgbClr val="FFFFFF"/>
        </a:solidFill>
        <a:ln>
          <a:noFill/>
          <a:round/>
        </a:ln>
      </c:spPr>
    </c:plotArea>
    <c:plotVisOnly val="1"/>
    <c:dispBlanksAs val="gap"/>
  </c:chart>
  <c:spPr>
    <a:solidFill>
      <a:srgbClr val="FFFFFF"/>
    </a:solidFill>
  </c:spPr>
  <c:printSettings>
    <c:headerFooter scaleWithDoc="1" alignWithMargins="0" differentFirst="0" differentOddEven="0"/>
    <c:pageMargins l="0.75" r="0.75" t="1" b="1" header="0.5" footer="0.5"/>
  </c:printSettings>
</c:chartSpace>
</file>

<file path=xl/charts/chart3.xml><?xml version="1.0" encoding="utf-8"?>
<c:chartSpace xmlns:a="http://schemas.openxmlformats.org/drawingml/2006/main" xmlns:r="http://schemas.openxmlformats.org/officeDocument/2006/relationships" xmlns:c="http://schemas.openxmlformats.org/drawingml/2006/chart">
  <c:roundedCorners val="0"/>
  <c:chart>
    <c:plotArea>
      <c:layout>
        <c:manualLayout/>
      </c:layout>
      <c:scatterChart>
        <c:scatterStyle val="lineMarker"/>
        <c:varyColors val="0"/>
        <c:ser>
          <c:idx val="0"/>
          <c:order val="0"/>
          <c:spPr/>
          <c:xVal>
            <c:numRef>
              <c:f>'Profile'!$H$3:$H$76</c:f>
              <c:numCache/>
            </c:numRef>
          </c:xVal>
          <c:yVal>
            <c:numRef>
              <c:f>'Profile'!$G$3:$G$76</c:f>
              <c:numCache/>
            </c:numRef>
          </c:yVal>
          <c:smooth val="0"/>
        </c:ser>
        <c:axId val="59983360"/>
        <c:axId val="57253888"/>
      </c:scatterChart>
      <c:valAx>
        <c:axId val="59983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Maximum Displacement (m)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nextTo"/>
        <c:spPr>
          <a:ln/>
        </c:spPr>
        <c:crossAx val="57253888"/>
        <c:crosses val="autoZero"/>
        <c:crossBetween val="between"/>
      </c:valAx>
      <c:valAx>
        <c:axId val="57253888"/>
        <c:scaling>
          <c:orientation val="maxMin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Depth (m)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low"/>
        <c:spPr>
          <a:ln/>
        </c:spPr>
        <c:crossAx val="59983360"/>
        <c:crosses val="autoZero"/>
        <c:crossBetween val="between"/>
      </c:valAx>
      <c:spPr>
        <a:solidFill>
          <a:srgbClr val="FFFFFF"/>
        </a:solidFill>
        <a:ln>
          <a:noFill/>
          <a:round/>
        </a:ln>
      </c:spPr>
    </c:plotArea>
    <c:plotVisOnly val="1"/>
    <c:dispBlanksAs val="gap"/>
  </c:chart>
  <c:spPr>
    <a:solidFill>
      <a:srgbClr val="FFFFFF"/>
    </a:solidFill>
  </c:spPr>
  <c:printSettings>
    <c:headerFooter scaleWithDoc="1" alignWithMargins="0" differentFirst="0" differentOddEven="0"/>
    <c:pageMargins l="0.75" r="0.75" t="1" b="1" header="0.5" footer="0.5"/>
  </c:printSettings>
</c:chartSpace>
</file>

<file path=xl/charts/chart4.xml><?xml version="1.0" encoding="utf-8"?>
<c:chartSpace xmlns:a="http://schemas.openxmlformats.org/drawingml/2006/main" xmlns:r="http://schemas.openxmlformats.org/officeDocument/2006/relationships" xmlns:c="http://schemas.openxmlformats.org/drawingml/2006/chart">
  <c:roundedCorners val="0"/>
  <c:chart>
    <c:plotArea>
      <c:layout>
        <c:manualLayout/>
      </c:layout>
      <c:scatterChart>
        <c:scatterStyle val="lineMarker"/>
        <c:varyColors val="0"/>
        <c:ser>
          <c:idx val="0"/>
          <c:order val="0"/>
          <c:spPr/>
          <c:xVal>
            <c:numRef>
              <c:f>'Profile'!$K$3:$K$76</c:f>
              <c:numCache/>
            </c:numRef>
          </c:xVal>
          <c:yVal>
            <c:numRef>
              <c:f>'Profile'!$J$3:$J$76</c:f>
              <c:numCache/>
            </c:numRef>
          </c:yVal>
          <c:smooth val="0"/>
        </c:ser>
        <c:axId val="59983360"/>
        <c:axId val="57253888"/>
      </c:scatterChart>
      <c:valAx>
        <c:axId val="59983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Max. Strain (%)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nextTo"/>
        <c:spPr>
          <a:ln/>
        </c:spPr>
        <c:crossAx val="57253888"/>
        <c:crosses val="autoZero"/>
        <c:crossBetween val="between"/>
      </c:valAx>
      <c:valAx>
        <c:axId val="57253888"/>
        <c:scaling>
          <c:orientation val="maxMin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Depth (m)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low"/>
        <c:spPr>
          <a:ln/>
        </c:spPr>
        <c:crossAx val="59983360"/>
        <c:crosses val="autoZero"/>
        <c:crossBetween val="between"/>
      </c:valAx>
      <c:spPr>
        <a:solidFill>
          <a:srgbClr val="FFFFFF"/>
        </a:solidFill>
        <a:ln>
          <a:noFill/>
          <a:round/>
        </a:ln>
      </c:spPr>
    </c:plotArea>
    <c:plotVisOnly val="1"/>
    <c:dispBlanksAs val="gap"/>
  </c:chart>
  <c:spPr>
    <a:solidFill>
      <a:srgbClr val="FFFFFF"/>
    </a:solidFill>
  </c:spPr>
  <c:printSettings>
    <c:headerFooter scaleWithDoc="1" alignWithMargins="0" differentFirst="0" differentOddEven="0"/>
    <c:pageMargins l="0.75" r="0.75" t="1" b="1" header="0.5" footer="0.5"/>
  </c:printSettings>
</c:chartSpace>
</file>

<file path=xl/charts/chart5.xml><?xml version="1.0" encoding="utf-8"?>
<c:chartSpace xmlns:a="http://schemas.openxmlformats.org/drawingml/2006/main" xmlns:r="http://schemas.openxmlformats.org/officeDocument/2006/relationships" xmlns:c="http://schemas.openxmlformats.org/drawingml/2006/chart">
  <c:roundedCorners val="0"/>
  <c:chart>
    <c:plotArea>
      <c:layout>
        <c:manualLayout/>
      </c:layout>
      <c:scatterChart>
        <c:scatterStyle val="lineMarker"/>
        <c:varyColors val="0"/>
        <c:ser>
          <c:idx val="0"/>
          <c:order val="0"/>
          <c:spPr/>
          <c:xVal>
            <c:numRef>
              <c:f>'Profile'!$N$3:$N$76</c:f>
              <c:numCache/>
            </c:numRef>
          </c:xVal>
          <c:yVal>
            <c:numRef>
              <c:f>'Profile'!$M$3:$M$76</c:f>
              <c:numCache/>
            </c:numRef>
          </c:yVal>
          <c:smooth val="0"/>
        </c:ser>
        <c:axId val="59983360"/>
        <c:axId val="57253888"/>
      </c:scatterChart>
      <c:valAx>
        <c:axId val="59983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Max. Stress Ratioshear/eff. vert.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nextTo"/>
        <c:spPr>
          <a:ln/>
        </c:spPr>
        <c:crossAx val="57253888"/>
        <c:crosses val="autoZero"/>
        <c:crossBetween val="between"/>
      </c:valAx>
      <c:valAx>
        <c:axId val="57253888"/>
        <c:scaling>
          <c:orientation val="maxMin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Depth (m)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low"/>
        <c:spPr>
          <a:ln/>
        </c:spPr>
        <c:crossAx val="59983360"/>
        <c:crosses val="autoZero"/>
        <c:crossBetween val="between"/>
      </c:valAx>
      <c:spPr>
        <a:solidFill>
          <a:srgbClr val="FFFFFF"/>
        </a:solidFill>
        <a:ln>
          <a:noFill/>
          <a:round/>
        </a:ln>
      </c:spPr>
    </c:plotArea>
    <c:plotVisOnly val="1"/>
    <c:dispBlanksAs val="gap"/>
  </c:chart>
  <c:spPr>
    <a:solidFill>
      <a:srgbClr val="FFFFFF"/>
    </a:solidFill>
  </c:spPr>
  <c:printSettings>
    <c:headerFooter scaleWithDoc="1" alignWithMargins="0" differentFirst="0" differentOddEven="0"/>
    <c:pageMargins l="0.75" r="0.75" t="1" b="1" header="0.5" footer="0.5"/>
  </c:printSettings>
</c:chartSpace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chart" Target="/xl/charts/chart1.xml" /><Relationship Id="rId2" Type="http://schemas.openxmlformats.org/officeDocument/2006/relationships/chart" Target="/xl/charts/chart2.xml" /><Relationship Id="rId3" Type="http://schemas.openxmlformats.org/officeDocument/2006/relationships/chart" Target="/xl/charts/chart3.xml" /><Relationship Id="rId4" Type="http://schemas.openxmlformats.org/officeDocument/2006/relationships/chart" Target="/xl/charts/chart4.xml" /><Relationship Id="rId5" Type="http://schemas.openxmlformats.org/officeDocument/2006/relationships/chart" Target="/xl/charts/chart5.xml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twoCell">
    <xdr:from>
      <xdr:col>18</xdr:col>
      <xdr:colOff>0</xdr:colOff>
      <xdr:row>0</xdr:row>
      <xdr:rowOff>0</xdr:rowOff>
    </xdr:from>
    <xdr:to>
      <xdr:col>25</xdr:col>
      <xdr:colOff>0</xdr:colOff>
      <xdr:row>18</xdr:row>
      <xdr:rowOff>0</xdr:rowOff>
    </xdr:to>
    <xdr:graphicFrame macro="">
      <xdr:nvGraphicFramePr>
        <xdr:cNvPr id="1025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d6p1="http://schemas.openxmlformats.org/officeDocument/2006/relationships" xmlns:c="http://schemas.openxmlformats.org/drawingml/2006/chart" d6p1:id="rId1"/>
        </a:graphicData>
      </a:graphic>
    </xdr:graphicFrame>
    <xdr:clientData/>
  </xdr:twoCellAnchor>
  <xdr:twoCellAnchor editAs="twoCell">
    <xdr:from>
      <xdr:col>26</xdr:col>
      <xdr:colOff>0</xdr:colOff>
      <xdr:row>0</xdr:row>
      <xdr:rowOff>0</xdr:rowOff>
    </xdr:from>
    <xdr:to>
      <xdr:col>33</xdr:col>
      <xdr:colOff>0</xdr:colOff>
      <xdr:row>18</xdr:row>
      <xdr:rowOff>0</xdr:rowOff>
    </xdr:to>
    <xdr:graphicFrame macro="">
      <xdr:nvGraphicFramePr>
        <xdr:cNvPr id="1026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d6p1="http://schemas.openxmlformats.org/officeDocument/2006/relationships" xmlns:c="http://schemas.openxmlformats.org/drawingml/2006/chart" d6p1:id="rId2"/>
        </a:graphicData>
      </a:graphic>
    </xdr:graphicFrame>
    <xdr:clientData/>
  </xdr:twoCellAnchor>
  <xdr:twoCellAnchor editAs="twoCell">
    <xdr:from>
      <xdr:col>18</xdr:col>
      <xdr:colOff>0</xdr:colOff>
      <xdr:row>19</xdr:row>
      <xdr:rowOff>0</xdr:rowOff>
    </xdr:from>
    <xdr:to>
      <xdr:col>25</xdr:col>
      <xdr:colOff>0</xdr:colOff>
      <xdr:row>37</xdr:row>
      <xdr:rowOff>0</xdr:rowOff>
    </xdr:to>
    <xdr:graphicFrame macro="">
      <xdr:nvGraphicFramePr>
        <xdr:cNvPr id="1027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d6p1="http://schemas.openxmlformats.org/officeDocument/2006/relationships" xmlns:c="http://schemas.openxmlformats.org/drawingml/2006/chart" d6p1:id="rId3"/>
        </a:graphicData>
      </a:graphic>
    </xdr:graphicFrame>
    <xdr:clientData/>
  </xdr:twoCellAnchor>
  <xdr:twoCellAnchor editAs="twoCell">
    <xdr:from>
      <xdr:col>26</xdr:col>
      <xdr:colOff>0</xdr:colOff>
      <xdr:row>19</xdr:row>
      <xdr:rowOff>0</xdr:rowOff>
    </xdr:from>
    <xdr:to>
      <xdr:col>33</xdr:col>
      <xdr:colOff>0</xdr:colOff>
      <xdr:row>37</xdr:row>
      <xdr:rowOff>0</xdr:rowOff>
    </xdr:to>
    <xdr:graphicFrame macro="">
      <xdr:nvGraphicFramePr>
        <xdr:cNvPr id="1028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d6p1="http://schemas.openxmlformats.org/officeDocument/2006/relationships" xmlns:c="http://schemas.openxmlformats.org/drawingml/2006/chart" d6p1:id="rId4"/>
        </a:graphicData>
      </a:graphic>
    </xdr:graphicFrame>
    <xdr:clientData/>
  </xdr:twoCellAnchor>
  <xdr:twoCellAnchor editAs="twoCell">
    <xdr:from>
      <xdr:col>18</xdr:col>
      <xdr:colOff>0</xdr:colOff>
      <xdr:row>38</xdr:row>
      <xdr:rowOff>0</xdr:rowOff>
    </xdr:from>
    <xdr:to>
      <xdr:col>25</xdr:col>
      <xdr:colOff>0</xdr:colOff>
      <xdr:row>56</xdr:row>
      <xdr:rowOff>0</xdr:rowOff>
    </xdr:to>
    <xdr:graphicFrame macro="">
      <xdr:nvGraphicFramePr>
        <xdr:cNvPr id="1029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d6p1="http://schemas.openxmlformats.org/officeDocument/2006/relationships" xmlns:c="http://schemas.openxmlformats.org/drawingml/2006/chart" d6p1:id="rId5"/>
        </a:graphicData>
      </a:graphic>
    </xdr:graphicFrame>
    <xdr:clientData/>
  </xdr:twoCellAnchor>
</xdr:wsDr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N16385"/>
  <sheetViews>
    <sheetView view="normal" workbookViewId="0">
      <selection pane="topLeft" activeCell="A1" sqref="A1"/>
    </sheetView>
  </sheetViews>
  <sheetFormatPr defaultRowHeight="15" baseColWidth="0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7</v>
      </c>
      <c r="J1" t="s">
        <v>8</v>
      </c>
      <c r="L1" t="s">
        <v>9</v>
      </c>
      <c r="M1" t="s">
        <v>10</v>
      </c>
      <c r="N1" t="s">
        <v>11</v>
      </c>
    </row>
    <row r="2" spans="1:14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I2">
        <v>0.01</v>
      </c>
      <c r="J2">
        <v>0.10453598633681553</v>
      </c>
      <c r="L2">
        <v>0.006103515625</v>
      </c>
      <c r="M2">
        <v>0.000283489117058365</v>
      </c>
      <c r="N2">
        <v>303.02205799660771</v>
      </c>
    </row>
    <row r="3" spans="1:14">
      <c r="A3">
        <v>0.005</v>
      </c>
      <c r="B3">
        <v>-3.46852650686672E-05</v>
      </c>
      <c r="C3">
        <v>1.82290055908394E-14</v>
      </c>
      <c r="D3">
        <v>5.0610410390785595E-13</v>
      </c>
      <c r="E3">
        <v>7.5282985456293575E-12</v>
      </c>
      <c r="F3">
        <v>9.2693423882338E-11</v>
      </c>
      <c r="G3">
        <v>2.3038005575451637E-07</v>
      </c>
      <c r="I3">
        <v>0.010641199976623413</v>
      </c>
      <c r="J3">
        <v>0.10455078577929039</v>
      </c>
      <c r="L3">
        <v>0.01220703125</v>
      </c>
      <c r="M3">
        <v>0.00028098989007005313</v>
      </c>
      <c r="N3">
        <v>43.780944288870337</v>
      </c>
    </row>
    <row r="4" spans="1:14">
      <c r="A4">
        <v>0.01</v>
      </c>
      <c r="B4">
        <v>-3.4685173603034709E-05</v>
      </c>
      <c r="C4">
        <v>2.5101292176385576E-13</v>
      </c>
      <c r="D4">
        <v>6.9690400392472857E-12</v>
      </c>
      <c r="E4">
        <v>1.0366447058380337E-10</v>
      </c>
      <c r="F4">
        <v>1.8538635889705754E-10</v>
      </c>
      <c r="G4">
        <v>6.9341903975942955E-07</v>
      </c>
      <c r="I4">
        <v>0.011323499960673484</v>
      </c>
      <c r="J4">
        <v>0.10453881747797393</v>
      </c>
      <c r="L4">
        <v>0.018310546875</v>
      </c>
      <c r="M4">
        <v>0.00029216166661084252</v>
      </c>
      <c r="N4">
        <v>23.622225116613627</v>
      </c>
    </row>
    <row r="5" spans="1:14">
      <c r="A5">
        <v>0.015</v>
      </c>
      <c r="B5">
        <v>-3.4685099160638052E-05</v>
      </c>
      <c r="C5">
        <v>1.3672391681789823E-12</v>
      </c>
      <c r="D5">
        <v>3.7959577694946989E-11</v>
      </c>
      <c r="E5">
        <v>5.6464871821233644E-10</v>
      </c>
      <c r="F5">
        <v>2.7807889603129309E-10</v>
      </c>
      <c r="G5">
        <v>1.2816543075158874E-06</v>
      </c>
      <c r="I5">
        <v>0.012049500069254503</v>
      </c>
      <c r="J5">
        <v>0.10456167413769811</v>
      </c>
      <c r="L5">
        <v>0.0244140625</v>
      </c>
      <c r="M5">
        <v>0.000284523020116287</v>
      </c>
      <c r="N5">
        <v>55.369936239205352</v>
      </c>
    </row>
    <row r="6" spans="1:14">
      <c r="A6">
        <v>0.02</v>
      </c>
      <c r="B6">
        <v>-3.4685211059996294E-05</v>
      </c>
      <c r="C6">
        <v>4.5380556555354523E-12</v>
      </c>
      <c r="D6">
        <v>1.2599308170975996E-10</v>
      </c>
      <c r="E6">
        <v>1.8741470904326794E-09</v>
      </c>
      <c r="F6">
        <v>3.7077203124668743E-10</v>
      </c>
      <c r="G6">
        <v>2.0350180363832614E-06</v>
      </c>
      <c r="I6">
        <v>0.012822099966348397</v>
      </c>
      <c r="J6">
        <v>0.10456732285856961</v>
      </c>
      <c r="L6">
        <v>0.030517578125</v>
      </c>
      <c r="M6">
        <v>0.00036160046262047866</v>
      </c>
      <c r="N6">
        <v>3.8953372285737844</v>
      </c>
    </row>
    <row r="7" spans="1:14">
      <c r="A7">
        <v>0.025</v>
      </c>
      <c r="B7">
        <v>-3.4685730137073012E-05</v>
      </c>
      <c r="C7">
        <v>1.0417162465884832E-11</v>
      </c>
      <c r="D7">
        <v>2.8921866571746085E-10</v>
      </c>
      <c r="E7">
        <v>4.30212765254723E-09</v>
      </c>
      <c r="F7">
        <v>4.6346794085729043E-10</v>
      </c>
      <c r="G7">
        <v>2.9145209577523718E-06</v>
      </c>
      <c r="I7">
        <v>0.013644200058629128</v>
      </c>
      <c r="J7">
        <v>0.1045675015655254</v>
      </c>
      <c r="L7">
        <v>0.03662109375</v>
      </c>
      <c r="M7">
        <v>0.00059766669210267363</v>
      </c>
      <c r="N7">
        <v>1.886509152610903</v>
      </c>
    </row>
    <row r="8" spans="1:14">
      <c r="A8">
        <v>0.03</v>
      </c>
      <c r="B8">
        <v>-3.4686789822530064E-05</v>
      </c>
      <c r="C8">
        <v>1.64664783112476E-11</v>
      </c>
      <c r="D8">
        <v>4.5716987725340247E-10</v>
      </c>
      <c r="E8">
        <v>6.8004019241443619E-09</v>
      </c>
      <c r="F8">
        <v>5.5616951446905165E-10</v>
      </c>
      <c r="G8">
        <v>3.9260353889484832E-06</v>
      </c>
      <c r="I8">
        <v>0.014518999977161615</v>
      </c>
      <c r="J8">
        <v>0.10457103180769114</v>
      </c>
      <c r="L8">
        <v>0.042724609375</v>
      </c>
      <c r="M8">
        <v>0.00090617777827351365</v>
      </c>
      <c r="N8">
        <v>1.2449816016180282</v>
      </c>
    </row>
    <row r="9" spans="1:14">
      <c r="A9">
        <v>0.035</v>
      </c>
      <c r="B9">
        <v>-3.4688254580612055E-05</v>
      </c>
      <c r="C9">
        <v>1.3313985796695091E-11</v>
      </c>
      <c r="D9">
        <v>3.6964511397480493E-10</v>
      </c>
      <c r="E9">
        <v>5.4984710703752231E-09</v>
      </c>
      <c r="F9">
        <v>6.4887891747331869E-10</v>
      </c>
      <c r="G9">
        <v>5.0450930560724641E-06</v>
      </c>
      <c r="I9">
        <v>0.0154500000224025</v>
      </c>
      <c r="J9">
        <v>0.10457214126384828</v>
      </c>
      <c r="L9">
        <v>0.048828125</v>
      </c>
      <c r="M9">
        <v>0.0012883385152407559</v>
      </c>
      <c r="N9">
        <v>0.97415500582270187</v>
      </c>
    </row>
    <row r="10" spans="1:14">
      <c r="A10">
        <v>0.04</v>
      </c>
      <c r="B10">
        <v>-3.468958110453391E-05</v>
      </c>
      <c r="C10">
        <v>-1.7440208705573567E-11</v>
      </c>
      <c r="D10">
        <v>-4.8420420701916686E-10</v>
      </c>
      <c r="E10">
        <v>-7.2025375794101071E-09</v>
      </c>
      <c r="F10">
        <v>7.415954112691998E-10</v>
      </c>
      <c r="G10">
        <v>6.2686187407398691E-06</v>
      </c>
      <c r="I10">
        <v>0.016440599923409821</v>
      </c>
      <c r="J10">
        <v>0.10458447608064896</v>
      </c>
      <c r="L10">
        <v>0.054931640625</v>
      </c>
      <c r="M10">
        <v>0.0018077055855512502</v>
      </c>
      <c r="N10">
        <v>0.898805932152778</v>
      </c>
    </row>
    <row r="11" spans="1:14">
      <c r="A11">
        <v>0.045</v>
      </c>
      <c r="B11">
        <v>-3.4689891153804686E-05</v>
      </c>
      <c r="C11">
        <v>-1.007539680907792E-10</v>
      </c>
      <c r="D11">
        <v>-2.797299963025586E-09</v>
      </c>
      <c r="E11">
        <v>-4.1609836950005592E-08</v>
      </c>
      <c r="F11">
        <v>8.3431356243936123E-10</v>
      </c>
      <c r="G11">
        <v>7.5784026907843139E-06</v>
      </c>
      <c r="I11">
        <v>0.017494699849470354</v>
      </c>
      <c r="J11">
        <v>0.10459202803907369</v>
      </c>
      <c r="L11">
        <v>0.06103515625</v>
      </c>
      <c r="M11">
        <v>0.0024108898628960253</v>
      </c>
      <c r="N11">
        <v>0.9195623025454418</v>
      </c>
    </row>
    <row r="12" spans="1:14">
      <c r="A12">
        <v>0.05</v>
      </c>
      <c r="B12">
        <v>-3.4688328634486558E-05</v>
      </c>
      <c r="C12">
        <v>-2.5932333573728754E-10</v>
      </c>
      <c r="D12">
        <v>-7.1997676080258277E-09</v>
      </c>
      <c r="E12">
        <v>-1.0709654316938419E-07</v>
      </c>
      <c r="F12">
        <v>9.2702336128354024E-10</v>
      </c>
      <c r="G12">
        <v>8.970678232083643E-06</v>
      </c>
      <c r="I12">
        <v>0.018616499915574174</v>
      </c>
      <c r="J12">
        <v>0.10459511500379585</v>
      </c>
      <c r="L12">
        <v>0.067138671875</v>
      </c>
      <c r="M12">
        <v>0.002886614131992643</v>
      </c>
      <c r="N12">
        <v>0.979023265993872</v>
      </c>
    </row>
    <row r="13" spans="1:14">
      <c r="A13">
        <v>0.055</v>
      </c>
      <c r="B13">
        <v>-3.4684488011234988E-05</v>
      </c>
      <c r="C13">
        <v>-5.0061126549660506E-10</v>
      </c>
      <c r="D13">
        <v>-1.3898806101500428E-08</v>
      </c>
      <c r="E13">
        <v>-2.0674474075981886E-07</v>
      </c>
      <c r="F13">
        <v>1.0197126319724704E-09</v>
      </c>
      <c r="G13">
        <v>1.0435254985940556E-05</v>
      </c>
      <c r="I13">
        <v>0.019810099985338545</v>
      </c>
      <c r="J13">
        <v>0.10461145399554156</v>
      </c>
      <c r="L13">
        <v>0.0732421875</v>
      </c>
      <c r="M13">
        <v>0.0029858626358328648</v>
      </c>
      <c r="N13">
        <v>1.055059246077938</v>
      </c>
    </row>
    <row r="14" spans="1:14">
      <c r="A14">
        <v>0.06</v>
      </c>
      <c r="B14">
        <v>-3.4678673158759809E-05</v>
      </c>
      <c r="C14">
        <v>-8.0595929530178779E-10</v>
      </c>
      <c r="D14">
        <v>-2.2376388014560092E-08</v>
      </c>
      <c r="E14">
        <v>-3.3284877171658136E-07</v>
      </c>
      <c r="F14">
        <v>1.1123708265644779E-09</v>
      </c>
      <c r="G14">
        <v>1.1971494641405124E-05</v>
      </c>
      <c r="I14">
        <v>0.021080300027478172</v>
      </c>
      <c r="J14">
        <v>0.10462480274379096</v>
      </c>
      <c r="L14">
        <v>0.079345703125</v>
      </c>
      <c r="M14">
        <v>0.0025485205813862524</v>
      </c>
      <c r="N14">
        <v>1.1514337978072804</v>
      </c>
    </row>
    <row r="15" spans="1:14">
      <c r="A15">
        <v>0.065</v>
      </c>
      <c r="B15">
        <v>-3.4671892192478182E-05</v>
      </c>
      <c r="C15">
        <v>-1.1289276138670173E-09</v>
      </c>
      <c r="D15">
        <v>-3.1343173725285478E-08</v>
      </c>
      <c r="E15">
        <v>-4.6622970916362148E-07</v>
      </c>
      <c r="F15">
        <v>1.2049927884747323E-09</v>
      </c>
      <c r="G15">
        <v>1.3572307679013445E-05</v>
      </c>
      <c r="I15">
        <v>0.022431900171942756</v>
      </c>
      <c r="J15">
        <v>0.10462979266176403</v>
      </c>
      <c r="L15">
        <v>0.08544921875</v>
      </c>
      <c r="M15">
        <v>0.0015673887358313044</v>
      </c>
      <c r="N15">
        <v>1.3458994524973327</v>
      </c>
    </row>
    <row r="16" spans="1:14">
      <c r="A16">
        <v>0.07</v>
      </c>
      <c r="B16">
        <v>-3.4665713197235604E-05</v>
      </c>
      <c r="C16">
        <v>-1.4060608190720425E-09</v>
      </c>
      <c r="D16">
        <v>-3.9037408420387016E-08</v>
      </c>
      <c r="E16">
        <v>-5.8068145025325687E-07</v>
      </c>
      <c r="F16">
        <v>1.2975817403801036E-09</v>
      </c>
      <c r="G16">
        <v>1.5236518199074537E-05</v>
      </c>
      <c r="I16">
        <v>0.023870200153299197</v>
      </c>
      <c r="J16">
        <v>0.10464830641649674</v>
      </c>
      <c r="L16">
        <v>0.091552734375</v>
      </c>
      <c r="M16">
        <v>0.00056566042803644369</v>
      </c>
      <c r="N16">
        <v>1.1599267065036079</v>
      </c>
    </row>
    <row r="17" spans="1:14">
      <c r="A17">
        <v>0.075</v>
      </c>
      <c r="B17">
        <v>-3.4661960497913158E-05</v>
      </c>
      <c r="C17">
        <v>-1.5767687951344494E-09</v>
      </c>
      <c r="D17">
        <v>-4.3776888203572689E-08</v>
      </c>
      <c r="E17">
        <v>-6.5118121202814377E-07</v>
      </c>
      <c r="F17">
        <v>1.3901506471366423E-09</v>
      </c>
      <c r="G17">
        <v>1.6958311863879487E-05</v>
      </c>
      <c r="I17">
        <v>0.025400699850242552</v>
      </c>
      <c r="J17">
        <v>0.10468072834025705</v>
      </c>
      <c r="L17">
        <v>0.09765625</v>
      </c>
      <c r="M17">
        <v>0.0021133620978906675</v>
      </c>
      <c r="N17">
        <v>1.0020144733545804</v>
      </c>
    </row>
    <row r="18" spans="1:14">
      <c r="A18">
        <v>0.08</v>
      </c>
      <c r="B18">
        <v>-3.4662041669433245E-05</v>
      </c>
      <c r="C18">
        <v>-1.6044928999805644E-09</v>
      </c>
      <c r="D18">
        <v>-4.4546611072353541E-08</v>
      </c>
      <c r="E18">
        <v>-6.62630839701259E-07</v>
      </c>
      <c r="F18">
        <v>1.4827199874501738E-09</v>
      </c>
      <c r="G18">
        <v>1.8736421440907435E-05</v>
      </c>
      <c r="I18">
        <v>0.027029299679764963</v>
      </c>
      <c r="J18">
        <v>0.10472373508364272</v>
      </c>
      <c r="L18">
        <v>0.103759765625</v>
      </c>
      <c r="M18">
        <v>0.0043726305922065908</v>
      </c>
      <c r="N18">
        <v>1.0672749985977381</v>
      </c>
    </row>
    <row r="19" spans="1:14">
      <c r="A19">
        <v>0.085</v>
      </c>
      <c r="B19">
        <v>-3.4666359255694031E-05</v>
      </c>
      <c r="C19">
        <v>-1.4912892627666641E-09</v>
      </c>
      <c r="D19">
        <v>-4.1403662613289172E-08</v>
      </c>
      <c r="E19">
        <v>-6.1587948137267639E-07</v>
      </c>
      <c r="F19">
        <v>1.5753123905139045E-09</v>
      </c>
      <c r="G19">
        <v>2.056611702585794E-05</v>
      </c>
      <c r="I19">
        <v>0.028762400225750329</v>
      </c>
      <c r="J19">
        <v>0.10475324190824403</v>
      </c>
      <c r="L19">
        <v>0.10986328125</v>
      </c>
      <c r="M19">
        <v>0.0067817202460253093</v>
      </c>
      <c r="N19">
        <v>1.0936691484040668</v>
      </c>
    </row>
    <row r="20" spans="1:14">
      <c r="A20">
        <v>0.09</v>
      </c>
      <c r="B20">
        <v>-3.4674297936114426E-05</v>
      </c>
      <c r="C20">
        <v>-1.2816736647289832E-09</v>
      </c>
      <c r="D20">
        <v>-3.5583964272257987E-08</v>
      </c>
      <c r="E20">
        <v>-5.2931146854983751E-07</v>
      </c>
      <c r="F20">
        <v>1.6679472062035061E-09</v>
      </c>
      <c r="G20">
        <v>2.2446046005236819E-05</v>
      </c>
      <c r="I20">
        <v>0.030606599541904905</v>
      </c>
      <c r="J20">
        <v>0.10477163331927043</v>
      </c>
      <c r="L20">
        <v>0.115966796875</v>
      </c>
      <c r="M20">
        <v>0.0089565741447476966</v>
      </c>
      <c r="N20">
        <v>1.1032408229705275</v>
      </c>
    </row>
    <row r="21" spans="1:14">
      <c r="A21">
        <v>0.095</v>
      </c>
      <c r="B21">
        <v>-3.4684660476827468E-05</v>
      </c>
      <c r="C21">
        <v>-1.056303833705562E-09</v>
      </c>
      <c r="D21">
        <v>-2.9326870616805356E-08</v>
      </c>
      <c r="E21">
        <v>-4.3623720042497967E-07</v>
      </c>
      <c r="F21">
        <v>1.7606373986733618E-09</v>
      </c>
      <c r="G21">
        <v>2.4372156586550976E-05</v>
      </c>
      <c r="I21">
        <v>0.032568999705706522</v>
      </c>
      <c r="J21">
        <v>0.10486715722285639</v>
      </c>
      <c r="L21">
        <v>0.1220703125</v>
      </c>
      <c r="M21">
        <v>0.010487871610132888</v>
      </c>
      <c r="N21">
        <v>1.1038629209006876</v>
      </c>
    </row>
    <row r="22" spans="1:14">
      <c r="A22">
        <v>0.1</v>
      </c>
      <c r="B22">
        <v>-3.4695924516114664E-05</v>
      </c>
      <c r="C22">
        <v>-9.1993098698725106E-10</v>
      </c>
      <c r="D22">
        <v>-2.55406598876483E-08</v>
      </c>
      <c r="E22">
        <v>-3.7991731582876846E-07</v>
      </c>
      <c r="F22">
        <v>1.8533878042453966E-09</v>
      </c>
      <c r="G22">
        <v>2.6343146700686248E-05</v>
      </c>
      <c r="I22">
        <v>0.034657200260358748</v>
      </c>
      <c r="J22">
        <v>0.10516622003176339</v>
      </c>
      <c r="L22">
        <v>0.128173828125</v>
      </c>
      <c r="M22">
        <v>0.011146469882333698</v>
      </c>
      <c r="N22">
        <v>1.1001173331272265</v>
      </c>
    </row>
    <row r="23" spans="1:14">
      <c r="A23">
        <v>0.105</v>
      </c>
      <c r="B23">
        <v>-3.4705960102973612E-05</v>
      </c>
      <c r="C23">
        <v>-9.89275211994239E-10</v>
      </c>
      <c r="D23">
        <v>-2.7465910087703734E-08</v>
      </c>
      <c r="E23">
        <v>-4.0855541255459306E-07</v>
      </c>
      <c r="F23">
        <v>1.9461918725676904E-09</v>
      </c>
      <c r="G23">
        <v>2.8355777902718737E-05</v>
      </c>
      <c r="I23">
        <v>0.036879399458809567</v>
      </c>
      <c r="J23">
        <v>0.10566818225609252</v>
      </c>
      <c r="L23">
        <v>0.13427734375</v>
      </c>
      <c r="M23">
        <v>0.011050685557980834</v>
      </c>
      <c r="N23">
        <v>1.096763651139979</v>
      </c>
    </row>
    <row r="24" spans="1:14">
      <c r="A24">
        <v>0.11</v>
      </c>
      <c r="B24">
        <v>-3.4711435664648705E-05</v>
      </c>
      <c r="C24">
        <v>-1.3828657871738935E-09</v>
      </c>
      <c r="D24">
        <v>-3.8393429021225878E-08</v>
      </c>
      <c r="E24">
        <v>-5.7110225669073488E-07</v>
      </c>
      <c r="F24">
        <v>2.0390252266082913E-09</v>
      </c>
      <c r="G24">
        <v>3.0408282038657282E-05</v>
      </c>
      <c r="I24">
        <v>0.039244000436079333</v>
      </c>
      <c r="J24">
        <v>0.10663512417939276</v>
      </c>
      <c r="L24">
        <v>0.140380859375</v>
      </c>
      <c r="M24">
        <v>0.010642285231588063</v>
      </c>
      <c r="N24">
        <v>1.0997960580751116</v>
      </c>
    </row>
    <row r="25" spans="1:14">
      <c r="A25">
        <v>0.115</v>
      </c>
      <c r="B25">
        <v>-3.4707817719007217E-05</v>
      </c>
      <c r="C25">
        <v>-2.2067126458709813E-09</v>
      </c>
      <c r="D25">
        <v>-6.1266440700695574E-08</v>
      </c>
      <c r="E25">
        <v>-9.1133830542284668E-07</v>
      </c>
      <c r="F25">
        <v>2.1318392297624375E-09</v>
      </c>
      <c r="G25">
        <v>3.2497872206446482E-05</v>
      </c>
      <c r="I25">
        <v>0.041760300219809518</v>
      </c>
      <c r="J25">
        <v>0.10670516368655791</v>
      </c>
      <c r="L25">
        <v>0.146484375</v>
      </c>
      <c r="M25">
        <v>0.010397595975125875</v>
      </c>
      <c r="N25">
        <v>1.1144353406890919</v>
      </c>
    </row>
    <row r="26" spans="1:14">
      <c r="A26">
        <v>0.12</v>
      </c>
      <c r="B26">
        <v>-3.4690962535119136E-05</v>
      </c>
      <c r="C26">
        <v>-3.5240983483102137E-09</v>
      </c>
      <c r="D26">
        <v>-9.7841900072217041E-08</v>
      </c>
      <c r="E26">
        <v>-1.4553982635742284E-06</v>
      </c>
      <c r="F26">
        <v>2.2245631081358476E-09</v>
      </c>
      <c r="G26">
        <v>3.4623349696370321E-05</v>
      </c>
      <c r="I26">
        <v>0.044437800499516428</v>
      </c>
      <c r="J26">
        <v>0.10685938994893709</v>
      </c>
      <c r="L26">
        <v>0.152587890625</v>
      </c>
      <c r="M26">
        <v>0.010444631999344456</v>
      </c>
      <c r="N26">
        <v>1.1414227016648666</v>
      </c>
    </row>
    <row r="27" spans="1:14">
      <c r="A27">
        <v>0.125</v>
      </c>
      <c r="B27">
        <v>-3.4659739594718993E-05</v>
      </c>
      <c r="C27">
        <v>-5.3056434106278491E-09</v>
      </c>
      <c r="D27">
        <v>-1.4730412348986369E-07</v>
      </c>
      <c r="E27">
        <v>-2.1911488369117223E-06</v>
      </c>
      <c r="F27">
        <v>2.3171201528977709E-09</v>
      </c>
      <c r="G27">
        <v>3.6781672688722568E-05</v>
      </c>
      <c r="I27">
        <v>0.047287098939790141</v>
      </c>
      <c r="J27">
        <v>0.10710437670106493</v>
      </c>
      <c r="L27">
        <v>0.15869140625</v>
      </c>
      <c r="M27">
        <v>0.010537909305949307</v>
      </c>
      <c r="N27">
        <v>1.1786725201457668</v>
      </c>
    </row>
    <row r="28" spans="1:14">
      <c r="A28">
        <v>0.13</v>
      </c>
      <c r="B28">
        <v>-3.4618012837193134E-05</v>
      </c>
      <c r="C28">
        <v>-7.3785409061871277E-09</v>
      </c>
      <c r="D28">
        <v>-2.0485535532916305E-07</v>
      </c>
      <c r="E28">
        <v>-3.0472234105213003E-06</v>
      </c>
      <c r="F28">
        <v>2.4094544735065039E-09</v>
      </c>
      <c r="G28">
        <v>3.8971572031954089E-05</v>
      </c>
      <c r="I28">
        <v>0.050318999815278952</v>
      </c>
      <c r="J28">
        <v>0.10556715035530598</v>
      </c>
      <c r="L28">
        <v>0.164794921875</v>
      </c>
      <c r="M28">
        <v>0.010400631559327217</v>
      </c>
      <c r="N28">
        <v>1.2245586735128793</v>
      </c>
    </row>
    <row r="29" spans="1:14">
      <c r="A29">
        <v>0.135</v>
      </c>
      <c r="B29">
        <v>-3.4575205691480748E-05</v>
      </c>
      <c r="C29">
        <v>-9.4159118031707E-09</v>
      </c>
      <c r="D29">
        <v>-2.6142023494682033E-07</v>
      </c>
      <c r="E29">
        <v>-3.8886259948339526E-06</v>
      </c>
      <c r="F29">
        <v>2.5015605820022609E-09</v>
      </c>
      <c r="G29">
        <v>4.1190782525151763E-05</v>
      </c>
      <c r="I29">
        <v>0.053545398814429913</v>
      </c>
      <c r="J29">
        <v>0.10640726286804009</v>
      </c>
      <c r="L29">
        <v>0.1708984375</v>
      </c>
      <c r="M29">
        <v>0.00994720840939791</v>
      </c>
      <c r="N29">
        <v>1.2756903290282977</v>
      </c>
    </row>
    <row r="30" spans="1:14">
      <c r="A30">
        <v>0.14</v>
      </c>
      <c r="B30">
        <v>-3.4544157155510881E-05</v>
      </c>
      <c r="C30">
        <v>-1.1005595434329325E-08</v>
      </c>
      <c r="D30">
        <v>-3.0555567352994814E-07</v>
      </c>
      <c r="E30">
        <v>-4.5451406437579785E-06</v>
      </c>
      <c r="F30">
        <v>2.5935013421951917E-09</v>
      </c>
      <c r="G30">
        <v>4.3437405614476933E-05</v>
      </c>
      <c r="I30">
        <v>0.056978599236976783</v>
      </c>
      <c r="J30">
        <v>0.11110080257934141</v>
      </c>
      <c r="L30">
        <v>0.177001953125</v>
      </c>
      <c r="M30">
        <v>0.0093012991421405049</v>
      </c>
      <c r="N30">
        <v>1.3177455106245011</v>
      </c>
    </row>
    <row r="31" spans="1:14">
      <c r="A31">
        <v>0.145</v>
      </c>
      <c r="B31">
        <v>-3.4535979994966572E-05</v>
      </c>
      <c r="C31">
        <v>-1.1799881896549512E-08</v>
      </c>
      <c r="D31">
        <v>-3.2760797334837228E-07</v>
      </c>
      <c r="E31">
        <v>-4.8731686035570376E-06</v>
      </c>
      <c r="F31">
        <v>2.6853985798109203E-09</v>
      </c>
      <c r="G31">
        <v>4.5709812745138929E-05</v>
      </c>
      <c r="I31">
        <v>0.0606319008197918</v>
      </c>
      <c r="J31">
        <v>0.1117208988373066</v>
      </c>
      <c r="L31">
        <v>0.18310546875</v>
      </c>
      <c r="M31">
        <v>0.0089162405263142844</v>
      </c>
      <c r="N31">
        <v>1.3120591645749495</v>
      </c>
    </row>
    <row r="32" spans="1:14">
      <c r="A32">
        <v>0.15</v>
      </c>
      <c r="B32">
        <v>-3.4554846765024839E-05</v>
      </c>
      <c r="C32">
        <v>-1.1690062334545444E-08</v>
      </c>
      <c r="D32">
        <v>-3.2455897888071377E-07</v>
      </c>
      <c r="E32">
        <v>-4.8278148108506175E-06</v>
      </c>
      <c r="F32">
        <v>2.7773962505189772E-09</v>
      </c>
      <c r="G32">
        <v>4.80061305704621E-05</v>
      </c>
      <c r="I32">
        <v>0.064519500696488014</v>
      </c>
      <c r="J32">
        <v>0.10743055987987765</v>
      </c>
      <c r="L32">
        <v>0.189208984375</v>
      </c>
      <c r="M32">
        <v>0.00960684335114216</v>
      </c>
      <c r="N32">
        <v>1.2591462797700181</v>
      </c>
    </row>
    <row r="33" spans="1:14">
      <c r="A33">
        <v>0.155</v>
      </c>
      <c r="B33">
        <v>-3.4594756436433776E-05</v>
      </c>
      <c r="C33">
        <v>-1.0912191260026937E-08</v>
      </c>
      <c r="D33">
        <v>-3.0296242372289197E-07</v>
      </c>
      <c r="E33">
        <v>-4.5065660528780177E-06</v>
      </c>
      <c r="F33">
        <v>2.8696065523012203E-09</v>
      </c>
      <c r="G33">
        <v>5.0325187534186107E-05</v>
      </c>
      <c r="I33">
        <v>0.0686562987416811</v>
      </c>
      <c r="J33">
        <v>0.11091760214683964</v>
      </c>
      <c r="L33">
        <v>0.1953125</v>
      </c>
      <c r="M33">
        <v>0.011522207819393546</v>
      </c>
      <c r="N33">
        <v>1.2424007519479352</v>
      </c>
    </row>
    <row r="34" spans="1:14">
      <c r="A34">
        <v>0.16</v>
      </c>
      <c r="B34">
        <v>-3.4639913922276635E-05</v>
      </c>
      <c r="C34">
        <v>-1.0005009970168425E-08</v>
      </c>
      <c r="D34">
        <v>-2.7777574276875625E-07</v>
      </c>
      <c r="E34">
        <v>-4.1319141736852495E-06</v>
      </c>
      <c r="F34">
        <v>2.9620577404783253E-09</v>
      </c>
      <c r="G34">
        <v>5.2665250081071565E-05</v>
      </c>
      <c r="I34">
        <v>0.0730583999625941</v>
      </c>
      <c r="J34">
        <v>0.11621495219250075</v>
      </c>
      <c r="L34">
        <v>0.201416015625</v>
      </c>
      <c r="M34">
        <v>0.013466057979831912</v>
      </c>
      <c r="N34">
        <v>1.2728600768832827</v>
      </c>
    </row>
    <row r="35" spans="1:14">
      <c r="A35">
        <v>0.165</v>
      </c>
      <c r="B35">
        <v>-3.4670550383662655E-05</v>
      </c>
      <c r="C35">
        <v>-9.6093081418599274E-09</v>
      </c>
      <c r="D35">
        <v>-2.6678960831102534E-07</v>
      </c>
      <c r="E35">
        <v>-3.9684954236265022E-06</v>
      </c>
      <c r="F35">
        <v>3.0546725335522519E-09</v>
      </c>
      <c r="G35">
        <v>5.5025473320311943E-05</v>
      </c>
      <c r="I35">
        <v>0.07774280301831768</v>
      </c>
      <c r="J35">
        <v>0.116829094314422</v>
      </c>
      <c r="L35">
        <v>0.20751953125</v>
      </c>
      <c r="M35">
        <v>0.014011990080819837</v>
      </c>
      <c r="N35">
        <v>1.3258518786687405</v>
      </c>
    </row>
    <row r="36" spans="1:14">
      <c r="A36">
        <v>0.17</v>
      </c>
      <c r="B36">
        <v>-3.4672091549102456E-05</v>
      </c>
      <c r="C36">
        <v>-1.0186401390966544E-08</v>
      </c>
      <c r="D36">
        <v>-2.8281183439728419E-07</v>
      </c>
      <c r="E36">
        <v>-4.2068260366596025E-06</v>
      </c>
      <c r="F36">
        <v>3.1472955605820359E-09</v>
      </c>
      <c r="G36">
        <v>5.7404050225057858E-05</v>
      </c>
      <c r="I36">
        <v>0.082727499175000024</v>
      </c>
      <c r="J36">
        <v>0.11340261017686512</v>
      </c>
      <c r="L36">
        <v>0.213623046875</v>
      </c>
      <c r="M36">
        <v>0.012592137327677935</v>
      </c>
      <c r="N36">
        <v>1.3890928101972402</v>
      </c>
    </row>
    <row r="37" spans="1:14">
      <c r="A37">
        <v>0.175</v>
      </c>
      <c r="B37">
        <v>-3.4642155461109146E-05</v>
      </c>
      <c r="C37">
        <v>-1.1789931695646361E-08</v>
      </c>
      <c r="D37">
        <v>-3.273317188368425E-07</v>
      </c>
      <c r="E37">
        <v>-4.8690593176980325E-06</v>
      </c>
      <c r="F37">
        <v>3.2397587141256756E-09</v>
      </c>
      <c r="G37">
        <v>5.9800222842828368E-05</v>
      </c>
      <c r="I37">
        <v>0.0880318034256872</v>
      </c>
      <c r="J37">
        <v>0.11074908651039862</v>
      </c>
      <c r="L37">
        <v>0.2197265625</v>
      </c>
      <c r="M37">
        <v>0.010018867834477868</v>
      </c>
      <c r="N37">
        <v>1.4360562787809461</v>
      </c>
    </row>
    <row r="38" spans="1:14">
      <c r="A38">
        <v>0.18</v>
      </c>
      <c r="B38">
        <v>-3.459189286773665E-05</v>
      </c>
      <c r="C38">
        <v>-1.4012337029582038E-08</v>
      </c>
      <c r="D38">
        <v>-3.890338240008179E-07</v>
      </c>
      <c r="E38">
        <v>-5.7868781320121663E-06</v>
      </c>
      <c r="F38">
        <v>3.3319537511896439E-09</v>
      </c>
      <c r="G38">
        <v>6.2211949896029975E-05</v>
      </c>
      <c r="I38">
        <v>0.093676200718121758</v>
      </c>
      <c r="J38">
        <v>0.12094946177462093</v>
      </c>
      <c r="L38">
        <v>0.225830078125</v>
      </c>
      <c r="M38">
        <v>0.0084573639877062977</v>
      </c>
      <c r="N38">
        <v>1.382506548618506</v>
      </c>
    </row>
    <row r="39" spans="1:14">
      <c r="A39">
        <v>0.185</v>
      </c>
      <c r="B39">
        <v>-3.4541449277029852E-05</v>
      </c>
      <c r="C39">
        <v>-1.6145575827236379E-08</v>
      </c>
      <c r="D39">
        <v>-4.4826033520997954E-07</v>
      </c>
      <c r="E39">
        <v>-6.6678724862484454E-06</v>
      </c>
      <c r="F39">
        <v>3.4238800976774204E-09</v>
      </c>
      <c r="G39">
        <v>6.4638528698535364E-05</v>
      </c>
      <c r="I39">
        <v>0.099682501265220144</v>
      </c>
      <c r="J39">
        <v>0.12546255528184047</v>
      </c>
      <c r="L39">
        <v>0.23193359375</v>
      </c>
      <c r="M39">
        <v>0.009559406948425813</v>
      </c>
      <c r="N39">
        <v>1.3194784822437426</v>
      </c>
    </row>
    <row r="40" spans="1:14">
      <c r="A40">
        <v>0.19</v>
      </c>
      <c r="B40">
        <v>-3.4510547515978851E-05</v>
      </c>
      <c r="C40">
        <v>-1.748513876014695E-08</v>
      </c>
      <c r="D40">
        <v>-4.8545149953406389E-07</v>
      </c>
      <c r="E40">
        <v>-7.2210910555692007E-06</v>
      </c>
      <c r="F40">
        <v>3.5156420379012026E-09</v>
      </c>
      <c r="G40">
        <v>6.7078164405471845E-05</v>
      </c>
      <c r="I40">
        <v>0.10607399870653365</v>
      </c>
      <c r="J40">
        <v>0.13059804314653495</v>
      </c>
      <c r="L40">
        <v>0.238037109375</v>
      </c>
      <c r="M40">
        <v>0.012392671125011037</v>
      </c>
      <c r="N40">
        <v>1.3392888523926436</v>
      </c>
    </row>
    <row r="41" spans="1:14">
      <c r="A41">
        <v>0.195</v>
      </c>
      <c r="B41">
        <v>-3.4507945167989996E-05</v>
      </c>
      <c r="C41">
        <v>-1.7625989105945569E-08</v>
      </c>
      <c r="D41">
        <v>-4.89362018781965E-07</v>
      </c>
      <c r="E41">
        <v>-7.27926002938173E-06</v>
      </c>
      <c r="F41">
        <v>3.6073901396023136E-09</v>
      </c>
      <c r="G41">
        <v>6.952965508217216E-05</v>
      </c>
      <c r="I41">
        <v>0.11287499613403137</v>
      </c>
      <c r="J41">
        <v>0.13094943613318089</v>
      </c>
      <c r="L41">
        <v>0.244140625</v>
      </c>
      <c r="M41">
        <v>0.015542989995756333</v>
      </c>
      <c r="N41">
        <v>1.3808306197190943</v>
      </c>
    </row>
    <row r="42" spans="1:14">
      <c r="A42">
        <v>0.2</v>
      </c>
      <c r="B42">
        <v>-3.4527313215692847E-05</v>
      </c>
      <c r="C42">
        <v>-1.6594430054637084E-08</v>
      </c>
      <c r="D42">
        <v>-4.6072215517927844E-07</v>
      </c>
      <c r="E42">
        <v>-6.853242058291767E-06</v>
      </c>
      <c r="F42">
        <v>3.6992412599143061E-09</v>
      </c>
      <c r="G42">
        <v>7.1992332465090449E-05</v>
      </c>
      <c r="I42">
        <v>0.12011199723069778</v>
      </c>
      <c r="J42">
        <v>0.14106104807990605</v>
      </c>
      <c r="L42">
        <v>0.250244140625</v>
      </c>
      <c r="M42">
        <v>0.017515072193487496</v>
      </c>
      <c r="N42">
        <v>1.4208453295834516</v>
      </c>
    </row>
    <row r="43" spans="1:14">
      <c r="A43">
        <v>0.205</v>
      </c>
      <c r="B43">
        <v>-3.4553524174014936E-05</v>
      </c>
      <c r="C43">
        <v>-1.4740374713826665E-08</v>
      </c>
      <c r="D43">
        <v>-4.0924677804985403E-07</v>
      </c>
      <c r="E43">
        <v>-6.0875458234915786E-06</v>
      </c>
      <c r="F43">
        <v>3.7912318883128149E-09</v>
      </c>
      <c r="G43">
        <v>7.44642211995723E-05</v>
      </c>
      <c r="I43">
        <v>0.12781400097573209</v>
      </c>
      <c r="J43">
        <v>0.14595333008066488</v>
      </c>
      <c r="L43">
        <v>0.25634765625</v>
      </c>
      <c r="M43">
        <v>0.017317160247827583</v>
      </c>
      <c r="N43">
        <v>1.4744023644314483</v>
      </c>
    </row>
    <row r="44" spans="1:14">
      <c r="A44">
        <v>0.21</v>
      </c>
      <c r="B44">
        <v>-3.4575428225089137E-05</v>
      </c>
      <c r="C44">
        <v>-1.244735395374311E-08</v>
      </c>
      <c r="D44">
        <v>-3.4558411224983109E-07</v>
      </c>
      <c r="E44">
        <v>-5.1405636697162373E-06</v>
      </c>
      <c r="F44">
        <v>3.8833391824426247E-09</v>
      </c>
      <c r="G44">
        <v>7.69455319879582E-05</v>
      </c>
      <c r="I44">
        <v>0.13600899291461152</v>
      </c>
      <c r="J44">
        <v>0.1413384213306545</v>
      </c>
      <c r="L44">
        <v>0.262451171875</v>
      </c>
      <c r="M44">
        <v>0.01758041323015801</v>
      </c>
      <c r="N44">
        <v>1.5922683891901579</v>
      </c>
    </row>
    <row r="45" spans="1:14">
      <c r="A45">
        <v>0.215</v>
      </c>
      <c r="B45">
        <v>-3.4596615339902891E-05</v>
      </c>
      <c r="C45">
        <v>-9.83960210785634E-09</v>
      </c>
      <c r="D45">
        <v>-2.7318335934993448E-07</v>
      </c>
      <c r="E45">
        <v>-4.0636024703302753E-06</v>
      </c>
      <c r="F45">
        <v>3.9755593940882565E-09</v>
      </c>
      <c r="G45">
        <v>7.9434535975206544E-05</v>
      </c>
      <c r="I45">
        <v>0.14472999028282846</v>
      </c>
      <c r="J45">
        <v>0.12760925213000462</v>
      </c>
      <c r="L45">
        <v>0.2685546875</v>
      </c>
      <c r="M45">
        <v>0.0243089090887442</v>
      </c>
      <c r="N45">
        <v>1.6737729521066187</v>
      </c>
    </row>
    <row r="46" spans="1:14">
      <c r="A46">
        <v>0.22</v>
      </c>
      <c r="B46">
        <v>-3.4634221694561228E-05</v>
      </c>
      <c r="C46">
        <v>-6.7005617905792723E-09</v>
      </c>
      <c r="D46">
        <v>-1.8603209343689711E-07</v>
      </c>
      <c r="E46">
        <v>-2.7672273898738446E-06</v>
      </c>
      <c r="F46">
        <v>4.0679802005514589E-09</v>
      </c>
      <c r="G46">
        <v>8.1930171842358143E-05</v>
      </c>
      <c r="I46">
        <v>0.15400900059401271</v>
      </c>
      <c r="J46">
        <v>0.12240347844610953</v>
      </c>
      <c r="L46">
        <v>0.274658203125</v>
      </c>
      <c r="M46">
        <v>0.036046081360561796</v>
      </c>
      <c r="N46">
        <v>1.6690301181881588</v>
      </c>
    </row>
    <row r="47" spans="1:14">
      <c r="A47">
        <v>0.225</v>
      </c>
      <c r="B47">
        <v>-3.4705220964172206E-05</v>
      </c>
      <c r="C47">
        <v>-2.7088480886867906E-09</v>
      </c>
      <c r="D47">
        <v>-7.5207493500712841E-08</v>
      </c>
      <c r="E47">
        <v>-1.1187114658231036E-06</v>
      </c>
      <c r="F47">
        <v>4.1607803159874361E-09</v>
      </c>
      <c r="G47">
        <v>8.4432512375044554E-05</v>
      </c>
      <c r="I47">
        <v>0.1638839983172391</v>
      </c>
      <c r="J47">
        <v>0.13226979492323693</v>
      </c>
      <c r="L47">
        <v>0.28076171875</v>
      </c>
      <c r="M47">
        <v>0.046798065246861434</v>
      </c>
      <c r="N47">
        <v>1.6651827636895518</v>
      </c>
    </row>
    <row r="48" spans="1:14">
      <c r="A48">
        <v>0.23</v>
      </c>
      <c r="B48">
        <v>-3.480999278199287E-05</v>
      </c>
      <c r="C48">
        <v>2.1232529558645329E-09</v>
      </c>
      <c r="D48">
        <v>5.8949331471719018E-08</v>
      </c>
      <c r="E48">
        <v>8.7687130564182038E-07</v>
      </c>
      <c r="F48">
        <v>4.2541415869317416E-09</v>
      </c>
      <c r="G48">
        <v>8.6939860590797642E-05</v>
      </c>
      <c r="I48">
        <v>0.1743919997321339</v>
      </c>
      <c r="J48">
        <v>0.14765945205988734</v>
      </c>
      <c r="L48">
        <v>0.286865234375</v>
      </c>
      <c r="M48">
        <v>0.052608167525537153</v>
      </c>
      <c r="N48">
        <v>1.671740128648924</v>
      </c>
    </row>
    <row r="49" spans="1:14">
      <c r="A49">
        <v>0.235</v>
      </c>
      <c r="B49">
        <v>-3.4924723742226129E-05</v>
      </c>
      <c r="C49">
        <v>7.1208632436506575E-09</v>
      </c>
      <c r="D49">
        <v>1.9770129096596511E-07</v>
      </c>
      <c r="E49">
        <v>2.9408067031187309E-06</v>
      </c>
      <c r="F49">
        <v>4.3481192946755545E-09</v>
      </c>
      <c r="G49">
        <v>8.9451833071712411E-05</v>
      </c>
      <c r="I49">
        <v>0.18557299838644276</v>
      </c>
      <c r="J49">
        <v>0.14315334236575156</v>
      </c>
      <c r="L49">
        <v>0.29296875</v>
      </c>
      <c r="M49">
        <v>0.052620979920692278</v>
      </c>
      <c r="N49">
        <v>1.6854033465307146</v>
      </c>
    </row>
    <row r="50" spans="1:14">
      <c r="A50">
        <v>0.24</v>
      </c>
      <c r="B50">
        <v>-3.5008994972608035E-05</v>
      </c>
      <c r="C50">
        <v>1.1042908064740802E-08</v>
      </c>
      <c r="D50">
        <v>3.0659160913965287E-07</v>
      </c>
      <c r="E50">
        <v>4.5605501859523361E-06</v>
      </c>
      <c r="F50">
        <v>4.4425510745486291E-09</v>
      </c>
      <c r="G50">
        <v>9.1968475279634413E-05</v>
      </c>
      <c r="I50">
        <v>0.19747200291310696</v>
      </c>
      <c r="J50">
        <v>0.12930404211280555</v>
      </c>
      <c r="L50">
        <v>0.299072265625</v>
      </c>
      <c r="M50">
        <v>0.048562235106710379</v>
      </c>
      <c r="N50">
        <v>1.701849167067327</v>
      </c>
    </row>
    <row r="51" spans="1:14">
      <c r="A51">
        <v>0.245</v>
      </c>
      <c r="B51">
        <v>-3.5024929127293477E-05</v>
      </c>
      <c r="C51">
        <v>1.2667933700240076E-08</v>
      </c>
      <c r="D51">
        <v>3.5170826652468887E-07</v>
      </c>
      <c r="E51">
        <v>5.2316604645547473E-06</v>
      </c>
      <c r="F51">
        <v>4.5370688342114564E-09</v>
      </c>
      <c r="G51">
        <v>9.4488168142296223E-05</v>
      </c>
      <c r="I51">
        <v>0.21013400665872642</v>
      </c>
      <c r="J51">
        <v>0.14084066032065368</v>
      </c>
      <c r="L51">
        <v>0.30517578125</v>
      </c>
      <c r="M51">
        <v>0.042635973808540069</v>
      </c>
      <c r="N51">
        <v>1.7141118953613217</v>
      </c>
    </row>
    <row r="52" spans="1:14">
      <c r="A52">
        <v>0.25</v>
      </c>
      <c r="B52">
        <v>-3.4958932249497718E-05</v>
      </c>
      <c r="C52">
        <v>1.1569727328301991E-08</v>
      </c>
      <c r="D52">
        <v>3.2121802878303935E-07</v>
      </c>
      <c r="E52">
        <v>4.77811817814771E-06</v>
      </c>
      <c r="F52">
        <v>4.6312307330502075E-09</v>
      </c>
      <c r="G52">
        <v>9.7010324208356784E-05</v>
      </c>
      <c r="I52">
        <v>0.2236069955001328</v>
      </c>
      <c r="J52">
        <v>0.15095559368575648</v>
      </c>
      <c r="L52">
        <v>0.311279296875</v>
      </c>
      <c r="M52">
        <v>0.035351129493749169</v>
      </c>
      <c r="N52">
        <v>1.7182824749660797</v>
      </c>
    </row>
    <row r="53" spans="1:14">
      <c r="A53">
        <v>0.255</v>
      </c>
      <c r="B53">
        <v>-3.4833239832023182E-05</v>
      </c>
      <c r="C53">
        <v>8.575435729749414E-09</v>
      </c>
      <c r="D53">
        <v>2.3808551116378216E-07</v>
      </c>
      <c r="E53">
        <v>3.5415219785612595E-06</v>
      </c>
      <c r="F53">
        <v>4.7247167439717517E-09</v>
      </c>
      <c r="G53">
        <v>9.9534778417759788E-05</v>
      </c>
      <c r="I53">
        <v>0.23794397371194975</v>
      </c>
      <c r="J53">
        <v>0.15953577996736956</v>
      </c>
      <c r="L53">
        <v>0.3173828125</v>
      </c>
      <c r="M53">
        <v>0.02625052692494307</v>
      </c>
      <c r="N53">
        <v>1.7314966897724602</v>
      </c>
    </row>
    <row r="54" spans="1:14">
      <c r="A54">
        <v>0.26</v>
      </c>
      <c r="B54">
        <v>-3.469612077975311E-05</v>
      </c>
      <c r="C54">
        <v>5.5402529227891351E-09</v>
      </c>
      <c r="D54">
        <v>1.538177065945801E-07</v>
      </c>
      <c r="E54">
        <v>2.2880383855943789E-06</v>
      </c>
      <c r="F54">
        <v>4.8174681988649276E-09</v>
      </c>
      <c r="G54">
        <v>0.00010205959271517999</v>
      </c>
      <c r="I54">
        <v>0.2532000049627201</v>
      </c>
      <c r="J54">
        <v>0.16472754395624836</v>
      </c>
      <c r="L54">
        <v>0.323486328125</v>
      </c>
      <c r="M54">
        <v>0.01775566289600658</v>
      </c>
      <c r="N54">
        <v>1.9036006847268145</v>
      </c>
    </row>
    <row r="55" spans="1:14">
      <c r="A55">
        <v>0.265</v>
      </c>
      <c r="B55">
        <v>-3.4596459247236E-05</v>
      </c>
      <c r="C55">
        <v>4.5105810441763824E-09</v>
      </c>
      <c r="D55">
        <v>1.2523024018436356E-07</v>
      </c>
      <c r="E55">
        <v>1.862799822742408E-06</v>
      </c>
      <c r="F55">
        <v>4.9096875783559585E-09</v>
      </c>
      <c r="G55">
        <v>0.00010458334205494841</v>
      </c>
      <c r="I55">
        <v>0.269435021702991</v>
      </c>
      <c r="J55">
        <v>0.1925156368602515</v>
      </c>
      <c r="L55">
        <v>0.32958984375</v>
      </c>
      <c r="M55">
        <v>0.018288280053065476</v>
      </c>
      <c r="N55">
        <v>2.4093073670763</v>
      </c>
    </row>
    <row r="56" spans="1:14">
      <c r="A56">
        <v>0.27</v>
      </c>
      <c r="B56">
        <v>-3.4560860647646881E-05</v>
      </c>
      <c r="C56">
        <v>6.7844254165828964E-09</v>
      </c>
      <c r="D56">
        <v>1.883605013178743E-07</v>
      </c>
      <c r="E56">
        <v>2.8018624571033803E-06</v>
      </c>
      <c r="F56">
        <v>5.0017172741713192E-09</v>
      </c>
      <c r="G56">
        <v>0.00010710641520130415</v>
      </c>
      <c r="I56">
        <v>0.28671097498074016</v>
      </c>
      <c r="J56">
        <v>0.19656304640704214</v>
      </c>
      <c r="L56">
        <v>0.335693359375</v>
      </c>
      <c r="M56">
        <v>0.026579246746058834</v>
      </c>
      <c r="N56">
        <v>2.3115702851793314</v>
      </c>
    </row>
    <row r="57" spans="1:14">
      <c r="A57">
        <v>0.275</v>
      </c>
      <c r="B57">
        <v>-3.4588253449144432E-05</v>
      </c>
      <c r="C57">
        <v>1.2479451929863737E-08</v>
      </c>
      <c r="D57">
        <v>3.464753215793648E-07</v>
      </c>
      <c r="E57">
        <v>5.1538204084930511E-06</v>
      </c>
      <c r="F57">
        <v>5.0938929125465611E-09</v>
      </c>
      <c r="G57">
        <v>0.0001096272927078761</v>
      </c>
      <c r="I57">
        <v>0.30509403303192079</v>
      </c>
      <c r="J57">
        <v>0.20236721524045392</v>
      </c>
      <c r="L57">
        <v>0.341796875</v>
      </c>
      <c r="M57">
        <v>0.033857453358953793</v>
      </c>
      <c r="N57">
        <v>2.232806634447952</v>
      </c>
    </row>
    <row r="58" spans="1:14">
      <c r="A58">
        <v>0.28</v>
      </c>
      <c r="B58">
        <v>-3.4664989924734326E-05</v>
      </c>
      <c r="C58">
        <v>2.0868126738107408E-08</v>
      </c>
      <c r="D58">
        <v>5.7937560656350194E-07</v>
      </c>
      <c r="E58">
        <v>8.61821214763209E-06</v>
      </c>
      <c r="F58">
        <v>5.1864780009027339E-09</v>
      </c>
      <c r="G58">
        <v>0.00011214453739516448</v>
      </c>
      <c r="I58">
        <v>0.32465603504726831</v>
      </c>
      <c r="J58">
        <v>0.20567302654377528</v>
      </c>
      <c r="L58">
        <v>0.347900390625</v>
      </c>
      <c r="M58">
        <v>0.037309066334464236</v>
      </c>
      <c r="N58">
        <v>2.2278483692412765</v>
      </c>
    </row>
    <row r="59" spans="1:14">
      <c r="A59">
        <v>0.28500000000000003</v>
      </c>
      <c r="B59">
        <v>-3.4785399679283362E-05</v>
      </c>
      <c r="C59">
        <v>3.1156709101524127E-08</v>
      </c>
      <c r="D59">
        <v>8.65024182495799E-07</v>
      </c>
      <c r="E59">
        <v>1.286723471462501E-05</v>
      </c>
      <c r="F59">
        <v>5.2797073998143337E-09</v>
      </c>
      <c r="G59">
        <v>0.00011465890900051181</v>
      </c>
      <c r="I59">
        <v>0.34547195095956562</v>
      </c>
      <c r="J59">
        <v>0.19062398706528638</v>
      </c>
      <c r="L59">
        <v>0.35400390625</v>
      </c>
      <c r="M59">
        <v>0.037120302708809866</v>
      </c>
      <c r="N59">
        <v>2.2538043636567067</v>
      </c>
    </row>
    <row r="60" spans="1:14">
      <c r="A60">
        <v>0.29</v>
      </c>
      <c r="B60">
        <v>-3.4960582572156739E-05</v>
      </c>
      <c r="C60">
        <v>4.3015260450153743E-08</v>
      </c>
      <c r="D60">
        <v>1.1942607058241921E-06</v>
      </c>
      <c r="E60">
        <v>1.7764627999134857E-05</v>
      </c>
      <c r="F60">
        <v>5.3738781891524931E-09</v>
      </c>
      <c r="G60">
        <v>0.0001171700266791927</v>
      </c>
      <c r="I60">
        <v>0.367623001141837</v>
      </c>
      <c r="J60">
        <v>0.19457758048068077</v>
      </c>
      <c r="L60">
        <v>0.360107421875</v>
      </c>
      <c r="M60">
        <v>0.03438038325312872</v>
      </c>
      <c r="N60">
        <v>2.2937929424257031</v>
      </c>
    </row>
    <row r="61" spans="1:14">
      <c r="A61">
        <v>0.295</v>
      </c>
      <c r="B61">
        <v>-3.5205197502115017E-05</v>
      </c>
      <c r="C61">
        <v>5.6335764633977519E-08</v>
      </c>
      <c r="D61">
        <v>1.5640862055478772E-06</v>
      </c>
      <c r="E61">
        <v>2.3265782307524674E-05</v>
      </c>
      <c r="F61">
        <v>5.469371391786545E-09</v>
      </c>
      <c r="G61">
        <v>0.0001196768765087464</v>
      </c>
      <c r="I61">
        <v>0.39119406511659932</v>
      </c>
      <c r="J61">
        <v>0.18027445971834818</v>
      </c>
      <c r="L61">
        <v>0.3662109375</v>
      </c>
      <c r="M61">
        <v>0.030364068620437119</v>
      </c>
      <c r="N61">
        <v>2.3576722805604859</v>
      </c>
    </row>
    <row r="62" spans="1:14">
      <c r="A62">
        <v>0.3</v>
      </c>
      <c r="B62">
        <v>-3.5505246732189414E-05</v>
      </c>
      <c r="C62">
        <v>7.0337158509674978E-08</v>
      </c>
      <c r="D62">
        <v>1.9528154970927213E-06</v>
      </c>
      <c r="E62">
        <v>2.9048130519254229E-05</v>
      </c>
      <c r="F62">
        <v>5.5664992827841583E-09</v>
      </c>
      <c r="G62">
        <v>0.00012217906466990602</v>
      </c>
      <c r="I62">
        <v>0.41627692739339461</v>
      </c>
      <c r="J62">
        <v>0.17318304638205978</v>
      </c>
      <c r="L62">
        <v>0.372314453125</v>
      </c>
      <c r="M62">
        <v>0.026839202078536652</v>
      </c>
      <c r="N62">
        <v>2.465455147285549</v>
      </c>
    </row>
    <row r="63" spans="1:14">
      <c r="A63">
        <v>0.305</v>
      </c>
      <c r="B63">
        <v>-3.5794145908041769E-05</v>
      </c>
      <c r="C63">
        <v>8.27891759791351E-08</v>
      </c>
      <c r="D63">
        <v>2.2985283489105397E-06</v>
      </c>
      <c r="E63">
        <v>3.4190609190044278E-05</v>
      </c>
      <c r="F63">
        <v>5.6652142252895908E-09</v>
      </c>
      <c r="G63">
        <v>0.00012467792213685503</v>
      </c>
      <c r="I63">
        <v>0.44296690372778796</v>
      </c>
      <c r="J63">
        <v>0.17982924536128481</v>
      </c>
      <c r="L63">
        <v>0.37841796875</v>
      </c>
      <c r="M63">
        <v>0.026030832568454947</v>
      </c>
      <c r="N63">
        <v>2.5617196749671107</v>
      </c>
    </row>
    <row r="64" spans="1:14">
      <c r="A64">
        <v>0.31</v>
      </c>
      <c r="B64">
        <v>-3.5964705697155792E-05</v>
      </c>
      <c r="C64">
        <v>9.0243670380691631E-08</v>
      </c>
      <c r="D64">
        <v>2.5054918928289007E-06</v>
      </c>
      <c r="E64">
        <v>3.7269191905829896E-05</v>
      </c>
      <c r="F64">
        <v>5.7648721663320348E-09</v>
      </c>
      <c r="G64">
        <v>0.00012717302474816314</v>
      </c>
      <c r="I64">
        <v>0.47136904425212589</v>
      </c>
      <c r="J64">
        <v>0.23925582267227746</v>
      </c>
      <c r="L64">
        <v>0.384521484375</v>
      </c>
      <c r="M64">
        <v>0.028587231942585004</v>
      </c>
      <c r="N64">
        <v>2.5576817887641758</v>
      </c>
    </row>
    <row r="65" spans="1:14">
      <c r="A65">
        <v>0.315</v>
      </c>
      <c r="B65">
        <v>-3.5915500226485286E-05</v>
      </c>
      <c r="C65">
        <v>8.9547096546845283E-08</v>
      </c>
      <c r="D65">
        <v>2.4861523951516153E-06</v>
      </c>
      <c r="E65">
        <v>3.6981516877880276E-05</v>
      </c>
      <c r="F65">
        <v>5.864257597909094E-09</v>
      </c>
      <c r="G65">
        <v>0.0001296634230343055</v>
      </c>
      <c r="I65">
        <v>0.5015930595571535</v>
      </c>
      <c r="J65">
        <v>0.23974171569016339</v>
      </c>
      <c r="L65">
        <v>0.390625</v>
      </c>
      <c r="M65">
        <v>0.032495491925563856</v>
      </c>
      <c r="N65">
        <v>2.527057552863949</v>
      </c>
    </row>
    <row r="66" spans="1:14">
      <c r="A66">
        <v>0.32</v>
      </c>
      <c r="B66">
        <v>-3.5612974104170282E-05</v>
      </c>
      <c r="C66">
        <v>7.9925802286843784E-08</v>
      </c>
      <c r="D66">
        <v>2.2190300594859451E-06</v>
      </c>
      <c r="E66">
        <v>3.3008072134853436E-05</v>
      </c>
      <c r="F66">
        <v>5.9619757794659473E-09</v>
      </c>
      <c r="G66">
        <v>0.00013214811784323971</v>
      </c>
      <c r="I66">
        <v>0.53375407387796892</v>
      </c>
      <c r="J66">
        <v>0.21374715513291523</v>
      </c>
      <c r="L66">
        <v>0.396728515625</v>
      </c>
      <c r="M66">
        <v>0.034960479749079107</v>
      </c>
      <c r="N66">
        <v>2.529459083177084</v>
      </c>
    </row>
    <row r="67" spans="1:14">
      <c r="A67">
        <v>0.325</v>
      </c>
      <c r="B67">
        <v>-3.51364780705663E-05</v>
      </c>
      <c r="C67">
        <v>6.4282385839305068E-08</v>
      </c>
      <c r="D67">
        <v>1.7847116414504123E-06</v>
      </c>
      <c r="E67">
        <v>2.6547585666574884E-05</v>
      </c>
      <c r="F67">
        <v>6.0570965465265117E-09</v>
      </c>
      <c r="G67">
        <v>0.00013462726502790843</v>
      </c>
      <c r="I67">
        <v>0.56797689469992363</v>
      </c>
      <c r="J67">
        <v>0.22457546791332231</v>
      </c>
      <c r="L67">
        <v>0.40283203125</v>
      </c>
      <c r="M67">
        <v>0.033457040752518749</v>
      </c>
      <c r="N67">
        <v>2.5781466130544795</v>
      </c>
    </row>
    <row r="68" spans="1:14">
      <c r="A68">
        <v>0.33</v>
      </c>
      <c r="B68">
        <v>-3.4667416280888814E-05</v>
      </c>
      <c r="C68">
        <v>4.8563820254884264E-08</v>
      </c>
      <c r="D68">
        <v>1.3483068928780262E-06</v>
      </c>
      <c r="E68">
        <v>2.0056065031560641E-05</v>
      </c>
      <c r="F68">
        <v>6.1496945962169506E-09</v>
      </c>
      <c r="G68">
        <v>0.00013709903334174276</v>
      </c>
      <c r="I68">
        <v>0.60439394397268142</v>
      </c>
      <c r="J68">
        <v>0.24421877968321321</v>
      </c>
      <c r="L68">
        <v>0.408935546875</v>
      </c>
      <c r="M68">
        <v>0.026298348217484308</v>
      </c>
      <c r="N68">
        <v>2.73550648543659</v>
      </c>
    </row>
    <row r="69" spans="1:14">
      <c r="A69">
        <v>0.335</v>
      </c>
      <c r="B69">
        <v>-3.4414731303065277E-05</v>
      </c>
      <c r="C69">
        <v>3.913060080757172E-08</v>
      </c>
      <c r="D69">
        <v>1.0864063336242479E-06</v>
      </c>
      <c r="E69">
        <v>1.6160294212660688E-05</v>
      </c>
      <c r="F69">
        <v>6.240947702090384E-09</v>
      </c>
      <c r="G69">
        <v>0.00013956132263941197</v>
      </c>
      <c r="I69">
        <v>0.64314596133277857</v>
      </c>
      <c r="J69">
        <v>0.27838597762481837</v>
      </c>
      <c r="L69">
        <v>0.4150390625</v>
      </c>
      <c r="M69">
        <v>0.016527449992915427</v>
      </c>
      <c r="N69">
        <v>3.0771258627496785</v>
      </c>
    </row>
    <row r="70" spans="1:14">
      <c r="A70">
        <v>0.34</v>
      </c>
      <c r="B70">
        <v>-3.45074800236169E-05</v>
      </c>
      <c r="C70">
        <v>3.9331735419844694E-08</v>
      </c>
      <c r="D70">
        <v>1.0919905864704819E-06</v>
      </c>
      <c r="E70">
        <v>1.6243359973748418E-05</v>
      </c>
      <c r="F70">
        <v>6.3326933304001988E-09</v>
      </c>
      <c r="G70">
        <v>0.000142012650845689</v>
      </c>
      <c r="I70">
        <v>0.6843839996495954</v>
      </c>
      <c r="J70">
        <v>0.33485624673753306</v>
      </c>
      <c r="L70">
        <v>0.421142578125</v>
      </c>
      <c r="M70">
        <v>0.024757875685839169</v>
      </c>
      <c r="N70">
        <v>2.2695318082351315</v>
      </c>
    </row>
    <row r="71" spans="1:14">
      <c r="A71">
        <v>0.345</v>
      </c>
      <c r="B71">
        <v>-3.49094841209214E-05</v>
      </c>
      <c r="C71">
        <v>4.7161863564709893E-08</v>
      </c>
      <c r="D71">
        <v>1.3093835991724074E-06</v>
      </c>
      <c r="E71">
        <v>1.9477081037689559E-05</v>
      </c>
      <c r="F71">
        <v>6.4265890405187019E-09</v>
      </c>
      <c r="G71">
        <v>0.00014445417996604437</v>
      </c>
      <c r="I71">
        <v>0.728264756282558</v>
      </c>
      <c r="J71">
        <v>0.29149242651535939</v>
      </c>
      <c r="L71">
        <v>0.42724609375</v>
      </c>
      <c r="M71">
        <v>0.048477787030584876</v>
      </c>
      <c r="N71">
        <v>2.2066288498914468</v>
      </c>
    </row>
    <row r="72" spans="1:14">
      <c r="A72">
        <v>0.35</v>
      </c>
      <c r="B72">
        <v>-3.5409071848968831E-05</v>
      </c>
      <c r="C72">
        <v>5.5484351163428229E-08</v>
      </c>
      <c r="D72">
        <v>1.5404462898382191E-06</v>
      </c>
      <c r="E72">
        <v>2.2914138561343508E-05</v>
      </c>
      <c r="F72">
        <v>6.5231914535741628E-09</v>
      </c>
      <c r="G72">
        <v>0.0001468861057907876</v>
      </c>
      <c r="I72">
        <v>0.77495890780391363</v>
      </c>
      <c r="J72">
        <v>0.31795002774180586</v>
      </c>
      <c r="L72">
        <v>0.433349609375</v>
      </c>
      <c r="M72">
        <v>0.072302454086964812</v>
      </c>
      <c r="N72">
        <v>2.2150713370877826</v>
      </c>
    </row>
    <row r="73" spans="1:14">
      <c r="A73">
        <v>0.355</v>
      </c>
      <c r="B73">
        <v>-3.5705116751914368E-05</v>
      </c>
      <c r="C73">
        <v>5.5020655864483672E-08</v>
      </c>
      <c r="D73">
        <v>1.5275724026905453E-06</v>
      </c>
      <c r="E73">
        <v>2.2722639490021863E-05</v>
      </c>
      <c r="F73">
        <v>6.6214159483721843E-09</v>
      </c>
      <c r="G73">
        <v>0.00014930826607054129</v>
      </c>
      <c r="I73">
        <v>0.824647731105465</v>
      </c>
      <c r="J73">
        <v>0.44043988129385581</v>
      </c>
      <c r="L73">
        <v>0.439453125</v>
      </c>
      <c r="M73">
        <v>0.089025723311490085</v>
      </c>
      <c r="N73">
        <v>2.2248318497434485</v>
      </c>
    </row>
    <row r="74" spans="1:14">
      <c r="A74">
        <v>0.36</v>
      </c>
      <c r="B74">
        <v>-3.5552383875506335E-05</v>
      </c>
      <c r="C74">
        <v>3.8818403582768187E-08</v>
      </c>
      <c r="D74">
        <v>1.0777386105624995E-06</v>
      </c>
      <c r="E74">
        <v>1.6031361832117179E-05</v>
      </c>
      <c r="F74">
        <v>6.71880190660551E-09</v>
      </c>
      <c r="G74">
        <v>0.00015172010417140874</v>
      </c>
      <c r="I74">
        <v>0.87752320829505148</v>
      </c>
      <c r="J74">
        <v>0.48054613607954372</v>
      </c>
      <c r="L74">
        <v>0.445556640625</v>
      </c>
      <c r="M74">
        <v>0.0946072046343381</v>
      </c>
      <c r="N74">
        <v>2.2380509040936061</v>
      </c>
    </row>
    <row r="75" spans="1:14">
      <c r="A75">
        <v>0.365</v>
      </c>
      <c r="B75">
        <v>-3.4890957335752013E-05</v>
      </c>
      <c r="C75">
        <v>6.0286837413921433E-09</v>
      </c>
      <c r="D75">
        <v>1.6737669332453964E-07</v>
      </c>
      <c r="E75">
        <v>2.489728313202527E-06</v>
      </c>
      <c r="F75">
        <v>6.8125979805313609E-09</v>
      </c>
      <c r="G75">
        <v>0.00015412140139619494</v>
      </c>
      <c r="I75">
        <v>0.93378790128367817</v>
      </c>
      <c r="J75">
        <v>0.33650165896170076</v>
      </c>
      <c r="L75">
        <v>0.45166015625</v>
      </c>
      <c r="M75">
        <v>0.0884069956378734</v>
      </c>
      <c r="N75">
        <v>2.2610234493271824</v>
      </c>
    </row>
    <row r="76" spans="1:14">
      <c r="A76">
        <v>0.37</v>
      </c>
      <c r="B76">
        <v>-3.3892933567113704E-05</v>
      </c>
      <c r="C76">
        <v>-3.6963126640302068E-08</v>
      </c>
      <c r="D76">
        <v>-1.0262317878419902E-06</v>
      </c>
      <c r="E76">
        <v>-1.5265197844149602E-05</v>
      </c>
      <c r="F76">
        <v>6.90110489680447E-09</v>
      </c>
      <c r="G76">
        <v>0.00015651155918279107</v>
      </c>
      <c r="I76">
        <v>0.99366044635227246</v>
      </c>
      <c r="J76">
        <v>0.33388833552547242</v>
      </c>
      <c r="L76">
        <v>0.457763671875</v>
      </c>
      <c r="M76">
        <v>0.073010734624743209</v>
      </c>
      <c r="N76">
        <v>2.2979465338314613</v>
      </c>
    </row>
    <row r="77" spans="1:14">
      <c r="A77">
        <v>0.375</v>
      </c>
      <c r="B77">
        <v>-3.2895311341140053E-05</v>
      </c>
      <c r="C77">
        <v>-7.8775426585830789E-08</v>
      </c>
      <c r="D77">
        <v>-2.1870921532531976E-06</v>
      </c>
      <c r="E77">
        <v>-3.2532995779641313E-05</v>
      </c>
      <c r="F77">
        <v>6.9844781775012268E-09</v>
      </c>
      <c r="G77">
        <v>0.00015888779139034047</v>
      </c>
      <c r="I77">
        <v>1.0573697082611238</v>
      </c>
      <c r="J77">
        <v>0.29986930085841212</v>
      </c>
      <c r="L77">
        <v>0.4638671875</v>
      </c>
      <c r="M77">
        <v>0.053152589616026022</v>
      </c>
      <c r="N77">
        <v>2.3277753221555049</v>
      </c>
    </row>
    <row r="78" spans="1:14">
      <c r="A78">
        <v>0.38</v>
      </c>
      <c r="B78">
        <v>-3.225128436567686E-05</v>
      </c>
      <c r="C78">
        <v>-1.0770059194998482E-07</v>
      </c>
      <c r="D78">
        <v>-2.9901585456268824E-06</v>
      </c>
      <c r="E78">
        <v>-4.4478608366199875E-05</v>
      </c>
      <c r="F78">
        <v>7.0646188380653405E-09</v>
      </c>
      <c r="G78">
        <v>0.00016124730938312328</v>
      </c>
      <c r="I78">
        <v>1.1251694786527222</v>
      </c>
      <c r="J78">
        <v>0.24837490381230615</v>
      </c>
      <c r="L78">
        <v>0.469970703125</v>
      </c>
      <c r="M78">
        <v>0.035170290933511435</v>
      </c>
      <c r="N78">
        <v>2.1951494945723877</v>
      </c>
    </row>
    <row r="79" spans="1:14">
      <c r="A79">
        <v>0.385</v>
      </c>
      <c r="B79">
        <v>-3.2173268002962581E-05</v>
      </c>
      <c r="C79">
        <v>-1.1663540692828604E-07</v>
      </c>
      <c r="D79">
        <v>-3.23822089362625E-06</v>
      </c>
      <c r="E79">
        <v>-4.8168535792690472E-05</v>
      </c>
      <c r="F79">
        <v>7.1443722445538152E-09</v>
      </c>
      <c r="G79">
        <v>0.00016358824794662267</v>
      </c>
      <c r="I79">
        <v>1.1973094063021579</v>
      </c>
      <c r="J79">
        <v>0.26908522207761165</v>
      </c>
      <c r="L79">
        <v>0.47607421875</v>
      </c>
      <c r="M79">
        <v>0.028565226219743455</v>
      </c>
      <c r="N79">
        <v>1.8596799481541191</v>
      </c>
    </row>
    <row r="80" spans="1:14">
      <c r="A80">
        <v>0.39</v>
      </c>
      <c r="B80">
        <v>-3.2639703713408045E-05</v>
      </c>
      <c r="C80">
        <v>-1.0594039269877494E-07</v>
      </c>
      <c r="D80">
        <v>-2.9412881875071967E-06</v>
      </c>
      <c r="E80">
        <v>-4.3751661789169548E-05</v>
      </c>
      <c r="F80">
        <v>7.2264548823346712E-09</v>
      </c>
      <c r="G80">
        <v>0.00016591186663669435</v>
      </c>
      <c r="I80">
        <v>1.2740801141575782</v>
      </c>
      <c r="J80">
        <v>0.25146100156291668</v>
      </c>
      <c r="L80">
        <v>0.482177734375</v>
      </c>
      <c r="M80">
        <v>0.036319215886488919</v>
      </c>
      <c r="N80">
        <v>1.8941862950273158</v>
      </c>
    </row>
    <row r="81" spans="1:14">
      <c r="A81">
        <v>0.395</v>
      </c>
      <c r="B81">
        <v>-3.3415933223256489E-05</v>
      </c>
      <c r="C81">
        <v>-8.29083985330222E-08</v>
      </c>
      <c r="D81">
        <v>-2.3018359329944027E-06</v>
      </c>
      <c r="E81">
        <v>-3.4239809503291739E-05</v>
      </c>
      <c r="F81">
        <v>7.3124880824846512E-09</v>
      </c>
      <c r="G81">
        <v>0.0001682185662277648</v>
      </c>
      <c r="I81">
        <v>1.3557704301046112</v>
      </c>
      <c r="J81">
        <v>0.21512822878916105</v>
      </c>
      <c r="L81">
        <v>0.48828125</v>
      </c>
      <c r="M81">
        <v>0.047368278455304648</v>
      </c>
      <c r="N81">
        <v>2.0576157566163262</v>
      </c>
    </row>
    <row r="82" spans="1:14">
      <c r="A82">
        <v>0.4</v>
      </c>
      <c r="B82">
        <v>-3.4179770635958339E-05</v>
      </c>
      <c r="C82">
        <v>-5.8202183352071716E-08</v>
      </c>
      <c r="D82">
        <v>-1.6159013926362118E-06</v>
      </c>
      <c r="E82">
        <v>-2.403653321546365E-05</v>
      </c>
      <c r="F82">
        <v>7.4024994120708128E-09</v>
      </c>
      <c r="G82">
        <v>0.0001705087500264914</v>
      </c>
      <c r="I82">
        <v>1.4426995794530726</v>
      </c>
      <c r="J82">
        <v>0.197377984568179</v>
      </c>
      <c r="L82">
        <v>0.494384765625</v>
      </c>
      <c r="M82">
        <v>0.054863058748678639</v>
      </c>
      <c r="N82">
        <v>2.1947571964681449</v>
      </c>
    </row>
    <row r="83" spans="1:14">
      <c r="A83">
        <v>0.405</v>
      </c>
      <c r="B83">
        <v>-3.46709598222995E-05</v>
      </c>
      <c r="C83">
        <v>-4.1102180243397171E-08</v>
      </c>
      <c r="D83">
        <v>-1.1411431339705886E-06</v>
      </c>
      <c r="E83">
        <v>-1.6974504117812507E-05</v>
      </c>
      <c r="F83">
        <v>7.4951163926092084E-09</v>
      </c>
      <c r="G83">
        <v>0.00017278286968458966</v>
      </c>
      <c r="I83">
        <v>1.5351998292857789</v>
      </c>
      <c r="J83">
        <v>0.18076740712710188</v>
      </c>
      <c r="L83">
        <v>0.50048828125</v>
      </c>
      <c r="M83">
        <v>0.056720156528603342</v>
      </c>
      <c r="N83">
        <v>2.2810607437493049</v>
      </c>
    </row>
    <row r="84" spans="1:14">
      <c r="A84">
        <v>0.41</v>
      </c>
      <c r="B84">
        <v>-3.4789115042297779E-05</v>
      </c>
      <c r="C84">
        <v>-3.5897592387036383E-08</v>
      </c>
      <c r="D84">
        <v>-9.9664487252947357E-07</v>
      </c>
      <c r="E84">
        <v>-1.4825092478875919E-05</v>
      </c>
      <c r="F84">
        <v>7.5883657078973288E-09</v>
      </c>
      <c r="G84">
        <v>0.00017504149380936497</v>
      </c>
      <c r="I84">
        <v>1.6336399130903567</v>
      </c>
      <c r="J84">
        <v>0.18722780265066014</v>
      </c>
      <c r="L84">
        <v>0.506591796875</v>
      </c>
      <c r="M84">
        <v>0.054172004016759971</v>
      </c>
      <c r="N84">
        <v>2.27188724435119</v>
      </c>
    </row>
    <row r="85" spans="1:14">
      <c r="A85">
        <v>0.415</v>
      </c>
      <c r="B85">
        <v>-3.4613019878866405E-05</v>
      </c>
      <c r="C85">
        <v>-4.1008360345336373E-08</v>
      </c>
      <c r="D85">
        <v>-1.1385384855339424E-06</v>
      </c>
      <c r="E85">
        <v>-1.6935759972317393E-05</v>
      </c>
      <c r="F85">
        <v>7.6806733956562492E-09</v>
      </c>
      <c r="G85">
        <v>0.00017728612439863096</v>
      </c>
      <c r="I85">
        <v>1.7383806636442023</v>
      </c>
      <c r="J85">
        <v>0.18229945766270639</v>
      </c>
      <c r="L85">
        <v>0.5126953125</v>
      </c>
      <c r="M85">
        <v>0.052696536517067009</v>
      </c>
      <c r="N85">
        <v>2.1262631354667336</v>
      </c>
    </row>
    <row r="86" spans="1:14">
      <c r="A86">
        <v>0.42</v>
      </c>
      <c r="B86">
        <v>-3.4339439914846675E-05</v>
      </c>
      <c r="C86">
        <v>-5.0899165354956344E-08</v>
      </c>
      <c r="D86">
        <v>-1.413143387382991E-06</v>
      </c>
      <c r="E86">
        <v>-2.102050788732199E-05</v>
      </c>
      <c r="F86">
        <v>7.7715276573628579E-09</v>
      </c>
      <c r="G86">
        <v>0.00017951580806265321</v>
      </c>
      <c r="I86">
        <v>1.84984100616552</v>
      </c>
      <c r="J86">
        <v>0.17363254394096517</v>
      </c>
      <c r="L86">
        <v>0.518798828125</v>
      </c>
      <c r="M86">
        <v>0.059414512158419787</v>
      </c>
      <c r="N86">
        <v>1.9873656319838928</v>
      </c>
    </row>
    <row r="87" spans="1:14">
      <c r="A87">
        <v>0.425</v>
      </c>
      <c r="B87">
        <v>-3.4169299618209005E-05</v>
      </c>
      <c r="C87">
        <v>-5.9440276591891592E-08</v>
      </c>
      <c r="D87">
        <v>-1.6502758299742882E-06</v>
      </c>
      <c r="E87">
        <v>-2.4547852970867536E-05</v>
      </c>
      <c r="F87">
        <v>7.861483845217956E-09</v>
      </c>
      <c r="G87">
        <v>0.00018172933440220517</v>
      </c>
      <c r="I87">
        <v>1.9684496883944145</v>
      </c>
      <c r="J87">
        <v>0.1533203380966002</v>
      </c>
      <c r="L87">
        <v>0.52490234375</v>
      </c>
      <c r="M87">
        <v>0.073734778845717538</v>
      </c>
      <c r="N87">
        <v>1.9557498363906316</v>
      </c>
    </row>
    <row r="88" spans="1:14">
      <c r="A88">
        <v>0.43</v>
      </c>
      <c r="B88">
        <v>-3.420600807844635E-05</v>
      </c>
      <c r="C88">
        <v>-6.2864037804788213E-08</v>
      </c>
      <c r="D88">
        <v>-1.7453319388659424E-06</v>
      </c>
      <c r="E88">
        <v>-2.5961812590630892E-05</v>
      </c>
      <c r="F88">
        <v>7.9516334187702679E-09</v>
      </c>
      <c r="G88">
        <v>0.00018392562529705191</v>
      </c>
      <c r="I88">
        <v>2.0946619634523382</v>
      </c>
      <c r="J88">
        <v>0.12883022110982673</v>
      </c>
      <c r="L88">
        <v>0.531005859375</v>
      </c>
      <c r="M88">
        <v>0.088222068914787982</v>
      </c>
      <c r="N88">
        <v>1.9587087456674095</v>
      </c>
    </row>
    <row r="89" spans="1:14">
      <c r="A89">
        <v>0.435</v>
      </c>
      <c r="B89">
        <v>-3.44167428877305E-05</v>
      </c>
      <c r="C89">
        <v>-6.1011112085562675E-08</v>
      </c>
      <c r="D89">
        <v>-1.6938879421859463E-06</v>
      </c>
      <c r="E89">
        <v>-2.5196583140015951E-05</v>
      </c>
      <c r="F89">
        <v>8.0428971926748739E-09</v>
      </c>
      <c r="G89">
        <v>0.00018610420363495003</v>
      </c>
      <c r="I89">
        <v>2.2289685670852672</v>
      </c>
      <c r="J89">
        <v>0.12040367490162238</v>
      </c>
      <c r="L89">
        <v>0.537109375</v>
      </c>
      <c r="M89">
        <v>0.096955454941589372</v>
      </c>
      <c r="N89">
        <v>1.9489971030024749</v>
      </c>
    </row>
    <row r="90" spans="1:14">
      <c r="A90">
        <v>0.44</v>
      </c>
      <c r="B90">
        <v>-3.4660575113812906E-05</v>
      </c>
      <c r="C90">
        <v>-5.6642296498606858E-08</v>
      </c>
      <c r="D90">
        <v>-1.5725936430602212E-06</v>
      </c>
      <c r="E90">
        <v>-2.3392330440520791E-05</v>
      </c>
      <c r="F90">
        <v>8.1354586999117716E-09</v>
      </c>
      <c r="G90">
        <v>0.00018826680535710731</v>
      </c>
      <c r="I90">
        <v>2.3718827530917492</v>
      </c>
      <c r="J90">
        <v>0.10655082791411266</v>
      </c>
      <c r="L90">
        <v>0.543212890625</v>
      </c>
      <c r="M90">
        <v>0.0985766697130237</v>
      </c>
      <c r="N90">
        <v>1.9144107114257052</v>
      </c>
    </row>
    <row r="91" spans="1:14">
      <c r="A91">
        <v>0.445</v>
      </c>
      <c r="B91">
        <v>-3.4764453236419419E-05</v>
      </c>
      <c r="C91">
        <v>-5.34949452518808E-08</v>
      </c>
      <c r="D91">
        <v>-1.4852116652697085E-06</v>
      </c>
      <c r="E91">
        <v>-2.2092523520886914E-05</v>
      </c>
      <c r="F91">
        <v>8.2285758542416036E-09</v>
      </c>
      <c r="G91">
        <v>0.00019041353357314173</v>
      </c>
      <c r="I91">
        <v>2.5239586777485279</v>
      </c>
      <c r="J91">
        <v>0.08314452734038838</v>
      </c>
      <c r="L91">
        <v>0.54931640625</v>
      </c>
      <c r="M91">
        <v>0.095990398854080228</v>
      </c>
      <c r="N91">
        <v>1.8592542820438369</v>
      </c>
    </row>
    <row r="92" spans="1:14">
      <c r="A92">
        <v>0.45</v>
      </c>
      <c r="B92">
        <v>-3.4617893339025811E-05</v>
      </c>
      <c r="C92">
        <v>-5.4089863063882109E-08</v>
      </c>
      <c r="D92">
        <v>-1.501728760944694E-06</v>
      </c>
      <c r="E92">
        <v>-2.2338215319052324E-05</v>
      </c>
      <c r="F92">
        <v>8.3209095373924264E-09</v>
      </c>
      <c r="G92">
        <v>0.00019254378014937795</v>
      </c>
      <c r="I92">
        <v>2.6857967013044912</v>
      </c>
      <c r="J92">
        <v>0.074229710785729791</v>
      </c>
      <c r="L92">
        <v>0.555419921875</v>
      </c>
      <c r="M92">
        <v>0.093998514030702029</v>
      </c>
      <c r="N92">
        <v>1.8051024430371787</v>
      </c>
    </row>
    <row r="93" spans="1:14">
      <c r="A93">
        <v>0.455</v>
      </c>
      <c r="B93">
        <v>-3.423998290892318E-05</v>
      </c>
      <c r="C93">
        <v>-5.812776737907164E-08</v>
      </c>
      <c r="D93">
        <v>-1.613835754460921E-06</v>
      </c>
      <c r="E93">
        <v>-2.4005806847606202E-05</v>
      </c>
      <c r="F93">
        <v>8.41123828049474E-09</v>
      </c>
      <c r="G93">
        <v>0.00019465662380009025</v>
      </c>
      <c r="I93">
        <v>2.8580002572200232</v>
      </c>
      <c r="J93">
        <v>0.065087580712889753</v>
      </c>
      <c r="L93">
        <v>0.5615234375</v>
      </c>
      <c r="M93">
        <v>0.095987872500803983</v>
      </c>
      <c r="N93">
        <v>1.7794027758788808</v>
      </c>
    </row>
    <row r="94" spans="1:14">
      <c r="A94">
        <v>0.46</v>
      </c>
      <c r="B94">
        <v>-3.3781392999749315E-05</v>
      </c>
      <c r="C94">
        <v>-6.1984392705500584E-08</v>
      </c>
      <c r="D94">
        <v>-1.7209097751951281E-06</v>
      </c>
      <c r="E94">
        <v>-2.5598532906027531E-05</v>
      </c>
      <c r="F94">
        <v>8.4991636084415169E-09</v>
      </c>
      <c r="G94">
        <v>0.00019675077179881197</v>
      </c>
      <c r="I94">
        <v>3.0412515358320258</v>
      </c>
      <c r="J94">
        <v>0.050099295253212064</v>
      </c>
      <c r="L94">
        <v>0.567626953125</v>
      </c>
      <c r="M94">
        <v>0.10240522544187708</v>
      </c>
      <c r="N94">
        <v>1.7897130215907118</v>
      </c>
    </row>
    <row r="95" spans="1:14">
      <c r="A95">
        <v>0.465</v>
      </c>
      <c r="B95">
        <v>-3.3469657244729806E-05</v>
      </c>
      <c r="C95">
        <v>-5.9529988910178486E-08</v>
      </c>
      <c r="D95">
        <v>-1.6527665469191244E-06</v>
      </c>
      <c r="E95">
        <v>-2.4584902385421974E-05</v>
      </c>
      <c r="F95">
        <v>8.5854736684344132E-09</v>
      </c>
      <c r="G95">
        <v>0.00019882582621700027</v>
      </c>
      <c r="I95">
        <v>3.2362459546925568</v>
      </c>
      <c r="J95">
        <v>0.045683103413311443</v>
      </c>
      <c r="L95">
        <v>0.57373046875</v>
      </c>
      <c r="M95">
        <v>0.11138037719764805</v>
      </c>
      <c r="N95">
        <v>1.8201769352798085</v>
      </c>
    </row>
    <row r="96" spans="1:14">
      <c r="A96">
        <v>0.47</v>
      </c>
      <c r="B96">
        <v>-3.352296292330077E-05</v>
      </c>
      <c r="C96">
        <v>-4.4207957012808419E-08</v>
      </c>
      <c r="D96">
        <v>-1.22737093645242E-06</v>
      </c>
      <c r="E96">
        <v>-1.8257142679729747E-05</v>
      </c>
      <c r="F96">
        <v>8.672058871972552E-09</v>
      </c>
      <c r="G96">
        <v>0.00020088265016714321</v>
      </c>
      <c r="I96">
        <v>3.4437514851178279</v>
      </c>
      <c r="J96">
        <v>0.044401627970458921</v>
      </c>
      <c r="L96">
        <v>0.579833984375</v>
      </c>
      <c r="M96">
        <v>0.11933365159108895</v>
      </c>
      <c r="N96">
        <v>1.848515166798945</v>
      </c>
    </row>
    <row r="97" spans="1:14">
      <c r="A97">
        <v>0.475</v>
      </c>
      <c r="B97">
        <v>-3.40643388736619E-05</v>
      </c>
      <c r="C97">
        <v>-1.1865465032706357E-08</v>
      </c>
      <c r="D97">
        <v>-3.294258586392E-07</v>
      </c>
      <c r="E97">
        <v>-4.9002096472580995E-06</v>
      </c>
      <c r="F97">
        <v>8.7614632564916765E-09</v>
      </c>
      <c r="G97">
        <v>0.00020292070774299229</v>
      </c>
      <c r="I97">
        <v>3.6645607657466175</v>
      </c>
      <c r="J97">
        <v>0.03467879439558294</v>
      </c>
      <c r="L97">
        <v>0.5859375</v>
      </c>
      <c r="M97">
        <v>0.12203553496983986</v>
      </c>
      <c r="N97">
        <v>1.8617680433505508</v>
      </c>
    </row>
    <row r="98" spans="1:14">
      <c r="A98">
        <v>0.48</v>
      </c>
      <c r="B98">
        <v>-3.5064015914051423E-05</v>
      </c>
      <c r="C98">
        <v>3.6665817956843983E-08</v>
      </c>
      <c r="D98">
        <v>1.0179779434606834E-06</v>
      </c>
      <c r="E98">
        <v>1.5142421908977666E-05</v>
      </c>
      <c r="F98">
        <v>8.8561920919240786E-09</v>
      </c>
      <c r="G98">
        <v>0.00020494013221692212</v>
      </c>
      <c r="I98">
        <v>3.899517239765717</v>
      </c>
      <c r="J98">
        <v>0.025639473968290062</v>
      </c>
      <c r="L98">
        <v>0.592041015625</v>
      </c>
      <c r="M98">
        <v>0.11677400300727762</v>
      </c>
      <c r="N98">
        <v>1.8596293894389302</v>
      </c>
    </row>
    <row r="99" spans="1:14">
      <c r="A99">
        <v>0.485</v>
      </c>
      <c r="B99">
        <v>-3.6321902177706395E-05</v>
      </c>
      <c r="C99">
        <v>9.4458426680017447E-08</v>
      </c>
      <c r="D99">
        <v>2.6225085180869649E-06</v>
      </c>
      <c r="E99">
        <v>3.90098142065436E-05</v>
      </c>
      <c r="F99">
        <v>8.9578394411742732E-09</v>
      </c>
      <c r="G99">
        <v>0.00020694176825086978</v>
      </c>
      <c r="I99">
        <v>4.1495497738495368</v>
      </c>
      <c r="J99">
        <v>0.020971123878546917</v>
      </c>
      <c r="L99">
        <v>0.59814453125</v>
      </c>
      <c r="M99">
        <v>0.1040919235454115</v>
      </c>
      <c r="N99">
        <v>1.8497599004492067</v>
      </c>
    </row>
    <row r="100" spans="1:14">
      <c r="A100">
        <v>0.49</v>
      </c>
      <c r="B100">
        <v>-3.7510909254428543E-05</v>
      </c>
      <c r="C100">
        <v>1.4973423538845872E-07</v>
      </c>
      <c r="D100">
        <v>4.1571618356017588E-06</v>
      </c>
      <c r="E100">
        <v>6.1837782304576165E-05</v>
      </c>
      <c r="F100">
        <v>9.06625062121128E-09</v>
      </c>
      <c r="G100">
        <v>0.00020892678801552342</v>
      </c>
      <c r="I100">
        <v>4.4156153822377453</v>
      </c>
      <c r="J100">
        <v>0.019052880917748278</v>
      </c>
      <c r="L100">
        <v>0.604248046875</v>
      </c>
      <c r="M100">
        <v>0.0877317155738085</v>
      </c>
      <c r="N100">
        <v>1.8438509211850052</v>
      </c>
    </row>
    <row r="101" spans="1:14">
      <c r="A101">
        <v>0.495</v>
      </c>
      <c r="B101">
        <v>-3.8286855313676444E-05</v>
      </c>
      <c r="C101">
        <v>1.8946188634759544E-07</v>
      </c>
      <c r="D101">
        <v>5.2601410553766758E-06</v>
      </c>
      <c r="E101">
        <v>7.8244598198728052E-05</v>
      </c>
      <c r="F101">
        <v>9.1791933516857017E-09</v>
      </c>
      <c r="G101">
        <v>0.00021089705572427782</v>
      </c>
      <c r="I101">
        <v>4.6987402677342205</v>
      </c>
      <c r="J101">
        <v>0.017667054385574969</v>
      </c>
      <c r="L101">
        <v>0.6103515625</v>
      </c>
      <c r="M101">
        <v>0.072881200645235233</v>
      </c>
      <c r="N101">
        <v>1.8523509172793882</v>
      </c>
    </row>
    <row r="102" spans="1:14">
      <c r="A102">
        <v>0.5</v>
      </c>
      <c r="B102">
        <v>-3.842210839834788E-05</v>
      </c>
      <c r="C102">
        <v>2.041732319877036E-07</v>
      </c>
      <c r="D102">
        <v>5.6685793375216149E-06</v>
      </c>
      <c r="E102">
        <v>8.4320117645634017E-05</v>
      </c>
      <c r="F102">
        <v>9.2929354601444779E-09</v>
      </c>
      <c r="G102">
        <v>0.0002128548170475096</v>
      </c>
      <c r="I102">
        <v>5</v>
      </c>
      <c r="J102">
        <v>0.015816589340455128</v>
      </c>
      <c r="L102">
        <v>0.616455078125</v>
      </c>
      <c r="M102">
        <v>0.063886568710867689</v>
      </c>
      <c r="N102">
        <v>1.8695213336901961</v>
      </c>
    </row>
    <row r="103" spans="1:14">
      <c r="A103">
        <v>0.505</v>
      </c>
      <c r="B103">
        <v>-3.7900899515523726E-05</v>
      </c>
      <c r="C103">
        <v>1.9202390020079107E-07</v>
      </c>
      <c r="D103">
        <v>5.3312695716827542E-06</v>
      </c>
      <c r="E103">
        <v>7.930263487878097E-05</v>
      </c>
      <c r="F103">
        <v>9.4036125989763011E-09</v>
      </c>
      <c r="G103">
        <v>0.00021479968022836978</v>
      </c>
      <c r="I103">
        <v>5.320592288333537</v>
      </c>
      <c r="J103">
        <v>0.014333418152731391</v>
      </c>
      <c r="L103">
        <v>0.62255859375</v>
      </c>
      <c r="M103">
        <v>0.062792658747313712</v>
      </c>
      <c r="N103">
        <v>1.8687148535931797</v>
      </c>
    </row>
    <row r="104" spans="1:14">
      <c r="A104">
        <v>0.51</v>
      </c>
      <c r="B104">
        <v>-3.6934075848801878E-05</v>
      </c>
      <c r="C104">
        <v>1.6007807589349111E-07</v>
      </c>
      <c r="D104">
        <v>4.4443372022321209E-06</v>
      </c>
      <c r="E104">
        <v>6.61095158832028E-05</v>
      </c>
      <c r="F104">
        <v>9.5087151754020188E-09</v>
      </c>
      <c r="G104">
        <v>0.00021673034126994369</v>
      </c>
      <c r="I104">
        <v>5.6617447232539178</v>
      </c>
      <c r="J104">
        <v>0.010915854887615354</v>
      </c>
      <c r="L104">
        <v>0.628662109375</v>
      </c>
      <c r="M104">
        <v>0.068869865571402136</v>
      </c>
      <c r="N104">
        <v>1.8410997786893433</v>
      </c>
    </row>
    <row r="105" spans="1:14">
      <c r="A105">
        <v>0.515</v>
      </c>
      <c r="B105">
        <v>-3.5880411414515068E-05</v>
      </c>
      <c r="C105">
        <v>1.2179059814482581E-07</v>
      </c>
      <c r="D105">
        <v>3.3813379142414974E-06</v>
      </c>
      <c r="E105">
        <v>5.0297401474342272E-05</v>
      </c>
      <c r="F105">
        <v>9.6079065062050018E-09</v>
      </c>
      <c r="G105">
        <v>0.0002186449581742683</v>
      </c>
      <c r="I105">
        <v>6.0247496716511435</v>
      </c>
      <c r="J105">
        <v>0.011178921316812491</v>
      </c>
      <c r="L105">
        <v>0.634765625</v>
      </c>
      <c r="M105">
        <v>0.078705205698388278</v>
      </c>
      <c r="N105">
        <v>1.8038474176255574</v>
      </c>
    </row>
    <row r="106" spans="1:14">
      <c r="A106">
        <v>0.52</v>
      </c>
      <c r="B106">
        <v>-3.5098736511424333E-05</v>
      </c>
      <c r="C106">
        <v>9.1413975684874977E-08</v>
      </c>
      <c r="D106">
        <v>2.537973035859457E-06</v>
      </c>
      <c r="E106">
        <v>3.7752348908409421E-05</v>
      </c>
      <c r="F106">
        <v>9.702823036633729E-09</v>
      </c>
      <c r="G106">
        <v>0.00022054153662823606</v>
      </c>
      <c r="I106">
        <v>6.411037241715337</v>
      </c>
      <c r="J106">
        <v>0.010515235211130148</v>
      </c>
      <c r="L106">
        <v>0.640869140625</v>
      </c>
      <c r="M106">
        <v>0.087526411039855312</v>
      </c>
      <c r="N106">
        <v>1.7707976418727969</v>
      </c>
    </row>
    <row r="107" spans="1:14">
      <c r="A107">
        <v>0.525</v>
      </c>
      <c r="B107">
        <v>-3.4793498846224769E-05</v>
      </c>
      <c r="C107">
        <v>7.7749846163225183E-08</v>
      </c>
      <c r="D107">
        <v>2.15860749877523E-06</v>
      </c>
      <c r="E107">
        <v>3.2109286544281542E-05</v>
      </c>
      <c r="F107">
        <v>9.7960958542426082E-09</v>
      </c>
      <c r="G107">
        <v>0.00022241849873899411</v>
      </c>
      <c r="I107">
        <v>6.82212004202426</v>
      </c>
      <c r="J107">
        <v>0.008892575366259944</v>
      </c>
      <c r="L107">
        <v>0.64697265625</v>
      </c>
      <c r="M107">
        <v>0.091260024179909485</v>
      </c>
      <c r="N107">
        <v>1.7488310812515753</v>
      </c>
    </row>
    <row r="108" spans="1:14">
      <c r="A108">
        <v>0.53</v>
      </c>
      <c r="B108">
        <v>-3.4926827704538885E-05</v>
      </c>
      <c r="C108">
        <v>8.0304681055590413E-08</v>
      </c>
      <c r="D108">
        <v>2.2295390529554E-06</v>
      </c>
      <c r="E108">
        <v>3.3164393412711577E-05</v>
      </c>
      <c r="F108">
        <v>9.8900848852834959E-09</v>
      </c>
      <c r="G108">
        <v>0.00022427596823596782</v>
      </c>
      <c r="I108">
        <v>7.259528130671506</v>
      </c>
      <c r="J108">
        <v>0.00703341409425953</v>
      </c>
      <c r="L108">
        <v>0.653076171875</v>
      </c>
      <c r="M108">
        <v>0.088027918002907421</v>
      </c>
      <c r="N108">
        <v>1.7434855193412977</v>
      </c>
    </row>
    <row r="109" spans="1:14">
      <c r="A109">
        <v>0.535</v>
      </c>
      <c r="B109">
        <v>-3.5249272684615157E-05</v>
      </c>
      <c r="C109">
        <v>8.9953910368074889E-08</v>
      </c>
      <c r="D109">
        <v>2.4974368496317677E-06</v>
      </c>
      <c r="E109">
        <v>3.7149373138272545E-05</v>
      </c>
      <c r="F109">
        <v>9.9858173432144022E-09</v>
      </c>
      <c r="G109">
        <v>0.00022611529771315747</v>
      </c>
      <c r="I109">
        <v>7.7249903437620695</v>
      </c>
      <c r="J109">
        <v>0.0065748851039319116</v>
      </c>
      <c r="L109">
        <v>0.6591796875</v>
      </c>
      <c r="M109">
        <v>0.078382062706611438</v>
      </c>
      <c r="N109">
        <v>1.7613745153160161</v>
      </c>
    </row>
    <row r="110" spans="1:14">
      <c r="A110">
        <v>0.54</v>
      </c>
      <c r="B110">
        <v>-3.5434987452246923E-05</v>
      </c>
      <c r="C110">
        <v>9.3977146649243788E-08</v>
      </c>
      <c r="D110">
        <v>2.6091365524573946E-06</v>
      </c>
      <c r="E110">
        <v>3.8810906217803742E-05</v>
      </c>
      <c r="F110">
        <v>1.0082561213011348E-08</v>
      </c>
      <c r="G110">
        <v>0.00022793631928846574</v>
      </c>
      <c r="I110">
        <v>8.2203041512535968</v>
      </c>
      <c r="J110">
        <v>0.0060001419079218606</v>
      </c>
      <c r="L110">
        <v>0.665283203125</v>
      </c>
      <c r="M110">
        <v>0.064122868328200508</v>
      </c>
      <c r="N110">
        <v>1.809301151779567</v>
      </c>
    </row>
    <row r="111" spans="1:14">
      <c r="A111">
        <v>0.545</v>
      </c>
      <c r="B111">
        <v>-3.5249656187090627E-05</v>
      </c>
      <c r="C111">
        <v>8.2945406609570182E-08</v>
      </c>
      <c r="D111">
        <v>2.3028552079687281E-06</v>
      </c>
      <c r="E111">
        <v>3.425497121853483E-05</v>
      </c>
      <c r="F111">
        <v>1.0178295754039665E-08</v>
      </c>
      <c r="G111">
        <v>0.00022973875623358229</v>
      </c>
      <c r="I111">
        <v>8.74737578726382</v>
      </c>
      <c r="J111">
        <v>0.0049919308890039133</v>
      </c>
      <c r="L111">
        <v>0.67138671875</v>
      </c>
      <c r="M111">
        <v>0.046668039772369344</v>
      </c>
      <c r="N111">
        <v>1.8933381310982611</v>
      </c>
    </row>
    <row r="112" spans="1:14">
      <c r="A112">
        <v>0.55</v>
      </c>
      <c r="B112">
        <v>-3.4674580028580979E-05</v>
      </c>
      <c r="C112">
        <v>5.5801683772917022E-08</v>
      </c>
      <c r="D112">
        <v>1.549247458766933E-06</v>
      </c>
      <c r="E112">
        <v>2.3045055949158128E-05</v>
      </c>
      <c r="F112">
        <v>1.0270932076994964E-08</v>
      </c>
      <c r="G112">
        <v>0.00023152184770218519</v>
      </c>
      <c r="I112">
        <v>9.3082135676520963</v>
      </c>
      <c r="J112">
        <v>0.0037470833474800716</v>
      </c>
      <c r="L112">
        <v>0.677490234375</v>
      </c>
      <c r="M112">
        <v>0.027345362028454095</v>
      </c>
      <c r="N112">
        <v>2.0018493085376279</v>
      </c>
    </row>
    <row r="113" spans="1:14">
      <c r="A113">
        <v>0.555</v>
      </c>
      <c r="B113">
        <v>-3.3925183455640339E-05</v>
      </c>
      <c r="C113">
        <v>2.0338477544753927E-08</v>
      </c>
      <c r="D113">
        <v>5.6466148789332819E-07</v>
      </c>
      <c r="E113">
        <v>8.3993396324132563E-06</v>
      </c>
      <c r="F113">
        <v>1.0359607506044431E-08</v>
      </c>
      <c r="G113">
        <v>0.00023328441933282139</v>
      </c>
      <c r="I113">
        <v>9.9050109450370947</v>
      </c>
      <c r="J113">
        <v>0.0028445624572685435</v>
      </c>
      <c r="L113">
        <v>0.68359375</v>
      </c>
      <c r="M113">
        <v>0.015723450995386714</v>
      </c>
      <c r="N113">
        <v>1.5409508387045934</v>
      </c>
    </row>
    <row r="114" spans="1:14">
      <c r="A114">
        <v>0.56</v>
      </c>
      <c r="B114">
        <v>-3.3339717631966317E-05</v>
      </c>
      <c r="C114">
        <v>-1.1252174218464291E-08</v>
      </c>
      <c r="D114">
        <v>-3.1240808221989775E-07</v>
      </c>
      <c r="E114">
        <v>-4.6470702230209793E-06</v>
      </c>
      <c r="F114">
        <v>1.0445248701970546E-08</v>
      </c>
      <c r="G114">
        <v>0.00023502505590946421</v>
      </c>
      <c r="I114">
        <v>10</v>
      </c>
      <c r="J114">
        <v>0.0027888915876861341</v>
      </c>
      <c r="L114">
        <v>0.689697265625</v>
      </c>
      <c r="M114">
        <v>0.029590855261035279</v>
      </c>
      <c r="N114">
        <v>1.5086094283274902</v>
      </c>
    </row>
    <row r="115" spans="1:14">
      <c r="A115">
        <v>0.56500000000000006</v>
      </c>
      <c r="B115">
        <v>-3.31793998286929E-05</v>
      </c>
      <c r="C115">
        <v>-2.9363076572712897E-08</v>
      </c>
      <c r="D115">
        <v>-8.15231396305918E-07</v>
      </c>
      <c r="E115">
        <v>-1.212656702005053E-05</v>
      </c>
      <c r="F115">
        <v>1.0530068247402592E-08</v>
      </c>
      <c r="G115">
        <v>0.00023674435438855422</v>
      </c>
      <c r="L115">
        <v>0.69580078125</v>
      </c>
      <c r="M115">
        <v>0.046968392743270568</v>
      </c>
      <c r="N115">
        <v>1.6026654275943939</v>
      </c>
    </row>
    <row r="116" spans="1:14">
      <c r="A116">
        <v>0.57000000000000006</v>
      </c>
      <c r="B116">
        <v>-3.345300548524238E-05</v>
      </c>
      <c r="C116">
        <v>-3.2631096805046967E-08</v>
      </c>
      <c r="D116">
        <v>-9.0596329374955356E-07</v>
      </c>
      <c r="E116">
        <v>-1.3476203994524609E-05</v>
      </c>
      <c r="F116">
        <v>1.061629244712929E-08</v>
      </c>
      <c r="G116">
        <v>0.0002384428696841171</v>
      </c>
      <c r="L116">
        <v>0.701904296875</v>
      </c>
      <c r="M116">
        <v>0.058334468894563049</v>
      </c>
      <c r="N116">
        <v>1.6639353299673632</v>
      </c>
    </row>
    <row r="117" spans="1:14">
      <c r="A117">
        <v>0.57500000000000007</v>
      </c>
      <c r="B117">
        <v>-3.38849163692833E-05</v>
      </c>
      <c r="C117">
        <v>-2.8988050288600884E-08</v>
      </c>
      <c r="D117">
        <v>-8.0481902914908892E-07</v>
      </c>
      <c r="E117">
        <v>-1.1971683058592697E-05</v>
      </c>
      <c r="F117">
        <v>1.0704757496649714E-08</v>
      </c>
      <c r="G117">
        <v>0.00024012047338083643</v>
      </c>
      <c r="L117">
        <v>0.7080078125</v>
      </c>
      <c r="M117">
        <v>0.0627125162490437</v>
      </c>
      <c r="N117">
        <v>1.7323341637595739</v>
      </c>
    </row>
    <row r="118" spans="1:14">
      <c r="A118">
        <v>0.58</v>
      </c>
      <c r="B118">
        <v>-3.4067661730774096E-05</v>
      </c>
      <c r="C118">
        <v>-3.1186949777093589E-08</v>
      </c>
      <c r="D118">
        <v>-8.6586850332755021E-07</v>
      </c>
      <c r="E118">
        <v>-1.2879793986997309E-05</v>
      </c>
      <c r="F118">
        <v>1.0794179324189562E-08</v>
      </c>
      <c r="G118">
        <v>0.00024177717552255679</v>
      </c>
      <c r="L118">
        <v>0.714111328125</v>
      </c>
      <c r="M118">
        <v>0.06158028900842908</v>
      </c>
      <c r="N118">
        <v>1.8273508369189595</v>
      </c>
    </row>
    <row r="119" spans="1:14">
      <c r="A119">
        <v>0.585</v>
      </c>
      <c r="B119">
        <v>-3.3711089576669829E-05</v>
      </c>
      <c r="C119">
        <v>-4.8939841520066509E-08</v>
      </c>
      <c r="D119">
        <v>-1.3587521563825426E-06</v>
      </c>
      <c r="E119">
        <v>-2.0211438326190323E-05</v>
      </c>
      <c r="F119">
        <v>1.0881739065120296E-08</v>
      </c>
      <c r="G119">
        <v>0.0002434127567632619</v>
      </c>
      <c r="L119">
        <v>0.72021484375</v>
      </c>
      <c r="M119">
        <v>0.055629595115933267</v>
      </c>
      <c r="N119">
        <v>1.9479636824065913</v>
      </c>
    </row>
    <row r="120" spans="1:14">
      <c r="A120">
        <v>0.59</v>
      </c>
      <c r="B120">
        <v>-3.28328824975E-05</v>
      </c>
      <c r="C120">
        <v>-8.1985388265815807E-08</v>
      </c>
      <c r="D120">
        <v>-2.27621398217678E-06</v>
      </c>
      <c r="E120">
        <v>-3.38586829848796E-05</v>
      </c>
      <c r="F120">
        <v>1.096479619385767E-08</v>
      </c>
      <c r="G120">
        <v>0.000245026358165214</v>
      </c>
      <c r="L120">
        <v>0.726318359375</v>
      </c>
      <c r="M120">
        <v>0.044354160745485871</v>
      </c>
      <c r="N120">
        <v>2.1065925768272948</v>
      </c>
    </row>
    <row r="121" spans="1:14">
      <c r="A121">
        <v>0.595</v>
      </c>
      <c r="B121">
        <v>-3.1788173044595751E-05</v>
      </c>
      <c r="C121">
        <v>-1.1835700346173234E-07</v>
      </c>
      <c r="D121">
        <v>-3.2860188302840049E-06</v>
      </c>
      <c r="E121">
        <v>-4.8879530100474574E-05</v>
      </c>
      <c r="F121">
        <v>1.1042651824296371E-08</v>
      </c>
      <c r="G121">
        <v>0.00024661659634304543</v>
      </c>
      <c r="L121">
        <v>0.732421875</v>
      </c>
      <c r="M121">
        <v>0.031717879571303294</v>
      </c>
      <c r="N121">
        <v>2.2837950927542678</v>
      </c>
    </row>
    <row r="122" spans="1:14">
      <c r="A122">
        <v>0.6</v>
      </c>
      <c r="B122">
        <v>-3.1115204318265407E-05</v>
      </c>
      <c r="C122">
        <v>-1.3952417291243065E-07</v>
      </c>
      <c r="D122">
        <v>-3.8736941957971911E-06</v>
      </c>
      <c r="E122">
        <v>-5.7621201162483219E-05</v>
      </c>
      <c r="F122">
        <v>1.1117245876989682E-08</v>
      </c>
      <c r="G122">
        <v>0.0002481840035310191</v>
      </c>
      <c r="L122">
        <v>0.738525390625</v>
      </c>
      <c r="M122">
        <v>0.035246849081442169</v>
      </c>
      <c r="N122">
        <v>1.9191386650241851</v>
      </c>
    </row>
    <row r="123" spans="1:14">
      <c r="A123">
        <v>0.605</v>
      </c>
      <c r="B123">
        <v>-3.1254225226756878E-05</v>
      </c>
      <c r="C123">
        <v>-1.3011490999518392E-07</v>
      </c>
      <c r="D123">
        <v>-3.6124587320963859E-06</v>
      </c>
      <c r="E123">
        <v>-5.3735323639933741E-05</v>
      </c>
      <c r="F123">
        <v>1.1192507982474177E-08</v>
      </c>
      <c r="G123">
        <v>0.00024972852891038972</v>
      </c>
      <c r="L123">
        <v>0.74462890625</v>
      </c>
      <c r="M123">
        <v>0.056231348491074938</v>
      </c>
      <c r="N123">
        <v>1.7845370941829588</v>
      </c>
    </row>
    <row r="124" spans="1:14">
      <c r="A124">
        <v>0.61</v>
      </c>
      <c r="B124">
        <v>-3.2303307120361985E-05</v>
      </c>
      <c r="C124">
        <v>-8.68850712554577E-08</v>
      </c>
      <c r="D124">
        <v>-2.4122410902146408E-06</v>
      </c>
      <c r="E124">
        <v>-3.5882086216942785E-05</v>
      </c>
      <c r="F124">
        <v>1.1272907392449935E-08</v>
      </c>
      <c r="G124">
        <v>0.00025124994372502694</v>
      </c>
      <c r="L124">
        <v>0.750732421875</v>
      </c>
      <c r="M124">
        <v>0.0774735286429071</v>
      </c>
      <c r="N124">
        <v>1.774393308189701</v>
      </c>
    </row>
    <row r="125" spans="1:14">
      <c r="A125">
        <v>0.615</v>
      </c>
      <c r="B125">
        <v>-3.3956597686839296E-05</v>
      </c>
      <c r="C125">
        <v>-2.1577367183853256E-08</v>
      </c>
      <c r="D125">
        <v>-5.9906279706144594E-07</v>
      </c>
      <c r="E125">
        <v>-8.9110591062890091E-06</v>
      </c>
      <c r="F125">
        <v>1.1361747121874009E-08</v>
      </c>
      <c r="G125">
        <v>0.00025274902415559997</v>
      </c>
      <c r="L125">
        <v>0.7568359375</v>
      </c>
      <c r="M125">
        <v>0.091797612200573</v>
      </c>
      <c r="N125">
        <v>1.7854607163979064</v>
      </c>
    </row>
    <row r="126" spans="1:14">
      <c r="A126">
        <v>0.62</v>
      </c>
      <c r="B126">
        <v>-3.5636849109043489E-05</v>
      </c>
      <c r="C126">
        <v>4.4353665989993974E-08</v>
      </c>
      <c r="D126">
        <v>1.2314198328894036E-06</v>
      </c>
      <c r="E126">
        <v>1.8317370014229879E-05</v>
      </c>
      <c r="F126">
        <v>1.1459596368254893E-08</v>
      </c>
      <c r="G126">
        <v>0.00025422714450489133</v>
      </c>
      <c r="L126">
        <v>0.762939453125</v>
      </c>
      <c r="M126">
        <v>0.099032377650092984</v>
      </c>
      <c r="N126">
        <v>1.8123430518624706</v>
      </c>
    </row>
    <row r="127" spans="1:14">
      <c r="A127">
        <v>0.625</v>
      </c>
      <c r="B127">
        <v>-3.6770529403733933E-05</v>
      </c>
      <c r="C127">
        <v>9.0380612011885013E-08</v>
      </c>
      <c r="D127">
        <v>2.5092924850875083E-06</v>
      </c>
      <c r="E127">
        <v>3.7325725715676686E-05</v>
      </c>
      <c r="F127">
        <v>1.1563770203673016E-08</v>
      </c>
      <c r="G127">
        <v>0.000255685757087876</v>
      </c>
      <c r="L127">
        <v>0.76904296875</v>
      </c>
      <c r="M127">
        <v>0.10311253170318282</v>
      </c>
      <c r="N127">
        <v>1.8593825447667329</v>
      </c>
    </row>
    <row r="128" spans="1:14">
      <c r="A128">
        <v>0.63</v>
      </c>
      <c r="B128">
        <v>-3.7083302851855326E-05</v>
      </c>
      <c r="C128">
        <v>1.0683794807186499E-07</v>
      </c>
      <c r="D128">
        <v>2.9662068135635286E-06</v>
      </c>
      <c r="E128">
        <v>4.4122326351757489E-05</v>
      </c>
      <c r="F128">
        <v>1.1669723800568673E-08</v>
      </c>
      <c r="G128">
        <v>0.00025712571125183545</v>
      </c>
      <c r="L128">
        <v>0.775146484375</v>
      </c>
      <c r="M128">
        <v>0.10893876289374016</v>
      </c>
      <c r="N128">
        <v>1.9190108663085343</v>
      </c>
    </row>
    <row r="129" spans="1:14">
      <c r="A129">
        <v>0.635</v>
      </c>
      <c r="B129">
        <v>-3.6724203453446889E-05</v>
      </c>
      <c r="C129">
        <v>9.8423743914685736E-08</v>
      </c>
      <c r="D129">
        <v>2.7325978096550261E-06</v>
      </c>
      <c r="E129">
        <v>4.0647392418618514E-05</v>
      </c>
      <c r="F129">
        <v>1.1773635311131978E-08</v>
      </c>
      <c r="G129">
        <v>0.00025854768591652586</v>
      </c>
      <c r="L129">
        <v>0.78125</v>
      </c>
      <c r="M129">
        <v>0.11908074542541267</v>
      </c>
      <c r="N129">
        <v>1.9649325916203004</v>
      </c>
    </row>
    <row r="130" spans="1:14">
      <c r="A130">
        <v>0.64</v>
      </c>
      <c r="B130">
        <v>-3.6135369494064609E-05</v>
      </c>
      <c r="C130">
        <v>7.9392634285717551E-08</v>
      </c>
      <c r="D130">
        <v>2.2042248646596117E-06</v>
      </c>
      <c r="E130">
        <v>3.2787844861811726E-05</v>
      </c>
      <c r="F130">
        <v>1.1874241312581457E-08</v>
      </c>
      <c r="G130">
        <v>0.00025995300118830455</v>
      </c>
      <c r="L130">
        <v>0.787353515625</v>
      </c>
      <c r="M130">
        <v>0.13241992132943312</v>
      </c>
      <c r="N130">
        <v>1.9773563890297443</v>
      </c>
    </row>
    <row r="131" spans="1:14">
      <c r="A131">
        <v>0.645</v>
      </c>
      <c r="B131">
        <v>-3.5744676429509507E-05</v>
      </c>
      <c r="C131">
        <v>6.35688325224802E-08</v>
      </c>
      <c r="D131">
        <v>1.7648985662726446E-06</v>
      </c>
      <c r="E131">
        <v>2.6252866173305588E-05</v>
      </c>
      <c r="F131">
        <v>1.1972683584679054E-08</v>
      </c>
      <c r="G131">
        <v>0.00026134080216139659</v>
      </c>
      <c r="L131">
        <v>0.79345703125</v>
      </c>
      <c r="M131">
        <v>0.14528524862110767</v>
      </c>
      <c r="N131">
        <v>1.9625367837742171</v>
      </c>
    </row>
    <row r="132" spans="1:14">
      <c r="A132">
        <v>0.65</v>
      </c>
      <c r="B132">
        <v>-3.5678840188784532E-05</v>
      </c>
      <c r="C132">
        <v>5.54737817813529E-08</v>
      </c>
      <c r="D132">
        <v>1.5401505441818568E-06</v>
      </c>
      <c r="E132">
        <v>2.2909739344705118E-05</v>
      </c>
      <c r="F132">
        <v>1.2070763559438984E-08</v>
      </c>
      <c r="G132">
        <v>0.00026271036901600751</v>
      </c>
      <c r="L132">
        <v>0.799560546875</v>
      </c>
      <c r="M132">
        <v>0.15358550468363258</v>
      </c>
      <c r="N132">
        <v>1.9376376618071487</v>
      </c>
    </row>
    <row r="133" spans="1:14">
      <c r="A133">
        <v>0.655</v>
      </c>
      <c r="B133">
        <v>-3.5705002962594957E-05</v>
      </c>
      <c r="C133">
        <v>4.8254445863128469E-08</v>
      </c>
      <c r="D133">
        <v>1.3397155667090616E-06</v>
      </c>
      <c r="E133">
        <v>1.9928269054797291E-05</v>
      </c>
      <c r="F133">
        <v>1.216898742817096E-08</v>
      </c>
      <c r="G133">
        <v>0.00026406131684062931</v>
      </c>
      <c r="L133">
        <v>0.8056640625</v>
      </c>
      <c r="M133">
        <v>0.15476049043808954</v>
      </c>
      <c r="N133">
        <v>1.9153434968406533</v>
      </c>
    </row>
    <row r="134" spans="1:14">
      <c r="A134">
        <v>0.66</v>
      </c>
      <c r="B134">
        <v>-3.542884104256014E-05</v>
      </c>
      <c r="C134">
        <v>2.9884297128214977E-08</v>
      </c>
      <c r="D134">
        <v>8.2969362051739453E-07</v>
      </c>
      <c r="E134">
        <v>1.2341692605196244E-05</v>
      </c>
      <c r="F134">
        <v>1.2265697739277451E-08</v>
      </c>
      <c r="G134">
        <v>0.00026539330345996793</v>
      </c>
      <c r="L134">
        <v>0.811767578125</v>
      </c>
      <c r="M134">
        <v>0.14885882852588725</v>
      </c>
      <c r="N134">
        <v>1.901721128469098</v>
      </c>
    </row>
    <row r="135" spans="1:14">
      <c r="A135">
        <v>0.665</v>
      </c>
      <c r="B135">
        <v>-3.461469036337882E-05</v>
      </c>
      <c r="C135">
        <v>-6.3093122880586394E-09</v>
      </c>
      <c r="D135">
        <v>-1.7517188159622339E-07</v>
      </c>
      <c r="E135">
        <v>-2.6056817387438228E-06</v>
      </c>
      <c r="F135">
        <v>1.2358014337110343E-08</v>
      </c>
      <c r="G135">
        <v>0.00026670574746303694</v>
      </c>
      <c r="L135">
        <v>0.81787109375</v>
      </c>
      <c r="M135">
        <v>0.13826523350451675</v>
      </c>
      <c r="N135">
        <v>1.897785692335493</v>
      </c>
    </row>
    <row r="136" spans="1:14">
      <c r="A136">
        <v>0.67</v>
      </c>
      <c r="B136">
        <v>-3.3424266952995337E-05</v>
      </c>
      <c r="C136">
        <v>-5.3998606191605331E-08</v>
      </c>
      <c r="D136">
        <v>-1.4991984524871145E-06</v>
      </c>
      <c r="E136">
        <v>-2.2300576980745828E-05</v>
      </c>
      <c r="F136">
        <v>1.2444090454921111E-08</v>
      </c>
      <c r="G136">
        <v>0.00026799753820918795</v>
      </c>
      <c r="L136">
        <v>0.823974609375</v>
      </c>
      <c r="M136">
        <v>0.12627396009150663</v>
      </c>
      <c r="N136">
        <v>1.8998919752252807</v>
      </c>
    </row>
    <row r="137" spans="1:14">
      <c r="A137">
        <v>0.675</v>
      </c>
      <c r="B137">
        <v>-3.2393157675111567E-05</v>
      </c>
      <c r="C137">
        <v>-9.5025403876550085E-08</v>
      </c>
      <c r="D137">
        <v>-2.6382494793214812E-06</v>
      </c>
      <c r="E137">
        <v>-3.924396100490703E-05</v>
      </c>
      <c r="F137">
        <v>1.2524937743383206E-08</v>
      </c>
      <c r="G137">
        <v>0.00026926742897792123</v>
      </c>
      <c r="L137">
        <v>0.830078125</v>
      </c>
      <c r="M137">
        <v>0.11540082298173512</v>
      </c>
      <c r="N137">
        <v>1.9013111660611564</v>
      </c>
    </row>
    <row r="138" spans="1:14">
      <c r="A138">
        <v>0.68</v>
      </c>
      <c r="B138">
        <v>-3.21284472995195E-05</v>
      </c>
      <c r="C138">
        <v>-1.0983863844787578E-07</v>
      </c>
      <c r="D138">
        <v>-3.0495178428148562E-06</v>
      </c>
      <c r="E138">
        <v>-4.5361577911870988E-05</v>
      </c>
      <c r="F138">
        <v>1.2604469095097306E-08</v>
      </c>
      <c r="G138">
        <v>0.00027051648107087324</v>
      </c>
      <c r="L138">
        <v>0.836181640625</v>
      </c>
      <c r="M138">
        <v>0.10635860716708247</v>
      </c>
      <c r="N138">
        <v>1.8984733722852465</v>
      </c>
    </row>
    <row r="139" spans="1:14">
      <c r="A139">
        <v>0.685</v>
      </c>
      <c r="B139">
        <v>-3.2914627742949165E-05</v>
      </c>
      <c r="C139">
        <v>-9.121488829315325E-08</v>
      </c>
      <c r="D139">
        <v>-2.5324546273122212E-06</v>
      </c>
      <c r="E139">
        <v>-3.7670262581269293E-05</v>
      </c>
      <c r="F139">
        <v>1.2687940319517083E-08</v>
      </c>
      <c r="G139">
        <v>0.00027174481316532336</v>
      </c>
      <c r="L139">
        <v>0.84228515625</v>
      </c>
      <c r="M139">
        <v>0.097984461482532648</v>
      </c>
      <c r="N139">
        <v>1.8965130047598577</v>
      </c>
    </row>
    <row r="140" spans="1:14">
      <c r="A140">
        <v>0.69</v>
      </c>
      <c r="B140">
        <v>-3.447066606016339E-05</v>
      </c>
      <c r="C140">
        <v>-5.2230180544867883E-08</v>
      </c>
      <c r="D140">
        <v>-1.4500973650744611E-06</v>
      </c>
      <c r="E140">
        <v>-2.1570198305482609E-05</v>
      </c>
      <c r="F140">
        <v>1.2779490296416345E-08</v>
      </c>
      <c r="G140">
        <v>0.00027295283304713385</v>
      </c>
      <c r="L140">
        <v>0.848388671875</v>
      </c>
      <c r="M140">
        <v>0.08793831128340604</v>
      </c>
      <c r="N140">
        <v>1.9064310258332209</v>
      </c>
    </row>
    <row r="141" spans="1:14">
      <c r="A141">
        <v>0.695</v>
      </c>
      <c r="B141">
        <v>-3.6011300598473106E-05</v>
      </c>
      <c r="C141">
        <v>-2.2248730424892462E-08</v>
      </c>
      <c r="D141">
        <v>-6.17703636163919E-07</v>
      </c>
      <c r="E141">
        <v>-9.1883415879382948E-06</v>
      </c>
      <c r="F141">
        <v>1.2879406633009013E-08</v>
      </c>
      <c r="G141">
        <v>0.00027414164127895847</v>
      </c>
      <c r="L141">
        <v>0.8544921875</v>
      </c>
      <c r="M141">
        <v>0.0739140016168997</v>
      </c>
      <c r="N141">
        <v>1.9413926901532825</v>
      </c>
    </row>
    <row r="142" spans="1:14">
      <c r="A142">
        <v>0.7</v>
      </c>
      <c r="B142">
        <v>-3.6631388801900528E-05</v>
      </c>
      <c r="C142">
        <v>-3.1984878611717426E-08</v>
      </c>
      <c r="D142">
        <v>-8.8801466886971063E-07</v>
      </c>
      <c r="E142">
        <v>-1.3209218199436946E-05</v>
      </c>
      <c r="F142">
        <v>1.2982793567284937E-08</v>
      </c>
      <c r="G142">
        <v>0.00027531227995182371</v>
      </c>
      <c r="L142">
        <v>0.860595703125</v>
      </c>
      <c r="M142">
        <v>0.054846854261478929</v>
      </c>
      <c r="N142">
        <v>2.0272090019293207</v>
      </c>
    </row>
    <row r="143" spans="1:14">
      <c r="A143">
        <v>0.705</v>
      </c>
      <c r="B143">
        <v>-3.5822027144942947E-05</v>
      </c>
      <c r="C143">
        <v>-9.5962103801105841E-08</v>
      </c>
      <c r="D143">
        <v>-2.6642549896184528E-06</v>
      </c>
      <c r="E143">
        <v>-3.9630792970574483E-05</v>
      </c>
      <c r="F143">
        <v>1.3081662354311826E-08</v>
      </c>
      <c r="G143">
        <v>0.00027646503455561595</v>
      </c>
      <c r="L143">
        <v>0.86669921875</v>
      </c>
      <c r="M143">
        <v>0.031694054869122808</v>
      </c>
      <c r="N143">
        <v>2.2892329475035829</v>
      </c>
    </row>
    <row r="144" spans="1:14">
      <c r="A144">
        <v>0.71</v>
      </c>
      <c r="B144">
        <v>-3.3802219958606978E-05</v>
      </c>
      <c r="C144">
        <v>-2.0310290704052038E-07</v>
      </c>
      <c r="D144">
        <v>-5.6388633669330235E-06</v>
      </c>
      <c r="E144">
        <v>-8.387809258312873E-05</v>
      </c>
      <c r="F144">
        <v>1.3169696131408713E-08</v>
      </c>
      <c r="G144">
        <v>0.00027759893120864968</v>
      </c>
      <c r="L144">
        <v>0.872802734375</v>
      </c>
      <c r="M144">
        <v>0.012628803564597103</v>
      </c>
      <c r="N144">
        <v>2.67859478287108</v>
      </c>
    </row>
    <row r="145" spans="1:14">
      <c r="A145">
        <v>0.715</v>
      </c>
      <c r="B145">
        <v>-3.1431418052604637E-05</v>
      </c>
      <c r="C145">
        <v>-3.2188642910452995E-07</v>
      </c>
      <c r="D145">
        <v>-8.9367009701577059E-06</v>
      </c>
      <c r="E145">
        <v>-0.00013293342693109587</v>
      </c>
      <c r="F145">
        <v>1.324581403852446E-08</v>
      </c>
      <c r="G145">
        <v>0.00027871200418322069</v>
      </c>
      <c r="L145">
        <v>0.87890625</v>
      </c>
      <c r="M145">
        <v>0.030008050946593531</v>
      </c>
      <c r="N145">
        <v>1.7956059606013746</v>
      </c>
    </row>
    <row r="146" spans="1:14">
      <c r="A146">
        <v>0.72</v>
      </c>
      <c r="B146">
        <v>-2.9714476045215855E-05</v>
      </c>
      <c r="C146">
        <v>-4.1788285610721332E-07</v>
      </c>
      <c r="D146">
        <v>-1.1601880831780334E-05</v>
      </c>
      <c r="E146">
        <v>-0.00017257797737273245</v>
      </c>
      <c r="F146">
        <v>1.3313843188151262E-08</v>
      </c>
      <c r="G146">
        <v>0.0002798030045993288</v>
      </c>
      <c r="L146">
        <v>0.885009765625</v>
      </c>
      <c r="M146">
        <v>0.057119594894094287</v>
      </c>
      <c r="N146">
        <v>1.9258572943986367</v>
      </c>
    </row>
    <row r="147" spans="1:14">
      <c r="A147">
        <v>0.725</v>
      </c>
      <c r="B147">
        <v>-2.9198747704036083E-05</v>
      </c>
      <c r="C147">
        <v>-4.7365157687876366E-07</v>
      </c>
      <c r="D147">
        <v>-1.3150201785210017E-05</v>
      </c>
      <c r="E147">
        <v>-0.00019560925155499902</v>
      </c>
      <c r="F147">
        <v>1.3379531384882203E-08</v>
      </c>
      <c r="G147">
        <v>0.00028087248415622687</v>
      </c>
      <c r="L147">
        <v>0.89111328125</v>
      </c>
      <c r="M147">
        <v>0.08324058705984</v>
      </c>
      <c r="N147">
        <v>2.0362612103641284</v>
      </c>
    </row>
    <row r="148" spans="1:14">
      <c r="A148">
        <v>0.73</v>
      </c>
      <c r="B148">
        <v>-2.9631370676258041E-05</v>
      </c>
      <c r="C148">
        <v>-4.9886823222267687E-07</v>
      </c>
      <c r="D148">
        <v>-1.3850297109794156E-05</v>
      </c>
      <c r="E148">
        <v>-0.00020602316950818806</v>
      </c>
      <c r="F148">
        <v>1.3447180539142335E-08</v>
      </c>
      <c r="G148">
        <v>0.00028191977469244718</v>
      </c>
      <c r="L148">
        <v>0.897216796875</v>
      </c>
      <c r="M148">
        <v>0.10606095811933626</v>
      </c>
      <c r="N148">
        <v>2.1273082559454197</v>
      </c>
    </row>
    <row r="149" spans="1:14">
      <c r="A149">
        <v>0.735</v>
      </c>
      <c r="B149">
        <v>-3.0121961481659621E-05</v>
      </c>
      <c r="C149">
        <v>-5.2378187956163767E-07</v>
      </c>
      <c r="D149">
        <v>-1.4541979352912716E-05</v>
      </c>
      <c r="E149">
        <v>-0.00021631194287457666</v>
      </c>
      <c r="F149">
        <v>1.3517088299113861E-08</v>
      </c>
      <c r="G149">
        <v>0.00028294496417596762</v>
      </c>
      <c r="L149">
        <v>0.9033203125</v>
      </c>
      <c r="M149">
        <v>0.12359906018943154</v>
      </c>
      <c r="N149">
        <v>2.1990230032898079</v>
      </c>
    </row>
    <row r="150" spans="1:14">
      <c r="A150">
        <v>0.74</v>
      </c>
      <c r="B150">
        <v>-2.9736521239212316E-05</v>
      </c>
      <c r="C150">
        <v>-5.790598179062644E-07</v>
      </c>
      <c r="D150">
        <v>-1.6076668921211963E-05</v>
      </c>
      <c r="E150">
        <v>-0.00023914045020302795</v>
      </c>
      <c r="F150">
        <v>1.3585218427948162E-08</v>
      </c>
      <c r="G150">
        <v>0.00028394815627254125</v>
      </c>
      <c r="L150">
        <v>0.909423828125</v>
      </c>
      <c r="M150">
        <v>0.13413670215382395</v>
      </c>
      <c r="N150">
        <v>2.2506634358352797</v>
      </c>
    </row>
    <row r="151" spans="1:14">
      <c r="A151">
        <v>0.745</v>
      </c>
      <c r="B151">
        <v>-2.8132646063842013E-05</v>
      </c>
      <c r="C151">
        <v>-6.7395852348327118E-07</v>
      </c>
      <c r="D151">
        <v>-1.8711348752617152E-05</v>
      </c>
      <c r="E151">
        <v>-0.00027833131269518012</v>
      </c>
      <c r="F151">
        <v>1.3646197393614704E-08</v>
      </c>
      <c r="G151">
        <v>0.00028492883434098957</v>
      </c>
      <c r="L151">
        <v>0.91552734375</v>
      </c>
      <c r="M151">
        <v>0.13670395457559503</v>
      </c>
      <c r="N151">
        <v>2.2825956153239066</v>
      </c>
    </row>
    <row r="152" spans="1:14">
      <c r="A152">
        <v>0.75</v>
      </c>
      <c r="B152">
        <v>-2.5843066106634547E-05</v>
      </c>
      <c r="C152">
        <v>-7.8681874833257527E-07</v>
      </c>
      <c r="D152">
        <v>-2.1844684102520403E-05</v>
      </c>
      <c r="E152">
        <v>-0.000324939676024991</v>
      </c>
      <c r="F152">
        <v>1.3697654690181636E-08</v>
      </c>
      <c r="G152">
        <v>0.00028588554118721911</v>
      </c>
      <c r="L152">
        <v>0.921630859375</v>
      </c>
      <c r="M152">
        <v>0.1314207202298231</v>
      </c>
      <c r="N152">
        <v>2.2969590136710067</v>
      </c>
    </row>
    <row r="153" spans="1:14">
      <c r="A153">
        <v>0.755</v>
      </c>
      <c r="B153">
        <v>-2.4043115521726584E-05</v>
      </c>
      <c r="C153">
        <v>-8.7517002576214426E-07</v>
      </c>
      <c r="D153">
        <v>-2.4297569476905734E-05</v>
      </c>
      <c r="E153">
        <v>-0.0003614263459689728</v>
      </c>
      <c r="F153">
        <v>1.3742193681266241E-08</v>
      </c>
      <c r="G153">
        <v>0.00028681636188172019</v>
      </c>
      <c r="L153">
        <v>0.927734375</v>
      </c>
      <c r="M153">
        <v>0.11955080088385515</v>
      </c>
      <c r="N153">
        <v>2.2996449690209104</v>
      </c>
    </row>
    <row r="154" spans="1:14">
      <c r="A154">
        <v>0.76</v>
      </c>
      <c r="B154">
        <v>-2.3896499231968566E-05</v>
      </c>
      <c r="C154">
        <v>-9.0080191587626954E-07</v>
      </c>
      <c r="D154">
        <v>-2.5009182970675416E-05</v>
      </c>
      <c r="E154">
        <v>-0.00037201159668879679</v>
      </c>
      <c r="F154">
        <v>1.3786191125975255E-08</v>
      </c>
      <c r="G154">
        <v>0.00028772202257284916</v>
      </c>
      <c r="L154">
        <v>0.933837890625</v>
      </c>
      <c r="M154">
        <v>0.10354187840116769</v>
      </c>
      <c r="N154">
        <v>2.3066763140975524</v>
      </c>
    </row>
    <row r="155" spans="1:14">
      <c r="A155">
        <v>0.765</v>
      </c>
      <c r="B155">
        <v>-2.5805486709725258E-05</v>
      </c>
      <c r="C155">
        <v>-8.5530015866461279E-07</v>
      </c>
      <c r="D155">
        <v>-2.3745891894674693E-05</v>
      </c>
      <c r="E155">
        <v>-0.00035322014193328604</v>
      </c>
      <c r="F155">
        <v>1.3837498879279406E-08</v>
      </c>
      <c r="G155">
        <v>0.00028860387252650088</v>
      </c>
      <c r="L155">
        <v>0.93994140625</v>
      </c>
      <c r="M155">
        <v>0.087675634060331228</v>
      </c>
      <c r="N155">
        <v>2.3632525961951862</v>
      </c>
    </row>
    <row r="156" spans="1:14">
      <c r="A156">
        <v>0.77</v>
      </c>
      <c r="B156">
        <v>-2.8999359439541917E-05</v>
      </c>
      <c r="C156">
        <v>-7.701668282576003E-07</v>
      </c>
      <c r="D156">
        <v>-2.1382288921593E-05</v>
      </c>
      <c r="E156">
        <v>-0.00031806154770869585</v>
      </c>
      <c r="F156">
        <v>1.3902293014617479E-08</v>
      </c>
      <c r="G156">
        <v>0.00028946305169163307</v>
      </c>
      <c r="L156">
        <v>0.946044921875</v>
      </c>
      <c r="M156">
        <v>0.07943501571795851</v>
      </c>
      <c r="N156">
        <v>2.560046385555975</v>
      </c>
    </row>
    <row r="157" spans="1:14">
      <c r="A157">
        <v>0.775</v>
      </c>
      <c r="B157">
        <v>-3.1796975597275388E-05</v>
      </c>
      <c r="C157">
        <v>-7.0392725783339067E-07</v>
      </c>
      <c r="D157">
        <v>-1.9543245468635489E-05</v>
      </c>
      <c r="E157">
        <v>-0.0002907057763459529</v>
      </c>
      <c r="F157">
        <v>1.3980191769470754E-08</v>
      </c>
      <c r="G157">
        <v>0.00029030158532632389</v>
      </c>
      <c r="L157">
        <v>0.9521484375</v>
      </c>
      <c r="M157">
        <v>0.0868681543809943</v>
      </c>
      <c r="N157">
        <v>2.8366210335473756</v>
      </c>
    </row>
    <row r="158" spans="1:14">
      <c r="A158">
        <v>0.78</v>
      </c>
      <c r="B158">
        <v>-3.2484349145849272E-05</v>
      </c>
      <c r="C158">
        <v>-7.118441424894125E-07</v>
      </c>
      <c r="D158">
        <v>-1.9763046987631973E-05</v>
      </c>
      <c r="E158">
        <v>-0.00029397532394102562</v>
      </c>
      <c r="F158">
        <v>1.4061494892505282E-08</v>
      </c>
      <c r="G158">
        <v>0.00029112118370205848</v>
      </c>
      <c r="L158">
        <v>0.958251953125</v>
      </c>
      <c r="M158">
        <v>0.10902922358801265</v>
      </c>
      <c r="N158">
        <v>2.9146794944640706</v>
      </c>
    </row>
    <row r="159" spans="1:14">
      <c r="A159">
        <v>0.785</v>
      </c>
      <c r="B159">
        <v>-3.0309514718135583E-05</v>
      </c>
      <c r="C159">
        <v>-8.1439836392592356E-07</v>
      </c>
      <c r="D159">
        <v>-2.2610316396654202E-05</v>
      </c>
      <c r="E159">
        <v>-0.00033632845640023124</v>
      </c>
      <c r="F159">
        <v>1.4132275918684436E-08</v>
      </c>
      <c r="G159">
        <v>0.00029192215067884447</v>
      </c>
      <c r="L159">
        <v>0.96435546875</v>
      </c>
      <c r="M159">
        <v>0.13750944444778374</v>
      </c>
      <c r="N159">
        <v>2.867987170161586</v>
      </c>
    </row>
    <row r="160" spans="1:14">
      <c r="A160">
        <v>0.79</v>
      </c>
      <c r="B160">
        <v>-2.6016952561258065E-05</v>
      </c>
      <c r="C160">
        <v>-9.8251527643077878E-07</v>
      </c>
      <c r="D160">
        <v>-2.7277771777174222E-05</v>
      </c>
      <c r="E160">
        <v>-0.00040575685518546656</v>
      </c>
      <c r="F160">
        <v>1.4184428011252529E-08</v>
      </c>
      <c r="G160">
        <v>0.00029270282721996597</v>
      </c>
      <c r="L160">
        <v>0.970458984375</v>
      </c>
      <c r="M160">
        <v>0.16437790666373225</v>
      </c>
      <c r="N160">
        <v>2.8215942132330509</v>
      </c>
    </row>
    <row r="161" spans="1:14">
      <c r="A161">
        <v>0.795</v>
      </c>
      <c r="B161">
        <v>-2.1553239626151375E-05</v>
      </c>
      <c r="C161">
        <v>-1.1493418264749261E-06</v>
      </c>
      <c r="D161">
        <v>-3.1909317519578795E-05</v>
      </c>
      <c r="E161">
        <v>-0.00047465109810373459</v>
      </c>
      <c r="F161">
        <v>1.4220219849452764E-08</v>
      </c>
      <c r="G161">
        <v>0.000293460167307087</v>
      </c>
      <c r="L161">
        <v>0.9765625</v>
      </c>
      <c r="M161">
        <v>0.18413023674641996</v>
      </c>
      <c r="N161">
        <v>2.8048051851433531</v>
      </c>
    </row>
    <row r="162" spans="1:14">
      <c r="A162">
        <v>0.8</v>
      </c>
      <c r="B162">
        <v>-1.9060728876970956E-05</v>
      </c>
      <c r="C162">
        <v>-1.2441336281786429E-06</v>
      </c>
      <c r="D162">
        <v>-3.454097604018071E-05</v>
      </c>
      <c r="E162">
        <v>-0.000513797018597688</v>
      </c>
      <c r="F162">
        <v>1.4248212105149978E-08</v>
      </c>
      <c r="G162">
        <v>0.00029419316043242325</v>
      </c>
      <c r="L162">
        <v>0.982666015625</v>
      </c>
      <c r="M162">
        <v>0.19394250335739241</v>
      </c>
      <c r="N162">
        <v>2.8236949871102306</v>
      </c>
    </row>
    <row r="163" spans="1:14">
      <c r="A163">
        <v>0.805</v>
      </c>
      <c r="B163">
        <v>-1.9705872649710538E-05</v>
      </c>
      <c r="C163">
        <v>-1.2309686878292215E-06</v>
      </c>
      <c r="D163">
        <v>-3.4175463293141627E-05</v>
      </c>
      <c r="E163">
        <v>-0.00050836001648548173</v>
      </c>
      <c r="F163">
        <v>1.4278131322750542E-08</v>
      </c>
      <c r="G163">
        <v>0.00029490211418921108</v>
      </c>
      <c r="L163">
        <v>0.98876953125</v>
      </c>
      <c r="M163">
        <v>0.19359762098148903</v>
      </c>
      <c r="N163">
        <v>2.8836723782385834</v>
      </c>
    </row>
    <row r="164" spans="1:14">
      <c r="A164">
        <v>0.81</v>
      </c>
      <c r="B164">
        <v>-2.2977720886094885E-05</v>
      </c>
      <c r="C164">
        <v>-1.1309103680386842E-06</v>
      </c>
      <c r="D164">
        <v>-3.1397492950013231E-05</v>
      </c>
      <c r="E164">
        <v>-0.00046703770763144683</v>
      </c>
      <c r="F164">
        <v>1.4318810558780849E-08</v>
      </c>
      <c r="G164">
        <v>0.00029558727183362585</v>
      </c>
      <c r="L164">
        <v>0.994873046875</v>
      </c>
      <c r="M164">
        <v>0.18430518467334148</v>
      </c>
      <c r="N164">
        <v>2.9878664650014293</v>
      </c>
    </row>
    <row r="165" spans="1:14">
      <c r="A165">
        <v>0.815</v>
      </c>
      <c r="B165">
        <v>-2.6871128502423255E-05</v>
      </c>
      <c r="C165">
        <v>-1.0139977055638095E-06</v>
      </c>
      <c r="D165">
        <v>-2.8151591369112007E-05</v>
      </c>
      <c r="E165">
        <v>-0.00041875492161554112</v>
      </c>
      <c r="F165">
        <v>1.4374443330833039E-08</v>
      </c>
      <c r="G165">
        <v>0.00029625044073580513</v>
      </c>
      <c r="L165">
        <v>1.0009765625</v>
      </c>
      <c r="M165">
        <v>0.166825497167702</v>
      </c>
      <c r="N165">
        <v>3.1328482003010714</v>
      </c>
    </row>
    <row r="166" spans="1:14">
      <c r="A166">
        <v>0.82</v>
      </c>
      <c r="B166">
        <v>-2.8898837726618374E-05</v>
      </c>
      <c r="C166">
        <v>-9.6363190333556859E-07</v>
      </c>
      <c r="D166">
        <v>-2.67532632843864E-05</v>
      </c>
      <c r="E166">
        <v>-0.00039795479135524772</v>
      </c>
      <c r="F166">
        <v>1.443878904737319E-08</v>
      </c>
      <c r="G166">
        <v>0.00029689375781386619</v>
      </c>
      <c r="L166">
        <v>1.007080078125</v>
      </c>
      <c r="M166">
        <v>0.14082903022006754</v>
      </c>
      <c r="N166">
        <v>3.3223282124939959</v>
      </c>
    </row>
    <row r="167" spans="1:14">
      <c r="A167">
        <v>0.825</v>
      </c>
      <c r="B167">
        <v>-2.7426026194724793E-05</v>
      </c>
      <c r="C167">
        <v>-1.0317783055112335E-06</v>
      </c>
      <c r="D167">
        <v>-2.8645247581276672E-05</v>
      </c>
      <c r="E167">
        <v>-0.00042609805777149047</v>
      </c>
      <c r="F167">
        <v>1.4496743213542556E-08</v>
      </c>
      <c r="G167">
        <v>0.00029751828599222245</v>
      </c>
      <c r="L167">
        <v>1.01318359375</v>
      </c>
      <c r="M167">
        <v>0.1067570699749405</v>
      </c>
      <c r="N167">
        <v>3.6335137549248655</v>
      </c>
    </row>
    <row r="168" spans="1:14">
      <c r="A168">
        <v>0.83</v>
      </c>
      <c r="B168">
        <v>-2.2588673488952454E-05</v>
      </c>
      <c r="C168">
        <v>-1.2096077847546465E-06</v>
      </c>
      <c r="D168">
        <v>-3.35824129459195E-05</v>
      </c>
      <c r="E168">
        <v>-0.00049953839257055256</v>
      </c>
      <c r="F168">
        <v>1.4536056589947684E-08</v>
      </c>
      <c r="G168">
        <v>0.00029812300785537305</v>
      </c>
      <c r="L168">
        <v>1.019287109375</v>
      </c>
      <c r="M168">
        <v>0.0692148439255048</v>
      </c>
      <c r="N168">
        <v>4.5903374449181822</v>
      </c>
    </row>
    <row r="169" spans="1:14">
      <c r="A169">
        <v>0.835</v>
      </c>
      <c r="B169">
        <v>-1.6265625568189515E-05</v>
      </c>
      <c r="C169">
        <v>-1.4304969106008317E-06</v>
      </c>
      <c r="D169">
        <v>-3.9714862782020659E-05</v>
      </c>
      <c r="E169">
        <v>-0.00059075858388255725</v>
      </c>
      <c r="F169">
        <v>1.4556441107163662E-08</v>
      </c>
      <c r="G169">
        <v>0.00029870498630069162</v>
      </c>
      <c r="L169">
        <v>1.025390625</v>
      </c>
      <c r="M169">
        <v>0.0422868722846883</v>
      </c>
      <c r="N169">
        <v>8.5579079700728258</v>
      </c>
    </row>
    <row r="170" spans="1:14">
      <c r="A170">
        <v>0.84</v>
      </c>
      <c r="B170">
        <v>-1.1122410246127454E-05</v>
      </c>
      <c r="C170">
        <v>-1.6045056301277596E-06</v>
      </c>
      <c r="D170">
        <v>-4.4545726222237051E-05</v>
      </c>
      <c r="E170">
        <v>-0.00066261767755577614</v>
      </c>
      <c r="F170">
        <v>1.4565972507441088E-08</v>
      </c>
      <c r="G170">
        <v>0.00029926385193326658</v>
      </c>
      <c r="L170">
        <v>1.031494140625</v>
      </c>
      <c r="M170">
        <v>0.045297998269696077</v>
      </c>
      <c r="N170">
        <v>3.2679393249054352</v>
      </c>
    </row>
    <row r="171" spans="1:14">
      <c r="A171">
        <v>0.845</v>
      </c>
      <c r="B171">
        <v>-9.2041620974601718E-06</v>
      </c>
      <c r="C171">
        <v>-1.6656158323151183E-06</v>
      </c>
      <c r="D171">
        <v>-4.62422721760801E-05</v>
      </c>
      <c r="E171">
        <v>-0.00068785379861919149</v>
      </c>
      <c r="F171">
        <v>1.4572499714741674E-08</v>
      </c>
      <c r="G171">
        <v>0.00029979796866841992</v>
      </c>
      <c r="L171">
        <v>1.03759765625</v>
      </c>
      <c r="M171">
        <v>0.057956028797371224</v>
      </c>
      <c r="N171">
        <v>2.6749835328166109</v>
      </c>
    </row>
    <row r="172" spans="1:14">
      <c r="A172">
        <v>0.85</v>
      </c>
      <c r="B172">
        <v>-1.0852745574839531E-05</v>
      </c>
      <c r="C172">
        <v>-1.6055042786607219E-06</v>
      </c>
      <c r="D172">
        <v>-4.457336627309483E-05</v>
      </c>
      <c r="E172">
        <v>-0.00066302882331228561</v>
      </c>
      <c r="F172">
        <v>1.458157453709904E-08</v>
      </c>
      <c r="G172">
        <v>0.00030030626769941816</v>
      </c>
      <c r="L172">
        <v>1.043701171875</v>
      </c>
      <c r="M172">
        <v>0.060175750459850685</v>
      </c>
      <c r="N172">
        <v>2.4795678553439457</v>
      </c>
    </row>
    <row r="173" spans="1:14">
      <c r="A173">
        <v>0.855</v>
      </c>
      <c r="B173">
        <v>-1.4606461348130224E-05</v>
      </c>
      <c r="C173">
        <v>-1.4750590508238854E-06</v>
      </c>
      <c r="D173">
        <v>-4.095175718989826E-05</v>
      </c>
      <c r="E173">
        <v>-0.00060915738819973661</v>
      </c>
      <c r="F173">
        <v>1.4598012534837224E-08</v>
      </c>
      <c r="G173">
        <v>0.00030078948268347119</v>
      </c>
      <c r="L173">
        <v>1.0498046875</v>
      </c>
      <c r="M173">
        <v>0.049586149177261771</v>
      </c>
      <c r="N173">
        <v>2.2854856644562673</v>
      </c>
    </row>
    <row r="174" spans="1:14">
      <c r="A174">
        <v>0.86</v>
      </c>
      <c r="B174">
        <v>-1.8107451401651079E-05</v>
      </c>
      <c r="C174">
        <v>-1.3531833715710962E-06</v>
      </c>
      <c r="D174">
        <v>-3.7568073832126858E-05</v>
      </c>
      <c r="E174">
        <v>-0.000558825098252887</v>
      </c>
      <c r="F174">
        <v>1.4623274873056626E-08</v>
      </c>
      <c r="G174">
        <v>0.00030124938432965259</v>
      </c>
      <c r="L174">
        <v>1.055908203125</v>
      </c>
      <c r="M174">
        <v>0.030186626701193858</v>
      </c>
      <c r="N174">
        <v>1.9840989185897537</v>
      </c>
    </row>
    <row r="175" spans="1:14">
      <c r="A175">
        <v>0.865</v>
      </c>
      <c r="B175">
        <v>-1.9452583691527609E-05</v>
      </c>
      <c r="C175">
        <v>-1.3010721220874682E-06</v>
      </c>
      <c r="D175">
        <v>-3.6121289963795313E-05</v>
      </c>
      <c r="E175">
        <v>-0.00053730418821145527</v>
      </c>
      <c r="F175">
        <v>1.4652429901784534E-08</v>
      </c>
      <c r="G175">
        <v>0.00030168766156633169</v>
      </c>
      <c r="L175">
        <v>1.06201171875</v>
      </c>
      <c r="M175">
        <v>0.00995137581756386</v>
      </c>
      <c r="N175">
        <v>1.4812323752176519</v>
      </c>
    </row>
    <row r="176" spans="1:14">
      <c r="A176">
        <v>0.87</v>
      </c>
      <c r="B176">
        <v>-1.8253643096561873E-05</v>
      </c>
      <c r="C176">
        <v>-1.3281987988077108E-06</v>
      </c>
      <c r="D176">
        <v>-3.6874421056551272E-05</v>
      </c>
      <c r="E176">
        <v>-0.00054850701321620021</v>
      </c>
      <c r="F176">
        <v>1.4678101800949825E-08</v>
      </c>
      <c r="G176">
        <v>0.00030210549924147205</v>
      </c>
      <c r="L176">
        <v>1.068115234375</v>
      </c>
      <c r="M176">
        <v>0.015222890770962111</v>
      </c>
      <c r="N176">
        <v>8.8581582394753138</v>
      </c>
    </row>
    <row r="177" spans="1:14">
      <c r="A177">
        <v>0.875</v>
      </c>
      <c r="B177">
        <v>-1.5836689331731103E-05</v>
      </c>
      <c r="C177">
        <v>-1.3889833437994773E-06</v>
      </c>
      <c r="D177">
        <v>-3.85620109649179E-05</v>
      </c>
      <c r="E177">
        <v>-0.00057360991310315373</v>
      </c>
      <c r="F177">
        <v>1.4697425385121894E-08</v>
      </c>
      <c r="G177">
        <v>0.00030250551508988508</v>
      </c>
      <c r="L177">
        <v>1.07421875</v>
      </c>
      <c r="M177">
        <v>0.023496624413734339</v>
      </c>
      <c r="N177">
        <v>2.9371392512756431</v>
      </c>
    </row>
    <row r="178" spans="1:14">
      <c r="A178">
        <v>0.88</v>
      </c>
      <c r="B178">
        <v>-1.4453950815996946E-05</v>
      </c>
      <c r="C178">
        <v>-1.4108937064133347E-06</v>
      </c>
      <c r="D178">
        <v>-3.9170318348457566E-05</v>
      </c>
      <c r="E178">
        <v>-0.00058265848543330629</v>
      </c>
      <c r="F178">
        <v>1.4713521906616932E-08</v>
      </c>
      <c r="G178">
        <v>0.00030288721492306361</v>
      </c>
      <c r="L178">
        <v>1.080322265625</v>
      </c>
      <c r="M178">
        <v>0.017054408979576052</v>
      </c>
      <c r="N178">
        <v>1.5764767936049431</v>
      </c>
    </row>
    <row r="179" spans="1:14">
      <c r="A179">
        <v>0.885</v>
      </c>
      <c r="B179">
        <v>-1.5983078852634043E-05</v>
      </c>
      <c r="C179">
        <v>-1.3365341248204845E-06</v>
      </c>
      <c r="D179">
        <v>-3.7105837793270967E-05</v>
      </c>
      <c r="E179">
        <v>-0.00055194933717490566</v>
      </c>
      <c r="F179">
        <v>1.473320438453424E-08</v>
      </c>
      <c r="G179">
        <v>0.00030325005438908284</v>
      </c>
      <c r="L179">
        <v>1.08642578125</v>
      </c>
      <c r="M179">
        <v>0.0069672656114750219</v>
      </c>
      <c r="N179">
        <v>0.62883234876863991</v>
      </c>
    </row>
    <row r="180" spans="1:14">
      <c r="A180">
        <v>0.89</v>
      </c>
      <c r="B180">
        <v>-2.0917187584320191E-05</v>
      </c>
      <c r="C180">
        <v>-1.1549358052378194E-06</v>
      </c>
      <c r="D180">
        <v>-3.206405873265683E-05</v>
      </c>
      <c r="E180">
        <v>-0.00047695287364827037</v>
      </c>
      <c r="F180">
        <v>1.4766914906031952E-08</v>
      </c>
      <c r="G180">
        <v>0.00030359466190968583</v>
      </c>
      <c r="L180">
        <v>1.092529296875</v>
      </c>
      <c r="M180">
        <v>0.044238989030213366</v>
      </c>
      <c r="N180">
        <v>3.0691849542738954</v>
      </c>
    </row>
    <row r="181" spans="1:14">
      <c r="A181">
        <v>0.895</v>
      </c>
      <c r="B181">
        <v>-2.8207028826615583E-05</v>
      </c>
      <c r="C181">
        <v>-9.0484772570881073E-07</v>
      </c>
      <c r="D181">
        <v>-2.51207984259343E-05</v>
      </c>
      <c r="E181">
        <v>-0.00037367187658577267</v>
      </c>
      <c r="F181">
        <v>1.4828216754959255E-08</v>
      </c>
      <c r="G181">
        <v>0.00030392307936695344</v>
      </c>
      <c r="L181">
        <v>1.0986328125</v>
      </c>
      <c r="M181">
        <v>0.08771854175650326</v>
      </c>
      <c r="N181">
        <v>3.6690391647444578</v>
      </c>
    </row>
    <row r="182" spans="1:14">
      <c r="A182">
        <v>0.9</v>
      </c>
      <c r="B182">
        <v>-3.5938064118191558E-05</v>
      </c>
      <c r="C182">
        <v>-6.5024519940441227E-07</v>
      </c>
      <c r="D182">
        <v>-1.8052226348744682E-05</v>
      </c>
      <c r="E182">
        <v>-0.00026852686693757712</v>
      </c>
      <c r="F182">
        <v>1.4927727103440307E-08</v>
      </c>
      <c r="G182">
        <v>0.00030423830233373739</v>
      </c>
      <c r="L182">
        <v>1.104736328125</v>
      </c>
      <c r="M182">
        <v>0.12769905581138496</v>
      </c>
      <c r="N182">
        <v>3.578010600313962</v>
      </c>
    </row>
    <row r="183" spans="1:14">
      <c r="A183">
        <v>0.905</v>
      </c>
      <c r="B183">
        <v>-4.2366739830997904E-05</v>
      </c>
      <c r="C183">
        <v>-4.4454186648588518E-07</v>
      </c>
      <c r="D183">
        <v>-1.2341268480599588E-05</v>
      </c>
      <c r="E183">
        <v>-0.00018357636864891887</v>
      </c>
      <c r="F183">
        <v>1.5066022900091794E-08</v>
      </c>
      <c r="G183">
        <v>0.00030454354119431056</v>
      </c>
      <c r="L183">
        <v>1.11083984375</v>
      </c>
      <c r="M183">
        <v>0.15721854853474723</v>
      </c>
      <c r="N183">
        <v>3.3907522429745303</v>
      </c>
    </row>
    <row r="184" spans="1:14">
      <c r="A184">
        <v>0.91</v>
      </c>
      <c r="B184">
        <v>-4.6758717922484037E-05</v>
      </c>
      <c r="C184">
        <v>-3.0508723992688738E-07</v>
      </c>
      <c r="D184">
        <v>-8.46958777579692E-06</v>
      </c>
      <c r="E184">
        <v>-0.00012598511816497917</v>
      </c>
      <c r="F184">
        <v>1.523447796687714E-08</v>
      </c>
      <c r="G184">
        <v>0.00030484147177457977</v>
      </c>
      <c r="L184">
        <v>1.116943359375</v>
      </c>
      <c r="M184">
        <v>0.1747343519130018</v>
      </c>
      <c r="N184">
        <v>3.2088134915772097</v>
      </c>
    </row>
    <row r="185" spans="1:14">
      <c r="A185">
        <v>0.915</v>
      </c>
      <c r="B185">
        <v>-4.959718950522425E-05</v>
      </c>
      <c r="C185">
        <v>-2.1094678520314984E-07</v>
      </c>
      <c r="D185">
        <v>-5.8559692141305369E-06</v>
      </c>
      <c r="E185">
        <v>-8.7107542060191741E-05</v>
      </c>
      <c r="F185">
        <v>1.542400581133233E-08</v>
      </c>
      <c r="G185">
        <v>0.00030513396783956508</v>
      </c>
      <c r="L185">
        <v>1.123046875</v>
      </c>
      <c r="M185">
        <v>0.18374875690034864</v>
      </c>
      <c r="N185">
        <v>3.0523493231476544</v>
      </c>
    </row>
    <row r="186" spans="1:14">
      <c r="A186">
        <v>0.92</v>
      </c>
      <c r="B186">
        <v>-5.2086997857597037E-05</v>
      </c>
      <c r="C186">
        <v>-1.2117281998290275E-07</v>
      </c>
      <c r="D186">
        <v>-3.3635805048061292E-06</v>
      </c>
      <c r="E186">
        <v>-5.0033260008991171E-05</v>
      </c>
      <c r="F186">
        <v>1.5633040105409364E-08</v>
      </c>
      <c r="G186">
        <v>0.0003054222482435162</v>
      </c>
      <c r="L186">
        <v>1.129150390625</v>
      </c>
      <c r="M186">
        <v>0.18918089929722062</v>
      </c>
      <c r="N186">
        <v>2.9170007073332673</v>
      </c>
    </row>
    <row r="187" spans="1:14">
      <c r="A187">
        <v>0.925</v>
      </c>
      <c r="B187">
        <v>-5.5397058680427154E-05</v>
      </c>
      <c r="C187">
        <v>1.3466225638920915E-09</v>
      </c>
      <c r="D187">
        <v>3.7913791575306651E-08</v>
      </c>
      <c r="E187">
        <v>5.6396764968268641E-07</v>
      </c>
      <c r="F187">
        <v>1.5869486285139862E-08</v>
      </c>
      <c r="G187">
        <v>0.00030570739829545505</v>
      </c>
      <c r="L187">
        <v>1.13525390625</v>
      </c>
      <c r="M187">
        <v>0.19325850104313769</v>
      </c>
      <c r="N187">
        <v>2.7831405493095973</v>
      </c>
    </row>
    <row r="188" spans="1:14">
      <c r="A188">
        <v>0.93</v>
      </c>
      <c r="B188">
        <v>-6.0161186469975131E-05</v>
      </c>
      <c r="C188">
        <v>1.7608593226026768E-07</v>
      </c>
      <c r="D188">
        <v>4.8891728121790312E-06</v>
      </c>
      <c r="E188">
        <v>7.27264455811631E-05</v>
      </c>
      <c r="F188">
        <v>1.6148349785206665E-08</v>
      </c>
      <c r="G188">
        <v>0.00030599281118710522</v>
      </c>
      <c r="L188">
        <v>1.141357421875</v>
      </c>
      <c r="M188">
        <v>0.19438733242403858</v>
      </c>
      <c r="N188">
        <v>2.6384593103073244</v>
      </c>
    </row>
    <row r="189" spans="1:14">
      <c r="A189">
        <v>0.935</v>
      </c>
      <c r="B189">
        <v>-6.6444163327541029E-05</v>
      </c>
      <c r="C189">
        <v>4.0675370109704969E-07</v>
      </c>
      <c r="D189">
        <v>1.1293146648996684E-05</v>
      </c>
      <c r="E189">
        <v>0.00016798555640382568</v>
      </c>
      <c r="F189">
        <v>1.6488501420320396E-08</v>
      </c>
      <c r="G189">
        <v>0.00030629188785632057</v>
      </c>
      <c r="L189">
        <v>1.1474609375</v>
      </c>
      <c r="M189">
        <v>0.1891973276660123</v>
      </c>
      <c r="N189">
        <v>2.490232717695001</v>
      </c>
    </row>
    <row r="190" spans="1:14">
      <c r="A190">
        <v>0.94</v>
      </c>
      <c r="B190">
        <v>-7.405491313231273E-05</v>
      </c>
      <c r="C190">
        <v>6.91815041243255E-07</v>
      </c>
      <c r="D190">
        <v>1.9207207913773293E-05</v>
      </c>
      <c r="E190">
        <v>0.00028570721771737772</v>
      </c>
      <c r="F190">
        <v>1.6911040266860209E-08</v>
      </c>
      <c r="G190">
        <v>0.00030662782946194506</v>
      </c>
      <c r="L190">
        <v>1.153564453125</v>
      </c>
      <c r="M190">
        <v>0.17577000412906188</v>
      </c>
      <c r="N190">
        <v>2.3569791932127853</v>
      </c>
    </row>
    <row r="191" spans="1:14">
      <c r="A191">
        <v>0.945</v>
      </c>
      <c r="B191">
        <v>-8.2827173442794413E-05</v>
      </c>
      <c r="C191">
        <v>1.0307589807104209E-06</v>
      </c>
      <c r="D191">
        <v>2.8617152756830149E-05</v>
      </c>
      <c r="E191">
        <v>0.00042568014725784844</v>
      </c>
      <c r="F191">
        <v>1.7439612774351143E-08</v>
      </c>
      <c r="G191">
        <v>0.00030699740455068233</v>
      </c>
      <c r="L191">
        <v>1.15966796875</v>
      </c>
      <c r="M191">
        <v>0.15674791335135177</v>
      </c>
      <c r="N191">
        <v>2.2703270315997508</v>
      </c>
    </row>
    <row r="192" spans="1:14">
      <c r="A192">
        <v>0.95</v>
      </c>
      <c r="B192">
        <v>-9.2542851316120662E-05</v>
      </c>
      <c r="C192">
        <v>1.4183597967174614E-06</v>
      </c>
      <c r="D192">
        <v>3.9377881656072482E-05</v>
      </c>
      <c r="E192">
        <v>0.00058574598963407817</v>
      </c>
      <c r="F192">
        <v>1.8099461893646329E-08</v>
      </c>
      <c r="G192">
        <v>0.00030739326864333955</v>
      </c>
      <c r="L192">
        <v>1.165771484375</v>
      </c>
      <c r="M192">
        <v>0.14001597067548677</v>
      </c>
      <c r="N192">
        <v>2.2853674792637215</v>
      </c>
    </row>
    <row r="193" spans="1:14">
      <c r="A193">
        <v>0.955</v>
      </c>
      <c r="B193">
        <v>-0.000102605596444155</v>
      </c>
      <c r="C193">
        <v>1.8313375383923E-06</v>
      </c>
      <c r="D193">
        <v>5.0843031564934065E-05</v>
      </c>
      <c r="E193">
        <v>0.00075629009452839418</v>
      </c>
      <c r="F193">
        <v>1.891061154764152E-08</v>
      </c>
      <c r="G193">
        <v>0.00030787692623694386</v>
      </c>
      <c r="L193">
        <v>1.171875</v>
      </c>
      <c r="M193">
        <v>0.13233466752569173</v>
      </c>
      <c r="N193">
        <v>2.4157080801377182</v>
      </c>
    </row>
    <row r="194" spans="1:14">
      <c r="A194">
        <v>0.96</v>
      </c>
      <c r="B194">
        <v>-0.00011182447267415162</v>
      </c>
      <c r="C194">
        <v>2.2212961077620825E-06</v>
      </c>
      <c r="D194">
        <v>6.1668936658414085E-05</v>
      </c>
      <c r="E194">
        <v>0.00091732543279390952</v>
      </c>
      <c r="F194">
        <v>1.9874069146683927E-08</v>
      </c>
      <c r="G194">
        <v>0.00030846231504446926</v>
      </c>
      <c r="L194">
        <v>1.177978515625</v>
      </c>
      <c r="M194">
        <v>0.12976936192663896</v>
      </c>
      <c r="N194">
        <v>2.5121908320432089</v>
      </c>
    </row>
    <row r="195" spans="1:14">
      <c r="A195">
        <v>0.965</v>
      </c>
      <c r="B195">
        <v>-0.00011862687235726188</v>
      </c>
      <c r="C195">
        <v>2.5264371608936373E-06</v>
      </c>
      <c r="D195">
        <v>7.0140057744493543E-05</v>
      </c>
      <c r="E195">
        <v>0.0010433333589493414</v>
      </c>
      <c r="F195">
        <v>2.0958308207612365E-08</v>
      </c>
      <c r="G195">
        <v>0.00030915793307296466</v>
      </c>
      <c r="L195">
        <v>1.18408203125</v>
      </c>
      <c r="M195">
        <v>0.12181376976610774</v>
      </c>
      <c r="N195">
        <v>2.4349113540446385</v>
      </c>
    </row>
    <row r="196" spans="1:14">
      <c r="A196">
        <v>0.97</v>
      </c>
      <c r="B196">
        <v>-0.00012178882881932161</v>
      </c>
      <c r="C196">
        <v>2.7018560120298723E-06</v>
      </c>
      <c r="D196">
        <v>7.5009875364108469E-05</v>
      </c>
      <c r="E196">
        <v>0.0011157718960411135</v>
      </c>
      <c r="F196">
        <v>2.2101117589214645E-08</v>
      </c>
      <c r="G196">
        <v>0.0003099191917947606</v>
      </c>
      <c r="L196">
        <v>1.190185546875</v>
      </c>
      <c r="M196">
        <v>0.10321863573879481</v>
      </c>
      <c r="N196">
        <v>2.2106180516290284</v>
      </c>
    </row>
    <row r="197" spans="1:14">
      <c r="A197">
        <v>0.975</v>
      </c>
      <c r="B197">
        <v>-0.00012132711862537391</v>
      </c>
      <c r="C197">
        <v>2.7525005410656824E-06</v>
      </c>
      <c r="D197">
        <v>7.6415816614176053E-05</v>
      </c>
      <c r="E197">
        <v>0.0011366852721358689</v>
      </c>
      <c r="F197">
        <v>2.3235278450702378E-08</v>
      </c>
      <c r="G197">
        <v>0.00031088409324411662</v>
      </c>
      <c r="L197">
        <v>1.1962890625</v>
      </c>
      <c r="M197">
        <v>0.077781264075380663</v>
      </c>
      <c r="N197">
        <v>1.9159649731027437</v>
      </c>
    </row>
    <row r="198" spans="1:14">
      <c r="A198">
        <v>0.98</v>
      </c>
      <c r="B198">
        <v>-0.0001189173292677698</v>
      </c>
      <c r="C198">
        <v>2.7459018202384246E-06</v>
      </c>
      <c r="D198">
        <v>7.6232613907169577E-05</v>
      </c>
      <c r="E198">
        <v>0.0011339601318691474</v>
      </c>
      <c r="F198">
        <v>2.4324833512413985E-08</v>
      </c>
      <c r="G198">
        <v>0.00031192595097121866</v>
      </c>
      <c r="L198">
        <v>1.202392578125</v>
      </c>
      <c r="M198">
        <v>0.056702598682908889</v>
      </c>
      <c r="N198">
        <v>1.6924448353131181</v>
      </c>
    </row>
    <row r="199" spans="1:14">
      <c r="A199">
        <v>0.985</v>
      </c>
      <c r="B199">
        <v>-0.00011739318225349694</v>
      </c>
      <c r="C199">
        <v>2.7903339860796813E-06</v>
      </c>
      <c r="D199">
        <v>7.7466108042069289E-05</v>
      </c>
      <c r="E199">
        <v>0.0011523083571257807</v>
      </c>
      <c r="F199">
        <v>2.5386638203444243E-08</v>
      </c>
      <c r="G199">
        <v>0.00031303699196225408</v>
      </c>
      <c r="L199">
        <v>1.20849609375</v>
      </c>
      <c r="M199">
        <v>0.053408565943182114</v>
      </c>
      <c r="N199">
        <v>1.8238409557161215</v>
      </c>
    </row>
    <row r="200" spans="1:14">
      <c r="A200">
        <v>0.99</v>
      </c>
      <c r="B200">
        <v>-0.00011943274759422052</v>
      </c>
      <c r="C200">
        <v>2.9844257715239629E-06</v>
      </c>
      <c r="D200">
        <v>8.2854252606372536E-05</v>
      </c>
      <c r="E200">
        <v>0.0012324570075197914</v>
      </c>
      <c r="F200">
        <v>2.6485658557705643E-08</v>
      </c>
      <c r="G200">
        <v>0.000314225403126152</v>
      </c>
      <c r="L200">
        <v>1.214599609375</v>
      </c>
      <c r="M200">
        <v>0.065744115855016536</v>
      </c>
      <c r="N200">
        <v>2.1138235293510954</v>
      </c>
    </row>
    <row r="201" spans="1:14">
      <c r="A201">
        <v>0.995</v>
      </c>
      <c r="B201">
        <v>-0.00012610572554349036</v>
      </c>
      <c r="C201">
        <v>3.36386666894212E-06</v>
      </c>
      <c r="D201">
        <v>9.3387727019316608E-05</v>
      </c>
      <c r="E201">
        <v>0.0013891424394123345</v>
      </c>
      <c r="F201">
        <v>2.77109192443593E-08</v>
      </c>
      <c r="G201">
        <v>0.00031557212051907922</v>
      </c>
      <c r="L201">
        <v>1.220703125</v>
      </c>
      <c r="M201">
        <v>0.080807978663935881</v>
      </c>
      <c r="N201">
        <v>2.1797991652105457</v>
      </c>
    </row>
    <row r="202" spans="1:14">
      <c r="A202">
        <v>1</v>
      </c>
      <c r="B202">
        <v>-0.00013613243668498913</v>
      </c>
      <c r="C202">
        <v>3.8761523101191338E-06</v>
      </c>
      <c r="D202">
        <v>0.00010760880600231584</v>
      </c>
      <c r="E202">
        <v>0.0016006809892844481</v>
      </c>
      <c r="F202">
        <v>2.913876772950323E-08</v>
      </c>
      <c r="G202">
        <v>0.00031715060614839155</v>
      </c>
      <c r="L202">
        <v>1.226806640625</v>
      </c>
      <c r="M202">
        <v>0.091228470566779893</v>
      </c>
      <c r="N202">
        <v>2.1245614487122593</v>
      </c>
    </row>
    <row r="203" spans="1:14">
      <c r="A203">
        <v>1.0050000000000001</v>
      </c>
      <c r="B203">
        <v>-0.00014635832949556546</v>
      </c>
      <c r="C203">
        <v>4.400026603404389E-06</v>
      </c>
      <c r="D203">
        <v>0.00012215130779804411</v>
      </c>
      <c r="E203">
        <v>0.0018170007034959061</v>
      </c>
      <c r="F203">
        <v>3.078918506440163E-08</v>
      </c>
      <c r="G203">
        <v>0.00031878332187321482</v>
      </c>
      <c r="L203">
        <v>1.23291015625</v>
      </c>
      <c r="M203">
        <v>0.093754839424678132</v>
      </c>
      <c r="N203">
        <v>2.0422962846540273</v>
      </c>
    </row>
    <row r="204" spans="1:14">
      <c r="A204">
        <v>1.01</v>
      </c>
      <c r="B204">
        <v>-0.00015320838244860984</v>
      </c>
      <c r="C204">
        <v>4.7998636389004045E-06</v>
      </c>
      <c r="D204">
        <v>0.00013325040383869216</v>
      </c>
      <c r="E204">
        <v>0.0019820997571005456</v>
      </c>
      <c r="F204">
        <v>3.2597707678008582E-08</v>
      </c>
      <c r="G204">
        <v>0.00032052332632459215</v>
      </c>
      <c r="L204">
        <v>1.239013671875</v>
      </c>
      <c r="M204">
        <v>0.087837796050442743</v>
      </c>
      <c r="N204">
        <v>1.9531400563575816</v>
      </c>
    </row>
    <row r="205" spans="1:14">
      <c r="A205">
        <v>1.0150000000000001</v>
      </c>
      <c r="B205">
        <v>-0.00015422388638760632</v>
      </c>
      <c r="C205">
        <v>4.9831181771093214E-06</v>
      </c>
      <c r="D205">
        <v>0.00013833732043499515</v>
      </c>
      <c r="E205">
        <v>0.0020577676414705527</v>
      </c>
      <c r="F205">
        <v>3.4430284438089751E-08</v>
      </c>
      <c r="G205">
        <v>0.00032239193982497088</v>
      </c>
      <c r="L205">
        <v>1.2451171875</v>
      </c>
      <c r="M205">
        <v>0.075115998135368955</v>
      </c>
      <c r="N205">
        <v>1.8561480926818763</v>
      </c>
    </row>
    <row r="206" spans="1:14">
      <c r="A206">
        <v>1.02</v>
      </c>
      <c r="B206">
        <v>-0.00014875637347049292</v>
      </c>
      <c r="C206">
        <v>4.9262819521088212E-06</v>
      </c>
      <c r="D206">
        <v>0.00013675936760013102</v>
      </c>
      <c r="E206">
        <v>0.0020342955930519489</v>
      </c>
      <c r="F206">
        <v>3.6135228179708646E-08</v>
      </c>
      <c r="G206">
        <v>0.00032430567571859723</v>
      </c>
      <c r="L206">
        <v>1.251220703125</v>
      </c>
      <c r="M206">
        <v>0.059095534988283384</v>
      </c>
      <c r="N206">
        <v>1.7602316985866926</v>
      </c>
    </row>
    <row r="207" spans="1:14">
      <c r="A207">
        <v>1.025</v>
      </c>
      <c r="B207">
        <v>-0.0001374472821683223</v>
      </c>
      <c r="C207">
        <v>4.6547965017556896E-06</v>
      </c>
      <c r="D207">
        <v>0.00012922210463306891</v>
      </c>
      <c r="E207">
        <v>0.0019221788064169001</v>
      </c>
      <c r="F207">
        <v>3.7590791832279584E-08</v>
      </c>
      <c r="G207">
        <v>0.00032656045721119771</v>
      </c>
      <c r="L207">
        <v>1.25732421875</v>
      </c>
      <c r="M207">
        <v>0.046335028194623207</v>
      </c>
      <c r="N207">
        <v>1.763256864539094</v>
      </c>
    </row>
    <row r="208" spans="1:14">
      <c r="A208">
        <v>1.03</v>
      </c>
      <c r="B208">
        <v>-0.00012092871923435476</v>
      </c>
      <c r="C208">
        <v>4.193211670508989E-06</v>
      </c>
      <c r="D208">
        <v>0.00011640716578333327</v>
      </c>
      <c r="E208">
        <v>0.0017315565910270823</v>
      </c>
      <c r="F208">
        <v>3.8717516481023341E-08</v>
      </c>
      <c r="G208">
        <v>0.00032894976558470336</v>
      </c>
      <c r="L208">
        <v>1.263427734375</v>
      </c>
      <c r="M208">
        <v>0.044460064736278782</v>
      </c>
      <c r="N208">
        <v>2.0540332534244254</v>
      </c>
    </row>
    <row r="209" spans="1:14">
      <c r="A209">
        <v>1.035</v>
      </c>
      <c r="B209">
        <v>-9.871780097139805E-05</v>
      </c>
      <c r="C209">
        <v>3.5231922421342031E-06</v>
      </c>
      <c r="D209">
        <v>9.780561754638953E-05</v>
      </c>
      <c r="E209">
        <v>0.0014548585610025442</v>
      </c>
      <c r="F209">
        <v>3.946836068687725E-08</v>
      </c>
      <c r="G209">
        <v>0.00033151827568472233</v>
      </c>
      <c r="L209">
        <v>1.26953125</v>
      </c>
      <c r="M209">
        <v>0.049345818170683661</v>
      </c>
      <c r="N209">
        <v>2.2955268612636934</v>
      </c>
    </row>
    <row r="210" spans="1:14">
      <c r="A210">
        <v>1.04</v>
      </c>
      <c r="B210">
        <v>-6.9189643271056313E-05</v>
      </c>
      <c r="C210">
        <v>2.583362442544801E-06</v>
      </c>
      <c r="D210">
        <v>7.1713692865167146E-05</v>
      </c>
      <c r="E210">
        <v>0.0010667411813693613</v>
      </c>
      <c r="F210">
        <v>3.9837203284282538E-08</v>
      </c>
      <c r="G210">
        <v>0.000334221086473643</v>
      </c>
      <c r="L210">
        <v>1.275634765625</v>
      </c>
      <c r="M210">
        <v>0.04970909618074644</v>
      </c>
      <c r="N210">
        <v>2.1654824056086679</v>
      </c>
    </row>
    <row r="211" spans="1:14">
      <c r="A211">
        <v>1.045</v>
      </c>
      <c r="B211">
        <v>-3.0867164615702757E-05</v>
      </c>
      <c r="C211">
        <v>1.3171274379680377E-06</v>
      </c>
      <c r="D211">
        <v>3.6560517177369549E-05</v>
      </c>
      <c r="E211">
        <v>0.00054383769301337209</v>
      </c>
      <c r="F211">
        <v>3.9910612800983532E-08</v>
      </c>
      <c r="G211">
        <v>0.00033700682210053131</v>
      </c>
      <c r="L211">
        <v>1.28173828125</v>
      </c>
      <c r="M211">
        <v>0.040979684046982087</v>
      </c>
      <c r="N211">
        <v>1.8210289811020823</v>
      </c>
    </row>
    <row r="212" spans="1:14">
      <c r="A212">
        <v>1.05</v>
      </c>
      <c r="B212">
        <v>1.5697447832604614E-05</v>
      </c>
      <c r="C212">
        <v>-2.6011336179893337E-07</v>
      </c>
      <c r="D212">
        <v>-7.2259166250205145E-06</v>
      </c>
      <c r="E212">
        <v>-0.00010748550979718016</v>
      </c>
      <c r="F212">
        <v>3.9929598080066033E-08</v>
      </c>
      <c r="G212">
        <v>0.00033990024784452368</v>
      </c>
      <c r="L212">
        <v>1.287841796875</v>
      </c>
      <c r="M212">
        <v>0.026280651297195829</v>
      </c>
      <c r="N212">
        <v>1.3602954963054137</v>
      </c>
    </row>
    <row r="213" spans="1:14">
      <c r="A213">
        <v>1.055</v>
      </c>
      <c r="B213">
        <v>6.6858757009228024E-05</v>
      </c>
      <c r="C213">
        <v>-2.021172820353568E-06</v>
      </c>
      <c r="D213">
        <v>-5.6114258432451009E-05</v>
      </c>
      <c r="E213">
        <v>-0.00083469959418270873</v>
      </c>
      <c r="F213">
        <v>4.0274007867883576E-08</v>
      </c>
      <c r="G213">
        <v>0.00034248259190393165</v>
      </c>
      <c r="L213">
        <v>1.2939453125</v>
      </c>
      <c r="M213">
        <v>0.013744269852898694</v>
      </c>
      <c r="N213">
        <v>0.95559173541750653</v>
      </c>
    </row>
    <row r="214" spans="1:14">
      <c r="A214">
        <v>1.06</v>
      </c>
      <c r="B214">
        <v>0.00011659593881365403</v>
      </c>
      <c r="C214">
        <v>-3.7490707289985213E-06</v>
      </c>
      <c r="D214">
        <v>-0.00010408081410246358</v>
      </c>
      <c r="E214">
        <v>-0.0015482021097741458</v>
      </c>
      <c r="F214">
        <v>4.1321439622338109E-08</v>
      </c>
      <c r="G214">
        <v>0.00034468913447966326</v>
      </c>
      <c r="L214">
        <v>1.300048828125</v>
      </c>
      <c r="M214">
        <v>0.0096744002767024419</v>
      </c>
      <c r="N214">
        <v>1.0723181961136803</v>
      </c>
    </row>
    <row r="215" spans="1:14">
      <c r="A215">
        <v>1.065</v>
      </c>
      <c r="B215">
        <v>0.00015879880540058556</v>
      </c>
      <c r="C215">
        <v>-5.2174885977713451E-06</v>
      </c>
      <c r="D215">
        <v>-0.00014484309931055194</v>
      </c>
      <c r="E215">
        <v>-0.00215454110224446</v>
      </c>
      <c r="F215">
        <v>4.3264352607377557E-08</v>
      </c>
      <c r="G215">
        <v>0.00034644922248576384</v>
      </c>
      <c r="L215">
        <v>1.30615234375</v>
      </c>
      <c r="M215">
        <v>0.0090153691252512456</v>
      </c>
      <c r="N215">
        <v>1.2897545286565189</v>
      </c>
    </row>
    <row r="216" spans="1:14">
      <c r="A216">
        <v>1.07</v>
      </c>
      <c r="B216">
        <v>0.0001899088622897469</v>
      </c>
      <c r="C216">
        <v>-6.2863695307587051E-06</v>
      </c>
      <c r="D216">
        <v>-0.00017451294264562035</v>
      </c>
      <c r="E216">
        <v>-0.0025958800218536028</v>
      </c>
      <c r="F216">
        <v>4.6043101820668577E-08</v>
      </c>
      <c r="G216">
        <v>0.00034778966373088057</v>
      </c>
      <c r="L216">
        <v>1.312255859375</v>
      </c>
      <c r="M216">
        <v>0.016359454606318997</v>
      </c>
      <c r="N216">
        <v>1.2718251769238678</v>
      </c>
    </row>
    <row r="217" spans="1:14">
      <c r="A217">
        <v>1.075</v>
      </c>
      <c r="B217">
        <v>0.00021023977935312032</v>
      </c>
      <c r="C217">
        <v>-6.9539070432918713E-06</v>
      </c>
      <c r="D217">
        <v>-0.00019304174994270708</v>
      </c>
      <c r="E217">
        <v>-0.0028714960303977679</v>
      </c>
      <c r="F217">
        <v>4.9448662892826559E-08</v>
      </c>
      <c r="G217">
        <v>0.00034880526114467337</v>
      </c>
      <c r="L217">
        <v>1.318359375</v>
      </c>
      <c r="M217">
        <v>0.027430431163707594</v>
      </c>
      <c r="N217">
        <v>1.3677447963248646</v>
      </c>
    </row>
    <row r="218" spans="1:14">
      <c r="A218">
        <v>1.08</v>
      </c>
      <c r="B218">
        <v>0.00022300754794830858</v>
      </c>
      <c r="C218">
        <v>-7.3286353083733291E-06</v>
      </c>
      <c r="D218">
        <v>-0.00020344286093912622</v>
      </c>
      <c r="E218">
        <v>-0.0030262125564695023</v>
      </c>
      <c r="F218">
        <v>5.3280420371712322E-08</v>
      </c>
      <c r="G218">
        <v>0.000349620121006263</v>
      </c>
      <c r="L218">
        <v>1.324462890625</v>
      </c>
      <c r="M218">
        <v>0.031959275907449215</v>
      </c>
      <c r="N218">
        <v>1.3461036061841443</v>
      </c>
    </row>
    <row r="219" spans="1:14">
      <c r="A219">
        <v>1.085</v>
      </c>
      <c r="B219">
        <v>0.00023161855737840846</v>
      </c>
      <c r="C219">
        <v>-7.5346414960116276E-06</v>
      </c>
      <c r="D219">
        <v>-0.0002091607904128335</v>
      </c>
      <c r="E219">
        <v>-0.0031112667573908984</v>
      </c>
      <c r="F219">
        <v>5.7413802842697605E-08</v>
      </c>
      <c r="G219">
        <v>0.00035045226924577413</v>
      </c>
      <c r="L219">
        <v>1.33056640625</v>
      </c>
      <c r="M219">
        <v>0.024677762646953181</v>
      </c>
      <c r="N219">
        <v>1.1487134843843574</v>
      </c>
    </row>
    <row r="220" spans="1:14">
      <c r="A220">
        <v>1.09</v>
      </c>
      <c r="B220">
        <v>0.0002368799120732964</v>
      </c>
      <c r="C220">
        <v>-7.60835211929497E-06</v>
      </c>
      <c r="D220">
        <v>-0.00021120669946227835</v>
      </c>
      <c r="E220">
        <v>-0.0031416996545013906</v>
      </c>
      <c r="F220">
        <v>6.1737102665526246E-08</v>
      </c>
      <c r="G220">
        <v>0.00035137845021661248</v>
      </c>
      <c r="L220">
        <v>1.336669921875</v>
      </c>
      <c r="M220">
        <v>0.0070020334665723168</v>
      </c>
      <c r="N220">
        <v>0.50897996350399077</v>
      </c>
    </row>
    <row r="221" spans="1:14">
      <c r="A221">
        <v>1.095</v>
      </c>
      <c r="B221">
        <v>0.00023591597116798431</v>
      </c>
      <c r="C221">
        <v>-7.4556944714165788E-06</v>
      </c>
      <c r="D221">
        <v>-0.00020696849813316265</v>
      </c>
      <c r="E221">
        <v>-0.0030786564097307944</v>
      </c>
      <c r="F221">
        <v>6.602528827162909E-08</v>
      </c>
      <c r="G221">
        <v>0.00035241541570493089</v>
      </c>
      <c r="L221">
        <v>1.3427734375</v>
      </c>
      <c r="M221">
        <v>0.016367989095538073</v>
      </c>
      <c r="N221">
        <v>2.1194589871709097</v>
      </c>
    </row>
    <row r="222" spans="1:14">
      <c r="A222">
        <v>1.1</v>
      </c>
      <c r="B222">
        <v>0.0002236839064892538</v>
      </c>
      <c r="C222">
        <v>-6.9034015407904858E-06</v>
      </c>
      <c r="D222">
        <v>-0.00019163537918654385</v>
      </c>
      <c r="E222">
        <v>-0.0028505762653998398</v>
      </c>
      <c r="F222">
        <v>6.9880323635149728E-08</v>
      </c>
      <c r="G222">
        <v>0.00035353070298838805</v>
      </c>
      <c r="L222">
        <v>1.348876953125</v>
      </c>
      <c r="M222">
        <v>0.032996841667439783</v>
      </c>
      <c r="N222">
        <v>2.3132607554439661</v>
      </c>
    </row>
    <row r="223" spans="1:14">
      <c r="A223">
        <v>1.105</v>
      </c>
      <c r="B223">
        <v>0.00019635362520719572</v>
      </c>
      <c r="C223">
        <v>-5.8175373503169334E-06</v>
      </c>
      <c r="D223">
        <v>-0.00016148923737206424</v>
      </c>
      <c r="E223">
        <v>-0.0024021524059094556</v>
      </c>
      <c r="F223">
        <v>7.2850872744458681E-08</v>
      </c>
      <c r="G223">
        <v>0.00035480827338095624</v>
      </c>
      <c r="L223">
        <v>1.35498046875</v>
      </c>
      <c r="M223">
        <v>0.0360789494184519</v>
      </c>
      <c r="N223">
        <v>1.8394958267852479</v>
      </c>
    </row>
    <row r="224" spans="1:14">
      <c r="A224">
        <v>1.11</v>
      </c>
      <c r="B224">
        <v>0.00015444854550873623</v>
      </c>
      <c r="C224">
        <v>-4.2148391708944307E-06</v>
      </c>
      <c r="D224">
        <v>-0.00011699539424985623</v>
      </c>
      <c r="E224">
        <v>-0.0017403064894666114</v>
      </c>
      <c r="F224">
        <v>7.4688792450577E-08</v>
      </c>
      <c r="G224">
        <v>0.00035609640417892874</v>
      </c>
      <c r="L224">
        <v>1.361083984375</v>
      </c>
      <c r="M224">
        <v>0.0226430282522109</v>
      </c>
      <c r="N224">
        <v>1.2529050332365672</v>
      </c>
    </row>
    <row r="225" spans="1:14">
      <c r="A225">
        <v>1.115</v>
      </c>
      <c r="B225">
        <v>0.00010359978840242994</v>
      </c>
      <c r="C225">
        <v>-2.2910623631198157E-06</v>
      </c>
      <c r="D225">
        <v>-6.3589139344081118E-05</v>
      </c>
      <c r="E225">
        <v>-0.00094588844774320664</v>
      </c>
      <c r="F225">
        <v>7.5515737450328373E-08</v>
      </c>
      <c r="G225">
        <v>0.00035729125422059881</v>
      </c>
      <c r="L225">
        <v>1.3671875</v>
      </c>
      <c r="M225">
        <v>0.0035074821064202907</v>
      </c>
      <c r="N225">
        <v>0.35648460647517705</v>
      </c>
    </row>
    <row r="226" spans="1:14">
      <c r="A226">
        <v>1.12</v>
      </c>
      <c r="B226">
        <v>5.21703429546775E-05</v>
      </c>
      <c r="C226">
        <v>-3.3944182574231774E-07</v>
      </c>
      <c r="D226">
        <v>-9.41140002770726E-06</v>
      </c>
      <c r="E226">
        <v>-0.0001399945754121455</v>
      </c>
      <c r="F226">
        <v>7.5725441236709574E-08</v>
      </c>
      <c r="G226">
        <v>0.00035846938872663767</v>
      </c>
      <c r="L226">
        <v>1.373291015625</v>
      </c>
      <c r="M226">
        <v>0.032993685038988509</v>
      </c>
      <c r="N226">
        <v>12.458111669476985</v>
      </c>
    </row>
    <row r="227" spans="1:14">
      <c r="A227">
        <v>1.125</v>
      </c>
      <c r="B227">
        <v>6.9840372478651921E-06</v>
      </c>
      <c r="C227">
        <v>1.397207583298883E-06</v>
      </c>
      <c r="D227">
        <v>3.8797385604841028E-05</v>
      </c>
      <c r="E227">
        <v>0.0005771111108720103</v>
      </c>
      <c r="F227">
        <v>7.572919936829826E-08</v>
      </c>
      <c r="G227">
        <v>0.00035966585601857206</v>
      </c>
      <c r="L227">
        <v>1.37939453125</v>
      </c>
      <c r="M227">
        <v>0.055449959023152064</v>
      </c>
      <c r="N227">
        <v>4.0420832384773551</v>
      </c>
    </row>
    <row r="228" spans="1:14">
      <c r="A228">
        <v>1.1300000000000001</v>
      </c>
      <c r="B228">
        <v>-3.0216835555762394E-05</v>
      </c>
      <c r="C228">
        <v>2.8502444925119368E-06</v>
      </c>
      <c r="D228">
        <v>7.9132260483481045E-05</v>
      </c>
      <c r="E228">
        <v>0.0011770923746917804</v>
      </c>
      <c r="F228">
        <v>7.57995481937678E-08</v>
      </c>
      <c r="G228">
        <v>0.00036079518099002333</v>
      </c>
      <c r="L228">
        <v>1.385498046875</v>
      </c>
      <c r="M228">
        <v>0.063645345263992639</v>
      </c>
      <c r="N228">
        <v>3.0524522646752605</v>
      </c>
    </row>
    <row r="229" spans="1:14">
      <c r="A229">
        <v>1.135</v>
      </c>
      <c r="B229">
        <v>-6.3199158760694372E-05</v>
      </c>
      <c r="C229">
        <v>4.14335707872399E-06</v>
      </c>
      <c r="D229">
        <v>0.00011502708090629907</v>
      </c>
      <c r="E229">
        <v>0.0017110278284811987</v>
      </c>
      <c r="F229">
        <v>7.61072864465238E-08</v>
      </c>
      <c r="G229">
        <v>0.00036180296088144347</v>
      </c>
      <c r="L229">
        <v>1.3916015625</v>
      </c>
      <c r="M229">
        <v>0.05795093205094002</v>
      </c>
      <c r="N229">
        <v>2.6147885806161262</v>
      </c>
    </row>
    <row r="230" spans="1:14">
      <c r="A230">
        <v>1.1400000000000001</v>
      </c>
      <c r="B230">
        <v>-9.813671537255847E-05</v>
      </c>
      <c r="C230">
        <v>5.4869564812646785E-06</v>
      </c>
      <c r="D230">
        <v>0.00015232262450480446</v>
      </c>
      <c r="E230">
        <v>0.0022657990395089662</v>
      </c>
      <c r="F230">
        <v>7.6849317234053375E-08</v>
      </c>
      <c r="G230">
        <v>0.00036262630105001956</v>
      </c>
      <c r="L230">
        <v>1.397705078125</v>
      </c>
      <c r="M230">
        <v>0.049910729642367972</v>
      </c>
      <c r="N230">
        <v>2.5894368386911895</v>
      </c>
    </row>
    <row r="231" spans="1:14">
      <c r="A231">
        <v>1.145</v>
      </c>
      <c r="B231">
        <v>-0.00013880106133778861</v>
      </c>
      <c r="C231">
        <v>7.0106000749676457E-06</v>
      </c>
      <c r="D231">
        <v>0.00019461494052298582</v>
      </c>
      <c r="E231">
        <v>0.002894897240279414</v>
      </c>
      <c r="F231">
        <v>7.8333695075497672E-08</v>
      </c>
      <c r="G231">
        <v>0.00036330972165918236</v>
      </c>
      <c r="L231">
        <v>1.40380859375</v>
      </c>
      <c r="M231">
        <v>0.056905642756637141</v>
      </c>
      <c r="N231">
        <v>3.10255958775815</v>
      </c>
    </row>
    <row r="232" spans="1:14">
      <c r="A232">
        <v>1.1500000000000001</v>
      </c>
      <c r="B232">
        <v>-0.000183059726219975</v>
      </c>
      <c r="C232">
        <v>8.6408280330487678E-06</v>
      </c>
      <c r="D232">
        <v>0.00023986346039084314</v>
      </c>
      <c r="E232">
        <v>0.0035679689733137919</v>
      </c>
      <c r="F232">
        <v>8.0915625325445978E-08</v>
      </c>
      <c r="G232">
        <v>0.00036387630916232021</v>
      </c>
      <c r="L232">
        <v>1.409912109375</v>
      </c>
      <c r="M232">
        <v>0.0746807490459564</v>
      </c>
      <c r="N232">
        <v>3.0415471321177017</v>
      </c>
    </row>
    <row r="233" spans="1:14">
      <c r="A233">
        <v>1.155</v>
      </c>
      <c r="B233">
        <v>-0.00022317047039594509</v>
      </c>
      <c r="C233">
        <v>1.0110793945686221E-05</v>
      </c>
      <c r="D233">
        <v>0.00028066098973517886</v>
      </c>
      <c r="E233">
        <v>0.0041748322223107859</v>
      </c>
      <c r="F233">
        <v>8.4752983577512512E-08</v>
      </c>
      <c r="G233">
        <v>0.00036428524046489658</v>
      </c>
      <c r="L233">
        <v>1.416015625</v>
      </c>
      <c r="M233">
        <v>0.088047230245737587</v>
      </c>
      <c r="N233">
        <v>2.6485250956729991</v>
      </c>
    </row>
    <row r="234" spans="1:14">
      <c r="A234">
        <v>1.16</v>
      </c>
      <c r="B234">
        <v>-0.000250129101004053</v>
      </c>
      <c r="C234">
        <v>1.1109254473569915E-05</v>
      </c>
      <c r="D234">
        <v>0.00030837102875974219</v>
      </c>
      <c r="E234">
        <v>0.0045870190528011648</v>
      </c>
      <c r="F234">
        <v>8.9573430809667031E-08</v>
      </c>
      <c r="G234">
        <v>0.00036465910094217056</v>
      </c>
      <c r="L234">
        <v>1.422119140625</v>
      </c>
      <c r="M234">
        <v>0.089983323412838323</v>
      </c>
      <c r="N234">
        <v>2.3050858085727333</v>
      </c>
    </row>
    <row r="235" spans="1:14">
      <c r="A235">
        <v>1.165</v>
      </c>
      <c r="B235">
        <v>-0.00025959862649832565</v>
      </c>
      <c r="C235">
        <v>1.1486617841226659E-05</v>
      </c>
      <c r="D235">
        <v>0.00031884363072236905</v>
      </c>
      <c r="E235">
        <v>0.0047427990069952393</v>
      </c>
      <c r="F235">
        <v>9.4765777345122146E-08</v>
      </c>
      <c r="G235">
        <v>0.00036514156416401843</v>
      </c>
      <c r="L235">
        <v>1.42822265625</v>
      </c>
      <c r="M235">
        <v>0.081007270032527293</v>
      </c>
      <c r="N235">
        <v>2.0464021979297944</v>
      </c>
    </row>
    <row r="236" spans="1:14">
      <c r="A236">
        <v>1.17</v>
      </c>
      <c r="B236">
        <v>-0.00025575781661333691</v>
      </c>
      <c r="C236">
        <v>1.1391699643600755E-05</v>
      </c>
      <c r="D236">
        <v>0.00031620847934292018</v>
      </c>
      <c r="E236">
        <v>0.0047036011302259376</v>
      </c>
      <c r="F236">
        <v>9.9805617009994553E-08</v>
      </c>
      <c r="G236">
        <v>0.000365625337780339</v>
      </c>
      <c r="L236">
        <v>1.434326171875</v>
      </c>
      <c r="M236">
        <v>0.068381344646356881</v>
      </c>
      <c r="N236">
        <v>1.9280793488724812</v>
      </c>
    </row>
    <row r="237" spans="1:14">
      <c r="A237">
        <v>1.175</v>
      </c>
      <c r="B237">
        <v>-0.00025049908141066467</v>
      </c>
      <c r="C237">
        <v>1.1245424831503625E-05</v>
      </c>
      <c r="D237">
        <v>0.00031214755435180554</v>
      </c>
      <c r="E237">
        <v>0.0046431948709831075</v>
      </c>
      <c r="F237">
        <v>1.04640335192929E-07</v>
      </c>
      <c r="G237">
        <v>0.00036615858006344964</v>
      </c>
      <c r="L237">
        <v>1.4404296875</v>
      </c>
      <c r="M237">
        <v>0.063882741003266408</v>
      </c>
      <c r="N237">
        <v>2.1031837764462278</v>
      </c>
    </row>
    <row r="238" spans="1:14">
      <c r="A238">
        <v>1.18</v>
      </c>
      <c r="B238">
        <v>-0.00025801163276661221</v>
      </c>
      <c r="C238">
        <v>1.1550744969500142E-05</v>
      </c>
      <c r="D238">
        <v>0.00032062327414860494</v>
      </c>
      <c r="E238">
        <v>0.0047692712029604985</v>
      </c>
      <c r="F238">
        <v>1.0976939145439328E-07</v>
      </c>
      <c r="G238">
        <v>0.00036676363900358722</v>
      </c>
      <c r="L238">
        <v>1.446533203125</v>
      </c>
      <c r="M238">
        <v>0.070213538971809833</v>
      </c>
      <c r="N238">
        <v>2.4043665350134233</v>
      </c>
    </row>
    <row r="239" spans="1:14">
      <c r="A239">
        <v>1.185</v>
      </c>
      <c r="B239">
        <v>-0.00028749282388890114</v>
      </c>
      <c r="C239">
        <v>1.2636364328525206E-05</v>
      </c>
      <c r="D239">
        <v>0.00035075050744917062</v>
      </c>
      <c r="E239">
        <v>0.0052174137983064129</v>
      </c>
      <c r="F239">
        <v>1.1613753590693738E-07</v>
      </c>
      <c r="G239">
        <v>0.000367415681596677</v>
      </c>
      <c r="L239">
        <v>1.45263671875</v>
      </c>
      <c r="M239">
        <v>0.075965691059872775</v>
      </c>
      <c r="N239">
        <v>2.3870553744901</v>
      </c>
    </row>
    <row r="240" spans="1:14">
      <c r="A240">
        <v>1.19</v>
      </c>
      <c r="B240">
        <v>-0.00033796800486788259</v>
      </c>
      <c r="C240">
        <v>1.4474893485940119E-05</v>
      </c>
      <c r="D240">
        <v>0.00040176903248169882</v>
      </c>
      <c r="E240">
        <v>0.00597631435816527</v>
      </c>
      <c r="F240">
        <v>1.2493809097167275E-07</v>
      </c>
      <c r="G240">
        <v>0.00036815387292034546</v>
      </c>
      <c r="L240">
        <v>1.458740234375</v>
      </c>
      <c r="M240">
        <v>0.071933635153217643</v>
      </c>
      <c r="N240">
        <v>2.144708601593222</v>
      </c>
    </row>
    <row r="241" spans="1:14">
      <c r="A241">
        <v>1.195</v>
      </c>
      <c r="B241">
        <v>-0.00039818161691491732</v>
      </c>
      <c r="C241">
        <v>1.6676158499716455E-05</v>
      </c>
      <c r="D241">
        <v>0.00046284861084082977</v>
      </c>
      <c r="E241">
        <v>0.006884873086257343</v>
      </c>
      <c r="F241">
        <v>1.371538737197965E-07</v>
      </c>
      <c r="G241">
        <v>0.00036898051621635843</v>
      </c>
      <c r="L241">
        <v>1.46484375</v>
      </c>
      <c r="M241">
        <v>0.057061984428341081</v>
      </c>
      <c r="N241">
        <v>1.8113242407077093</v>
      </c>
    </row>
    <row r="242" spans="1:14">
      <c r="A242">
        <v>1.2</v>
      </c>
      <c r="B242">
        <v>-0.00045153968235441845</v>
      </c>
      <c r="C242">
        <v>1.8656905550737649E-05</v>
      </c>
      <c r="D242">
        <v>0.00051780494184638763</v>
      </c>
      <c r="E242">
        <v>0.0077023485099650159</v>
      </c>
      <c r="F242">
        <v>1.5286295312733711E-07</v>
      </c>
      <c r="G242">
        <v>0.0003699406406065463</v>
      </c>
      <c r="L242">
        <v>1.470947265625</v>
      </c>
      <c r="M242">
        <v>0.036569588919566659</v>
      </c>
      <c r="N242">
        <v>1.4182701773654878</v>
      </c>
    </row>
    <row r="243" spans="1:14">
      <c r="A243">
        <v>1.205</v>
      </c>
      <c r="B243">
        <v>-0.00048323388840945235</v>
      </c>
      <c r="C243">
        <v>1.9889354267873215E-05</v>
      </c>
      <c r="D243">
        <v>0.00055199742266498887</v>
      </c>
      <c r="E243">
        <v>0.0082109616621417088</v>
      </c>
      <c r="F243">
        <v>1.7085471336030481E-07</v>
      </c>
      <c r="G243">
        <v>0.00037110927021419607</v>
      </c>
      <c r="L243">
        <v>1.47705078125</v>
      </c>
      <c r="M243">
        <v>0.020947844784629806</v>
      </c>
      <c r="N243">
        <v>1.1539836886223471</v>
      </c>
    </row>
    <row r="244" spans="1:14">
      <c r="A244">
        <v>1.21</v>
      </c>
      <c r="B244">
        <v>-0.0004856943432479863</v>
      </c>
      <c r="C244">
        <v>2.0092394013833171E-05</v>
      </c>
      <c r="D244">
        <v>0.00055762969250710182</v>
      </c>
      <c r="E244">
        <v>0.00829474167604314</v>
      </c>
      <c r="F244">
        <v>1.8903015529609778E-07</v>
      </c>
      <c r="G244">
        <v>0.00037260018171332305</v>
      </c>
      <c r="L244">
        <v>1.483154296875</v>
      </c>
      <c r="M244">
        <v>0.023197943056524846</v>
      </c>
      <c r="N244">
        <v>1.9743583606705872</v>
      </c>
    </row>
    <row r="245" spans="1:14">
      <c r="A245">
        <v>1.215</v>
      </c>
      <c r="B245">
        <v>-0.00045964690145334174</v>
      </c>
      <c r="C245">
        <v>1.9272262311923845E-05</v>
      </c>
      <c r="D245">
        <v>0.00053486187323266128</v>
      </c>
      <c r="E245">
        <v>0.0079560703643358367</v>
      </c>
      <c r="F245">
        <v>2.0530839961126878E-07</v>
      </c>
      <c r="G245">
        <v>0.00037429776450384071</v>
      </c>
      <c r="L245">
        <v>1.4892578125</v>
      </c>
      <c r="M245">
        <v>0.032320578363311155</v>
      </c>
      <c r="N245">
        <v>2.8290816970079042</v>
      </c>
    </row>
    <row r="246" spans="1:14">
      <c r="A246">
        <v>1.22</v>
      </c>
      <c r="B246">
        <v>-0.00041088366950363213</v>
      </c>
      <c r="C246">
        <v>1.7615232033105867E-05</v>
      </c>
      <c r="D246">
        <v>0.000488861538758464</v>
      </c>
      <c r="E246">
        <v>0.007271815389032152</v>
      </c>
      <c r="F246">
        <v>2.1831598393757778E-07</v>
      </c>
      <c r="G246">
        <v>0.00037614928086214273</v>
      </c>
      <c r="L246">
        <v>1.495361328125</v>
      </c>
      <c r="M246">
        <v>0.038162671523178572</v>
      </c>
      <c r="N246">
        <v>2.4687846740737514</v>
      </c>
    </row>
    <row r="247" spans="1:14">
      <c r="A247">
        <v>1.225</v>
      </c>
      <c r="B247">
        <v>-0.0003453987709194161</v>
      </c>
      <c r="C247">
        <v>1.5322075465352869E-05</v>
      </c>
      <c r="D247">
        <v>0.0004252036372573146</v>
      </c>
      <c r="E247">
        <v>0.0063249041042025547</v>
      </c>
      <c r="F247">
        <v>2.2750778178335444E-07</v>
      </c>
      <c r="G247">
        <v>0.00037829865146767907</v>
      </c>
      <c r="L247">
        <v>1.50146484375</v>
      </c>
      <c r="M247">
        <v>0.040157797788327905</v>
      </c>
      <c r="N247">
        <v>2.1650028195739632</v>
      </c>
    </row>
    <row r="248" spans="1:14">
      <c r="A248">
        <v>1.23</v>
      </c>
      <c r="B248">
        <v>-0.0002661975529991239</v>
      </c>
      <c r="C248">
        <v>1.2499137055001293E-05</v>
      </c>
      <c r="D248">
        <v>0.00034684185875173489</v>
      </c>
      <c r="E248">
        <v>0.0051592726489320569</v>
      </c>
      <c r="F248">
        <v>2.3296745949309358E-07</v>
      </c>
      <c r="G248">
        <v>0.00038153058834054934</v>
      </c>
      <c r="L248">
        <v>1.507568359375</v>
      </c>
      <c r="M248">
        <v>0.041510893789063488</v>
      </c>
      <c r="N248">
        <v>2.1284666384839008</v>
      </c>
    </row>
    <row r="249" spans="1:14">
      <c r="A249">
        <v>1.235</v>
      </c>
      <c r="B249">
        <v>-0.00017370776014238176</v>
      </c>
      <c r="C249">
        <v>9.1711744448464947E-06</v>
      </c>
      <c r="D249">
        <v>0.00025446521751666651</v>
      </c>
      <c r="E249">
        <v>0.0037851701105604146</v>
      </c>
      <c r="F249">
        <v>2.3529232229863109E-07</v>
      </c>
      <c r="G249">
        <v>0.00038502601720685406</v>
      </c>
      <c r="L249">
        <v>1.513671875</v>
      </c>
      <c r="M249">
        <v>0.046582907398673622</v>
      </c>
      <c r="N249">
        <v>2.3394223993731105</v>
      </c>
    </row>
    <row r="250" spans="1:14">
      <c r="A250">
        <v>1.24</v>
      </c>
      <c r="B250">
        <v>-6.9057681471040432E-05</v>
      </c>
      <c r="C250">
        <v>5.3921097370822889E-06</v>
      </c>
      <c r="D250">
        <v>0.0001495724106185135</v>
      </c>
      <c r="E250">
        <v>0.0022248896079503882</v>
      </c>
      <c r="F250">
        <v>2.3565975928921687E-07</v>
      </c>
      <c r="G250">
        <v>0.000388975625909915</v>
      </c>
      <c r="L250">
        <v>1.519775390625</v>
      </c>
      <c r="M250">
        <v>0.055151251235671689</v>
      </c>
      <c r="N250">
        <v>2.5154006528361625</v>
      </c>
    </row>
    <row r="251" spans="1:14">
      <c r="A251">
        <v>1.245</v>
      </c>
      <c r="B251">
        <v>4.2491174623299135E-05</v>
      </c>
      <c r="C251">
        <v>1.3611995347569673E-06</v>
      </c>
      <c r="D251">
        <v>3.76956861665829E-05</v>
      </c>
      <c r="E251">
        <v>0.00056072333172792069</v>
      </c>
      <c r="F251">
        <v>2.3579886865239169E-07</v>
      </c>
      <c r="G251">
        <v>0.000393331130718803</v>
      </c>
      <c r="L251">
        <v>1.52587890625</v>
      </c>
      <c r="M251">
        <v>0.062495524852472922</v>
      </c>
      <c r="N251">
        <v>2.4710493115499141</v>
      </c>
    </row>
    <row r="252" spans="1:14">
      <c r="A252">
        <v>1.25</v>
      </c>
      <c r="B252">
        <v>0.00015069401004797712</v>
      </c>
      <c r="C252">
        <v>-2.5514676513932466E-06</v>
      </c>
      <c r="D252">
        <v>-7.0892900191452669E-05</v>
      </c>
      <c r="E252">
        <v>-0.0010545318903478584</v>
      </c>
      <c r="F252">
        <v>2.375485173927119E-07</v>
      </c>
      <c r="G252">
        <v>0.00039863744387090262</v>
      </c>
      <c r="L252">
        <v>1.531982421875</v>
      </c>
      <c r="M252">
        <v>0.064756583463189382</v>
      </c>
      <c r="N252">
        <v>2.3061766702503186</v>
      </c>
    </row>
    <row r="253" spans="1:14">
      <c r="A253">
        <v>1.2550000000000001</v>
      </c>
      <c r="B253">
        <v>0.00024308739133385243</v>
      </c>
      <c r="C253">
        <v>-5.9040050224188929E-06</v>
      </c>
      <c r="D253">
        <v>-0.00016393116403440393</v>
      </c>
      <c r="E253">
        <v>-0.0024384760650117583</v>
      </c>
      <c r="F253">
        <v>2.4210137171996819E-07</v>
      </c>
      <c r="G253">
        <v>0.00040443093163305694</v>
      </c>
      <c r="L253">
        <v>1.5380859375</v>
      </c>
      <c r="M253">
        <v>0.061014966212989838</v>
      </c>
      <c r="N253">
        <v>2.0959956574301652</v>
      </c>
    </row>
    <row r="254" spans="1:14">
      <c r="A254">
        <v>1.26</v>
      </c>
      <c r="B254">
        <v>0.00030992240055336111</v>
      </c>
      <c r="C254">
        <v>-8.354617417021006E-06</v>
      </c>
      <c r="D254">
        <v>-0.00023193664463063546</v>
      </c>
      <c r="E254">
        <v>-0.0034500575888807023</v>
      </c>
      <c r="F254">
        <v>2.4950193579775351E-07</v>
      </c>
      <c r="G254">
        <v>0.0004097112412195342</v>
      </c>
      <c r="L254">
        <v>1.544189453125</v>
      </c>
      <c r="M254">
        <v>0.052535048118816041</v>
      </c>
      <c r="N254">
        <v>1.8495802750990009</v>
      </c>
    </row>
    <row r="255" spans="1:14">
      <c r="A255">
        <v>1.2650000000000001</v>
      </c>
      <c r="B255">
        <v>0.0003482705624873021</v>
      </c>
      <c r="C255">
        <v>-9.8030812660112264E-06</v>
      </c>
      <c r="D255">
        <v>-0.00027213093502800911</v>
      </c>
      <c r="E255">
        <v>-0.0040479476585416358</v>
      </c>
      <c r="F255">
        <v>2.5884721806439582E-07</v>
      </c>
      <c r="G255">
        <v>0.00041449932335382449</v>
      </c>
      <c r="L255">
        <v>1.55029296875</v>
      </c>
      <c r="M255">
        <v>0.041468048673875282</v>
      </c>
      <c r="N255">
        <v>1.5637892989999638</v>
      </c>
    </row>
    <row r="256" spans="1:14">
      <c r="A256">
        <v>1.27</v>
      </c>
      <c r="B256">
        <v>0.00036282117281948934</v>
      </c>
      <c r="C256">
        <v>-1.0414714778359897E-05</v>
      </c>
      <c r="D256">
        <v>-0.00028910325929714449</v>
      </c>
      <c r="E256">
        <v>-0.0043004109820450245</v>
      </c>
      <c r="F256">
        <v>2.6898969746779E-07</v>
      </c>
      <c r="G256">
        <v>0.00041838351688307305</v>
      </c>
      <c r="L256">
        <v>1.556396484375</v>
      </c>
      <c r="M256">
        <v>0.030034611734744893</v>
      </c>
      <c r="N256">
        <v>1.2593103674902788</v>
      </c>
    </row>
    <row r="257" spans="1:14">
      <c r="A257">
        <v>1.2750000000000001</v>
      </c>
      <c r="B257">
        <v>0.00036286354092107123</v>
      </c>
      <c r="C257">
        <v>-1.0512129137519102E-05</v>
      </c>
      <c r="D257">
        <v>-0.00029180641294948941</v>
      </c>
      <c r="E257">
        <v>-0.0043406203926236548</v>
      </c>
      <c r="F257">
        <v>2.7913454576649558E-07</v>
      </c>
      <c r="G257">
        <v>0.00042129841280183711</v>
      </c>
      <c r="L257">
        <v>1.5625</v>
      </c>
      <c r="M257">
        <v>0.019842452982223889</v>
      </c>
      <c r="N257">
        <v>0.97412007067751694</v>
      </c>
    </row>
    <row r="258" spans="1:14">
      <c r="A258">
        <v>1.28</v>
      </c>
      <c r="B258">
        <v>0.00035722324232754577</v>
      </c>
      <c r="C258">
        <v>-1.0400728713815051E-05</v>
      </c>
      <c r="D258">
        <v>-0.00028871379070449853</v>
      </c>
      <c r="E258">
        <v>-0.0042946176367294154</v>
      </c>
      <c r="F258">
        <v>2.8896646505649235E-07</v>
      </c>
      <c r="G258">
        <v>0.0004235819577414079</v>
      </c>
      <c r="L258">
        <v>1.568603515625</v>
      </c>
      <c r="M258">
        <v>0.011101407185181197</v>
      </c>
      <c r="N258">
        <v>0.69973820553874766</v>
      </c>
    </row>
    <row r="259" spans="1:14">
      <c r="A259">
        <v>1.285</v>
      </c>
      <c r="B259">
        <v>0.00035017747324719135</v>
      </c>
      <c r="C259">
        <v>-1.0230931242038305E-05</v>
      </c>
      <c r="D259">
        <v>-0.00028399999809323887</v>
      </c>
      <c r="E259">
        <v>-0.0042244999716369285</v>
      </c>
      <c r="F259">
        <v>2.9841436527877013E-07</v>
      </c>
      <c r="G259">
        <v>0.00042500253850347408</v>
      </c>
      <c r="L259">
        <v>1.57470703125</v>
      </c>
      <c r="M259">
        <v>0.0032987971987416811</v>
      </c>
      <c r="N259">
        <v>0.31456596384325647</v>
      </c>
    </row>
    <row r="260" spans="1:14">
      <c r="A260">
        <v>1.29</v>
      </c>
      <c r="B260">
        <v>0.00034064010916294183</v>
      </c>
      <c r="C260">
        <v>-9.9713610115654954E-06</v>
      </c>
      <c r="D260">
        <v>-0.00027679402042682383</v>
      </c>
      <c r="E260">
        <v>-0.0041173110538490045</v>
      </c>
      <c r="F260">
        <v>3.0735463158182288E-07</v>
      </c>
      <c r="G260">
        <v>0.0004261949734488033</v>
      </c>
      <c r="L260">
        <v>1.580810546875</v>
      </c>
      <c r="M260">
        <v>0.0032988487816155848</v>
      </c>
      <c r="N260">
        <v>0.64793197348234555</v>
      </c>
    </row>
    <row r="261" spans="1:14">
      <c r="A261">
        <v>1.295</v>
      </c>
      <c r="B261">
        <v>0.00032467808330452507</v>
      </c>
      <c r="C261">
        <v>-9.493895330690218E-06</v>
      </c>
      <c r="D261">
        <v>-0.00026353907171948926</v>
      </c>
      <c r="E261">
        <v>-0.0039201436918274027</v>
      </c>
      <c r="F261">
        <v>3.1547666619095235E-07</v>
      </c>
      <c r="G261">
        <v>0.00042733973731963145</v>
      </c>
      <c r="L261">
        <v>1.5869140625</v>
      </c>
      <c r="M261">
        <v>0.0056825971210551175</v>
      </c>
      <c r="N261">
        <v>5.5876189413982695</v>
      </c>
    </row>
    <row r="262" spans="1:14">
      <c r="A262">
        <v>1.3</v>
      </c>
      <c r="B262">
        <v>0.00029933787676832808</v>
      </c>
      <c r="C262">
        <v>-8.7021744749934221E-06</v>
      </c>
      <c r="D262">
        <v>-0.00024156025883874705</v>
      </c>
      <c r="E262">
        <v>-0.0035932088502263625</v>
      </c>
      <c r="F262">
        <v>3.2238037136620736E-07</v>
      </c>
      <c r="G262">
        <v>0.0004283046441447522</v>
      </c>
      <c r="L262">
        <v>1.593017578125</v>
      </c>
      <c r="M262">
        <v>0.002873386582547658</v>
      </c>
      <c r="N262">
        <v>1.4896572423473489</v>
      </c>
    </row>
    <row r="263" spans="1:14">
      <c r="A263">
        <v>1.305</v>
      </c>
      <c r="B263">
        <v>0.000265165141429204</v>
      </c>
      <c r="C263">
        <v>-7.6139677993954992E-06</v>
      </c>
      <c r="D263">
        <v>-0.00021135115072997009</v>
      </c>
      <c r="E263">
        <v>-0.003143848367108305</v>
      </c>
      <c r="F263">
        <v>3.2779778194083439E-07</v>
      </c>
      <c r="G263">
        <v>0.00042902608614551422</v>
      </c>
      <c r="L263">
        <v>1.59912109375</v>
      </c>
      <c r="M263">
        <v>0.0073930845372622862</v>
      </c>
      <c r="N263">
        <v>1.6056890171622649</v>
      </c>
    </row>
    <row r="264" spans="1:14">
      <c r="A264">
        <v>1.31</v>
      </c>
      <c r="B264">
        <v>0.00022578488526837329</v>
      </c>
      <c r="C264">
        <v>-6.3458286969742482E-06</v>
      </c>
      <c r="D264">
        <v>-0.00017614761625940037</v>
      </c>
      <c r="E264">
        <v>-0.0026201957918585805</v>
      </c>
      <c r="F264">
        <v>3.3172557519455061E-07</v>
      </c>
      <c r="G264">
        <v>0.00042991757871506863</v>
      </c>
      <c r="L264">
        <v>1.605224609375</v>
      </c>
      <c r="M264">
        <v>0.017414853587844097</v>
      </c>
      <c r="N264">
        <v>2.0841934412251097</v>
      </c>
    </row>
    <row r="265" spans="1:14">
      <c r="A265">
        <v>1.315</v>
      </c>
      <c r="B265">
        <v>0.00018500860758326795</v>
      </c>
      <c r="C265">
        <v>-5.018580916611924E-06</v>
      </c>
      <c r="D265">
        <v>-0.00013930389916851538</v>
      </c>
      <c r="E265">
        <v>-0.0020721455001316662</v>
      </c>
      <c r="F265">
        <v>3.3436277331693266E-07</v>
      </c>
      <c r="G265">
        <v>0.00043066291090546375</v>
      </c>
      <c r="L265">
        <v>1.611328125</v>
      </c>
      <c r="M265">
        <v>0.024150844273773033</v>
      </c>
      <c r="N265">
        <v>2.0831639525385666</v>
      </c>
    </row>
    <row r="266" spans="1:14">
      <c r="A266">
        <v>1.32</v>
      </c>
      <c r="B266">
        <v>0.00014380353032123622</v>
      </c>
      <c r="C266">
        <v>-3.657456279306169E-06</v>
      </c>
      <c r="D266">
        <v>-0.00010152049934364841</v>
      </c>
      <c r="E266">
        <v>-0.00151011742773677</v>
      </c>
      <c r="F266">
        <v>3.3595607488892762E-07</v>
      </c>
      <c r="G266">
        <v>0.00043149498253677328</v>
      </c>
      <c r="L266">
        <v>1.617431640625</v>
      </c>
      <c r="M266">
        <v>0.025096407872559783</v>
      </c>
      <c r="N266">
        <v>2.0286792906913584</v>
      </c>
    </row>
    <row r="267" spans="1:14">
      <c r="A267">
        <v>1.325</v>
      </c>
      <c r="B267">
        <v>9.94488227555987E-05</v>
      </c>
      <c r="C267">
        <v>-2.1651320110542749E-06</v>
      </c>
      <c r="D267">
        <v>-6.0095979472911692E-05</v>
      </c>
      <c r="E267">
        <v>-0.00089392769465956141</v>
      </c>
      <c r="F267">
        <v>3.3671808052164544E-07</v>
      </c>
      <c r="G267">
        <v>0.00043228559964805812</v>
      </c>
      <c r="L267">
        <v>1.62353515625</v>
      </c>
      <c r="M267">
        <v>0.024700851542990065</v>
      </c>
      <c r="N267">
        <v>2.4516479065626244</v>
      </c>
    </row>
    <row r="268" spans="1:14">
      <c r="A268">
        <v>1.33</v>
      </c>
      <c r="B268">
        <v>4.7673944695115133E-05</v>
      </c>
      <c r="C268">
        <v>-3.9743539454006086E-07</v>
      </c>
      <c r="D268">
        <v>-1.1028716117504495E-05</v>
      </c>
      <c r="E268">
        <v>-0.00016405215224787938</v>
      </c>
      <c r="F268">
        <v>3.3689319460107844E-07</v>
      </c>
      <c r="G268">
        <v>0.00043303000432467809</v>
      </c>
      <c r="L268">
        <v>1.629638671875</v>
      </c>
      <c r="M268">
        <v>0.03086017018194134</v>
      </c>
      <c r="N268">
        <v>5.0095842127793189</v>
      </c>
    </row>
    <row r="269" spans="1:14">
      <c r="A269">
        <v>1.335</v>
      </c>
      <c r="B269">
        <v>-1.3368595486861574E-05</v>
      </c>
      <c r="C269">
        <v>1.6977445131596131E-06</v>
      </c>
      <c r="D269">
        <v>4.7127120060661037E-05</v>
      </c>
      <c r="E269">
        <v>0.00070101591090233287</v>
      </c>
      <c r="F269">
        <v>3.3690696449052744E-07</v>
      </c>
      <c r="G269">
        <v>0.00043372883734341052</v>
      </c>
      <c r="L269">
        <v>1.6357421875</v>
      </c>
      <c r="M269">
        <v>0.039663008728719411</v>
      </c>
      <c r="N269">
        <v>9.7093381367662221</v>
      </c>
    </row>
    <row r="270" spans="1:14">
      <c r="A270">
        <v>1.34</v>
      </c>
      <c r="B270">
        <v>-7.9677587576773914E-05</v>
      </c>
      <c r="C270">
        <v>3.96268164123697E-06</v>
      </c>
      <c r="D270">
        <v>0.00010999291086057726</v>
      </c>
      <c r="E270">
        <v>0.0016361445490510867</v>
      </c>
      <c r="F270">
        <v>3.3739610230803612E-07</v>
      </c>
      <c r="G270">
        <v>0.00043439449228027633</v>
      </c>
      <c r="L270">
        <v>1.641845703125</v>
      </c>
      <c r="M270">
        <v>0.042939663100352195</v>
      </c>
      <c r="N270">
        <v>9.60828593570732</v>
      </c>
    </row>
    <row r="271" spans="1:14">
      <c r="A271">
        <v>1.345</v>
      </c>
      <c r="B271">
        <v>-0.00014061764718525027</v>
      </c>
      <c r="C271">
        <v>6.0095663369974125E-06</v>
      </c>
      <c r="D271">
        <v>0.00016680463249622035</v>
      </c>
      <c r="E271">
        <v>0.0024812189083812776</v>
      </c>
      <c r="F271">
        <v>3.3891958857178171E-07</v>
      </c>
      <c r="G271">
        <v>0.00043485872548666064</v>
      </c>
      <c r="L271">
        <v>1.64794921875</v>
      </c>
      <c r="M271">
        <v>0.038989883524252533</v>
      </c>
      <c r="N271">
        <v>6.5432779467045918</v>
      </c>
    </row>
    <row r="272" spans="1:14">
      <c r="A272">
        <v>1.35</v>
      </c>
      <c r="B272">
        <v>-0.00018153686827999515</v>
      </c>
      <c r="C272">
        <v>7.3198681785421294E-06</v>
      </c>
      <c r="D272">
        <v>0.00020317144610718476</v>
      </c>
      <c r="E272">
        <v>0.0030221752608443732</v>
      </c>
      <c r="F272">
        <v>3.4145873979609272E-07</v>
      </c>
      <c r="G272">
        <v>0.0004354339226193925</v>
      </c>
      <c r="L272">
        <v>1.654052734375</v>
      </c>
      <c r="M272">
        <v>0.033749287926136858</v>
      </c>
      <c r="N272">
        <v>2.9394029324951232</v>
      </c>
    </row>
    <row r="273" spans="1:14">
      <c r="A273">
        <v>1.355</v>
      </c>
      <c r="B273">
        <v>-0.00018879972024340953</v>
      </c>
      <c r="C273">
        <v>7.419908914189277E-06</v>
      </c>
      <c r="D273">
        <v>0.00020594711867200413</v>
      </c>
      <c r="E273">
        <v>0.0030634633902460614</v>
      </c>
      <c r="F273">
        <v>3.4420512582813732E-07</v>
      </c>
      <c r="G273">
        <v>0.00043575545723733476</v>
      </c>
      <c r="L273">
        <v>1.66015625</v>
      </c>
      <c r="M273">
        <v>0.034690536935800778</v>
      </c>
      <c r="N273">
        <v>1.8214615082593453</v>
      </c>
    </row>
    <row r="274" spans="1:14">
      <c r="A274">
        <v>1.36</v>
      </c>
      <c r="B274">
        <v>-0.00015483642699682526</v>
      </c>
      <c r="C274">
        <v>6.0516680092637E-06</v>
      </c>
      <c r="D274">
        <v>0.00016796333026325224</v>
      </c>
      <c r="E274">
        <v>0.0024984545376658773</v>
      </c>
      <c r="F274">
        <v>3.4605228861529823E-07</v>
      </c>
      <c r="G274">
        <v>0.000436115948108858</v>
      </c>
      <c r="L274">
        <v>1.666259765625</v>
      </c>
      <c r="M274">
        <v>0.038886943274260469</v>
      </c>
      <c r="N274">
        <v>1.5384388072144828</v>
      </c>
    </row>
    <row r="275" spans="1:14">
      <c r="A275">
        <v>1.365</v>
      </c>
      <c r="B275">
        <v>-8.0899753328607989E-05</v>
      </c>
      <c r="C275">
        <v>3.2661828953194581E-06</v>
      </c>
      <c r="D275">
        <v>9.0637581385176E-05</v>
      </c>
      <c r="E275">
        <v>0.0013482340231044929</v>
      </c>
      <c r="F275">
        <v>3.4655654718027087E-07</v>
      </c>
      <c r="G275">
        <v>0.00043637480104907636</v>
      </c>
      <c r="L275">
        <v>1.67236328125</v>
      </c>
      <c r="M275">
        <v>0.040835452174310463</v>
      </c>
      <c r="N275">
        <v>1.4469677937613126</v>
      </c>
    </row>
    <row r="276" spans="1:14">
      <c r="A276">
        <v>1.37</v>
      </c>
      <c r="B276">
        <v>2.3321068221072213E-05</v>
      </c>
      <c r="C276">
        <v>-5.9033749502123061E-07</v>
      </c>
      <c r="D276">
        <v>-1.641534858168915E-05</v>
      </c>
      <c r="E276">
        <v>-0.00024417831015262608</v>
      </c>
      <c r="F276">
        <v>3.4659845120790983E-07</v>
      </c>
      <c r="G276">
        <v>0.00043650488442549648</v>
      </c>
      <c r="L276">
        <v>1.678466796875</v>
      </c>
      <c r="M276">
        <v>0.042112594350409871</v>
      </c>
      <c r="N276">
        <v>1.504362792161025</v>
      </c>
    </row>
    <row r="277" spans="1:14">
      <c r="A277">
        <v>1.375</v>
      </c>
      <c r="B277">
        <v>0.00014263315160843791</v>
      </c>
      <c r="C277">
        <v>-4.9795460496251052E-06</v>
      </c>
      <c r="D277">
        <v>-0.00013824792495918396</v>
      </c>
      <c r="E277">
        <v>-0.0020564378837678613</v>
      </c>
      <c r="F277">
        <v>3.4816592340255406E-07</v>
      </c>
      <c r="G277">
        <v>0.00043664103233302849</v>
      </c>
      <c r="L277">
        <v>1.6845703125</v>
      </c>
      <c r="M277">
        <v>0.04644156164769736</v>
      </c>
      <c r="N277">
        <v>1.7569082814295598</v>
      </c>
    </row>
    <row r="278" spans="1:14">
      <c r="A278">
        <v>1.38</v>
      </c>
      <c r="B278">
        <v>0.00026048725441726113</v>
      </c>
      <c r="C278">
        <v>-9.317327693991243E-06</v>
      </c>
      <c r="D278">
        <v>-0.000258645395810964</v>
      </c>
      <c r="E278">
        <v>-0.003847350262688089</v>
      </c>
      <c r="F278">
        <v>3.5339387845661466E-07</v>
      </c>
      <c r="G278">
        <v>0.00043679283106067609</v>
      </c>
      <c r="L278">
        <v>1.690673828125</v>
      </c>
      <c r="M278">
        <v>0.051985918157926116</v>
      </c>
      <c r="N278">
        <v>2.048254719633448</v>
      </c>
    </row>
    <row r="279" spans="1:14">
      <c r="A279">
        <v>1.385</v>
      </c>
      <c r="B279">
        <v>0.00036307328043331459</v>
      </c>
      <c r="C279">
        <v>-1.3117488596155586E-05</v>
      </c>
      <c r="D279">
        <v>-0.0003641011457050842</v>
      </c>
      <c r="E279">
        <v>-0.0054160045423631278</v>
      </c>
      <c r="F279">
        <v>3.6355045783454934E-07</v>
      </c>
      <c r="G279">
        <v>0.0004368937626810876</v>
      </c>
      <c r="L279">
        <v>1.69677734375</v>
      </c>
      <c r="M279">
        <v>0.054193494043463415</v>
      </c>
      <c r="N279">
        <v>2.1787457852404839</v>
      </c>
    </row>
    <row r="280" spans="1:14">
      <c r="A280">
        <v>1.39</v>
      </c>
      <c r="B280">
        <v>0.00044257808070646072</v>
      </c>
      <c r="C280">
        <v>-1.6102053667219956E-05</v>
      </c>
      <c r="D280">
        <v>-0.00044691479722548178</v>
      </c>
      <c r="E280">
        <v>-0.0066478576087290412</v>
      </c>
      <c r="F280">
        <v>3.7864217616229481E-07</v>
      </c>
      <c r="G280">
        <v>0.00043695273876953329</v>
      </c>
      <c r="L280">
        <v>1.702880859375</v>
      </c>
      <c r="M280">
        <v>0.051438318704220033</v>
      </c>
      <c r="N280">
        <v>2.1619496261090116</v>
      </c>
    </row>
    <row r="281" spans="1:14">
      <c r="A281">
        <v>1.395</v>
      </c>
      <c r="B281">
        <v>0.00049894384939251353</v>
      </c>
      <c r="C281">
        <v>-1.8260383093668744E-05</v>
      </c>
      <c r="D281">
        <v>-0.00050680032847765573</v>
      </c>
      <c r="E281">
        <v>-0.007538654886105129</v>
      </c>
      <c r="F281">
        <v>3.9782277823551509E-07</v>
      </c>
      <c r="G281">
        <v>0.00043716973507687578</v>
      </c>
      <c r="L281">
        <v>1.708984375</v>
      </c>
      <c r="M281">
        <v>0.04546325104307429</v>
      </c>
      <c r="N281">
        <v>2.1021395306695725</v>
      </c>
    </row>
    <row r="282" spans="1:14">
      <c r="A282">
        <v>1.4</v>
      </c>
      <c r="B282">
        <v>0.00053952619121823116</v>
      </c>
      <c r="C282">
        <v>-1.9842792226928479E-05</v>
      </c>
      <c r="D282">
        <v>-0.00055070500513384882</v>
      </c>
      <c r="E282">
        <v>-0.0081917369513660014</v>
      </c>
      <c r="F282">
        <v>4.2025043770321175E-07</v>
      </c>
      <c r="G282">
        <v>0.000437358630802024</v>
      </c>
      <c r="L282">
        <v>1.715087890625</v>
      </c>
      <c r="M282">
        <v>0.039127162549892527</v>
      </c>
      <c r="N282">
        <v>2.0742099707939015</v>
      </c>
    </row>
    <row r="283" spans="1:14">
      <c r="A283">
        <v>1.405</v>
      </c>
      <c r="B283">
        <v>0.00057651042979499606</v>
      </c>
      <c r="C283">
        <v>-2.1277750769097291E-05</v>
      </c>
      <c r="D283">
        <v>-0.00059051449146857438</v>
      </c>
      <c r="E283">
        <v>-0.0087839030605950438</v>
      </c>
      <c r="F283">
        <v>4.4585829411742984E-07</v>
      </c>
      <c r="G283">
        <v>0.00043786899611115054</v>
      </c>
      <c r="L283">
        <v>1.72119140625</v>
      </c>
      <c r="M283">
        <v>0.034130492274821456</v>
      </c>
      <c r="N283">
        <v>2.0955204948385857</v>
      </c>
    </row>
    <row r="284" spans="1:14">
      <c r="A284">
        <v>1.41</v>
      </c>
      <c r="B284">
        <v>0.00062254633931767126</v>
      </c>
      <c r="C284">
        <v>-2.3019904318402765E-05</v>
      </c>
      <c r="D284">
        <v>-0.00063884259766333455</v>
      </c>
      <c r="E284">
        <v>-0.0095027836402421014</v>
      </c>
      <c r="F284">
        <v>4.7571915032650692E-07</v>
      </c>
      <c r="G284">
        <v>0.00043926121323035577</v>
      </c>
      <c r="L284">
        <v>1.727294921875</v>
      </c>
      <c r="M284">
        <v>0.03030862795442904</v>
      </c>
      <c r="N284">
        <v>2.1495547605462657</v>
      </c>
    </row>
    <row r="285" spans="1:14">
      <c r="A285">
        <v>1.415</v>
      </c>
      <c r="B285">
        <v>0.00068582806646632841</v>
      </c>
      <c r="C285">
        <v>-2.5371128182105031E-05</v>
      </c>
      <c r="D285">
        <v>-0.00070406139246874768</v>
      </c>
      <c r="E285">
        <v>-0.010472913212972623</v>
      </c>
      <c r="F285">
        <v>5.1195925110429212E-07</v>
      </c>
      <c r="G285">
        <v>0.00044258549440151778</v>
      </c>
      <c r="L285">
        <v>1.7333984375</v>
      </c>
      <c r="M285">
        <v>0.026497786703579877</v>
      </c>
      <c r="N285">
        <v>2.2827113596160404</v>
      </c>
    </row>
    <row r="286" spans="1:14">
      <c r="A286">
        <v>1.42</v>
      </c>
      <c r="B286">
        <v>0.00076655431298067287</v>
      </c>
      <c r="C286">
        <v>-2.8348788925030922E-05</v>
      </c>
      <c r="D286">
        <v>-0.00078664786124208049</v>
      </c>
      <c r="E286">
        <v>-0.011701386935975947</v>
      </c>
      <c r="F286">
        <v>5.5723282215795723E-07</v>
      </c>
      <c r="G286">
        <v>0.00044783077082411008</v>
      </c>
      <c r="L286">
        <v>1.739501953125</v>
      </c>
      <c r="M286">
        <v>0.021965657226739391</v>
      </c>
      <c r="N286">
        <v>2.7832196524005415</v>
      </c>
    </row>
    <row r="287" spans="1:14">
      <c r="A287">
        <v>1.425</v>
      </c>
      <c r="B287">
        <v>0.000856736665219625</v>
      </c>
      <c r="C287">
        <v>-3.1674369206783089E-05</v>
      </c>
      <c r="D287">
        <v>-0.00087887263779699669</v>
      </c>
      <c r="E287">
        <v>-0.013073230487230325</v>
      </c>
      <c r="F287">
        <v>6.1378555490584833E-07</v>
      </c>
      <c r="G287">
        <v>0.00045405427048483669</v>
      </c>
      <c r="L287">
        <v>1.74560546875</v>
      </c>
      <c r="M287">
        <v>0.018144694468132733</v>
      </c>
      <c r="N287">
        <v>6.4481246166056065</v>
      </c>
    </row>
    <row r="288" spans="1:14">
      <c r="A288">
        <v>1.43</v>
      </c>
      <c r="B288">
        <v>0.00094400513874550568</v>
      </c>
      <c r="C288">
        <v>-3.4906240939585219E-05</v>
      </c>
      <c r="D288">
        <v>-0.00096848717572567433</v>
      </c>
      <c r="E288">
        <v>-0.014406246738919406</v>
      </c>
      <c r="F288">
        <v>6.824461566956067E-07</v>
      </c>
      <c r="G288">
        <v>0.00046287979963924731</v>
      </c>
      <c r="L288">
        <v>1.751708984375</v>
      </c>
      <c r="M288">
        <v>0.018897932330422647</v>
      </c>
      <c r="N288">
        <v>4.4947617121257029</v>
      </c>
    </row>
    <row r="289" spans="1:14">
      <c r="A289">
        <v>1.435</v>
      </c>
      <c r="B289">
        <v>0.0010177372457738088</v>
      </c>
      <c r="C289">
        <v>-3.7660477263905854E-05</v>
      </c>
      <c r="D289">
        <v>-0.001044848679295261</v>
      </c>
      <c r="E289">
        <v>-0.015542124104517007</v>
      </c>
      <c r="F289">
        <v>7.6225117945896589E-07</v>
      </c>
      <c r="G289">
        <v>0.00047373141466196657</v>
      </c>
      <c r="L289">
        <v>1.7578125</v>
      </c>
      <c r="M289">
        <v>0.024321101024545728</v>
      </c>
      <c r="N289">
        <v>2.3432472781043536</v>
      </c>
    </row>
    <row r="290" spans="1:14">
      <c r="A290">
        <v>1.44</v>
      </c>
      <c r="B290">
        <v>0.0010741511383558931</v>
      </c>
      <c r="C290">
        <v>-3.980003659789887E-05</v>
      </c>
      <c r="D290">
        <v>-0.0011041624807128258</v>
      </c>
      <c r="E290">
        <v>-0.016424416900603284</v>
      </c>
      <c r="F290">
        <v>8.5114870546017887E-07</v>
      </c>
      <c r="G290">
        <v>0.0004864060148836761</v>
      </c>
      <c r="L290">
        <v>1.763916015625</v>
      </c>
      <c r="M290">
        <v>0.030398046504448863</v>
      </c>
      <c r="N290">
        <v>1.9522198796577921</v>
      </c>
    </row>
    <row r="291" spans="1:14">
      <c r="A291">
        <v>1.445</v>
      </c>
      <c r="B291">
        <v>0.0011173101185199289</v>
      </c>
      <c r="C291">
        <v>-4.1473170318376421E-05</v>
      </c>
      <c r="D291">
        <v>-0.0011505423399727787</v>
      </c>
      <c r="E291">
        <v>-0.017114317307095082</v>
      </c>
      <c r="F291">
        <v>9.4733348466319655E-07</v>
      </c>
      <c r="G291">
        <v>0.00050012697628972684</v>
      </c>
      <c r="L291">
        <v>1.77001953125</v>
      </c>
      <c r="M291">
        <v>0.034864226936670219</v>
      </c>
      <c r="N291">
        <v>1.8201832855816042</v>
      </c>
    </row>
    <row r="292" spans="1:14">
      <c r="A292">
        <v>1.45</v>
      </c>
      <c r="B292">
        <v>0.0011549431576075508</v>
      </c>
      <c r="C292">
        <v>-4.295992158280154E-05</v>
      </c>
      <c r="D292">
        <v>-0.0011917530408489003</v>
      </c>
      <c r="E292">
        <v>-0.017727326482627391</v>
      </c>
      <c r="F292">
        <v>1.0501067391121776E-06</v>
      </c>
      <c r="G292">
        <v>0.00051601138638247075</v>
      </c>
      <c r="L292">
        <v>1.776123046875</v>
      </c>
      <c r="M292">
        <v>0.037337730068401381</v>
      </c>
      <c r="N292">
        <v>1.761263891802076</v>
      </c>
    </row>
    <row r="293" spans="1:14">
      <c r="A293">
        <v>1.455</v>
      </c>
      <c r="B293">
        <v>0.0011910083889202032</v>
      </c>
      <c r="C293">
        <v>-4.4403789450070943E-05</v>
      </c>
      <c r="D293">
        <v>-0.0012317727554623157</v>
      </c>
      <c r="E293">
        <v>-0.018322619737501947</v>
      </c>
      <c r="F293">
        <v>1.1593987784275802E-06</v>
      </c>
      <c r="G293">
        <v>0.00053290352759644433</v>
      </c>
      <c r="L293">
        <v>1.7822265625</v>
      </c>
      <c r="M293">
        <v>0.038029342266760004</v>
      </c>
      <c r="N293">
        <v>1.7216534383987725</v>
      </c>
    </row>
    <row r="294" spans="1:14">
      <c r="A294">
        <v>1.46</v>
      </c>
      <c r="B294">
        <v>0.0012196218564205585</v>
      </c>
      <c r="C294">
        <v>-4.5592693315915895E-05</v>
      </c>
      <c r="D294">
        <v>-0.0012647239121460489</v>
      </c>
      <c r="E294">
        <v>-0.018812768193172479</v>
      </c>
      <c r="F294">
        <v>1.2740052879969745E-06</v>
      </c>
      <c r="G294">
        <v>0.00055245556388957553</v>
      </c>
      <c r="L294">
        <v>1.788330078125</v>
      </c>
      <c r="M294">
        <v>0.037105756936100874</v>
      </c>
      <c r="N294">
        <v>1.6752894192379766</v>
      </c>
    </row>
    <row r="295" spans="1:14">
      <c r="A295">
        <v>1.465</v>
      </c>
      <c r="B295">
        <v>0.0012247997371383447</v>
      </c>
      <c r="C295">
        <v>-4.5947100566963535E-05</v>
      </c>
      <c r="D295">
        <v>-0.0012745462136695624</v>
      </c>
      <c r="E295">
        <v>-0.01895887492833474</v>
      </c>
      <c r="F295">
        <v>1.3895869826320145E-06</v>
      </c>
      <c r="G295">
        <v>0.00057322864904367108</v>
      </c>
      <c r="L295">
        <v>1.79443359375</v>
      </c>
      <c r="M295">
        <v>0.034821731441379067</v>
      </c>
      <c r="N295">
        <v>1.6126576342032044</v>
      </c>
    </row>
    <row r="296" spans="1:14">
      <c r="A296">
        <v>1.47</v>
      </c>
      <c r="B296">
        <v>0.0011872305711496192</v>
      </c>
      <c r="C296">
        <v>-4.4764052534762714E-05</v>
      </c>
      <c r="D296">
        <v>-0.0012417071655490516</v>
      </c>
      <c r="E296">
        <v>-0.018470394087542141</v>
      </c>
      <c r="F296">
        <v>1.4981867840313254E-06</v>
      </c>
      <c r="G296">
        <v>0.00059705735224328208</v>
      </c>
      <c r="L296">
        <v>1.800537109375</v>
      </c>
      <c r="M296">
        <v>0.031749225955187789</v>
      </c>
      <c r="N296">
        <v>1.5345362773943689</v>
      </c>
    </row>
    <row r="297" spans="1:14">
      <c r="A297">
        <v>1.475</v>
      </c>
      <c r="B297">
        <v>0.0010951159434264431</v>
      </c>
      <c r="C297">
        <v>-4.1609997141468592E-05</v>
      </c>
      <c r="D297">
        <v>-0.0011541594998782511</v>
      </c>
      <c r="E297">
        <v>-0.017168122560688986</v>
      </c>
      <c r="F297">
        <v>1.5905882991075881E-06</v>
      </c>
      <c r="G297">
        <v>0.00062480522362545125</v>
      </c>
      <c r="L297">
        <v>1.806640625</v>
      </c>
      <c r="M297">
        <v>0.028615026926594376</v>
      </c>
      <c r="N297">
        <v>1.443458379026229</v>
      </c>
    </row>
    <row r="298" spans="1:14">
      <c r="A298">
        <v>1.48</v>
      </c>
      <c r="B298">
        <v>0.000953149470074586</v>
      </c>
      <c r="C298">
        <v>-3.6645977425125543E-05</v>
      </c>
      <c r="D298">
        <v>-0.0010163802475953681</v>
      </c>
      <c r="E298">
        <v>-0.015118656182981102</v>
      </c>
      <c r="F298">
        <v>1.6605855381703346E-06</v>
      </c>
      <c r="G298">
        <v>0.00066050663666572312</v>
      </c>
      <c r="L298">
        <v>1.812744140625</v>
      </c>
      <c r="M298">
        <v>0.0259769652395713</v>
      </c>
      <c r="N298">
        <v>1.3430619715922676</v>
      </c>
    </row>
    <row r="299" spans="1:14">
      <c r="A299">
        <v>1.485</v>
      </c>
      <c r="B299">
        <v>0.000783935830318582</v>
      </c>
      <c r="C299">
        <v>-3.0680368972614558E-05</v>
      </c>
      <c r="D299">
        <v>-0.00085081436485191211</v>
      </c>
      <c r="E299">
        <v>-0.012655863677172193</v>
      </c>
      <c r="F299">
        <v>1.7079355310459954E-06</v>
      </c>
      <c r="G299">
        <v>0.00069994713584518018</v>
      </c>
      <c r="L299">
        <v>1.81884765625</v>
      </c>
      <c r="M299">
        <v>0.024094662760752516</v>
      </c>
      <c r="N299">
        <v>1.2444537874243191</v>
      </c>
    </row>
    <row r="300" spans="1:14">
      <c r="A300">
        <v>1.49</v>
      </c>
      <c r="B300">
        <v>0.00062001515527317411</v>
      </c>
      <c r="C300">
        <v>-2.48828114731118E-05</v>
      </c>
      <c r="D300">
        <v>-0.00068992629125603523</v>
      </c>
      <c r="E300">
        <v>-0.010262653582433523</v>
      </c>
      <c r="F300">
        <v>1.7375540609813234E-06</v>
      </c>
      <c r="G300">
        <v>0.00074109467312128492</v>
      </c>
      <c r="L300">
        <v>1.824951171875</v>
      </c>
      <c r="M300">
        <v>0.023014562621398851</v>
      </c>
      <c r="N300">
        <v>1.1655152074095516</v>
      </c>
    </row>
    <row r="301" spans="1:14">
      <c r="A301">
        <v>1.495</v>
      </c>
      <c r="B301">
        <v>0.00048998651435671215</v>
      </c>
      <c r="C301">
        <v>-2.0284888817167562E-05</v>
      </c>
      <c r="D301">
        <v>-0.00056233906845885352</v>
      </c>
      <c r="E301">
        <v>-0.0083647936433254456</v>
      </c>
      <c r="F301">
        <v>1.7560521618551581E-06</v>
      </c>
      <c r="G301">
        <v>0.00078336097898010931</v>
      </c>
      <c r="L301">
        <v>1.8310546875</v>
      </c>
      <c r="M301">
        <v>0.022876929009701081</v>
      </c>
      <c r="N301">
        <v>1.12711239882495</v>
      </c>
    </row>
    <row r="302" spans="1:14">
      <c r="A302">
        <v>1.5</v>
      </c>
      <c r="B302">
        <v>0.00040594122516484743</v>
      </c>
      <c r="C302">
        <v>-1.7325831878223876E-05</v>
      </c>
      <c r="D302">
        <v>-0.0004802331372207081</v>
      </c>
      <c r="E302">
        <v>-0.0071434679161580328</v>
      </c>
      <c r="F302">
        <v>1.7687486965857444E-06</v>
      </c>
      <c r="G302">
        <v>0.0008265366443254334</v>
      </c>
      <c r="L302">
        <v>1.837158203125</v>
      </c>
      <c r="M302">
        <v>0.024194689128256168</v>
      </c>
      <c r="N302">
        <v>1.1496434815468595</v>
      </c>
    </row>
    <row r="303" spans="1:14">
      <c r="A303">
        <v>1.505</v>
      </c>
      <c r="B303">
        <v>0.00035898064882793307</v>
      </c>
      <c r="C303">
        <v>-1.5690621173143925E-05</v>
      </c>
      <c r="D303">
        <v>-0.00043486195431915987</v>
      </c>
      <c r="E303">
        <v>-0.0064685715704975028</v>
      </c>
      <c r="F303">
        <v>1.7786775926632531E-06</v>
      </c>
      <c r="G303">
        <v>0.00086900421037102945</v>
      </c>
      <c r="L303">
        <v>1.84326171875</v>
      </c>
      <c r="M303">
        <v>0.02719521841054242</v>
      </c>
      <c r="N303">
        <v>1.2198537347742118</v>
      </c>
    </row>
    <row r="304" spans="1:14">
      <c r="A304">
        <v>1.51</v>
      </c>
      <c r="B304">
        <v>0.00032536297287782305</v>
      </c>
      <c r="C304">
        <v>-1.4531869818522188E-05</v>
      </c>
      <c r="D304">
        <v>-0.00040271146395177667</v>
      </c>
      <c r="E304">
        <v>-0.0059903330262826779</v>
      </c>
      <c r="F304">
        <v>1.7868339293346228E-06</v>
      </c>
      <c r="G304">
        <v>0.00091235672962216327</v>
      </c>
      <c r="L304">
        <v>1.849365234375</v>
      </c>
      <c r="M304">
        <v>0.030686233037257343</v>
      </c>
      <c r="N304">
        <v>1.2720212601853358</v>
      </c>
    </row>
    <row r="305" spans="1:14">
      <c r="A305">
        <v>1.515</v>
      </c>
      <c r="B305">
        <v>0.00027996878772165094</v>
      </c>
      <c r="C305">
        <v>-1.2952443252258412E-05</v>
      </c>
      <c r="D305">
        <v>-0.00035888989527466672</v>
      </c>
      <c r="E305">
        <v>-0.0053384871922106678</v>
      </c>
      <c r="F305">
        <v>1.7928731113955648E-06</v>
      </c>
      <c r="G305">
        <v>0.00095458303590067279</v>
      </c>
      <c r="L305">
        <v>1.85546875</v>
      </c>
      <c r="M305">
        <v>0.032323418214500327</v>
      </c>
      <c r="N305">
        <v>1.2509729912822534</v>
      </c>
    </row>
    <row r="306" spans="1:14">
      <c r="A306">
        <v>1.52</v>
      </c>
      <c r="B306">
        <v>0.00020953090706953958</v>
      </c>
      <c r="C306">
        <v>-1.0478400078390085E-05</v>
      </c>
      <c r="D306">
        <v>-0.00029024905161938912</v>
      </c>
      <c r="E306">
        <v>-0.0043174546428384128</v>
      </c>
      <c r="F306">
        <v>1.7962557459026491E-06</v>
      </c>
      <c r="G306">
        <v>0.00099616880066854857</v>
      </c>
      <c r="L306">
        <v>1.861572265625</v>
      </c>
      <c r="M306">
        <v>0.029923199183717792</v>
      </c>
      <c r="N306">
        <v>1.1443307550103936</v>
      </c>
    </row>
    <row r="307" spans="1:14">
      <c r="A307">
        <v>1.525</v>
      </c>
      <c r="B307">
        <v>0.00011824627806538584</v>
      </c>
      <c r="C307">
        <v>-7.2602752313605246E-06</v>
      </c>
      <c r="D307">
        <v>-0.00020096790971687955</v>
      </c>
      <c r="E307">
        <v>-0.0029893976570385832</v>
      </c>
      <c r="F307">
        <v>1.7973330389281276E-06</v>
      </c>
      <c r="G307">
        <v>0.0010377802208639435</v>
      </c>
      <c r="L307">
        <v>1.86767578125</v>
      </c>
      <c r="M307">
        <v>0.02274748017569218</v>
      </c>
      <c r="N307">
        <v>0.94960946619683573</v>
      </c>
    </row>
    <row r="308" spans="1:14">
      <c r="A308">
        <v>1.53</v>
      </c>
      <c r="B308">
        <v>2.2920373269500654E-05</v>
      </c>
      <c r="C308">
        <v>-3.9018344629985548E-06</v>
      </c>
      <c r="D308">
        <v>-0.00010779854585720986</v>
      </c>
      <c r="E308">
        <v>-0.0016035033696259965</v>
      </c>
      <c r="F308">
        <v>1.797373515363708E-06</v>
      </c>
      <c r="G308">
        <v>0.0010777875914711667</v>
      </c>
      <c r="L308">
        <v>1.873779296875</v>
      </c>
      <c r="M308">
        <v>0.01363809043574974</v>
      </c>
      <c r="N308">
        <v>0.71362088822328751</v>
      </c>
    </row>
    <row r="309" spans="1:14">
      <c r="A309">
        <v>1.535</v>
      </c>
      <c r="B309">
        <v>-5.893783402269163E-05</v>
      </c>
      <c r="C309">
        <v>-1.0346311125054654E-06</v>
      </c>
      <c r="D309">
        <v>-2.8260737215841843E-05</v>
      </c>
      <c r="E309">
        <v>-0.00042037846608564741</v>
      </c>
      <c r="F309">
        <v>1.7976411530282833E-06</v>
      </c>
      <c r="G309">
        <v>0.0011161754021891811</v>
      </c>
      <c r="L309">
        <v>1.8798828125</v>
      </c>
      <c r="M309">
        <v>0.015390352491741952</v>
      </c>
      <c r="N309">
        <v>1.169290915109771</v>
      </c>
    </row>
    <row r="310" spans="1:14">
      <c r="A310">
        <v>1.54</v>
      </c>
      <c r="B310">
        <v>-0.00012061320498196813</v>
      </c>
      <c r="C310">
        <v>1.0963405372593871E-06</v>
      </c>
      <c r="D310">
        <v>3.0851372991892607E-05</v>
      </c>
      <c r="E310">
        <v>0.00045891417325440251</v>
      </c>
      <c r="F310">
        <v>1.7987620058886841E-06</v>
      </c>
      <c r="G310">
        <v>0.0011549023744882982</v>
      </c>
      <c r="L310">
        <v>1.885986328125</v>
      </c>
      <c r="M310">
        <v>0.027257917026912621</v>
      </c>
      <c r="N310">
        <v>2.5823174699166085</v>
      </c>
    </row>
    <row r="311" spans="1:14">
      <c r="A311">
        <v>1.545</v>
      </c>
      <c r="B311">
        <v>-0.00017037385384608686</v>
      </c>
      <c r="C311">
        <v>2.7834111066650811E-06</v>
      </c>
      <c r="D311">
        <v>7.7648538247670893E-05</v>
      </c>
      <c r="E311">
        <v>0.0011550220064341045</v>
      </c>
      <c r="F311">
        <v>1.8009984846754688E-06</v>
      </c>
      <c r="G311">
        <v>0.0011919963631756183</v>
      </c>
      <c r="L311">
        <v>1.89208984375</v>
      </c>
      <c r="M311">
        <v>0.037437213124956875</v>
      </c>
      <c r="N311">
        <v>2.6890181954793668</v>
      </c>
    </row>
    <row r="312" spans="1:14">
      <c r="A312">
        <v>1.55</v>
      </c>
      <c r="B312">
        <v>-0.00022586980368292237</v>
      </c>
      <c r="C312">
        <v>4.6548086149084318E-06</v>
      </c>
      <c r="D312">
        <v>0.00012955730211600125</v>
      </c>
      <c r="E312">
        <v>0.0019271648689755186</v>
      </c>
      <c r="F312">
        <v>1.8049292329958935E-06</v>
      </c>
      <c r="G312">
        <v>0.0012272204840108525</v>
      </c>
      <c r="L312">
        <v>1.898193359375</v>
      </c>
      <c r="M312">
        <v>0.042392927091161978</v>
      </c>
      <c r="N312">
        <v>2.31337501544606</v>
      </c>
    </row>
    <row r="313" spans="1:14">
      <c r="A313">
        <v>1.555</v>
      </c>
      <c r="B313">
        <v>-0.00030211060496004123</v>
      </c>
      <c r="C313">
        <v>7.2478217793756072E-06</v>
      </c>
      <c r="D313">
        <v>0.00020147979316003411</v>
      </c>
      <c r="E313">
        <v>0.0029970119232555076</v>
      </c>
      <c r="F313">
        <v>1.8119614267778571E-06</v>
      </c>
      <c r="G313">
        <v>0.0012607125600982753</v>
      </c>
      <c r="L313">
        <v>1.904296875</v>
      </c>
      <c r="M313">
        <v>0.0421416439787502</v>
      </c>
      <c r="N313">
        <v>1.9932267786336932</v>
      </c>
    </row>
    <row r="314" spans="1:14">
      <c r="A314">
        <v>1.56</v>
      </c>
      <c r="B314">
        <v>-0.00040057514149351506</v>
      </c>
      <c r="C314">
        <v>1.0620470061784263E-05</v>
      </c>
      <c r="D314">
        <v>0.00029502282936726229</v>
      </c>
      <c r="E314">
        <v>0.0043884645868380269</v>
      </c>
      <c r="F314">
        <v>1.8243245124358368E-06</v>
      </c>
      <c r="G314">
        <v>0.0012942714566691672</v>
      </c>
      <c r="L314">
        <v>1.910400390625</v>
      </c>
      <c r="M314">
        <v>0.039018556849466368</v>
      </c>
      <c r="N314">
        <v>1.7396414050174018</v>
      </c>
    </row>
    <row r="315" spans="1:14">
      <c r="A315">
        <v>1.565</v>
      </c>
      <c r="B315">
        <v>-0.00050630092985791365</v>
      </c>
      <c r="C315">
        <v>1.4242717802507042E-05</v>
      </c>
      <c r="D315">
        <v>0.00039548337994531655</v>
      </c>
      <c r="E315">
        <v>0.0058828152766865838</v>
      </c>
      <c r="F315">
        <v>1.8440749325837884E-06</v>
      </c>
      <c r="G315">
        <v>0.0013257260744722679</v>
      </c>
      <c r="L315">
        <v>1.91650390625</v>
      </c>
      <c r="M315">
        <v>0.03607058318856448</v>
      </c>
      <c r="N315">
        <v>1.5716388253138749</v>
      </c>
    </row>
    <row r="316" spans="1:14">
      <c r="A316">
        <v>1.57</v>
      </c>
      <c r="B316">
        <v>-0.00059473905968724294</v>
      </c>
      <c r="C316">
        <v>1.7240677781057432E-05</v>
      </c>
      <c r="D316">
        <v>0.00047862556401521425</v>
      </c>
      <c r="E316">
        <v>0.0071195552647263117</v>
      </c>
      <c r="F316">
        <v>1.8713277754694221E-06</v>
      </c>
      <c r="G316">
        <v>0.0013549494397155847</v>
      </c>
      <c r="L316">
        <v>1.922607421875</v>
      </c>
      <c r="M316">
        <v>0.0348637019813646</v>
      </c>
      <c r="N316">
        <v>1.5091396688293963</v>
      </c>
    </row>
    <row r="317" spans="1:14">
      <c r="A317">
        <v>1.575</v>
      </c>
      <c r="B317">
        <v>-0.00064460246512275171</v>
      </c>
      <c r="C317">
        <v>1.8856596697112982E-05</v>
      </c>
      <c r="D317">
        <v>0.00052343814393065243</v>
      </c>
      <c r="E317">
        <v>0.0077861423909684549</v>
      </c>
      <c r="F317">
        <v>1.9033419871945463E-06</v>
      </c>
      <c r="G317">
        <v>0.0013818840713030224</v>
      </c>
      <c r="L317">
        <v>1.9287109375</v>
      </c>
      <c r="M317">
        <v>0.035083585270547057</v>
      </c>
      <c r="N317">
        <v>1.5350897120715481</v>
      </c>
    </row>
    <row r="318" spans="1:14">
      <c r="A318">
        <v>1.58</v>
      </c>
      <c r="B318">
        <v>-0.00064938593994415912</v>
      </c>
      <c r="C318">
        <v>1.8859067687532947E-05</v>
      </c>
      <c r="D318">
        <v>0.00052350165398085287</v>
      </c>
      <c r="E318">
        <v>0.0077870871029651866</v>
      </c>
      <c r="F318">
        <v>1.9358331048971671E-06</v>
      </c>
      <c r="G318">
        <v>0.0014065587860502468</v>
      </c>
      <c r="L318">
        <v>1.934814453125</v>
      </c>
      <c r="M318">
        <v>0.036135023422303528</v>
      </c>
      <c r="N318">
        <v>1.6216588219683623</v>
      </c>
    </row>
    <row r="319" spans="1:14">
      <c r="A319">
        <v>1.585</v>
      </c>
      <c r="B319">
        <v>-0.00062076387652970633</v>
      </c>
      <c r="C319">
        <v>1.7666565860900807E-05</v>
      </c>
      <c r="D319">
        <v>0.000490400272810602</v>
      </c>
      <c r="E319">
        <v>0.0072947040580577053</v>
      </c>
      <c r="F319">
        <v>1.9655232118334183E-06</v>
      </c>
      <c r="G319">
        <v>0.001430815674192997</v>
      </c>
      <c r="L319">
        <v>1.94091796875</v>
      </c>
      <c r="M319">
        <v>0.037453823661607252</v>
      </c>
      <c r="N319">
        <v>1.7379789899235702</v>
      </c>
    </row>
    <row r="320" spans="1:14">
      <c r="A320">
        <v>1.59</v>
      </c>
      <c r="B320">
        <v>-0.00058195689694202912</v>
      </c>
      <c r="C320">
        <v>1.6113751423903152E-05</v>
      </c>
      <c r="D320">
        <v>0.00044729816889386368</v>
      </c>
      <c r="E320">
        <v>0.0066535602622962223</v>
      </c>
      <c r="F320">
        <v>1.99161720400513E-06</v>
      </c>
      <c r="G320">
        <v>0.0014532342699923018</v>
      </c>
      <c r="L320">
        <v>1.947021484375</v>
      </c>
      <c r="M320">
        <v>0.037846310831169065</v>
      </c>
      <c r="N320">
        <v>1.8501658932876723</v>
      </c>
    </row>
    <row r="321" spans="1:14">
      <c r="A321">
        <v>1.595</v>
      </c>
      <c r="B321">
        <v>-0.00055495777228260117</v>
      </c>
      <c r="C321">
        <v>1.4994397372329058E-05</v>
      </c>
      <c r="D321">
        <v>0.000416228380233394</v>
      </c>
      <c r="E321">
        <v>0.0061913971559717359</v>
      </c>
      <c r="F321">
        <v>2.0153461673266696E-06</v>
      </c>
      <c r="G321">
        <v>0.0014739408695563421</v>
      </c>
      <c r="L321">
        <v>1.953125</v>
      </c>
      <c r="M321">
        <v>0.036069406913637421</v>
      </c>
      <c r="N321">
        <v>1.9442630970637462</v>
      </c>
    </row>
    <row r="322" spans="1:14">
      <c r="A322">
        <v>1.6</v>
      </c>
      <c r="B322">
        <v>-0.00054881997704517814</v>
      </c>
      <c r="C322">
        <v>1.4638581643303069E-05</v>
      </c>
      <c r="D322">
        <v>0.00040635214417428938</v>
      </c>
      <c r="E322">
        <v>0.0060444881445925547</v>
      </c>
      <c r="F322">
        <v>2.0385531517820933E-06</v>
      </c>
      <c r="G322">
        <v>0.001493200575576148</v>
      </c>
      <c r="L322">
        <v>1.959228515625</v>
      </c>
      <c r="M322">
        <v>0.031949180170073664</v>
      </c>
      <c r="N322">
        <v>2.0155442781078987</v>
      </c>
    </row>
    <row r="323" spans="1:14">
      <c r="A323">
        <v>1.605</v>
      </c>
      <c r="B323">
        <v>-0.00055539162973291178</v>
      </c>
      <c r="C323">
        <v>1.4756559886908607E-05</v>
      </c>
      <c r="D323">
        <v>0.00040962700730892704</v>
      </c>
      <c r="E323">
        <v>0.00609320173372029</v>
      </c>
      <c r="F323">
        <v>2.0623192314835488E-06</v>
      </c>
      <c r="G323">
        <v>0.0015112267594974325</v>
      </c>
      <c r="L323">
        <v>1.96533203125</v>
      </c>
      <c r="M323">
        <v>0.026517430048378327</v>
      </c>
      <c r="N323">
        <v>2.0171398028517658</v>
      </c>
    </row>
    <row r="324" spans="1:14">
      <c r="A324">
        <v>1.61</v>
      </c>
      <c r="B324">
        <v>-0.0005545567458643038</v>
      </c>
      <c r="C324">
        <v>1.462751137619183E-05</v>
      </c>
      <c r="D324">
        <v>0.00040604487195637482</v>
      </c>
      <c r="E324">
        <v>0.0060399174703510755</v>
      </c>
      <c r="F324">
        <v>2.0860139129068369E-06</v>
      </c>
      <c r="G324">
        <v>0.0015281056739742981</v>
      </c>
      <c r="L324">
        <v>1.971435546875</v>
      </c>
      <c r="M324">
        <v>0.021078803960697196</v>
      </c>
      <c r="N324">
        <v>1.8575598032253164</v>
      </c>
    </row>
    <row r="325" spans="1:14">
      <c r="A325">
        <v>1.615</v>
      </c>
      <c r="B325">
        <v>-0.00052594776754419641</v>
      </c>
      <c r="C325">
        <v>1.3521104446545134E-05</v>
      </c>
      <c r="D325">
        <v>0.000375335095985766</v>
      </c>
      <c r="E325">
        <v>0.0055831095527882693</v>
      </c>
      <c r="F325">
        <v>2.1073268901291755E-06</v>
      </c>
      <c r="G325">
        <v>0.0015462145983120832</v>
      </c>
      <c r="L325">
        <v>1.9775390625</v>
      </c>
      <c r="M325">
        <v>0.016208088477231385</v>
      </c>
      <c r="N325">
        <v>1.5617742096080098</v>
      </c>
    </row>
    <row r="326" spans="1:14">
      <c r="A326">
        <v>1.62</v>
      </c>
      <c r="B326">
        <v>-0.00046083058553503167</v>
      </c>
      <c r="C326">
        <v>1.1121521272598595E-05</v>
      </c>
      <c r="D326">
        <v>0.00030873317882489619</v>
      </c>
      <c r="E326">
        <v>0.0045924060350203307</v>
      </c>
      <c r="F326">
        <v>2.1236890819636404E-06</v>
      </c>
      <c r="G326">
        <v>0.0015652711527981539</v>
      </c>
      <c r="L326">
        <v>1.983642578125</v>
      </c>
      <c r="M326">
        <v>0.011730480648194447</v>
      </c>
      <c r="N326">
        <v>1.2435603298274165</v>
      </c>
    </row>
    <row r="327" spans="1:14">
      <c r="A327">
        <v>1.625</v>
      </c>
      <c r="B327">
        <v>-0.00036802625256674674</v>
      </c>
      <c r="C327">
        <v>7.7376628042791912E-06</v>
      </c>
      <c r="D327">
        <v>0.00021481599253138627</v>
      </c>
      <c r="E327">
        <v>0.0031953878889043707</v>
      </c>
      <c r="F327">
        <v>2.1341246594634712E-06</v>
      </c>
      <c r="G327">
        <v>0.0015830598221150268</v>
      </c>
      <c r="L327">
        <v>1.98974609375</v>
      </c>
      <c r="M327">
        <v>0.0073012841241140835</v>
      </c>
      <c r="N327">
        <v>0.89650497080524238</v>
      </c>
    </row>
    <row r="328" spans="1:14">
      <c r="A328">
        <v>1.63</v>
      </c>
      <c r="B328">
        <v>-0.000271341865285561</v>
      </c>
      <c r="C328">
        <v>4.2114078163593E-06</v>
      </c>
      <c r="D328">
        <v>0.0001169515675492535</v>
      </c>
      <c r="E328">
        <v>0.0017396545672951457</v>
      </c>
      <c r="F328">
        <v>2.1397973945278221E-06</v>
      </c>
      <c r="G328">
        <v>0.0015995203486769533</v>
      </c>
      <c r="L328">
        <v>1.995849609375</v>
      </c>
      <c r="M328">
        <v>0.0031817046417687168</v>
      </c>
      <c r="N328">
        <v>0.47479451043523974</v>
      </c>
    </row>
    <row r="329" spans="1:14">
      <c r="A329">
        <v>1.635</v>
      </c>
      <c r="B329">
        <v>-0.00020058133075030521</v>
      </c>
      <c r="C329">
        <v>1.5976661732983275E-06</v>
      </c>
      <c r="D329">
        <v>4.4415445380141019E-05</v>
      </c>
      <c r="E329">
        <v>0.00066067975002959763</v>
      </c>
      <c r="F329">
        <v>2.1428972390051712E-06</v>
      </c>
      <c r="G329">
        <v>0.0016148520035778667</v>
      </c>
      <c r="L329">
        <v>2.001953125</v>
      </c>
      <c r="M329">
        <v>0.0060208530525180364</v>
      </c>
      <c r="N329">
        <v>1.0938063957791728</v>
      </c>
    </row>
    <row r="330" spans="1:14">
      <c r="A330">
        <v>1.64</v>
      </c>
      <c r="B330">
        <v>-0.00018102882507771919</v>
      </c>
      <c r="C330">
        <v>7.9503118370676974E-07</v>
      </c>
      <c r="D330">
        <v>2.2141410617145287E-05</v>
      </c>
      <c r="E330">
        <v>0.00032935348293003613</v>
      </c>
      <c r="F330">
        <v>2.1454221981432439E-06</v>
      </c>
      <c r="G330">
        <v>0.0016288349796094751</v>
      </c>
      <c r="L330">
        <v>2.008056640625</v>
      </c>
      <c r="M330">
        <v>0.01341126342497671</v>
      </c>
      <c r="N330">
        <v>2.5799422791914144</v>
      </c>
    </row>
    <row r="331" spans="1:14">
      <c r="A331">
        <v>1.645</v>
      </c>
      <c r="B331">
        <v>-0.00022656260925368844</v>
      </c>
      <c r="C331">
        <v>2.3051281291068439E-06</v>
      </c>
      <c r="D331">
        <v>6.4058590301836385E-05</v>
      </c>
      <c r="E331">
        <v>0.00095287153073981624</v>
      </c>
      <c r="F331">
        <v>2.1493770968437855E-06</v>
      </c>
      <c r="G331">
        <v>0.0016421935164859195</v>
      </c>
      <c r="L331">
        <v>2.01416015625</v>
      </c>
      <c r="M331">
        <v>0.021190469067098303</v>
      </c>
      <c r="N331">
        <v>3.4380480944565681</v>
      </c>
    </row>
    <row r="332" spans="1:14">
      <c r="A332">
        <v>1.65</v>
      </c>
      <c r="B332">
        <v>-0.00033895163017461159</v>
      </c>
      <c r="C332">
        <v>6.2057275716055929E-06</v>
      </c>
      <c r="D332">
        <v>0.00017232714756634589</v>
      </c>
      <c r="E332">
        <v>0.0025633663200493951</v>
      </c>
      <c r="F332">
        <v>2.1582289528923745E-06</v>
      </c>
      <c r="G332">
        <v>0.0016539677939961305</v>
      </c>
      <c r="L332">
        <v>2.020263671875</v>
      </c>
      <c r="M332">
        <v>0.027819613146162808</v>
      </c>
      <c r="N332">
        <v>3.5504424466928062</v>
      </c>
    </row>
    <row r="333" spans="1:14">
      <c r="A333">
        <v>1.655</v>
      </c>
      <c r="B333">
        <v>-0.00051220411361132786</v>
      </c>
      <c r="C333">
        <v>1.2299050749859761E-05</v>
      </c>
      <c r="D333">
        <v>0.00034144689925640314</v>
      </c>
      <c r="E333">
        <v>0.0050790226264389969</v>
      </c>
      <c r="F333">
        <v>2.1784426155168645E-06</v>
      </c>
      <c r="G333">
        <v>0.0016652896364530579</v>
      </c>
      <c r="L333">
        <v>2.0263671875</v>
      </c>
      <c r="M333">
        <v>0.032758645919591149</v>
      </c>
      <c r="N333">
        <v>3.3735514903264585</v>
      </c>
    </row>
    <row r="334" spans="1:14">
      <c r="A334">
        <v>1.66</v>
      </c>
      <c r="B334">
        <v>-0.00073830985772127468</v>
      </c>
      <c r="C334">
        <v>2.0310066110019809E-05</v>
      </c>
      <c r="D334">
        <v>0.00056374474240756178</v>
      </c>
      <c r="E334">
        <v>0.0083857030433124816</v>
      </c>
      <c r="F334">
        <v>2.2204413517912297E-06</v>
      </c>
      <c r="G334">
        <v>0.0016754171084700027</v>
      </c>
      <c r="L334">
        <v>2.032470703125</v>
      </c>
      <c r="M334">
        <v>0.036874304147661269</v>
      </c>
      <c r="N334">
        <v>3.1134747522965118</v>
      </c>
    </row>
    <row r="335" spans="1:14">
      <c r="A335">
        <v>1.665</v>
      </c>
      <c r="B335">
        <v>-0.0010106383811517949</v>
      </c>
      <c r="C335">
        <v>3.0006225644455828E-05</v>
      </c>
      <c r="D335">
        <v>0.00083260904579357715</v>
      </c>
      <c r="E335">
        <v>0.01238505955617946</v>
      </c>
      <c r="F335">
        <v>2.2991369541064917E-06</v>
      </c>
      <c r="G335">
        <v>0.00168483880592378</v>
      </c>
      <c r="L335">
        <v>2.03857421875</v>
      </c>
      <c r="M335">
        <v>0.042102450581693041</v>
      </c>
      <c r="N335">
        <v>2.8658172110606595</v>
      </c>
    </row>
    <row r="336" spans="1:14">
      <c r="A336">
        <v>1.67</v>
      </c>
      <c r="B336">
        <v>-0.0013239952762791149</v>
      </c>
      <c r="C336">
        <v>4.1201088283181988E-05</v>
      </c>
      <c r="D336">
        <v>0.0011429813189058312</v>
      </c>
      <c r="E336">
        <v>0.017001847118724239</v>
      </c>
      <c r="F336">
        <v>2.434198513604828E-06</v>
      </c>
      <c r="G336">
        <v>0.0016939524884340476</v>
      </c>
      <c r="L336">
        <v>2.044677734375</v>
      </c>
      <c r="M336">
        <v>0.050207682472639605</v>
      </c>
      <c r="N336">
        <v>2.6364739173558807</v>
      </c>
    </row>
    <row r="337" spans="1:14">
      <c r="A337">
        <v>1.675</v>
      </c>
      <c r="B337">
        <v>-0.0016720672284466546</v>
      </c>
      <c r="C337">
        <v>5.3664525799071593E-05</v>
      </c>
      <c r="D337">
        <v>0.00148839836178201</v>
      </c>
      <c r="E337">
        <v>0.0221399256315074</v>
      </c>
      <c r="F337">
        <v>2.6496087606611512E-06</v>
      </c>
      <c r="G337">
        <v>0.0017014594760225163</v>
      </c>
      <c r="L337">
        <v>2.05078125</v>
      </c>
      <c r="M337">
        <v>0.061253494830173907</v>
      </c>
      <c r="N337">
        <v>2.407375157816777</v>
      </c>
    </row>
    <row r="338" spans="1:14">
      <c r="A338">
        <v>1.68</v>
      </c>
      <c r="B338">
        <v>-0.0020444330340736107</v>
      </c>
      <c r="C338">
        <v>6.7017574768409393E-05</v>
      </c>
      <c r="D338">
        <v>0.0018582603029184026</v>
      </c>
      <c r="E338">
        <v>0.027641622005911238</v>
      </c>
      <c r="F338">
        <v>2.9716449419579616E-06</v>
      </c>
      <c r="G338">
        <v>0.0017087250541760167</v>
      </c>
      <c r="L338">
        <v>2.056884765625</v>
      </c>
      <c r="M338">
        <v>0.072994893968057487</v>
      </c>
      <c r="N338">
        <v>2.2011702571524783</v>
      </c>
    </row>
    <row r="339" spans="1:14">
      <c r="A339">
        <v>1.685</v>
      </c>
      <c r="B339">
        <v>-0.0024257157313506634</v>
      </c>
      <c r="C339">
        <v>8.070584772498184E-05</v>
      </c>
      <c r="D339">
        <v>0.0022372027044421658</v>
      </c>
      <c r="E339">
        <v>0.033278390228577218</v>
      </c>
      <c r="F339">
        <v>3.4250002429155372E-06</v>
      </c>
      <c r="G339">
        <v>0.0017151847477566429</v>
      </c>
      <c r="L339">
        <v>2.06298828125</v>
      </c>
      <c r="M339">
        <v>0.0816527272621545</v>
      </c>
      <c r="N339">
        <v>2.0336324126072385</v>
      </c>
    </row>
    <row r="340" spans="1:14">
      <c r="A340">
        <v>1.69</v>
      </c>
      <c r="B340">
        <v>-0.0027978227382327711</v>
      </c>
      <c r="C340">
        <v>9.40812697615268E-05</v>
      </c>
      <c r="D340">
        <v>0.0026072831542732853</v>
      </c>
      <c r="E340">
        <v>0.038783336919815121</v>
      </c>
      <c r="F340">
        <v>4.0281140620635842E-06</v>
      </c>
      <c r="G340">
        <v>0.0017224830109661556</v>
      </c>
      <c r="L340">
        <v>2.069091796875</v>
      </c>
      <c r="M340">
        <v>0.083582025225147252</v>
      </c>
      <c r="N340">
        <v>1.8952820093591254</v>
      </c>
    </row>
    <row r="341" spans="1:14">
      <c r="A341">
        <v>1.695</v>
      </c>
      <c r="B341">
        <v>-0.0031441768055257449</v>
      </c>
      <c r="C341">
        <v>0.0001065512512215697</v>
      </c>
      <c r="D341">
        <v>0.0029521316806110681</v>
      </c>
      <c r="E341">
        <v>0.043912958749089639</v>
      </c>
      <c r="F341">
        <v>4.7897945106958622E-06</v>
      </c>
      <c r="G341">
        <v>0.0017315765795662588</v>
      </c>
      <c r="L341">
        <v>2.0751953125</v>
      </c>
      <c r="M341">
        <v>0.077116688058104149</v>
      </c>
      <c r="N341">
        <v>1.7636324344421428</v>
      </c>
    </row>
    <row r="342" spans="1:14">
      <c r="A342">
        <v>1.7</v>
      </c>
      <c r="B342">
        <v>-0.0034535968494897908</v>
      </c>
      <c r="C342">
        <v>0.00011771472377778279</v>
      </c>
      <c r="D342">
        <v>0.0032607022907873615</v>
      </c>
      <c r="E342">
        <v>0.048502946575462</v>
      </c>
      <c r="F342">
        <v>5.7087662748396059E-06</v>
      </c>
      <c r="G342">
        <v>0.0017448459411313168</v>
      </c>
      <c r="L342">
        <v>2.081298828125</v>
      </c>
      <c r="M342">
        <v>0.063794809054803225</v>
      </c>
      <c r="N342">
        <v>1.6074995993000478</v>
      </c>
    </row>
    <row r="343" spans="1:14">
      <c r="A343">
        <v>1.705</v>
      </c>
      <c r="B343">
        <v>-0.0037218329265545661</v>
      </c>
      <c r="C343">
        <v>0.00012741479798954986</v>
      </c>
      <c r="D343">
        <v>0.0035287097525733371</v>
      </c>
      <c r="E343">
        <v>0.052489557569528389</v>
      </c>
      <c r="F343">
        <v>6.776032181168467E-06</v>
      </c>
      <c r="G343">
        <v>0.0017632784418237116</v>
      </c>
      <c r="L343">
        <v>2.08740234375</v>
      </c>
      <c r="M343">
        <v>0.048262995607174071</v>
      </c>
      <c r="N343">
        <v>1.3998192522407136</v>
      </c>
    </row>
    <row r="344" spans="1:14">
      <c r="A344">
        <v>1.71</v>
      </c>
      <c r="B344">
        <v>-0.0039501425671802839</v>
      </c>
      <c r="C344">
        <v>0.00013568886357706304</v>
      </c>
      <c r="D344">
        <v>0.0037572341110185697</v>
      </c>
      <c r="E344">
        <v>0.055888857401401225</v>
      </c>
      <c r="F344">
        <v>7.978253512152467E-06</v>
      </c>
      <c r="G344">
        <v>0.0017875226246104865</v>
      </c>
      <c r="L344">
        <v>2.093505859375</v>
      </c>
      <c r="M344">
        <v>0.036061577103902634</v>
      </c>
      <c r="N344">
        <v>1.1790861254553375</v>
      </c>
    </row>
    <row r="345" spans="1:14">
      <c r="A345">
        <v>1.715</v>
      </c>
      <c r="B345">
        <v>-0.0041420825721414081</v>
      </c>
      <c r="C345">
        <v>0.00014265450207601643</v>
      </c>
      <c r="D345">
        <v>0.0039495610342362569</v>
      </c>
      <c r="E345">
        <v>0.05874972038426432</v>
      </c>
      <c r="F345">
        <v>9.3001467875678277E-06</v>
      </c>
      <c r="G345">
        <v>0.0018182532130843496</v>
      </c>
      <c r="L345">
        <v>2.099609375</v>
      </c>
      <c r="M345">
        <v>0.02870295963182486</v>
      </c>
      <c r="N345">
        <v>1.0335362309103615</v>
      </c>
    </row>
    <row r="346" spans="1:14">
      <c r="A346">
        <v>1.72</v>
      </c>
      <c r="B346">
        <v>-0.0043003884774495647</v>
      </c>
      <c r="C346">
        <v>0.00014839891309292988</v>
      </c>
      <c r="D346">
        <v>0.0041081279075914408</v>
      </c>
      <c r="E346">
        <v>0.061108402625422685</v>
      </c>
      <c r="F346">
        <v>1.072501358909903E-05</v>
      </c>
      <c r="G346">
        <v>0.001853905986425343</v>
      </c>
      <c r="L346">
        <v>2.105712890625</v>
      </c>
      <c r="M346">
        <v>0.022576146964289959</v>
      </c>
      <c r="N346">
        <v>0.94628202146730667</v>
      </c>
    </row>
    <row r="347" spans="1:14">
      <c r="A347">
        <v>1.725</v>
      </c>
      <c r="B347">
        <v>-0.0044252074032436724</v>
      </c>
      <c r="C347">
        <v>0.00015292302187744033</v>
      </c>
      <c r="D347">
        <v>0.0042329838680215878</v>
      </c>
      <c r="E347">
        <v>0.062965635036821122</v>
      </c>
      <c r="F347">
        <v>1.2233794390833058E-05</v>
      </c>
      <c r="G347">
        <v>0.0018980793591867713</v>
      </c>
      <c r="L347">
        <v>2.11181640625</v>
      </c>
      <c r="M347">
        <v>0.0175902083363518</v>
      </c>
      <c r="N347">
        <v>0.96187927335078993</v>
      </c>
    </row>
    <row r="348" spans="1:14">
      <c r="A348">
        <v>1.73</v>
      </c>
      <c r="B348">
        <v>-0.0045142097924298959</v>
      </c>
      <c r="C348">
        <v>0.00015614850542629982</v>
      </c>
      <c r="D348">
        <v>0.004321986442324185</v>
      </c>
      <c r="E348">
        <v>0.064289548329572246</v>
      </c>
      <c r="F348">
        <v>1.3803876503172475E-05</v>
      </c>
      <c r="G348">
        <v>0.0019473878810975429</v>
      </c>
      <c r="L348">
        <v>2.117919921875</v>
      </c>
      <c r="M348">
        <v>0.020017792112702649</v>
      </c>
      <c r="N348">
        <v>1.4587938928469948</v>
      </c>
    </row>
    <row r="349" spans="1:14">
      <c r="A349">
        <v>1.735</v>
      </c>
      <c r="B349">
        <v>-0.0045639596926876289</v>
      </c>
      <c r="C349">
        <v>0.00015796065558233658</v>
      </c>
      <c r="D349">
        <v>0.0043719849876641369</v>
      </c>
      <c r="E349">
        <v>0.065033276691504036</v>
      </c>
      <c r="F349">
        <v>1.54087562233727E-05</v>
      </c>
      <c r="G349">
        <v>0.0020038267723044992</v>
      </c>
      <c r="L349">
        <v>2.1240234375</v>
      </c>
      <c r="M349">
        <v>0.02630954546125662</v>
      </c>
      <c r="N349">
        <v>2.01429373594006</v>
      </c>
    </row>
    <row r="350" spans="1:14">
      <c r="A350">
        <v>1.74</v>
      </c>
      <c r="B350">
        <v>-0.0045710458925392206</v>
      </c>
      <c r="C350">
        <v>0.00015824461579926535</v>
      </c>
      <c r="D350">
        <v>0.0043798106656865723</v>
      </c>
      <c r="E350">
        <v>0.065149683652087759</v>
      </c>
      <c r="F350">
        <v>1.7018623422830512E-05</v>
      </c>
      <c r="G350">
        <v>0.0020697797485579755</v>
      </c>
      <c r="L350">
        <v>2.130126953125</v>
      </c>
      <c r="M350">
        <v>0.028200251103129695</v>
      </c>
      <c r="N350">
        <v>2.1307252760427557</v>
      </c>
    </row>
    <row r="351" spans="1:14">
      <c r="A351">
        <v>1.745</v>
      </c>
      <c r="B351">
        <v>-0.0045322258398845369</v>
      </c>
      <c r="C351">
        <v>0.00015688969281353406</v>
      </c>
      <c r="D351">
        <v>0.0043422196649269872</v>
      </c>
      <c r="E351">
        <v>0.064590517515788939</v>
      </c>
      <c r="F351">
        <v>1.8601262824569946E-05</v>
      </c>
      <c r="G351">
        <v>0.0021449177838675</v>
      </c>
      <c r="L351">
        <v>2.13623046875</v>
      </c>
      <c r="M351">
        <v>0.023403401611712626</v>
      </c>
      <c r="N351">
        <v>2.1571403252023</v>
      </c>
    </row>
    <row r="352" spans="1:14">
      <c r="A352">
        <v>1.75</v>
      </c>
      <c r="B352">
        <v>-0.0044439755958532827</v>
      </c>
      <c r="C352">
        <v>0.000153770860891069</v>
      </c>
      <c r="D352">
        <v>0.0042556934176647479</v>
      </c>
      <c r="E352">
        <v>0.063303439587763119</v>
      </c>
      <c r="F352">
        <v>2.0122868850224377E-05</v>
      </c>
      <c r="G352">
        <v>0.0022258846607200009</v>
      </c>
      <c r="L352">
        <v>2.142333984375</v>
      </c>
      <c r="M352">
        <v>0.016728369674319486</v>
      </c>
      <c r="N352">
        <v>1.9410527618479518</v>
      </c>
    </row>
    <row r="353" spans="1:14">
      <c r="A353">
        <v>1.755</v>
      </c>
      <c r="B353">
        <v>-0.004302319537690876</v>
      </c>
      <c r="C353">
        <v>0.0001487416893845317</v>
      </c>
      <c r="D353">
        <v>0.0041161763705053174</v>
      </c>
      <c r="E353">
        <v>0.061228123511266594</v>
      </c>
      <c r="F353">
        <v>2.1549015592586988E-05</v>
      </c>
      <c r="G353">
        <v>0.0023113471706207125</v>
      </c>
      <c r="L353">
        <v>2.1484375</v>
      </c>
      <c r="M353">
        <v>0.01897746758293941</v>
      </c>
      <c r="N353">
        <v>1.4637689714329023</v>
      </c>
    </row>
    <row r="354" spans="1:14">
      <c r="A354">
        <v>1.76</v>
      </c>
      <c r="B354">
        <v>-0.0041037001575597067</v>
      </c>
      <c r="C354">
        <v>0.00014166643164297346</v>
      </c>
      <c r="D354">
        <v>0.003919914870579716</v>
      </c>
      <c r="E354">
        <v>0.058308733699873272</v>
      </c>
      <c r="F354">
        <v>2.2846523850698142E-05</v>
      </c>
      <c r="G354">
        <v>0.0024038797223362635</v>
      </c>
      <c r="L354">
        <v>2.154541015625</v>
      </c>
      <c r="M354">
        <v>0.025564478459130686</v>
      </c>
      <c r="N354">
        <v>1.3431781800972662</v>
      </c>
    </row>
    <row r="355" spans="1:14">
      <c r="A355">
        <v>1.765</v>
      </c>
      <c r="B355">
        <v>-0.0038465966376954315</v>
      </c>
      <c r="C355">
        <v>0.000132477687569612</v>
      </c>
      <c r="D355">
        <v>0.0036650574956238954</v>
      </c>
      <c r="E355">
        <v>0.054517730247405444</v>
      </c>
      <c r="F355">
        <v>2.3986543098842022E-05</v>
      </c>
      <c r="G355">
        <v>0.0025006163138260574</v>
      </c>
      <c r="L355">
        <v>2.16064453125</v>
      </c>
      <c r="M355">
        <v>0.026520165737750276</v>
      </c>
      <c r="N355">
        <v>1.2266144909030432</v>
      </c>
    </row>
    <row r="356" spans="1:14">
      <c r="A356">
        <v>1.77</v>
      </c>
      <c r="B356">
        <v>-0.0035352737234699569</v>
      </c>
      <c r="C356">
        <v>0.00012131233681484893</v>
      </c>
      <c r="D356">
        <v>0.0033554240783661171</v>
      </c>
      <c r="E356">
        <v>0.04991193316569599</v>
      </c>
      <c r="F356">
        <v>2.4949495852301318E-05</v>
      </c>
      <c r="G356">
        <v>0.0026015703779159577</v>
      </c>
      <c r="L356">
        <v>2.166748046875</v>
      </c>
      <c r="M356">
        <v>0.01962684211571308</v>
      </c>
      <c r="N356">
        <v>1.0215293073698859</v>
      </c>
    </row>
    <row r="357" spans="1:14">
      <c r="A357">
        <v>1.775</v>
      </c>
      <c r="B357">
        <v>-0.0031844023930326431</v>
      </c>
      <c r="C357">
        <v>0.00010868355539618875</v>
      </c>
      <c r="D357">
        <v>0.0030052697617141571</v>
      </c>
      <c r="E357">
        <v>0.044703387705498088</v>
      </c>
      <c r="F357">
        <v>2.5730790361136804E-05</v>
      </c>
      <c r="G357">
        <v>0.0027075044571480376</v>
      </c>
      <c r="L357">
        <v>2.1728515625</v>
      </c>
      <c r="M357">
        <v>0.00777143562463078</v>
      </c>
      <c r="N357">
        <v>0.607014529273842</v>
      </c>
    </row>
    <row r="358" spans="1:14">
      <c r="A358">
        <v>1.78</v>
      </c>
      <c r="B358">
        <v>-0.0028206331532774969</v>
      </c>
      <c r="C358">
        <v>9.5544835344304286E-05</v>
      </c>
      <c r="D358">
        <v>0.0026410473953710481</v>
      </c>
      <c r="E358">
        <v>0.039285580006144342</v>
      </c>
      <c r="F358">
        <v>2.6343778542451073E-05</v>
      </c>
      <c r="G358">
        <v>0.0028192547991378494</v>
      </c>
      <c r="L358">
        <v>2.178955078125</v>
      </c>
      <c r="M358">
        <v>0.0035425796162610241</v>
      </c>
      <c r="N358">
        <v>0.69741036515064947</v>
      </c>
    </row>
    <row r="359" spans="1:14">
      <c r="A359">
        <v>1.785</v>
      </c>
      <c r="B359">
        <v>-0.0024803190046360679</v>
      </c>
      <c r="C359">
        <v>8.321205537970694E-05</v>
      </c>
      <c r="D359">
        <v>0.0022992328715969214</v>
      </c>
      <c r="E359">
        <v>0.034201088965004206</v>
      </c>
      <c r="F359">
        <v>2.6817773771768566E-05</v>
      </c>
      <c r="G359">
        <v>0.0029375538304032916</v>
      </c>
      <c r="L359">
        <v>2.18505859375</v>
      </c>
      <c r="M359">
        <v>0.00841117791466922</v>
      </c>
      <c r="N359">
        <v>8.101898255441828</v>
      </c>
    </row>
    <row r="360" spans="1:14">
      <c r="A360">
        <v>1.79</v>
      </c>
      <c r="B360">
        <v>-0.0022036621049908479</v>
      </c>
      <c r="C360">
        <v>7.3150905144192822E-05</v>
      </c>
      <c r="D360">
        <v>0.0020204263338177214</v>
      </c>
      <c r="E360">
        <v>0.030053841715538605</v>
      </c>
      <c r="F360">
        <v>2.719192648214304E-05</v>
      </c>
      <c r="G360">
        <v>0.0030629247139917662</v>
      </c>
      <c r="L360">
        <v>2.191162109375</v>
      </c>
      <c r="M360">
        <v>0.00685288336769849</v>
      </c>
      <c r="N360">
        <v>2.2751679003882135</v>
      </c>
    </row>
    <row r="361" spans="1:14">
      <c r="A361">
        <v>1.795</v>
      </c>
      <c r="B361">
        <v>-0.0020266137094387044</v>
      </c>
      <c r="C361">
        <v>6.668093342408052E-05</v>
      </c>
      <c r="D361">
        <v>0.0018411583446442243</v>
      </c>
      <c r="E361">
        <v>0.027387230376582836</v>
      </c>
      <c r="F361">
        <v>2.7508373378921177E-05</v>
      </c>
      <c r="G361">
        <v>0.0031958421633460745</v>
      </c>
      <c r="L361">
        <v>2.197265625</v>
      </c>
      <c r="M361">
        <v>0.017733144300384873</v>
      </c>
      <c r="N361">
        <v>3.9768316058663462</v>
      </c>
    </row>
    <row r="362" spans="1:14">
      <c r="A362">
        <v>1.8</v>
      </c>
      <c r="B362">
        <v>-0.0019724202579900038</v>
      </c>
      <c r="C362">
        <v>6.466901634935358E-05</v>
      </c>
      <c r="D362">
        <v>0.001785416390062945</v>
      </c>
      <c r="E362">
        <v>0.026558068802186308</v>
      </c>
      <c r="F362">
        <v>2.7808122416571019E-05</v>
      </c>
      <c r="G362">
        <v>0.0033329172501311557</v>
      </c>
      <c r="L362">
        <v>2.203369140625</v>
      </c>
      <c r="M362">
        <v>0.039139390665647221</v>
      </c>
      <c r="N362">
        <v>3.2385019567533964</v>
      </c>
    </row>
    <row r="363" spans="1:14">
      <c r="A363">
        <v>1.805</v>
      </c>
      <c r="B363">
        <v>-0.0020450559098119866</v>
      </c>
      <c r="C363">
        <v>6.7286910341490808E-05</v>
      </c>
      <c r="D363">
        <v>0.0018580467038947855</v>
      </c>
      <c r="E363">
        <v>0.027638444720434936</v>
      </c>
      <c r="F363">
        <v>2.8130354856759594E-05</v>
      </c>
      <c r="G363">
        <v>0.0034739524654441721</v>
      </c>
      <c r="L363">
        <v>2.20947265625</v>
      </c>
      <c r="M363">
        <v>0.061132568944858315</v>
      </c>
      <c r="N363">
        <v>2.65570023542941</v>
      </c>
    </row>
    <row r="364" spans="1:14">
      <c r="A364">
        <v>1.81</v>
      </c>
      <c r="B364">
        <v>-0.0022263420720552655</v>
      </c>
      <c r="C364">
        <v>7.3896086819676054E-05</v>
      </c>
      <c r="D364">
        <v>0.0020413984736900575</v>
      </c>
      <c r="E364">
        <v>0.030365802296139607</v>
      </c>
      <c r="F364">
        <v>2.8512248716441784E-05</v>
      </c>
      <c r="G364">
        <v>0.0036230092543225057</v>
      </c>
      <c r="L364">
        <v>2.215576171875</v>
      </c>
      <c r="M364">
        <v>0.077417813894332624</v>
      </c>
      <c r="N364">
        <v>2.260203758069073</v>
      </c>
    </row>
    <row r="365" spans="1:14">
      <c r="A365">
        <v>1.815</v>
      </c>
      <c r="B365">
        <v>-0.0024776562629152529</v>
      </c>
      <c r="C365">
        <v>8.3106345291963411E-05</v>
      </c>
      <c r="D365">
        <v>0.0022968802889119077</v>
      </c>
      <c r="E365">
        <v>0.034166094297564627</v>
      </c>
      <c r="F365">
        <v>2.8985226778698696E-05</v>
      </c>
      <c r="G365">
        <v>0.0037824148688493978</v>
      </c>
      <c r="L365">
        <v>2.2216796875</v>
      </c>
      <c r="M365">
        <v>0.084112628440457332</v>
      </c>
      <c r="N365">
        <v>1.9373910273858712</v>
      </c>
    </row>
    <row r="366" spans="1:14">
      <c r="A366">
        <v>1.82</v>
      </c>
      <c r="B366">
        <v>-0.0027467208617921977</v>
      </c>
      <c r="C366">
        <v>9.3024554437222962E-05</v>
      </c>
      <c r="D366">
        <v>0.0025719611641772128</v>
      </c>
      <c r="E366">
        <v>0.038257922317136039</v>
      </c>
      <c r="F366">
        <v>2.956651020559575E-05</v>
      </c>
      <c r="G366">
        <v>0.0039580231671795</v>
      </c>
      <c r="L366">
        <v>2.227783203125</v>
      </c>
      <c r="M366">
        <v>0.080103602665376528</v>
      </c>
      <c r="N366">
        <v>1.6470938824748003</v>
      </c>
    </row>
    <row r="367" spans="1:14">
      <c r="A367">
        <v>1.825</v>
      </c>
      <c r="B367">
        <v>-0.0029786495112498765</v>
      </c>
      <c r="C367">
        <v>0.00010165557294664415</v>
      </c>
      <c r="D367">
        <v>0.0028113088942190749</v>
      </c>
      <c r="E367">
        <v>0.041818219801508738</v>
      </c>
      <c r="F367">
        <v>3.0250103347322511E-05</v>
      </c>
      <c r="G367">
        <v>0.0041630668869473706</v>
      </c>
      <c r="L367">
        <v>2.23388671875</v>
      </c>
      <c r="M367">
        <v>0.066630005228369482</v>
      </c>
      <c r="N367">
        <v>1.3699595648143916</v>
      </c>
    </row>
    <row r="368" spans="1:14">
      <c r="A368">
        <v>1.83</v>
      </c>
      <c r="B368">
        <v>-0.0031282730732195385</v>
      </c>
      <c r="C368">
        <v>0.00010735168055009051</v>
      </c>
      <c r="D368">
        <v>0.0029692513471199461</v>
      </c>
      <c r="E368">
        <v>0.0441676137884092</v>
      </c>
      <c r="F368">
        <v>3.1004097888595989E-05</v>
      </c>
      <c r="G368">
        <v>0.0043860798439969081</v>
      </c>
      <c r="L368">
        <v>2.239990234375</v>
      </c>
      <c r="M368">
        <v>0.046858450951862807</v>
      </c>
      <c r="N368">
        <v>1.0870890078940594</v>
      </c>
    </row>
    <row r="369" spans="1:14">
      <c r="A369">
        <v>1.835</v>
      </c>
      <c r="B369">
        <v>-0.0031697127190416273</v>
      </c>
      <c r="C369">
        <v>0.00010916492223797419</v>
      </c>
      <c r="D369">
        <v>0.0030195263246920014</v>
      </c>
      <c r="E369">
        <v>0.04491545407979352</v>
      </c>
      <c r="F369">
        <v>3.1778200787481408E-05</v>
      </c>
      <c r="G369">
        <v>0.0046108411993351327</v>
      </c>
      <c r="L369">
        <v>2.24609375</v>
      </c>
      <c r="M369">
        <v>0.027092906757319853</v>
      </c>
      <c r="N369">
        <v>0.81665833036625979</v>
      </c>
    </row>
    <row r="370" spans="1:14">
      <c r="A370">
        <v>1.84</v>
      </c>
      <c r="B370">
        <v>-0.0030998047793431046</v>
      </c>
      <c r="C370">
        <v>0.0001069741916531136</v>
      </c>
      <c r="D370">
        <v>0.0029587469669049116</v>
      </c>
      <c r="E370">
        <v>0.044011361132710557</v>
      </c>
      <c r="F370">
        <v>3.2518534584470755E-05</v>
      </c>
      <c r="G370">
        <v>0.0048374138033257024</v>
      </c>
      <c r="L370">
        <v>2.252197265625</v>
      </c>
      <c r="M370">
        <v>0.022133809957621275</v>
      </c>
      <c r="N370">
        <v>1.0082212081954844</v>
      </c>
    </row>
    <row r="371" spans="1:14">
      <c r="A371">
        <v>1.845</v>
      </c>
      <c r="B371">
        <v>-0.0029343324810093938</v>
      </c>
      <c r="C371">
        <v>0.00010134373667153703</v>
      </c>
      <c r="D371">
        <v>0.0028025448508517754</v>
      </c>
      <c r="E371">
        <v>0.041687854656420158</v>
      </c>
      <c r="F371">
        <v>3.3181937736608212E-05</v>
      </c>
      <c r="G371">
        <v>0.00506539162130447</v>
      </c>
      <c r="L371">
        <v>2.25830078125</v>
      </c>
      <c r="M371">
        <v>0.032306461683255683</v>
      </c>
      <c r="N371">
        <v>2.1121513827908216</v>
      </c>
    </row>
    <row r="372" spans="1:14">
      <c r="A372">
        <v>1.85</v>
      </c>
      <c r="B372">
        <v>-0.0026989090328006721</v>
      </c>
      <c r="C372">
        <v>9.3185988928941432E-05</v>
      </c>
      <c r="D372">
        <v>0.0025762520890197549</v>
      </c>
      <c r="E372">
        <v>0.038321749824168853</v>
      </c>
      <c r="F372">
        <v>3.3743160635119435E-05</v>
      </c>
      <c r="G372">
        <v>0.0052943329026825586</v>
      </c>
      <c r="L372">
        <v>2.264404296875</v>
      </c>
      <c r="M372">
        <v>0.039766932651259405</v>
      </c>
      <c r="N372">
        <v>2.3120479317410263</v>
      </c>
    </row>
    <row r="373" spans="1:14">
      <c r="A373">
        <v>1.855</v>
      </c>
      <c r="B373">
        <v>-0.0024185178125327436</v>
      </c>
      <c r="C373">
        <v>8.3383307494133818E-05</v>
      </c>
      <c r="D373">
        <v>0.0023043652626733731</v>
      </c>
      <c r="E373">
        <v>0.034277433282266428</v>
      </c>
      <c r="F373">
        <v>3.4193829410958509E-05</v>
      </c>
      <c r="G373">
        <v>0.0055235162051108224</v>
      </c>
      <c r="L373">
        <v>2.2705078125</v>
      </c>
      <c r="M373">
        <v>0.041315521759516805</v>
      </c>
      <c r="N373">
        <v>1.9201895322099489</v>
      </c>
    </row>
    <row r="374" spans="1:14">
      <c r="A374">
        <v>1.86</v>
      </c>
      <c r="B374">
        <v>-0.0021107482114947071</v>
      </c>
      <c r="C374">
        <v>7.25480001381679E-05</v>
      </c>
      <c r="D374">
        <v>0.0020038835628709397</v>
      </c>
      <c r="E374">
        <v>0.029807767997705226</v>
      </c>
      <c r="F374">
        <v>3.4537096169218278E-05</v>
      </c>
      <c r="G374">
        <v>0.0057520784603878258</v>
      </c>
      <c r="L374">
        <v>2.276611328125</v>
      </c>
      <c r="M374">
        <v>0.040708115071382431</v>
      </c>
      <c r="N374">
        <v>1.6570640440326463</v>
      </c>
    </row>
    <row r="375" spans="1:14">
      <c r="A375">
        <v>1.865</v>
      </c>
      <c r="B375">
        <v>-0.0017854327495106614</v>
      </c>
      <c r="C375">
        <v>6.1011764860684908E-05</v>
      </c>
      <c r="D375">
        <v>0.0016840933899272986</v>
      </c>
      <c r="E375">
        <v>0.025050889175168567</v>
      </c>
      <c r="F375">
        <v>3.4782706076953131E-05</v>
      </c>
      <c r="G375">
        <v>0.00597932783882771</v>
      </c>
      <c r="L375">
        <v>2.28271484375</v>
      </c>
      <c r="M375">
        <v>0.040949742430989249</v>
      </c>
      <c r="N375">
        <v>1.5666008051495415</v>
      </c>
    </row>
    <row r="376" spans="1:14">
      <c r="A376">
        <v>1.87</v>
      </c>
      <c r="B376">
        <v>-0.0014490023134473139</v>
      </c>
      <c r="C376">
        <v>4.8986894866522525E-05</v>
      </c>
      <c r="D376">
        <v>0.0013509883214454983</v>
      </c>
      <c r="E376">
        <v>0.020095951281501788</v>
      </c>
      <c r="F376">
        <v>3.4944475727174054E-05</v>
      </c>
      <c r="G376">
        <v>0.00620428984862774</v>
      </c>
      <c r="L376">
        <v>2.288818359375</v>
      </c>
      <c r="M376">
        <v>0.039265768742676462</v>
      </c>
      <c r="N376">
        <v>1.5254003985405049</v>
      </c>
    </row>
    <row r="377" spans="1:14">
      <c r="A377">
        <v>1.875</v>
      </c>
      <c r="B377">
        <v>-0.0011101705510919032</v>
      </c>
      <c r="C377">
        <v>3.6778622831239788E-05</v>
      </c>
      <c r="D377">
        <v>0.001012865913055499</v>
      </c>
      <c r="E377">
        <v>0.015066380456700548</v>
      </c>
      <c r="F377">
        <v>3.5039435199891777E-05</v>
      </c>
      <c r="G377">
        <v>0.0064262778985446009</v>
      </c>
      <c r="L377">
        <v>2.294921875</v>
      </c>
      <c r="M377">
        <v>0.031363932123415282</v>
      </c>
      <c r="N377">
        <v>1.4023736692137432</v>
      </c>
    </row>
    <row r="378" spans="1:14">
      <c r="A378">
        <v>1.88</v>
      </c>
      <c r="B378">
        <v>-0.00078436642574508132</v>
      </c>
      <c r="C378">
        <v>2.4950873226387551E-05</v>
      </c>
      <c r="D378">
        <v>0.00068534334147606426</v>
      </c>
      <c r="E378">
        <v>0.010194482204456456</v>
      </c>
      <c r="F378">
        <v>3.5086837223275742E-05</v>
      </c>
      <c r="G378">
        <v>0.0066444457977634236</v>
      </c>
      <c r="L378">
        <v>2.301025390625</v>
      </c>
      <c r="M378">
        <v>0.01719094987449073</v>
      </c>
      <c r="N378">
        <v>1.0699187578644802</v>
      </c>
    </row>
    <row r="379" spans="1:14">
      <c r="A379">
        <v>1.885</v>
      </c>
      <c r="B379">
        <v>-0.00049494482836054865</v>
      </c>
      <c r="C379">
        <v>1.4368348053398696E-05</v>
      </c>
      <c r="D379">
        <v>0.000392353157673791</v>
      </c>
      <c r="E379">
        <v>0.0058362532203976407</v>
      </c>
      <c r="F379">
        <v>3.5105711593525651E-05</v>
      </c>
      <c r="G379">
        <v>0.0068580700706176731</v>
      </c>
      <c r="L379">
        <v>2.30712890625</v>
      </c>
      <c r="M379">
        <v>0.00723915526452658</v>
      </c>
      <c r="N379">
        <v>0.76395332804283289</v>
      </c>
    </row>
    <row r="380" spans="1:14">
      <c r="A380">
        <v>1.89</v>
      </c>
      <c r="B380">
        <v>-0.00027055457708016425</v>
      </c>
      <c r="C380">
        <v>6.0932762097115231E-06</v>
      </c>
      <c r="D380">
        <v>0.00016328115487030257</v>
      </c>
      <c r="E380">
        <v>0.0024288071786957507</v>
      </c>
      <c r="F380">
        <v>3.5111351457891439E-05</v>
      </c>
      <c r="G380">
        <v>0.0070666589404834983</v>
      </c>
      <c r="L380">
        <v>2.313232421875</v>
      </c>
      <c r="M380">
        <v>0.017748073506839032</v>
      </c>
      <c r="N380">
        <v>2.0575837389466658</v>
      </c>
    </row>
    <row r="381" spans="1:14">
      <c r="A381">
        <v>1.895</v>
      </c>
      <c r="B381">
        <v>-0.00013917798774400138</v>
      </c>
      <c r="C381">
        <v>1.1604232503351273E-06</v>
      </c>
      <c r="D381">
        <v>2.6743052191021986E-05</v>
      </c>
      <c r="E381">
        <v>0.00039780290134145205</v>
      </c>
      <c r="F381">
        <v>3.5112843908594676E-05</v>
      </c>
      <c r="G381">
        <v>0.0072696783816015688</v>
      </c>
      <c r="L381">
        <v>2.3193359375</v>
      </c>
      <c r="M381">
        <v>0.023609605403634479</v>
      </c>
      <c r="N381">
        <v>2.0478956384945648</v>
      </c>
    </row>
    <row r="382" spans="1:14">
      <c r="A382">
        <v>1.9</v>
      </c>
      <c r="B382">
        <v>-0.00012013276730283152</v>
      </c>
      <c r="C382">
        <v>2.8216662844914429E-07</v>
      </c>
      <c r="D382">
        <v>2.4406472070970338E-06</v>
      </c>
      <c r="E382">
        <v>3.6304627205568376E-05</v>
      </c>
      <c r="F382">
        <v>3.5113955849869559E-05</v>
      </c>
      <c r="G382">
        <v>0.0074671454759466533</v>
      </c>
      <c r="L382">
        <v>2.325439453125</v>
      </c>
      <c r="M382">
        <v>0.020864684695339128</v>
      </c>
      <c r="N382">
        <v>1.7007352868174845</v>
      </c>
    </row>
    <row r="383" spans="1:14">
      <c r="A383">
        <v>1.905</v>
      </c>
      <c r="B383">
        <v>-0.00021597753422796938</v>
      </c>
      <c r="C383">
        <v>3.5586119842246894E-06</v>
      </c>
      <c r="D383">
        <v>9.3341149152173061E-05</v>
      </c>
      <c r="E383">
        <v>0.0013884495936385742</v>
      </c>
      <c r="F383">
        <v>3.511754983309682E-05</v>
      </c>
      <c r="G383">
        <v>0.0076589679376979922</v>
      </c>
      <c r="L383">
        <v>2.33154296875</v>
      </c>
      <c r="M383">
        <v>0.014904842345954933</v>
      </c>
      <c r="N383">
        <v>1.3254805451346037</v>
      </c>
    </row>
    <row r="384" spans="1:14">
      <c r="A384">
        <v>1.91</v>
      </c>
      <c r="B384">
        <v>-0.00040716885119546054</v>
      </c>
      <c r="C384">
        <v>1.0290487604044296E-05</v>
      </c>
      <c r="D384">
        <v>0.0002800946788328191</v>
      </c>
      <c r="E384">
        <v>0.0041664083476381838</v>
      </c>
      <c r="F384">
        <v>3.5130323276323744E-05</v>
      </c>
      <c r="G384">
        <v>0.0078456726940438759</v>
      </c>
      <c r="L384">
        <v>2.337646484375</v>
      </c>
      <c r="M384">
        <v>0.017849459796719657</v>
      </c>
      <c r="N384">
        <v>1.4628804326399409</v>
      </c>
    </row>
    <row r="385" spans="1:14">
      <c r="A385">
        <v>1.915</v>
      </c>
      <c r="B385">
        <v>-0.00065251470171484474</v>
      </c>
      <c r="C385">
        <v>1.9000122699647979E-05</v>
      </c>
      <c r="D385">
        <v>0.000521687596311211</v>
      </c>
      <c r="E385">
        <v>0.0077601029951292633</v>
      </c>
      <c r="F385">
        <v>3.5163128234699256E-05</v>
      </c>
      <c r="G385">
        <v>0.0080276760225509447</v>
      </c>
      <c r="L385">
        <v>2.34375</v>
      </c>
      <c r="M385">
        <v>0.025380284660430054</v>
      </c>
      <c r="N385">
        <v>1.5874896252806676</v>
      </c>
    </row>
    <row r="386" spans="1:14">
      <c r="A386">
        <v>1.92</v>
      </c>
      <c r="B386">
        <v>-0.0008972169690040924</v>
      </c>
      <c r="C386">
        <v>2.7721847632369202E-05</v>
      </c>
      <c r="D386">
        <v>0.00076358487476561431</v>
      </c>
      <c r="E386">
        <v>0.011358325012138513</v>
      </c>
      <c r="F386">
        <v>3.5225151388569584E-05</v>
      </c>
      <c r="G386">
        <v>0.0082055577939441487</v>
      </c>
      <c r="L386">
        <v>2.349853515625</v>
      </c>
      <c r="M386">
        <v>0.027740307043507547</v>
      </c>
      <c r="N386">
        <v>1.4342779504793017</v>
      </c>
    </row>
    <row r="387" spans="1:14">
      <c r="A387">
        <v>1.925</v>
      </c>
      <c r="B387">
        <v>-0.0010872134249819252</v>
      </c>
      <c r="C387">
        <v>3.4515994076393959E-05</v>
      </c>
      <c r="D387">
        <v>0.00095199900456466432</v>
      </c>
      <c r="E387">
        <v>0.014160985192899381</v>
      </c>
      <c r="F387">
        <v>3.5316224149281268E-05</v>
      </c>
      <c r="G387">
        <v>0.0083800625592861475</v>
      </c>
      <c r="L387">
        <v>2.35595703125</v>
      </c>
      <c r="M387">
        <v>0.022460476630159078</v>
      </c>
      <c r="N387">
        <v>1.1294318358041877</v>
      </c>
    </row>
    <row r="388" spans="1:14">
      <c r="A388">
        <v>1.93</v>
      </c>
      <c r="B388">
        <v>-0.0011849032577669239</v>
      </c>
      <c r="C388">
        <v>3.8030246036724136E-05</v>
      </c>
      <c r="D388">
        <v>0.001049448147614233</v>
      </c>
      <c r="E388">
        <v>0.015610541195761716</v>
      </c>
      <c r="F388">
        <v>3.542439859430906E-05</v>
      </c>
      <c r="G388">
        <v>0.0085514849774189286</v>
      </c>
      <c r="L388">
        <v>2.362060546875</v>
      </c>
      <c r="M388">
        <v>0.011616797680083791</v>
      </c>
      <c r="N388">
        <v>0.68888256399369308</v>
      </c>
    </row>
    <row r="389" spans="1:14">
      <c r="A389">
        <v>1.935</v>
      </c>
      <c r="B389">
        <v>-0.0011792589739439453</v>
      </c>
      <c r="C389">
        <v>3.785912686622284E-05</v>
      </c>
      <c r="D389">
        <v>0.0010446950587352521</v>
      </c>
      <c r="E389">
        <v>0.015539838998686875</v>
      </c>
      <c r="F389">
        <v>3.5531544916495128E-05</v>
      </c>
      <c r="G389">
        <v>0.0087200546627620012</v>
      </c>
      <c r="L389">
        <v>2.3681640625</v>
      </c>
      <c r="M389">
        <v>0.010091059795326896</v>
      </c>
      <c r="N389">
        <v>0.91478449118727889</v>
      </c>
    </row>
    <row r="390" spans="1:14">
      <c r="A390">
        <v>1.94</v>
      </c>
      <c r="B390">
        <v>-0.0010847255288155546</v>
      </c>
      <c r="C390">
        <v>3.4507922646448419E-05</v>
      </c>
      <c r="D390">
        <v>0.00095172108677131582</v>
      </c>
      <c r="E390">
        <v>0.014156851165723322</v>
      </c>
      <c r="F390">
        <v>3.5622201346202534E-05</v>
      </c>
      <c r="G390">
        <v>0.00888599667401097</v>
      </c>
      <c r="L390">
        <v>2.374267578125</v>
      </c>
      <c r="M390">
        <v>0.0233607413997414</v>
      </c>
      <c r="N390">
        <v>3.5077637320262016</v>
      </c>
    </row>
    <row r="391" spans="1:14">
      <c r="A391">
        <v>1.945</v>
      </c>
      <c r="B391">
        <v>-0.00092870722027412909</v>
      </c>
      <c r="C391">
        <v>2.8951621144268237E-05</v>
      </c>
      <c r="D391">
        <v>0.00079757979268410453</v>
      </c>
      <c r="E391">
        <v>0.011863999416176055</v>
      </c>
      <c r="F391">
        <v>3.56886546431936E-05</v>
      </c>
      <c r="G391">
        <v>0.0090490525400824338</v>
      </c>
      <c r="L391">
        <v>2.38037109375</v>
      </c>
      <c r="M391">
        <v>0.033984734627166328</v>
      </c>
      <c r="N391">
        <v>3.1191730140934717</v>
      </c>
    </row>
    <row r="392" spans="1:14">
      <c r="A392">
        <v>1.95</v>
      </c>
      <c r="B392">
        <v>-0.00073376511691651287</v>
      </c>
      <c r="C392">
        <v>2.20014471954817E-05</v>
      </c>
      <c r="D392">
        <v>0.00060478749919638428</v>
      </c>
      <c r="E392">
        <v>0.0089962140505462154</v>
      </c>
      <c r="F392">
        <v>3.5730137915944451E-05</v>
      </c>
      <c r="G392">
        <v>0.0092088800517716052</v>
      </c>
      <c r="L392">
        <v>2.386474609375</v>
      </c>
      <c r="M392">
        <v>0.037975290239995095</v>
      </c>
      <c r="N392">
        <v>2.3269605522650929</v>
      </c>
    </row>
    <row r="393" spans="1:14">
      <c r="A393">
        <v>1.955</v>
      </c>
      <c r="B393">
        <v>-0.00050384559792172629</v>
      </c>
      <c r="C393">
        <v>1.3808985154532432E-05</v>
      </c>
      <c r="D393">
        <v>0.000377560336366043</v>
      </c>
      <c r="E393">
        <v>0.00561621000344489</v>
      </c>
      <c r="F393">
        <v>3.5749697239265069E-05</v>
      </c>
      <c r="G393">
        <v>0.00936536795544859</v>
      </c>
      <c r="L393">
        <v>2.392578125</v>
      </c>
      <c r="M393">
        <v>0.03478739634493884</v>
      </c>
      <c r="N393">
        <v>1.8784899684782501</v>
      </c>
    </row>
    <row r="394" spans="1:14">
      <c r="A394">
        <v>1.96</v>
      </c>
      <c r="B394">
        <v>-0.00022298015342299868</v>
      </c>
      <c r="C394">
        <v>3.8143322032141436E-06</v>
      </c>
      <c r="D394">
        <v>0.00010038473823159705</v>
      </c>
      <c r="E394">
        <v>0.0014932229811950061</v>
      </c>
      <c r="F394">
        <v>3.5753528055406044E-05</v>
      </c>
      <c r="G394">
        <v>0.00951809358449545</v>
      </c>
      <c r="L394">
        <v>2.398681640625</v>
      </c>
      <c r="M394">
        <v>0.026835745913907527</v>
      </c>
      <c r="N394">
        <v>1.5659562752302898</v>
      </c>
    </row>
    <row r="395" spans="1:14">
      <c r="A395">
        <v>1.965</v>
      </c>
      <c r="B395">
        <v>0.00013218245632997565</v>
      </c>
      <c r="C395">
        <v>-8.8129399956546339E-06</v>
      </c>
      <c r="D395">
        <v>-0.00024928104547945973</v>
      </c>
      <c r="E395">
        <v>-0.0037080555515069634</v>
      </c>
      <c r="F395">
        <v>3.57548742459166E-05</v>
      </c>
      <c r="G395">
        <v>0.0096664660025238287</v>
      </c>
      <c r="L395">
        <v>2.40478515625</v>
      </c>
      <c r="M395">
        <v>0.018534059526994485</v>
      </c>
      <c r="N395">
        <v>1.3427425999383711</v>
      </c>
    </row>
    <row r="396" spans="1:14">
      <c r="A396">
        <v>1.97</v>
      </c>
      <c r="B396">
        <v>0.000575070568288095</v>
      </c>
      <c r="C396">
        <v>-2.4562890512375692E-05</v>
      </c>
      <c r="D396">
        <v>-0.00068509143110123173</v>
      </c>
      <c r="E396">
        <v>-0.010190735037630821</v>
      </c>
      <c r="F396">
        <v>3.5780354348450409E-05</v>
      </c>
      <c r="G396">
        <v>0.0098101341085442065</v>
      </c>
      <c r="L396">
        <v>2.410888671875</v>
      </c>
      <c r="M396">
        <v>0.012814845438831072</v>
      </c>
      <c r="N396">
        <v>1.194778454239577</v>
      </c>
    </row>
    <row r="397" spans="1:14">
      <c r="A397">
        <v>1.975</v>
      </c>
      <c r="B397">
        <v>0.0010969891236516736</v>
      </c>
      <c r="C397">
        <v>-4.3149644273397541E-05</v>
      </c>
      <c r="D397">
        <v>-0.001199260093220031</v>
      </c>
      <c r="E397">
        <v>-0.017838993886647961</v>
      </c>
      <c r="F397">
        <v>3.5873072236822691E-05</v>
      </c>
      <c r="G397">
        <v>0.009948402211717779</v>
      </c>
      <c r="L397">
        <v>2.4169921875</v>
      </c>
      <c r="M397">
        <v>0.010126006203839848</v>
      </c>
      <c r="N397">
        <v>1.193051810363267</v>
      </c>
    </row>
    <row r="398" spans="1:14">
      <c r="A398">
        <v>1.98</v>
      </c>
      <c r="B398">
        <v>0.0016642938029932063</v>
      </c>
      <c r="C398">
        <v>-6.3478793458883169E-05</v>
      </c>
      <c r="D398">
        <v>-0.0017614579037494693</v>
      </c>
      <c r="E398">
        <v>-0.026201686318273354</v>
      </c>
      <c r="F398">
        <v>3.6086484258977237E-05</v>
      </c>
      <c r="G398">
        <v>0.010080379590740112</v>
      </c>
      <c r="L398">
        <v>2.423095703125</v>
      </c>
      <c r="M398">
        <v>0.017483153367256504</v>
      </c>
      <c r="N398">
        <v>2.41215435619126</v>
      </c>
    </row>
    <row r="399" spans="1:14">
      <c r="A399">
        <v>1.985</v>
      </c>
      <c r="B399">
        <v>0.0022357438233767358</v>
      </c>
      <c r="C399">
        <v>-8.40235562901494E-05</v>
      </c>
      <c r="D399">
        <v>-0.0023294365954891925</v>
      </c>
      <c r="E399">
        <v>-0.034650369357901736</v>
      </c>
      <c r="F399">
        <v>3.6471610373353115E-05</v>
      </c>
      <c r="G399">
        <v>0.010205508776060062</v>
      </c>
      <c r="L399">
        <v>2.42919921875</v>
      </c>
      <c r="M399">
        <v>0.032274205851938575</v>
      </c>
      <c r="N399">
        <v>3.1193848703927212</v>
      </c>
    </row>
    <row r="400" spans="1:14">
      <c r="A400">
        <v>1.99</v>
      </c>
      <c r="B400">
        <v>0.0027704603252276345</v>
      </c>
      <c r="C400">
        <v>-0.00010331515078869518</v>
      </c>
      <c r="D400">
        <v>-0.0028626036250347792</v>
      </c>
      <c r="E400">
        <v>-0.042581228922392342</v>
      </c>
      <c r="F400">
        <v>3.7062985098316361E-05</v>
      </c>
      <c r="G400">
        <v>0.010322884304549659</v>
      </c>
      <c r="L400">
        <v>2.435302734375</v>
      </c>
      <c r="M400">
        <v>0.046012264123461</v>
      </c>
      <c r="N400">
        <v>2.7803180650191681</v>
      </c>
    </row>
    <row r="401" spans="1:14">
      <c r="A401">
        <v>1.995</v>
      </c>
      <c r="B401">
        <v>0.0032396126573316325</v>
      </c>
      <c r="C401">
        <v>-0.0001203033688032738</v>
      </c>
      <c r="D401">
        <v>-0.0033319777753614051</v>
      </c>
      <c r="E401">
        <v>-0.049563169408500904</v>
      </c>
      <c r="F401">
        <v>3.7871606186068041E-05</v>
      </c>
      <c r="G401">
        <v>0.010432123726593832</v>
      </c>
      <c r="L401">
        <v>2.44140625</v>
      </c>
      <c r="M401">
        <v>0.052572241183042108</v>
      </c>
      <c r="N401">
        <v>2.4326059970055973</v>
      </c>
    </row>
    <row r="402" spans="1:14">
      <c r="A402">
        <v>2</v>
      </c>
      <c r="B402">
        <v>0.0036285549199352421</v>
      </c>
      <c r="C402">
        <v>-0.00013443638085296541</v>
      </c>
      <c r="D402">
        <v>-0.0037223687147105787</v>
      </c>
      <c r="E402">
        <v>-0.055370234631319855</v>
      </c>
      <c r="F402">
        <v>3.8886046010456323E-05</v>
      </c>
      <c r="G402">
        <v>0.010532674084804019</v>
      </c>
      <c r="L402">
        <v>2.447509765625</v>
      </c>
      <c r="M402">
        <v>0.0489250831394839</v>
      </c>
      <c r="N402">
        <v>2.1299450588780111</v>
      </c>
    </row>
    <row r="403" spans="1:14">
      <c r="A403">
        <v>2.005</v>
      </c>
      <c r="B403">
        <v>0.0039327345681331909</v>
      </c>
      <c r="C403">
        <v>-0.00014551956087820568</v>
      </c>
      <c r="D403">
        <v>-0.00402845448673356</v>
      </c>
      <c r="E403">
        <v>-0.0599232604901617</v>
      </c>
      <c r="F403">
        <v>4.0077694480977347E-05</v>
      </c>
      <c r="G403">
        <v>0.010624557397126486</v>
      </c>
      <c r="L403">
        <v>2.45361328125</v>
      </c>
      <c r="M403">
        <v>0.036090428257533474</v>
      </c>
      <c r="N403">
        <v>1.8062382255484408</v>
      </c>
    </row>
    <row r="404" spans="1:14">
      <c r="A404">
        <v>2.0100000000000002</v>
      </c>
      <c r="B404">
        <v>0.0041534123219734995</v>
      </c>
      <c r="C404">
        <v>-0.00015356875689113335</v>
      </c>
      <c r="D404">
        <v>-0.0042507167721704715</v>
      </c>
      <c r="E404">
        <v>-0.063229411986035766</v>
      </c>
      <c r="F404">
        <v>4.1406829139250256E-05</v>
      </c>
      <c r="G404">
        <v>0.010708471960409745</v>
      </c>
      <c r="L404">
        <v>2.459716796875</v>
      </c>
      <c r="M404">
        <v>0.019022413973457494</v>
      </c>
      <c r="N404">
        <v>1.3780163933936458</v>
      </c>
    </row>
    <row r="405" spans="1:14">
      <c r="A405">
        <v>2.015</v>
      </c>
      <c r="B405">
        <v>0.0042981262849845032</v>
      </c>
      <c r="C405">
        <v>-0.00015883746616306249</v>
      </c>
      <c r="D405">
        <v>-0.004396175506629703</v>
      </c>
      <c r="E405">
        <v>-0.065393110661116832</v>
      </c>
      <c r="F405">
        <v>4.2830197250533075E-05</v>
      </c>
      <c r="G405">
        <v>0.010784748795167364</v>
      </c>
      <c r="L405">
        <v>2.4658203125</v>
      </c>
      <c r="M405">
        <v>0.010052204211873708</v>
      </c>
      <c r="N405">
        <v>1.4689978194405326</v>
      </c>
    </row>
    <row r="406" spans="1:14">
      <c r="A406">
        <v>2.02</v>
      </c>
      <c r="B406">
        <v>0.0043856164176514336</v>
      </c>
      <c r="C406">
        <v>-0.00016200272924752436</v>
      </c>
      <c r="D406">
        <v>-0.0044834954518674979</v>
      </c>
      <c r="E406">
        <v>-0.066691994846529032</v>
      </c>
      <c r="F406">
        <v>4.4312101613690896E-05</v>
      </c>
      <c r="G406">
        <v>0.010853672143080639</v>
      </c>
      <c r="L406">
        <v>2.471923828125</v>
      </c>
      <c r="M406">
        <v>0.017957425777669067</v>
      </c>
      <c r="N406">
        <v>5.3313243651874105</v>
      </c>
    </row>
    <row r="407" spans="1:14">
      <c r="A407">
        <v>2.025</v>
      </c>
      <c r="B407">
        <v>0.00444942000349156</v>
      </c>
      <c r="C407">
        <v>-0.00016429330394062653</v>
      </c>
      <c r="D407">
        <v>-0.00454667839002588</v>
      </c>
      <c r="E407">
        <v>-0.067631841051634958</v>
      </c>
      <c r="F407">
        <v>4.58374382260193E-05</v>
      </c>
      <c r="G407">
        <v>0.010913872346163592</v>
      </c>
      <c r="L407">
        <v>2.47802734375</v>
      </c>
      <c r="M407">
        <v>0.023170587454866685</v>
      </c>
      <c r="N407">
        <v>4.1303273189922658</v>
      </c>
    </row>
    <row r="408" spans="1:14">
      <c r="A408">
        <v>2.0300000000000002</v>
      </c>
      <c r="B408">
        <v>0.0045330745636651161</v>
      </c>
      <c r="C408">
        <v>-0.0001673080616572472</v>
      </c>
      <c r="D408">
        <v>-0.0046298281135220493</v>
      </c>
      <c r="E408">
        <v>-0.068868693188640487</v>
      </c>
      <c r="F408">
        <v>4.7420670426755375E-05</v>
      </c>
      <c r="G408">
        <v>0.010967469243295216</v>
      </c>
      <c r="L408">
        <v>2.484130859375</v>
      </c>
      <c r="M408">
        <v>0.022283687956036167</v>
      </c>
      <c r="N408">
        <v>3.2202025541406196</v>
      </c>
    </row>
    <row r="409" spans="1:14">
      <c r="A409">
        <v>2.035</v>
      </c>
      <c r="B409">
        <v>0.0046747710019046417</v>
      </c>
      <c r="C409">
        <v>-0.00017245325847148676</v>
      </c>
      <c r="D409">
        <v>-0.0047717136483306421</v>
      </c>
      <c r="E409">
        <v>-0.0709792405189183</v>
      </c>
      <c r="F409">
        <v>4.9104428036579145E-05</v>
      </c>
      <c r="G409">
        <v>0.011012840466172447</v>
      </c>
      <c r="L409">
        <v>2.490234375</v>
      </c>
      <c r="M409">
        <v>0.017019976302977111</v>
      </c>
      <c r="N409">
        <v>2.5634097519636687</v>
      </c>
    </row>
    <row r="410" spans="1:14">
      <c r="A410">
        <v>2.04</v>
      </c>
      <c r="B410">
        <v>0.0048875964472977</v>
      </c>
      <c r="C410">
        <v>-0.00018022046708073648</v>
      </c>
      <c r="D410">
        <v>-0.0049858481667116933</v>
      </c>
      <c r="E410">
        <v>-0.074164491479836434</v>
      </c>
      <c r="F410">
        <v>5.0944986299707114E-05</v>
      </c>
      <c r="G410">
        <v>0.011051836417791514</v>
      </c>
      <c r="L410">
        <v>2.496337890625</v>
      </c>
      <c r="M410">
        <v>0.01302859596190538</v>
      </c>
      <c r="N410">
        <v>1.9159447266596055</v>
      </c>
    </row>
    <row r="411" spans="1:14">
      <c r="A411">
        <v>2.045</v>
      </c>
      <c r="B411">
        <v>0.00514705474568341</v>
      </c>
      <c r="C411">
        <v>-0.00018972759613158869</v>
      </c>
      <c r="D411">
        <v>-0.0052478581945436323</v>
      </c>
      <c r="E411">
        <v>-0.078061890643836535</v>
      </c>
      <c r="F411">
        <v>5.2986143549651126E-05</v>
      </c>
      <c r="G411">
        <v>0.011083833297535246</v>
      </c>
      <c r="L411">
        <v>2.50244140625</v>
      </c>
      <c r="M411">
        <v>0.019412430216548562</v>
      </c>
      <c r="N411">
        <v>1.8584404293235841</v>
      </c>
    </row>
    <row r="412" spans="1:14">
      <c r="A412">
        <v>2.05</v>
      </c>
      <c r="B412">
        <v>0.0053957412641251878</v>
      </c>
      <c r="C412">
        <v>-0.0001988844307434249</v>
      </c>
      <c r="D412">
        <v>-0.0055001181081537048</v>
      </c>
      <c r="E412">
        <v>-0.081814256858786363</v>
      </c>
      <c r="F412">
        <v>5.5229308039434993E-05</v>
      </c>
      <c r="G412">
        <v>0.011114635006547103</v>
      </c>
      <c r="L412">
        <v>2.508544921875</v>
      </c>
      <c r="M412">
        <v>0.030465412396195296</v>
      </c>
      <c r="N412">
        <v>1.8559465863057405</v>
      </c>
    </row>
    <row r="413" spans="1:14">
      <c r="A413">
        <v>2.055</v>
      </c>
      <c r="B413">
        <v>0.0055661514811652241</v>
      </c>
      <c r="C413">
        <v>-0.00020522503508772126</v>
      </c>
      <c r="D413">
        <v>-0.0056747388687240349</v>
      </c>
      <c r="E413">
        <v>-0.084411740672270016</v>
      </c>
      <c r="F413">
        <v>5.7616398798046756E-05</v>
      </c>
      <c r="G413">
        <v>0.011149880262206794</v>
      </c>
      <c r="L413">
        <v>2.5146484375</v>
      </c>
      <c r="M413">
        <v>0.038467305773818058</v>
      </c>
      <c r="N413">
        <v>1.7658161242645931</v>
      </c>
    </row>
    <row r="414" spans="1:14">
      <c r="A414">
        <v>2.06</v>
      </c>
      <c r="B414">
        <v>0.005611990159349229</v>
      </c>
      <c r="C414">
        <v>-0.00020705246146343219</v>
      </c>
      <c r="D414">
        <v>-0.0057250579293284982</v>
      </c>
      <c r="E414">
        <v>-0.08516023669876141</v>
      </c>
      <c r="F414">
        <v>6.0042968051174614E-05</v>
      </c>
      <c r="G414">
        <v>0.011188481678315806</v>
      </c>
      <c r="L414">
        <v>2.520751953125</v>
      </c>
      <c r="M414">
        <v>0.039460773257342895</v>
      </c>
      <c r="N414">
        <v>1.6313510736709713</v>
      </c>
    </row>
    <row r="415" spans="1:14">
      <c r="A415">
        <v>2.065</v>
      </c>
      <c r="B415">
        <v>0.0055321947173126995</v>
      </c>
      <c r="C415">
        <v>-0.00020431301080127168</v>
      </c>
      <c r="D415">
        <v>-0.0056490720123832513</v>
      </c>
      <c r="E415">
        <v>-0.084029946184200857</v>
      </c>
      <c r="F415">
        <v>6.2401022364284457E-05</v>
      </c>
      <c r="G415">
        <v>0.011228733454350817</v>
      </c>
      <c r="L415">
        <v>2.52685546875</v>
      </c>
      <c r="M415">
        <v>0.032426990170308388</v>
      </c>
      <c r="N415">
        <v>1.4492910125082918</v>
      </c>
    </row>
    <row r="416" spans="1:14">
      <c r="A416">
        <v>2.07</v>
      </c>
      <c r="B416">
        <v>0.0053743160713624252</v>
      </c>
      <c r="C416">
        <v>-0.00019871489564232583</v>
      </c>
      <c r="D416">
        <v>-0.0054938025352917917</v>
      </c>
      <c r="E416">
        <v>-0.0817203127124654</v>
      </c>
      <c r="F416">
        <v>6.4626408086916474E-05</v>
      </c>
      <c r="G416">
        <v>0.011271696646692265</v>
      </c>
      <c r="L416">
        <v>2.532958984375</v>
      </c>
      <c r="M416">
        <v>0.01950274062745247</v>
      </c>
      <c r="N416">
        <v>1.1712967060834336</v>
      </c>
    </row>
    <row r="417" spans="1:14">
      <c r="A417">
        <v>2.075</v>
      </c>
      <c r="B417">
        <v>0.0052141904807513862</v>
      </c>
      <c r="C417">
        <v>-0.00019298974972027649</v>
      </c>
      <c r="D417">
        <v>-0.0053350226467662873</v>
      </c>
      <c r="E417">
        <v>-0.079358461870648517</v>
      </c>
      <c r="F417">
        <v>6.6721160375660736E-05</v>
      </c>
      <c r="G417">
        <v>0.011315631560619032</v>
      </c>
      <c r="L417">
        <v>2.5390625</v>
      </c>
      <c r="M417">
        <v>0.0066343367117023058</v>
      </c>
      <c r="N417">
        <v>0.74051449997186836</v>
      </c>
    </row>
    <row r="418" spans="1:14">
      <c r="A418">
        <v>2.08</v>
      </c>
      <c r="B418">
        <v>0.005121458736968976</v>
      </c>
      <c r="C418">
        <v>-0.00018964875833652909</v>
      </c>
      <c r="D418">
        <v>-0.0052423704729628283</v>
      </c>
      <c r="E418">
        <v>-0.077980260785322067</v>
      </c>
      <c r="F418">
        <v>6.8742066987348868E-05</v>
      </c>
      <c r="G418">
        <v>0.011366451080251897</v>
      </c>
      <c r="L418">
        <v>2.545166015625</v>
      </c>
      <c r="M418">
        <v>0.010646114950088086</v>
      </c>
      <c r="N418">
        <v>2.5206196981995874</v>
      </c>
    </row>
    <row r="419" spans="1:14">
      <c r="A419">
        <v>2.085</v>
      </c>
      <c r="B419">
        <v>0.0051281676389214707</v>
      </c>
      <c r="C419">
        <v>-0.00018984978290756356</v>
      </c>
      <c r="D419">
        <v>-0.0052479488585537781</v>
      </c>
      <c r="E419">
        <v>-0.078063239270987447</v>
      </c>
      <c r="F419">
        <v>7.076827167728589E-05</v>
      </c>
      <c r="G419">
        <v>0.011416537009564267</v>
      </c>
      <c r="L419">
        <v>2.55126953125</v>
      </c>
      <c r="M419">
        <v>0.016425711747124202</v>
      </c>
      <c r="N419">
        <v>2.21451082539207</v>
      </c>
    </row>
    <row r="420" spans="1:14">
      <c r="A420">
        <v>2.09</v>
      </c>
      <c r="B420">
        <v>0.0052155459007459217</v>
      </c>
      <c r="C420">
        <v>-0.00019292102189048761</v>
      </c>
      <c r="D420">
        <v>-0.0053331369726087926</v>
      </c>
      <c r="E420">
        <v>-0.079330412467555789</v>
      </c>
      <c r="F420">
        <v>7.286411316220656E-05</v>
      </c>
      <c r="G420">
        <v>0.011474109737505971</v>
      </c>
      <c r="L420">
        <v>2.557373046875</v>
      </c>
      <c r="M420">
        <v>0.016230151569241347</v>
      </c>
      <c r="N420">
        <v>1.6875317083614352</v>
      </c>
    </row>
    <row r="421" spans="1:14">
      <c r="A421">
        <v>2.095</v>
      </c>
      <c r="B421">
        <v>0.005324234857939104</v>
      </c>
      <c r="C421">
        <v>-0.00019673221703344734</v>
      </c>
      <c r="D421">
        <v>-0.0054388444189816089</v>
      </c>
      <c r="E421">
        <v>-0.080902810732351435</v>
      </c>
      <c r="F421">
        <v>7.5048217078697049E-05</v>
      </c>
      <c r="G421">
        <v>0.011534857721789719</v>
      </c>
      <c r="L421">
        <v>2.5634765625</v>
      </c>
      <c r="M421">
        <v>0.013004706213941617</v>
      </c>
      <c r="N421">
        <v>1.3822544784492297</v>
      </c>
    </row>
    <row r="422" spans="1:14">
      <c r="A422">
        <v>2.1</v>
      </c>
      <c r="B422">
        <v>0.0053814686409943005</v>
      </c>
      <c r="C422">
        <v>-0.00019867482612606922</v>
      </c>
      <c r="D422">
        <v>-0.0054927224791516873</v>
      </c>
      <c r="E422">
        <v>-0.081704246877381342</v>
      </c>
      <c r="F422">
        <v>7.7279530185608784E-05</v>
      </c>
      <c r="G422">
        <v>0.011593243308791315</v>
      </c>
      <c r="L422">
        <v>2.569580078125</v>
      </c>
      <c r="M422">
        <v>0.014200757917694058</v>
      </c>
      <c r="N422">
        <v>1.5760050510031971</v>
      </c>
    </row>
    <row r="423" spans="1:14">
      <c r="A423">
        <v>2.105</v>
      </c>
      <c r="B423">
        <v>0.0053310212623671723</v>
      </c>
      <c r="C423">
        <v>-0.00019674021320359198</v>
      </c>
      <c r="D423">
        <v>-0.0054390605720382543</v>
      </c>
      <c r="E423">
        <v>-0.080906026009069029</v>
      </c>
      <c r="F423">
        <v>7.9469205478745666E-05</v>
      </c>
      <c r="G423">
        <v>0.011661618098782587</v>
      </c>
      <c r="L423">
        <v>2.57568359375</v>
      </c>
      <c r="M423">
        <v>0.020534459788535592</v>
      </c>
      <c r="N423">
        <v>1.8976377804905773</v>
      </c>
    </row>
    <row r="424" spans="1:14">
      <c r="A424">
        <v>2.11</v>
      </c>
      <c r="B424">
        <v>0.0051523123889494274</v>
      </c>
      <c r="C424">
        <v>-0.00019019870673246626</v>
      </c>
      <c r="D424">
        <v>-0.0052576243167478959</v>
      </c>
      <c r="E424">
        <v>-0.078207161711624951</v>
      </c>
      <c r="F424">
        <v>8.1514534884739371E-05</v>
      </c>
      <c r="G424">
        <v>0.01172601469744998</v>
      </c>
      <c r="L424">
        <v>2.581787109375</v>
      </c>
      <c r="M424">
        <v>0.026138283332298853</v>
      </c>
      <c r="N424">
        <v>1.8995410754052695</v>
      </c>
    </row>
    <row r="425" spans="1:14">
      <c r="A425">
        <v>2.115</v>
      </c>
      <c r="B425">
        <v>0.004861903668430677</v>
      </c>
      <c r="C425">
        <v>-0.00017964656572155052</v>
      </c>
      <c r="D425">
        <v>-0.0049650175094669612</v>
      </c>
      <c r="E425">
        <v>-0.073854635453321049</v>
      </c>
      <c r="F425">
        <v>8.3335793369731064E-05</v>
      </c>
      <c r="G425">
        <v>0.011786743595052782</v>
      </c>
      <c r="L425">
        <v>2.587890625</v>
      </c>
      <c r="M425">
        <v>0.028328155359696371</v>
      </c>
      <c r="N425">
        <v>1.8066217335894295</v>
      </c>
    </row>
    <row r="426" spans="1:14">
      <c r="A426">
        <v>2.12</v>
      </c>
      <c r="B426">
        <v>0.0045005404577895258</v>
      </c>
      <c r="C426">
        <v>-0.00016654016775697025</v>
      </c>
      <c r="D426">
        <v>-0.0046016498113048013</v>
      </c>
      <c r="E426">
        <v>-0.068449540943158915</v>
      </c>
      <c r="F426">
        <v>8.4896381247364226E-05</v>
      </c>
      <c r="G426">
        <v>0.011857218642475633</v>
      </c>
      <c r="L426">
        <v>2.593994140625</v>
      </c>
      <c r="M426">
        <v>0.026986034401360909</v>
      </c>
      <c r="N426">
        <v>1.7249387151027971</v>
      </c>
    </row>
    <row r="427" spans="1:14">
      <c r="A427">
        <v>2.125</v>
      </c>
      <c r="B427">
        <v>0.0041166286622808385</v>
      </c>
      <c r="C427">
        <v>-0.00015260717782460031</v>
      </c>
      <c r="D427">
        <v>-0.0042154437406051017</v>
      </c>
      <c r="E427">
        <v>-0.062704725641500883</v>
      </c>
      <c r="F427">
        <v>8.62020778550871E-05</v>
      </c>
      <c r="G427">
        <v>0.011921320802647774</v>
      </c>
      <c r="L427">
        <v>2.60009765625</v>
      </c>
      <c r="M427">
        <v>0.024216343785743687</v>
      </c>
      <c r="N427">
        <v>1.7009637112336053</v>
      </c>
    </row>
    <row r="428" spans="1:14">
      <c r="A428">
        <v>2.13</v>
      </c>
      <c r="B428">
        <v>0.0037526779421894014</v>
      </c>
      <c r="C428">
        <v>-0.00013936661245178512</v>
      </c>
      <c r="D428">
        <v>-0.0038485063362395187</v>
      </c>
      <c r="E428">
        <v>-0.057246531751562843</v>
      </c>
      <c r="F428">
        <v>8.7287107184556308E-05</v>
      </c>
      <c r="G428">
        <v>0.011979957514658711</v>
      </c>
      <c r="L428">
        <v>2.606201171875</v>
      </c>
      <c r="M428">
        <v>0.024495554636928596</v>
      </c>
      <c r="N428">
        <v>1.7422728615108591</v>
      </c>
    </row>
    <row r="429" spans="1:14">
      <c r="A429">
        <v>2.1350000000000002</v>
      </c>
      <c r="B429">
        <v>0.0034386528271878685</v>
      </c>
      <c r="C429">
        <v>-0.00012789721726005006</v>
      </c>
      <c r="D429">
        <v>-0.0035307133638159049</v>
      </c>
      <c r="E429">
        <v>-0.052519361286761587</v>
      </c>
      <c r="F429">
        <v>8.819814320930429E-05</v>
      </c>
      <c r="G429">
        <v>0.012048884994075412</v>
      </c>
      <c r="L429">
        <v>2.6123046875</v>
      </c>
      <c r="M429">
        <v>0.0304307946347779</v>
      </c>
      <c r="N429">
        <v>1.7109472407637549</v>
      </c>
    </row>
    <row r="430" spans="1:14">
      <c r="A430">
        <v>2.14</v>
      </c>
      <c r="B430">
        <v>0.0031924838967495347</v>
      </c>
      <c r="C430">
        <v>-0.00011885837123183689</v>
      </c>
      <c r="D430">
        <v>-0.0032803050800224018</v>
      </c>
      <c r="E430">
        <v>-0.048794538065333223</v>
      </c>
      <c r="F430">
        <v>8.8983408351056987E-05</v>
      </c>
      <c r="G430">
        <v>0.012112115104233896</v>
      </c>
      <c r="L430">
        <v>2.618408203125</v>
      </c>
      <c r="M430">
        <v>0.03861125647236683</v>
      </c>
      <c r="N430">
        <v>1.6117260994557083</v>
      </c>
    </row>
    <row r="431" spans="1:14">
      <c r="A431">
        <v>2.145</v>
      </c>
      <c r="B431">
        <v>0.0030248151445584981</v>
      </c>
      <c r="C431">
        <v>-0.00011265880735652697</v>
      </c>
      <c r="D431">
        <v>-0.0031085750982056443</v>
      </c>
      <c r="E431">
        <v>-0.04624005458580896</v>
      </c>
      <c r="F431">
        <v>8.9688355512755545E-05</v>
      </c>
      <c r="G431">
        <v>0.012170422958761383</v>
      </c>
      <c r="L431">
        <v>2.62451171875</v>
      </c>
      <c r="M431">
        <v>0.044429051115782429</v>
      </c>
      <c r="N431">
        <v>1.5052482424657172</v>
      </c>
    </row>
    <row r="432" spans="1:14">
      <c r="A432">
        <v>2.15</v>
      </c>
      <c r="B432">
        <v>0.0029441276657098557</v>
      </c>
      <c r="C432">
        <v>-0.00010963653222331875</v>
      </c>
      <c r="D432">
        <v>-0.0030248629982169259</v>
      </c>
      <c r="E432">
        <v>-0.044994837098476771</v>
      </c>
      <c r="F432">
        <v>9.0356195109839282E-05</v>
      </c>
      <c r="G432">
        <v>0.012240892170874703</v>
      </c>
      <c r="L432">
        <v>2.630615234375</v>
      </c>
      <c r="M432">
        <v>0.045179985105382285</v>
      </c>
      <c r="N432">
        <v>1.3967662092031981</v>
      </c>
    </row>
    <row r="433" spans="1:14">
      <c r="A433">
        <v>2.1550000000000002</v>
      </c>
      <c r="B433">
        <v>0.0029591060450927867</v>
      </c>
      <c r="C433">
        <v>-0.00011013369475684369</v>
      </c>
      <c r="D433">
        <v>-0.0030386618403734919</v>
      </c>
      <c r="E433">
        <v>-0.045200094875555694</v>
      </c>
      <c r="F433">
        <v>9.1030847319510915E-05</v>
      </c>
      <c r="G433">
        <v>0.012308942825155158</v>
      </c>
      <c r="L433">
        <v>2.63671875</v>
      </c>
      <c r="M433">
        <v>0.040891713525999622</v>
      </c>
      <c r="N433">
        <v>1.2931650531629042</v>
      </c>
    </row>
    <row r="434" spans="1:14">
      <c r="A434">
        <v>2.16</v>
      </c>
      <c r="B434">
        <v>0.003076184631766244</v>
      </c>
      <c r="C434">
        <v>-0.00011440002418449082</v>
      </c>
      <c r="D434">
        <v>-0.0031569973705958855</v>
      </c>
      <c r="E434">
        <v>-0.046960335887613794</v>
      </c>
      <c r="F434">
        <v>9.1759941589415961E-05</v>
      </c>
      <c r="G434">
        <v>0.012372338217364807</v>
      </c>
      <c r="L434">
        <v>2.642822265625</v>
      </c>
      <c r="M434">
        <v>0.0348039434678255</v>
      </c>
      <c r="N434">
        <v>1.2451669872068813</v>
      </c>
    </row>
    <row r="435" spans="1:14">
      <c r="A435">
        <v>2.165</v>
      </c>
      <c r="B435">
        <v>0.0032925713405055367</v>
      </c>
      <c r="C435">
        <v>-0.0001223387188793525</v>
      </c>
      <c r="D435">
        <v>-0.0033771744801759239</v>
      </c>
      <c r="E435">
        <v>-0.050235470392616867</v>
      </c>
      <c r="F435">
        <v>9.2595216191251889E-05</v>
      </c>
      <c r="G435">
        <v>0.012439684538853305</v>
      </c>
      <c r="L435">
        <v>2.64892578125</v>
      </c>
      <c r="M435">
        <v>0.031619455342129663</v>
      </c>
      <c r="N435">
        <v>1.3657247651173767</v>
      </c>
    </row>
    <row r="436" spans="1:14">
      <c r="A436">
        <v>2.17</v>
      </c>
      <c r="B436">
        <v>0.0035880749310289676</v>
      </c>
      <c r="C436">
        <v>-0.00013320929161184697</v>
      </c>
      <c r="D436">
        <v>-0.0036786249576880427</v>
      </c>
      <c r="E436">
        <v>-0.054719546245609638</v>
      </c>
      <c r="F436">
        <v>9.3587148181614532E-05</v>
      </c>
      <c r="G436">
        <v>0.012513965751045722</v>
      </c>
      <c r="L436">
        <v>2.655029296875</v>
      </c>
      <c r="M436">
        <v>0.031403910296993603</v>
      </c>
      <c r="N436">
        <v>1.633458666680643</v>
      </c>
    </row>
    <row r="437" spans="1:14">
      <c r="A437">
        <v>2.1750000000000003</v>
      </c>
      <c r="B437">
        <v>0.0039204297232843018</v>
      </c>
      <c r="C437">
        <v>-0.00014545933690262244</v>
      </c>
      <c r="D437">
        <v>-0.004018271276504292</v>
      </c>
      <c r="E437">
        <v>-0.059771785238001342</v>
      </c>
      <c r="F437">
        <v>9.4771351394785873E-05</v>
      </c>
      <c r="G437">
        <v>0.012583901742279654</v>
      </c>
      <c r="L437">
        <v>2.6611328125</v>
      </c>
      <c r="M437">
        <v>0.029096026976917419</v>
      </c>
      <c r="N437">
        <v>1.7152081462155639</v>
      </c>
    </row>
    <row r="438" spans="1:14">
      <c r="A438">
        <v>2.18</v>
      </c>
      <c r="B438">
        <v>0.0042291850400493752</v>
      </c>
      <c r="C438">
        <v>-0.00015686859992985677</v>
      </c>
      <c r="D438">
        <v>-0.0043345499541218545</v>
      </c>
      <c r="E438">
        <v>-0.064476430567562582</v>
      </c>
      <c r="F438">
        <v>9.614942452011206E-05</v>
      </c>
      <c r="G438">
        <v>0.012650135744106171</v>
      </c>
      <c r="L438">
        <v>2.667236328125</v>
      </c>
      <c r="M438">
        <v>0.022336385105161043</v>
      </c>
      <c r="N438">
        <v>1.3542172668861814</v>
      </c>
    </row>
    <row r="439" spans="1:14">
      <c r="A439">
        <v>2.185</v>
      </c>
      <c r="B439">
        <v>0.004450276923306273</v>
      </c>
      <c r="C439">
        <v>-0.00016508450225763316</v>
      </c>
      <c r="D439">
        <v>-0.0045622710930736613</v>
      </c>
      <c r="E439">
        <v>-0.067863782509470713</v>
      </c>
      <c r="F439">
        <v>9.7675348722298653E-05</v>
      </c>
      <c r="G439">
        <v>0.012728576014969094</v>
      </c>
      <c r="L439">
        <v>2.67333984375</v>
      </c>
      <c r="M439">
        <v>0.017168832307635593</v>
      </c>
      <c r="N439">
        <v>0.91433569048685515</v>
      </c>
    </row>
    <row r="440" spans="1:14">
      <c r="A440">
        <v>2.19</v>
      </c>
      <c r="B440">
        <v>0.0045371261743025219</v>
      </c>
      <c r="C440">
        <v>-0.00016840025355157568</v>
      </c>
      <c r="D440">
        <v>-0.0046541661438880078</v>
      </c>
      <c r="E440">
        <v>-0.069230721390334121</v>
      </c>
      <c r="F440">
        <v>9.9261412337785265E-05</v>
      </c>
      <c r="G440">
        <v>0.012807676899689301</v>
      </c>
      <c r="L440">
        <v>2.679443359375</v>
      </c>
      <c r="M440">
        <v>0.023692075764185281</v>
      </c>
      <c r="N440">
        <v>1.0119456542261938</v>
      </c>
    </row>
    <row r="441" spans="1:14">
      <c r="A441">
        <v>2.195</v>
      </c>
      <c r="B441">
        <v>0.0044795752115457162</v>
      </c>
      <c r="C441">
        <v>-0.00016644578565686862</v>
      </c>
      <c r="D441">
        <v>-0.0045999535108518863</v>
      </c>
      <c r="E441">
        <v>-0.068424308473921808</v>
      </c>
      <c r="F441">
        <v>0.00010080749444541784</v>
      </c>
      <c r="G441">
        <v>0.012882984378664085</v>
      </c>
      <c r="L441">
        <v>2.685546875</v>
      </c>
      <c r="M441">
        <v>0.033228868848525467</v>
      </c>
      <c r="N441">
        <v>1.20057207897283</v>
      </c>
    </row>
    <row r="442" spans="1:14">
      <c r="A442">
        <v>2.2</v>
      </c>
      <c r="B442">
        <v>0.0043108860442868891</v>
      </c>
      <c r="C442">
        <v>-0.00016043214119474441</v>
      </c>
      <c r="D442">
        <v>-0.0044331575392010806</v>
      </c>
      <c r="E442">
        <v>-0.065943218395616079</v>
      </c>
      <c r="F442">
        <v>0.00010223932614833355</v>
      </c>
      <c r="G442">
        <v>0.012957235246692525</v>
      </c>
      <c r="L442">
        <v>2.691650390625</v>
      </c>
      <c r="M442">
        <v>0.037204151447347379</v>
      </c>
      <c r="N442">
        <v>1.2801589319733879</v>
      </c>
    </row>
    <row r="443" spans="1:14">
      <c r="A443">
        <v>2.205</v>
      </c>
      <c r="B443">
        <v>0.0040971847580391048</v>
      </c>
      <c r="C443">
        <v>-0.00015275899945557423</v>
      </c>
      <c r="D443">
        <v>-0.0042203542542875233</v>
      </c>
      <c r="E443">
        <v>-0.062777769532526909</v>
      </c>
      <c r="F443">
        <v>0.00010353271759801906</v>
      </c>
      <c r="G443">
        <v>0.013046729757300356</v>
      </c>
      <c r="L443">
        <v>2.69775390625</v>
      </c>
      <c r="M443">
        <v>0.033781467513637919</v>
      </c>
      <c r="N443">
        <v>1.2634364610697721</v>
      </c>
    </row>
    <row r="444" spans="1:14">
      <c r="A444">
        <v>2.21</v>
      </c>
      <c r="B444">
        <v>0.0039120809375766431</v>
      </c>
      <c r="C444">
        <v>-0.00014609550510408589</v>
      </c>
      <c r="D444">
        <v>-0.0040355714183340028</v>
      </c>
      <c r="E444">
        <v>-0.060029124847718295</v>
      </c>
      <c r="F444">
        <v>0.00010471188252077463</v>
      </c>
      <c r="G444">
        <v>0.013132217333332771</v>
      </c>
      <c r="L444">
        <v>2.703857421875</v>
      </c>
      <c r="M444">
        <v>0.025164833269205659</v>
      </c>
      <c r="N444">
        <v>1.1618058581375534</v>
      </c>
    </row>
    <row r="445" spans="1:14">
      <c r="A445">
        <v>2.215</v>
      </c>
      <c r="B445">
        <v>0.0038071155656694425</v>
      </c>
      <c r="C445">
        <v>-0.0001423169515207575</v>
      </c>
      <c r="D445">
        <v>-0.0039307978555183677</v>
      </c>
      <c r="E445">
        <v>-0.058470618100835717</v>
      </c>
      <c r="F445">
        <v>0.00010582861978671017</v>
      </c>
      <c r="G445">
        <v>0.013213437182700712</v>
      </c>
      <c r="L445">
        <v>2.7099609375</v>
      </c>
      <c r="M445">
        <v>0.015981086367400844</v>
      </c>
      <c r="N445">
        <v>1.0083237556866165</v>
      </c>
    </row>
    <row r="446" spans="1:14">
      <c r="A446">
        <v>2.22</v>
      </c>
      <c r="B446">
        <v>0.0037914409295374497</v>
      </c>
      <c r="C446">
        <v>-0.0001417692594557559</v>
      </c>
      <c r="D446">
        <v>-0.0039156125752404011</v>
      </c>
      <c r="E446">
        <v>-0.058244737056700968</v>
      </c>
      <c r="F446">
        <v>0.00010693618033322019</v>
      </c>
      <c r="G446">
        <v>0.013301874206874549</v>
      </c>
      <c r="L446">
        <v>2.716064453125</v>
      </c>
      <c r="M446">
        <v>0.011702817539936317</v>
      </c>
      <c r="N446">
        <v>1.0323871737086219</v>
      </c>
    </row>
    <row r="447" spans="1:14">
      <c r="A447">
        <v>2.225</v>
      </c>
      <c r="B447">
        <v>0.0038296741400368596</v>
      </c>
      <c r="C447">
        <v>-0.00014318639284735535</v>
      </c>
      <c r="D447">
        <v>-0.0039549208319408962</v>
      </c>
      <c r="E447">
        <v>-0.05882944737512083</v>
      </c>
      <c r="F447">
        <v>0.00010806619097434439</v>
      </c>
      <c r="G447">
        <v>0.013397032069228243</v>
      </c>
      <c r="L447">
        <v>2.72216796875</v>
      </c>
      <c r="M447">
        <v>0.013362822672689321</v>
      </c>
      <c r="N447">
        <v>1.405888198441299</v>
      </c>
    </row>
    <row r="448" spans="1:14">
      <c r="A448">
        <v>2.23</v>
      </c>
      <c r="B448">
        <v>0.0038584432275148564</v>
      </c>
      <c r="C448">
        <v>-0.00014428370114505373</v>
      </c>
      <c r="D448">
        <v>-0.0039853573003328872</v>
      </c>
      <c r="E448">
        <v>-0.0592821898424517</v>
      </c>
      <c r="F448">
        <v>0.00010921324300408117</v>
      </c>
      <c r="G448">
        <v>0.013488137083292566</v>
      </c>
      <c r="L448">
        <v>2.728271484375</v>
      </c>
      <c r="M448">
        <v>0.016664336684188</v>
      </c>
      <c r="N448">
        <v>1.6060262821531839</v>
      </c>
    </row>
    <row r="449" spans="1:14">
      <c r="A449">
        <v>2.235</v>
      </c>
      <c r="B449">
        <v>0.0038141860707290977</v>
      </c>
      <c r="C449">
        <v>-0.00014275622657607619</v>
      </c>
      <c r="D449">
        <v>-0.0039429883984536318</v>
      </c>
      <c r="E449">
        <v>-0.058651952426997771</v>
      </c>
      <c r="F449">
        <v>0.00011033413208963432</v>
      </c>
      <c r="G449">
        <v>0.013575353656216938</v>
      </c>
      <c r="L449">
        <v>2.734375</v>
      </c>
      <c r="M449">
        <v>0.0191953347449856</v>
      </c>
      <c r="N449">
        <v>1.6061717904495005</v>
      </c>
    </row>
    <row r="450" spans="1:14">
      <c r="A450">
        <v>2.24</v>
      </c>
      <c r="B450">
        <v>0.0036606039417913126</v>
      </c>
      <c r="C450">
        <v>-0.00013726970688261283</v>
      </c>
      <c r="D450">
        <v>-0.0037908545832715228</v>
      </c>
      <c r="E450">
        <v>-0.056388961926163904</v>
      </c>
      <c r="F450">
        <v>0.00011136657102619263</v>
      </c>
      <c r="G450">
        <v>0.013680264225968427</v>
      </c>
      <c r="L450">
        <v>2.740478515625</v>
      </c>
      <c r="M450">
        <v>0.019169800179445435</v>
      </c>
      <c r="N450">
        <v>1.6049342279980121</v>
      </c>
    </row>
    <row r="451" spans="1:14">
      <c r="A451">
        <v>2.245</v>
      </c>
      <c r="B451">
        <v>0.0034055896674368038</v>
      </c>
      <c r="C451">
        <v>-0.00012807952710546959</v>
      </c>
      <c r="D451">
        <v>-0.0035360686096253032</v>
      </c>
      <c r="E451">
        <v>-0.052599020568176384</v>
      </c>
      <c r="F451">
        <v>0.00011226017178272921</v>
      </c>
      <c r="G451">
        <v>0.013781165858389489</v>
      </c>
      <c r="L451">
        <v>2.74658203125</v>
      </c>
      <c r="M451">
        <v>0.015774839472102273</v>
      </c>
      <c r="N451">
        <v>1.695018657710385</v>
      </c>
    </row>
    <row r="452" spans="1:14">
      <c r="A452">
        <v>2.25</v>
      </c>
      <c r="B452">
        <v>0.0031024632196931076</v>
      </c>
      <c r="C452">
        <v>-0.00011708582552277902</v>
      </c>
      <c r="D452">
        <v>-0.0032313285095625661</v>
      </c>
      <c r="E452">
        <v>-0.048066011579743169</v>
      </c>
      <c r="F452">
        <v>0.00011300177596758439</v>
      </c>
      <c r="G452">
        <v>0.013877925202700564</v>
      </c>
      <c r="L452">
        <v>2.752685546875</v>
      </c>
      <c r="M452">
        <v>0.011027345324682119</v>
      </c>
      <c r="N452">
        <v>2.0326732595708643</v>
      </c>
    </row>
    <row r="453" spans="1:14">
      <c r="A453">
        <v>2.255</v>
      </c>
      <c r="B453">
        <v>0.0028357299183884997</v>
      </c>
      <c r="C453">
        <v>-0.00010732933140210097</v>
      </c>
      <c r="D453">
        <v>-0.00296095990955721</v>
      </c>
      <c r="E453">
        <v>-0.044044278654663496</v>
      </c>
      <c r="F453">
        <v>0.00011362134345458492</v>
      </c>
      <c r="G453">
        <v>0.013983950462519761</v>
      </c>
      <c r="L453">
        <v>2.7587890625</v>
      </c>
      <c r="M453">
        <v>0.0103046804421939</v>
      </c>
      <c r="N453">
        <v>1.5399075124898516</v>
      </c>
    </row>
    <row r="454" spans="1:14">
      <c r="A454">
        <v>2.2600000000000002</v>
      </c>
      <c r="B454">
        <v>0.0026956528467863847</v>
      </c>
      <c r="C454">
        <v>-0.00010208382293046815</v>
      </c>
      <c r="D454">
        <v>-0.0028156822563644218</v>
      </c>
      <c r="E454">
        <v>-0.041883273563420774</v>
      </c>
      <c r="F454">
        <v>0.0001141812129590098</v>
      </c>
      <c r="G454">
        <v>0.014093923949653531</v>
      </c>
      <c r="L454">
        <v>2.764892578125</v>
      </c>
      <c r="M454">
        <v>0.013009918198027697</v>
      </c>
      <c r="N454">
        <v>1.1448203017968106</v>
      </c>
    </row>
    <row r="455" spans="1:14">
      <c r="A455">
        <v>2.265</v>
      </c>
      <c r="B455">
        <v>0.0027489967035577065</v>
      </c>
      <c r="C455">
        <v>-0.00010379890270202394</v>
      </c>
      <c r="D455">
        <v>-0.0028632594436146883</v>
      </c>
      <c r="E455">
        <v>-0.042590984223768488</v>
      </c>
      <c r="F455">
        <v>0.00011476346004929052</v>
      </c>
      <c r="G455">
        <v>0.014198910839163931</v>
      </c>
      <c r="L455">
        <v>2.77099609375</v>
      </c>
      <c r="M455">
        <v>0.013639550641199349</v>
      </c>
      <c r="N455">
        <v>0.95749739923833688</v>
      </c>
    </row>
    <row r="456" spans="1:14">
      <c r="A456">
        <v>2.27</v>
      </c>
      <c r="B456">
        <v>0.0030145824143110204</v>
      </c>
      <c r="C456">
        <v>-0.00011320421272748016</v>
      </c>
      <c r="D456">
        <v>-0.0031241216812778897</v>
      </c>
      <c r="E456">
        <v>-0.046471310009008608</v>
      </c>
      <c r="F456">
        <v>0.00011546364570830622</v>
      </c>
      <c r="G456">
        <v>0.014305114669044244</v>
      </c>
      <c r="L456">
        <v>2.777099609375</v>
      </c>
      <c r="M456">
        <v>0.011349819718964402</v>
      </c>
      <c r="N456">
        <v>0.79205883488250217</v>
      </c>
    </row>
    <row r="457" spans="1:14">
      <c r="A457">
        <v>2.275</v>
      </c>
      <c r="B457">
        <v>0.003452176045606708</v>
      </c>
      <c r="C457">
        <v>-0.00012889337548890927</v>
      </c>
      <c r="D457">
        <v>-0.0035591911984533104</v>
      </c>
      <c r="E457">
        <v>-0.052942969076992995</v>
      </c>
      <c r="F457">
        <v>0.00011638186150113608</v>
      </c>
      <c r="G457">
        <v>0.01442414373843039</v>
      </c>
      <c r="L457">
        <v>2.783203125</v>
      </c>
      <c r="M457">
        <v>0.0091633843875258778</v>
      </c>
      <c r="N457">
        <v>0.74701302480012965</v>
      </c>
    </row>
    <row r="458" spans="1:14">
      <c r="A458">
        <v>2.2800000000000002</v>
      </c>
      <c r="B458">
        <v>0.0039706575597558882</v>
      </c>
      <c r="C458">
        <v>-0.00014760623370246861</v>
      </c>
      <c r="D458">
        <v>-0.0040779769353037629</v>
      </c>
      <c r="E458">
        <v>-0.060659906912643474</v>
      </c>
      <c r="F458">
        <v>0.00011759660268735832</v>
      </c>
      <c r="G458">
        <v>0.014538987021622547</v>
      </c>
      <c r="L458">
        <v>2.789306640625</v>
      </c>
      <c r="M458">
        <v>0.010138121180355271</v>
      </c>
      <c r="N458">
        <v>1.0793564667448581</v>
      </c>
    </row>
    <row r="459" spans="1:14">
      <c r="A459">
        <v>2.285</v>
      </c>
      <c r="B459">
        <v>0.0044554354811642089</v>
      </c>
      <c r="C459">
        <v>-0.00016520701648923018</v>
      </c>
      <c r="D459">
        <v>-0.0045657986442353329</v>
      </c>
      <c r="E459">
        <v>-0.067916254833000581</v>
      </c>
      <c r="F459">
        <v>0.0001191260665031918</v>
      </c>
      <c r="G459">
        <v>0.014649908314300011</v>
      </c>
      <c r="L459">
        <v>2.79541015625</v>
      </c>
      <c r="M459">
        <v>0.011849593154672161</v>
      </c>
      <c r="N459">
        <v>1.715667907523259</v>
      </c>
    </row>
    <row r="460" spans="1:14">
      <c r="A460">
        <v>2.29</v>
      </c>
      <c r="B460">
        <v>0.00480624368139858</v>
      </c>
      <c r="C460">
        <v>-0.00017804895997497163</v>
      </c>
      <c r="D460">
        <v>-0.0049216425155069257</v>
      </c>
      <c r="E460">
        <v>-0.073209432418165521</v>
      </c>
      <c r="F460">
        <v>0.00012090586346524128</v>
      </c>
      <c r="G460">
        <v>0.014778288028251702</v>
      </c>
      <c r="L460">
        <v>2.801513671875</v>
      </c>
      <c r="M460">
        <v>0.011956892335372088</v>
      </c>
      <c r="N460">
        <v>2.1991044974596816</v>
      </c>
    </row>
    <row r="461" spans="1:14">
      <c r="A461">
        <v>2.295</v>
      </c>
      <c r="B461">
        <v>0.0049695917679508164</v>
      </c>
      <c r="C461">
        <v>-0.00018415925065393135</v>
      </c>
      <c r="D461">
        <v>-0.0050909311487625864</v>
      </c>
      <c r="E461">
        <v>-0.075727600837843467</v>
      </c>
      <c r="F461">
        <v>0.00012280869490303347</v>
      </c>
      <c r="G461">
        <v>0.014905866158076597</v>
      </c>
      <c r="L461">
        <v>2.8076171875</v>
      </c>
      <c r="M461">
        <v>0.010758795853475885</v>
      </c>
      <c r="N461">
        <v>2.1661708992177018</v>
      </c>
    </row>
    <row r="462" spans="1:14">
      <c r="A462">
        <v>2.3000000000000003</v>
      </c>
      <c r="B462">
        <v>0.0049504309642305119</v>
      </c>
      <c r="C462">
        <v>-0.00018367641473373959</v>
      </c>
      <c r="D462">
        <v>-0.0050775212974514591</v>
      </c>
      <c r="E462">
        <v>-0.075528129299590449</v>
      </c>
      <c r="F462">
        <v>0.00012469688147900981</v>
      </c>
      <c r="G462">
        <v>0.015030707981013192</v>
      </c>
      <c r="L462">
        <v>2.813720703125</v>
      </c>
      <c r="M462">
        <v>0.010397059525087092</v>
      </c>
      <c r="N462">
        <v>2.0808578750108362</v>
      </c>
    </row>
    <row r="463" spans="1:14">
      <c r="A463">
        <v>2.305</v>
      </c>
      <c r="B463">
        <v>0.0047963019333447507</v>
      </c>
      <c r="C463">
        <v>-0.00017829174017309945</v>
      </c>
      <c r="D463">
        <v>-0.0049281678852211262</v>
      </c>
      <c r="E463">
        <v>-0.073306497292664252</v>
      </c>
      <c r="F463">
        <v>0.00012646932301184173</v>
      </c>
      <c r="G463">
        <v>0.015168563231143817</v>
      </c>
      <c r="L463">
        <v>2.81982421875</v>
      </c>
      <c r="M463">
        <v>0.013783992874360459</v>
      </c>
      <c r="N463">
        <v>2.4393437624498535</v>
      </c>
    </row>
    <row r="464" spans="1:14">
      <c r="A464">
        <v>2.31</v>
      </c>
      <c r="B464">
        <v>0.0045615531762700154</v>
      </c>
      <c r="C464">
        <v>-0.00016996453421225938</v>
      </c>
      <c r="D464">
        <v>-0.0046972208356485714</v>
      </c>
      <c r="E464">
        <v>-0.0698711599302725</v>
      </c>
      <c r="F464">
        <v>0.00012807251071396153</v>
      </c>
      <c r="G464">
        <v>0.015311389138953869</v>
      </c>
      <c r="L464">
        <v>2.825927734375</v>
      </c>
      <c r="M464">
        <v>0.020410770281534384</v>
      </c>
      <c r="N464">
        <v>2.562465073801806</v>
      </c>
    </row>
    <row r="465" spans="1:14">
      <c r="A465">
        <v>2.315</v>
      </c>
      <c r="B465">
        <v>0.0042710520221549714</v>
      </c>
      <c r="C465">
        <v>-0.00015960649186969441</v>
      </c>
      <c r="D465">
        <v>-0.0044099897160959434</v>
      </c>
      <c r="E465">
        <v>-0.065598597026927163</v>
      </c>
      <c r="F465">
        <v>0.00012947800346886439</v>
      </c>
      <c r="G465">
        <v>0.015450871159039804</v>
      </c>
      <c r="L465">
        <v>2.83203125</v>
      </c>
      <c r="M465">
        <v>0.027259977586976732</v>
      </c>
      <c r="N465">
        <v>2.2876482214249623</v>
      </c>
    </row>
    <row r="466" spans="1:14">
      <c r="A466">
        <v>2.32</v>
      </c>
      <c r="B466">
        <v>0.00390446906704807</v>
      </c>
      <c r="C466">
        <v>-0.00014649721162652177</v>
      </c>
      <c r="D466">
        <v>-0.0040465293472076776</v>
      </c>
      <c r="E466">
        <v>-0.060192124039714204</v>
      </c>
      <c r="F466">
        <v>0.00013065258417224891</v>
      </c>
      <c r="G466">
        <v>0.015600340879889246</v>
      </c>
      <c r="L466">
        <v>2.838134765625</v>
      </c>
      <c r="M466">
        <v>0.031615506164067282</v>
      </c>
      <c r="N466">
        <v>1.9185901816645472</v>
      </c>
    </row>
    <row r="467" spans="1:14">
      <c r="A467">
        <v>2.325</v>
      </c>
      <c r="B467">
        <v>0.0034106903190526394</v>
      </c>
      <c r="C467">
        <v>-0.0001287876260662606</v>
      </c>
      <c r="D467">
        <v>-0.003555637097786544</v>
      </c>
      <c r="E467">
        <v>-0.052890101829574841</v>
      </c>
      <c r="F467">
        <v>0.00013154886367747396</v>
      </c>
      <c r="G467">
        <v>0.015756845110090689</v>
      </c>
      <c r="L467">
        <v>2.84423828125</v>
      </c>
      <c r="M467">
        <v>0.031989431333127559</v>
      </c>
      <c r="N467">
        <v>1.5475232267182266</v>
      </c>
    </row>
    <row r="468" spans="1:14">
      <c r="A468">
        <v>2.33</v>
      </c>
      <c r="B468">
        <v>0.0027423312423790385</v>
      </c>
      <c r="C468">
        <v>-0.00010479980103794993</v>
      </c>
      <c r="D468">
        <v>-0.0028909283835661867</v>
      </c>
      <c r="E468">
        <v>-0.043002559705547026</v>
      </c>
      <c r="F468">
        <v>0.000132128290654999</v>
      </c>
      <c r="G468">
        <v>0.015909403312694876</v>
      </c>
      <c r="L468">
        <v>2.850341796875</v>
      </c>
      <c r="M468">
        <v>0.02830985239054512</v>
      </c>
      <c r="N468">
        <v>1.2001513575853733</v>
      </c>
    </row>
    <row r="469" spans="1:14">
      <c r="A469">
        <v>2.335</v>
      </c>
      <c r="B469">
        <v>0.0018970316979151519</v>
      </c>
      <c r="C469">
        <v>-7.4347773139806541E-05</v>
      </c>
      <c r="D469">
        <v>-0.002047710292583839</v>
      </c>
      <c r="E469">
        <v>-0.030459690602184605</v>
      </c>
      <c r="F469">
        <v>0.00013240556396319132</v>
      </c>
      <c r="G469">
        <v>0.016071448004698691</v>
      </c>
      <c r="L469">
        <v>2.8564453125</v>
      </c>
      <c r="M469">
        <v>0.021135972091346229</v>
      </c>
      <c r="N469">
        <v>0.87370323854415921</v>
      </c>
    </row>
    <row r="470" spans="1:14">
      <c r="A470">
        <v>2.34</v>
      </c>
      <c r="B470">
        <v>0.00092547031893758756</v>
      </c>
      <c r="C470">
        <v>-3.9225643060874269E-05</v>
      </c>
      <c r="D470">
        <v>-0.0010757016147405366</v>
      </c>
      <c r="E470">
        <v>-0.016001061519265482</v>
      </c>
      <c r="F470">
        <v>0.00013247155483692716</v>
      </c>
      <c r="G470">
        <v>0.016238526242018447</v>
      </c>
      <c r="L470">
        <v>2.862548828125</v>
      </c>
      <c r="M470">
        <v>0.010730908325482963</v>
      </c>
      <c r="N470">
        <v>0.49910312973524962</v>
      </c>
    </row>
    <row r="471" spans="1:14">
      <c r="A471">
        <v>2.345</v>
      </c>
      <c r="B471">
        <v>-8.3100506840935989E-05</v>
      </c>
      <c r="C471">
        <v>-2.6374625473196689E-06</v>
      </c>
      <c r="D471">
        <v>-6.368504964612575E-05</v>
      </c>
      <c r="E471">
        <v>-0.00094731511348612057</v>
      </c>
      <c r="F471">
        <v>0.00013247208690381706</v>
      </c>
      <c r="G471">
        <v>0.016398996128785044</v>
      </c>
      <c r="L471">
        <v>2.86865234375</v>
      </c>
      <c r="M471">
        <v>0.004058541083779209</v>
      </c>
      <c r="N471">
        <v>0.26577830671847286</v>
      </c>
    </row>
    <row r="472" spans="1:14">
      <c r="A472">
        <v>2.35</v>
      </c>
      <c r="B472">
        <v>-0.0010352989066851228</v>
      </c>
      <c r="C472">
        <v>3.2032081005085372E-05</v>
      </c>
      <c r="D472">
        <v>0.00089472849035229253</v>
      </c>
      <c r="E472">
        <v>0.013309086293990351</v>
      </c>
      <c r="F472">
        <v>0.00013255466985514258</v>
      </c>
      <c r="G472">
        <v>0.016569805281092444</v>
      </c>
      <c r="L472">
        <v>2.874755859375</v>
      </c>
      <c r="M472">
        <v>0.019070849803452198</v>
      </c>
      <c r="N472">
        <v>2.65302609441705</v>
      </c>
    </row>
    <row r="473" spans="1:14">
      <c r="A473">
        <v>2.355</v>
      </c>
      <c r="B473">
        <v>-0.0018641035685045806</v>
      </c>
      <c r="C473">
        <v>6.2329840001012547E-05</v>
      </c>
      <c r="D473">
        <v>0.0017318605451578446</v>
      </c>
      <c r="E473">
        <v>0.02576142560922294</v>
      </c>
      <c r="F473">
        <v>0.00013282240104272932</v>
      </c>
      <c r="G473">
        <v>0.016739375569042991</v>
      </c>
      <c r="L473">
        <v>2.880859375</v>
      </c>
      <c r="M473">
        <v>0.03333818064847676</v>
      </c>
      <c r="N473">
        <v>4.3260268272830071</v>
      </c>
    </row>
    <row r="474" spans="1:14">
      <c r="A474">
        <v>2.36</v>
      </c>
      <c r="B474">
        <v>-0.0025381473971361184</v>
      </c>
      <c r="C474">
        <v>8.7090383626256733E-05</v>
      </c>
      <c r="D474">
        <v>0.002415702278551255</v>
      </c>
      <c r="E474">
        <v>0.035933571393449916</v>
      </c>
      <c r="F474">
        <v>0.00013331875623242941</v>
      </c>
      <c r="G474">
        <v>0.01690024343895867</v>
      </c>
      <c r="L474">
        <v>2.886962890625</v>
      </c>
      <c r="M474">
        <v>0.042453091985227613</v>
      </c>
      <c r="N474">
        <v>2.7208769070632615</v>
      </c>
    </row>
    <row r="475" spans="1:14">
      <c r="A475">
        <v>2.365</v>
      </c>
      <c r="B475">
        <v>-0.0030487852472043161</v>
      </c>
      <c r="C475">
        <v>0.00010597703354881617</v>
      </c>
      <c r="D475">
        <v>0.0029371383079717355</v>
      </c>
      <c r="E475">
        <v>0.043689932331079567</v>
      </c>
      <c r="F475">
        <v>0.00013403492034962854</v>
      </c>
      <c r="G475">
        <v>0.017074357069451981</v>
      </c>
      <c r="L475">
        <v>2.89306640625</v>
      </c>
      <c r="M475">
        <v>0.043682987281760947</v>
      </c>
      <c r="N475">
        <v>2.0618780702538158</v>
      </c>
    </row>
    <row r="476" spans="1:14">
      <c r="A476">
        <v>2.37</v>
      </c>
      <c r="B476">
        <v>-0.003389716958064904</v>
      </c>
      <c r="C476">
        <v>0.00011874354947007809</v>
      </c>
      <c r="D476">
        <v>0.0032895173611013273</v>
      </c>
      <c r="E476">
        <v>0.048931570746382241</v>
      </c>
      <c r="F476">
        <v>0.00013492021076197411</v>
      </c>
      <c r="G476">
        <v>0.017238819400790514</v>
      </c>
      <c r="L476">
        <v>2.899169921875</v>
      </c>
      <c r="M476">
        <v>0.037016662453751</v>
      </c>
      <c r="N476">
        <v>1.5961769927664924</v>
      </c>
    </row>
    <row r="477" spans="1:14">
      <c r="A477">
        <v>2.375</v>
      </c>
      <c r="B477">
        <v>-0.003548808616804539</v>
      </c>
      <c r="C477">
        <v>0.00012493459327241003</v>
      </c>
      <c r="D477">
        <v>0.0034603758627345946</v>
      </c>
      <c r="E477">
        <v>0.051473090958177092</v>
      </c>
      <c r="F477">
        <v>0.00013589055101259054</v>
      </c>
      <c r="G477">
        <v>0.017401014676124427</v>
      </c>
      <c r="L477">
        <v>2.9052734375</v>
      </c>
      <c r="M477">
        <v>0.025344793686584179</v>
      </c>
      <c r="N477">
        <v>1.13363967255303</v>
      </c>
    </row>
    <row r="478" spans="1:14">
      <c r="A478">
        <v>2.38</v>
      </c>
      <c r="B478">
        <v>-0.0035217639868825807</v>
      </c>
      <c r="C478">
        <v>0.00012436640813730793</v>
      </c>
      <c r="D478">
        <v>0.003444539586593136</v>
      </c>
      <c r="E478">
        <v>0.051237526350572896</v>
      </c>
      <c r="F478">
        <v>0.00013684615815027389</v>
      </c>
      <c r="G478">
        <v>0.017567703489034185</v>
      </c>
      <c r="L478">
        <v>2.911376953125</v>
      </c>
      <c r="M478">
        <v>0.013778174046228947</v>
      </c>
      <c r="N478">
        <v>0.68572722034259126</v>
      </c>
    </row>
    <row r="479" spans="1:14">
      <c r="A479">
        <v>2.3850000000000002</v>
      </c>
      <c r="B479">
        <v>-0.00333754768269727</v>
      </c>
      <c r="C479">
        <v>0.00011805398168031681</v>
      </c>
      <c r="D479">
        <v>0.0032694547922599306</v>
      </c>
      <c r="E479">
        <v>0.048633140034866469</v>
      </c>
      <c r="F479">
        <v>0.00013770440821903057</v>
      </c>
      <c r="G479">
        <v>0.017725528941473504</v>
      </c>
      <c r="L479">
        <v>2.91748046875</v>
      </c>
      <c r="M479">
        <v>0.011112088361139897</v>
      </c>
      <c r="N479">
        <v>0.64051568176926965</v>
      </c>
    </row>
    <row r="480" spans="1:14">
      <c r="A480">
        <v>2.39</v>
      </c>
      <c r="B480">
        <v>-0.0030738525581654073</v>
      </c>
      <c r="C480">
        <v>0.00010878581888888145</v>
      </c>
      <c r="D480">
        <v>0.00301241687597486</v>
      </c>
      <c r="E480">
        <v>0.044809701030126041</v>
      </c>
      <c r="F480">
        <v>0.00013843239744668455</v>
      </c>
      <c r="G480">
        <v>0.017888313327019192</v>
      </c>
      <c r="L480">
        <v>2.923583984375</v>
      </c>
      <c r="M480">
        <v>0.018400534513262456</v>
      </c>
      <c r="N480">
        <v>1.2673517474617373</v>
      </c>
    </row>
    <row r="481" spans="1:14">
      <c r="A481">
        <v>2.395</v>
      </c>
      <c r="B481">
        <v>-0.0028436412375992294</v>
      </c>
      <c r="C481">
        <v>0.00010065062349160384</v>
      </c>
      <c r="D481">
        <v>0.0027868287735111118</v>
      </c>
      <c r="E481">
        <v>0.041454078005977786</v>
      </c>
      <c r="F481">
        <v>0.000139055426782107</v>
      </c>
      <c r="G481">
        <v>0.018046171397719833</v>
      </c>
      <c r="L481">
        <v>2.9296875</v>
      </c>
      <c r="M481">
        <v>0.02758231048283703</v>
      </c>
      <c r="N481">
        <v>2.2173691499234249</v>
      </c>
    </row>
    <row r="482" spans="1:14">
      <c r="A482">
        <v>2.4</v>
      </c>
      <c r="B482">
        <v>-0.0027520953344258242</v>
      </c>
      <c r="C482">
        <v>9.74837299218986E-05</v>
      </c>
      <c r="D482">
        <v>0.0026990184927588434</v>
      </c>
      <c r="E482">
        <v>0.040147900079787795</v>
      </c>
      <c r="F482">
        <v>0.0001396389872138126</v>
      </c>
      <c r="G482">
        <v>0.018199900630602651</v>
      </c>
      <c r="L482">
        <v>2.935791015625</v>
      </c>
      <c r="M482">
        <v>0.036369581719528782</v>
      </c>
      <c r="N482">
        <v>2.9670927905836573</v>
      </c>
    </row>
    <row r="483" spans="1:14">
      <c r="A483">
        <v>2.4050000000000002</v>
      </c>
      <c r="B483">
        <v>-0.0028453250454282628</v>
      </c>
      <c r="C483">
        <v>0.00010100335751981267</v>
      </c>
      <c r="D483">
        <v>0.0027966441568082457</v>
      </c>
      <c r="E483">
        <v>0.041600081832522652</v>
      </c>
      <c r="F483">
        <v>0.00014026275459751608</v>
      </c>
      <c r="G483">
        <v>0.0183608008139468</v>
      </c>
      <c r="L483">
        <v>2.94189453125</v>
      </c>
      <c r="M483">
        <v>0.04333079457559566</v>
      </c>
      <c r="N483">
        <v>3.2364121408703852</v>
      </c>
    </row>
    <row r="484" spans="1:14">
      <c r="A484">
        <v>2.41</v>
      </c>
      <c r="B484">
        <v>-0.0030824753653375045</v>
      </c>
      <c r="C484">
        <v>0.00010978248096921508</v>
      </c>
      <c r="D484">
        <v>0.0030401338986431616</v>
      </c>
      <c r="E484">
        <v>0.04522199174231703</v>
      </c>
      <c r="F484">
        <v>0.00014099483388167554</v>
      </c>
      <c r="G484">
        <v>0.018512857674064014</v>
      </c>
      <c r="L484">
        <v>2.947998046875</v>
      </c>
      <c r="M484">
        <v>0.047921065909877367</v>
      </c>
      <c r="N484">
        <v>3.3717144851208265</v>
      </c>
    </row>
    <row r="485" spans="1:14">
      <c r="A485">
        <v>2.415</v>
      </c>
      <c r="B485">
        <v>-0.0033526832760619745</v>
      </c>
      <c r="C485">
        <v>0.00011983835742144272</v>
      </c>
      <c r="D485">
        <v>0.0033189963269803094</v>
      </c>
      <c r="E485">
        <v>0.049370070363832105</v>
      </c>
      <c r="F485">
        <v>0.00014186088583374848</v>
      </c>
      <c r="G485">
        <v>0.018669409186794807</v>
      </c>
      <c r="L485">
        <v>2.9541015625</v>
      </c>
      <c r="M485">
        <v>0.050591575418846735</v>
      </c>
      <c r="N485">
        <v>3.5440860031916843</v>
      </c>
    </row>
    <row r="486" spans="1:14">
      <c r="A486">
        <v>2.42</v>
      </c>
      <c r="B486">
        <v>-0.0035325249860119826</v>
      </c>
      <c r="C486">
        <v>0.00012669241750828307</v>
      </c>
      <c r="D486">
        <v>0.0035088847050609539</v>
      </c>
      <c r="E486">
        <v>0.052194659987781687</v>
      </c>
      <c r="F486">
        <v>0.00014282234174396263</v>
      </c>
      <c r="G486">
        <v>0.018821580380659363</v>
      </c>
      <c r="L486">
        <v>2.960205078125</v>
      </c>
      <c r="M486">
        <v>0.051545201243773778</v>
      </c>
      <c r="N486">
        <v>3.588398584611129</v>
      </c>
    </row>
    <row r="487" spans="1:14">
      <c r="A487">
        <v>2.4250000000000003</v>
      </c>
      <c r="B487">
        <v>-0.00355377757686159</v>
      </c>
      <c r="C487">
        <v>0.00012782516361744653</v>
      </c>
      <c r="D487">
        <v>0.0035401177381782947</v>
      </c>
      <c r="E487">
        <v>0.052659251355402135</v>
      </c>
      <c r="F487">
        <v>0.00014379540119304932</v>
      </c>
      <c r="G487">
        <v>0.018969181078943298</v>
      </c>
      <c r="L487">
        <v>2.96630859375</v>
      </c>
      <c r="M487">
        <v>0.0501781497989444</v>
      </c>
      <c r="N487">
        <v>3.2607404688314015</v>
      </c>
    </row>
    <row r="488" spans="1:14">
      <c r="A488">
        <v>2.43</v>
      </c>
      <c r="B488">
        <v>-0.0034428052251554856</v>
      </c>
      <c r="C488">
        <v>0.00012412754918950851</v>
      </c>
      <c r="D488">
        <v>0.003437555541819716</v>
      </c>
      <c r="E488">
        <v>0.051133638684568272</v>
      </c>
      <c r="F488">
        <v>0.0001447086388173353</v>
      </c>
      <c r="G488">
        <v>0.019121686098760561</v>
      </c>
      <c r="L488">
        <v>2.972412109375</v>
      </c>
      <c r="M488">
        <v>0.0462304353634892</v>
      </c>
      <c r="N488">
        <v>2.6614913518517418</v>
      </c>
    </row>
    <row r="489" spans="1:14">
      <c r="A489">
        <v>2.435</v>
      </c>
      <c r="B489">
        <v>-0.0033077849168403153</v>
      </c>
      <c r="C489">
        <v>0.00011947161005056509</v>
      </c>
      <c r="D489">
        <v>0.0033084195034187415</v>
      </c>
      <c r="E489">
        <v>0.049212740113353783</v>
      </c>
      <c r="F489">
        <v>0.00014555165015172199</v>
      </c>
      <c r="G489">
        <v>0.019266438221799555</v>
      </c>
      <c r="L489">
        <v>2.978515625</v>
      </c>
      <c r="M489">
        <v>0.040719299482583793</v>
      </c>
      <c r="N489">
        <v>2.0762419177947189</v>
      </c>
    </row>
    <row r="490" spans="1:14">
      <c r="A490">
        <v>2.44</v>
      </c>
      <c r="B490">
        <v>-0.0032797058635470593</v>
      </c>
      <c r="C490">
        <v>0.00011859579136463714</v>
      </c>
      <c r="D490">
        <v>0.003284130026472746</v>
      </c>
      <c r="E490">
        <v>0.048851434143782096</v>
      </c>
      <c r="F490">
        <v>0.0001463804099600818</v>
      </c>
      <c r="G490">
        <v>0.019407964159083496</v>
      </c>
      <c r="L490">
        <v>2.984619140625</v>
      </c>
      <c r="M490">
        <v>0.034974616460913203</v>
      </c>
      <c r="N490">
        <v>1.6431346136575464</v>
      </c>
    </row>
    <row r="491" spans="1:14">
      <c r="A491">
        <v>2.445</v>
      </c>
      <c r="B491">
        <v>-0.0034397863188785141</v>
      </c>
      <c r="C491">
        <v>0.00012447976149627404</v>
      </c>
      <c r="D491">
        <v>0.0034473332871865262</v>
      </c>
      <c r="E491">
        <v>0.051279082646899579</v>
      </c>
      <c r="F491">
        <v>0.00014729204669796579</v>
      </c>
      <c r="G491">
        <v>0.019552120484032803</v>
      </c>
      <c r="L491">
        <v>2.99072265625</v>
      </c>
      <c r="M491">
        <v>0.029027434033783526</v>
      </c>
      <c r="N491">
        <v>1.3334642118039408</v>
      </c>
    </row>
    <row r="492" spans="1:14">
      <c r="A492">
        <v>2.45</v>
      </c>
      <c r="B492">
        <v>-0.00377392987087103</v>
      </c>
      <c r="C492">
        <v>0.00013667699580841863</v>
      </c>
      <c r="D492">
        <v>0.0037843931503828638</v>
      </c>
      <c r="E492">
        <v>0.0562928481119451</v>
      </c>
      <c r="F492">
        <v>0.00014838940016466355</v>
      </c>
      <c r="G492">
        <v>0.019686867256793816</v>
      </c>
      <c r="L492">
        <v>2.996826171875</v>
      </c>
      <c r="M492">
        <v>0.022191282986768333</v>
      </c>
      <c r="N492">
        <v>1.0627165180286053</v>
      </c>
    </row>
    <row r="493" spans="1:14">
      <c r="A493">
        <v>2.455</v>
      </c>
      <c r="B493">
        <v>-0.0041791322360754555</v>
      </c>
      <c r="C493">
        <v>0.0001515107040601505</v>
      </c>
      <c r="D493">
        <v>0.0041936253180761777</v>
      </c>
      <c r="E493">
        <v>0.062380176606383141</v>
      </c>
      <c r="F493">
        <v>0.00014973504706502613</v>
      </c>
      <c r="G493">
        <v>0.019820266327082888</v>
      </c>
      <c r="L493">
        <v>3.0029296875</v>
      </c>
      <c r="M493">
        <v>0.0155025009503629</v>
      </c>
      <c r="N493">
        <v>0.82001055767535291</v>
      </c>
    </row>
    <row r="494" spans="1:14">
      <c r="A494">
        <v>2.46</v>
      </c>
      <c r="B494">
        <v>-0.0045167609472735615</v>
      </c>
      <c r="C494">
        <v>0.000163971990801981</v>
      </c>
      <c r="D494">
        <v>0.0045373329757839569</v>
      </c>
      <c r="E494">
        <v>0.067492828014786357</v>
      </c>
      <c r="F494">
        <v>0.00015130690430728113</v>
      </c>
      <c r="G494">
        <v>0.01995201812663985</v>
      </c>
      <c r="L494">
        <v>3.009033203125</v>
      </c>
      <c r="M494">
        <v>0.013088589686174108</v>
      </c>
      <c r="N494">
        <v>0.80014751901256431</v>
      </c>
    </row>
    <row r="495" spans="1:14">
      <c r="A495">
        <v>2.465</v>
      </c>
      <c r="B495">
        <v>-0.0046820066494560816</v>
      </c>
      <c r="C495">
        <v>0.00017023077051911913</v>
      </c>
      <c r="D495">
        <v>0.0047099373034849663</v>
      </c>
      <c r="E495">
        <v>0.070060317389338878</v>
      </c>
      <c r="F495">
        <v>0.00015299587821760517</v>
      </c>
      <c r="G495">
        <v>0.020077556034368418</v>
      </c>
      <c r="L495">
        <v>3.01513671875</v>
      </c>
      <c r="M495">
        <v>0.016282820105817136</v>
      </c>
      <c r="N495">
        <v>1.1668931279524286</v>
      </c>
    </row>
    <row r="496" spans="1:14">
      <c r="A496">
        <v>2.47</v>
      </c>
      <c r="B496">
        <v>-0.0046522553114896423</v>
      </c>
      <c r="C496">
        <v>0.00016940817463527436</v>
      </c>
      <c r="D496">
        <v>0.00468705617453176</v>
      </c>
      <c r="E496">
        <v>0.069719960596159924</v>
      </c>
      <c r="F496">
        <v>0.00015466345549800746</v>
      </c>
      <c r="G496">
        <v>0.020197649402009698</v>
      </c>
      <c r="L496">
        <v>3.021240234375</v>
      </c>
      <c r="M496">
        <v>0.020357483284374492</v>
      </c>
      <c r="N496">
        <v>1.5932174721676371</v>
      </c>
    </row>
    <row r="497" spans="1:14">
      <c r="A497">
        <v>2.475</v>
      </c>
      <c r="B497">
        <v>-0.0044914156331331383</v>
      </c>
      <c r="C497">
        <v>0.00016376601936754151</v>
      </c>
      <c r="D497">
        <v>0.0045305618854732865</v>
      </c>
      <c r="E497">
        <v>0.067392108046415142</v>
      </c>
      <c r="F497">
        <v>0.00015621772162161169</v>
      </c>
      <c r="G497">
        <v>0.02031215706431163</v>
      </c>
      <c r="L497">
        <v>3.02734375</v>
      </c>
      <c r="M497">
        <v>0.022377996002589516</v>
      </c>
      <c r="N497">
        <v>1.6816235153077459</v>
      </c>
    </row>
    <row r="498" spans="1:14">
      <c r="A498">
        <v>2.48</v>
      </c>
      <c r="B498">
        <v>-0.0043127755041065773</v>
      </c>
      <c r="C498">
        <v>0.00015739070698712242</v>
      </c>
      <c r="D498">
        <v>0.00435374748504261</v>
      </c>
      <c r="E498">
        <v>0.06476199384000883</v>
      </c>
      <c r="F498">
        <v>0.00015765080874224378</v>
      </c>
      <c r="G498">
        <v>0.020420594246029163</v>
      </c>
      <c r="L498">
        <v>3.033447265625</v>
      </c>
      <c r="M498">
        <v>0.020898186763583657</v>
      </c>
      <c r="N498">
        <v>1.4767019966741728</v>
      </c>
    </row>
    <row r="499" spans="1:14">
      <c r="A499">
        <v>2.485</v>
      </c>
      <c r="B499">
        <v>-0.00422439181518822</v>
      </c>
      <c r="C499">
        <v>0.000154223210523715</v>
      </c>
      <c r="D499">
        <v>0.0042659054891592474</v>
      </c>
      <c r="E499">
        <v>0.0634553441512438</v>
      </c>
      <c r="F499">
        <v>0.00015902575990855508</v>
      </c>
      <c r="G499">
        <v>0.02051890186322923</v>
      </c>
      <c r="L499">
        <v>3.03955078125</v>
      </c>
      <c r="M499">
        <v>0.01538693321651999</v>
      </c>
      <c r="N499">
        <v>1.1282157166149149</v>
      </c>
    </row>
    <row r="500" spans="1:14">
      <c r="A500">
        <v>2.49</v>
      </c>
      <c r="B500">
        <v>-0.0042865022396361332</v>
      </c>
      <c r="C500">
        <v>0.00015649874815766969</v>
      </c>
      <c r="D500">
        <v>0.0043290237509385722</v>
      </c>
      <c r="E500">
        <v>0.064394228295211256</v>
      </c>
      <c r="F500">
        <v>0.00016044143958936466</v>
      </c>
      <c r="G500">
        <v>0.020609625078368492</v>
      </c>
      <c r="L500">
        <v>3.045654296875</v>
      </c>
      <c r="M500">
        <v>0.0075794652703235991</v>
      </c>
      <c r="N500">
        <v>0.64925553030074223</v>
      </c>
    </row>
    <row r="501" spans="1:14">
      <c r="A501">
        <v>2.495</v>
      </c>
      <c r="B501">
        <v>-0.0044993392002727357</v>
      </c>
      <c r="C501">
        <v>0.00016427022625407659</v>
      </c>
      <c r="D501">
        <v>0.0045445717551236935</v>
      </c>
      <c r="E501">
        <v>0.067600504857464938</v>
      </c>
      <c r="F501">
        <v>0.00016200119449249239</v>
      </c>
      <c r="G501">
        <v>0.020693325541489633</v>
      </c>
      <c r="L501">
        <v>3.0517578125</v>
      </c>
      <c r="M501">
        <v>0.0071360008697960373</v>
      </c>
      <c r="N501">
        <v>0.699831234156314</v>
      </c>
    </row>
    <row r="502" spans="1:14">
      <c r="A502">
        <v>2.5</v>
      </c>
      <c r="B502">
        <v>-0.004820421464189921</v>
      </c>
      <c r="C502">
        <v>0.0001760052582814051</v>
      </c>
      <c r="D502">
        <v>0.0048691706894724305</v>
      </c>
      <c r="E502">
        <v>0.0724289140059024</v>
      </c>
      <c r="F502">
        <v>0.00016379150727282692</v>
      </c>
      <c r="G502">
        <v>0.020767808018554868</v>
      </c>
      <c r="L502">
        <v>3.057861328125</v>
      </c>
      <c r="M502">
        <v>0.013523453634968189</v>
      </c>
      <c r="N502">
        <v>1.2153898689364409</v>
      </c>
    </row>
    <row r="503" spans="1:14">
      <c r="A503">
        <v>2.505</v>
      </c>
      <c r="B503">
        <v>-0.0051954769071131026</v>
      </c>
      <c r="C503">
        <v>0.00018970328553012772</v>
      </c>
      <c r="D503">
        <v>0.0052468400523264487</v>
      </c>
      <c r="E503">
        <v>0.078046745778355922</v>
      </c>
      <c r="F503">
        <v>0.00016587125053687225</v>
      </c>
      <c r="G503">
        <v>0.020834895774011614</v>
      </c>
      <c r="L503">
        <v>3.06396484375</v>
      </c>
      <c r="M503">
        <v>0.017863321888027115</v>
      </c>
      <c r="N503">
        <v>1.3504881191665019</v>
      </c>
    </row>
    <row r="504" spans="1:14">
      <c r="A504">
        <v>2.5100000000000002</v>
      </c>
      <c r="B504">
        <v>-0.0055844756487028564</v>
      </c>
      <c r="C504">
        <v>0.00020386380895609415</v>
      </c>
      <c r="D504">
        <v>0.0056371748164232268</v>
      </c>
      <c r="E504">
        <v>0.0838529753942955</v>
      </c>
      <c r="F504">
        <v>0.00016827408411208695</v>
      </c>
      <c r="G504">
        <v>0.020896009263629934</v>
      </c>
      <c r="L504">
        <v>3.070068359375</v>
      </c>
      <c r="M504">
        <v>0.020938408781794836</v>
      </c>
      <c r="N504">
        <v>1.3951037858607291</v>
      </c>
    </row>
    <row r="505" spans="1:14">
      <c r="A505">
        <v>2.515</v>
      </c>
      <c r="B505">
        <v>-0.0059711059195706791</v>
      </c>
      <c r="C505">
        <v>0.00021786530851690313</v>
      </c>
      <c r="D505">
        <v>0.00602271781856929</v>
      </c>
      <c r="E505">
        <v>0.0895879275512182</v>
      </c>
      <c r="F505">
        <v>0.00017102114596978751</v>
      </c>
      <c r="G505">
        <v>0.020948636098864729</v>
      </c>
      <c r="L505">
        <v>3.076171875</v>
      </c>
      <c r="M505">
        <v>0.023980611155024024</v>
      </c>
      <c r="N505">
        <v>1.4604510900494543</v>
      </c>
    </row>
    <row r="506" spans="1:14">
      <c r="A506">
        <v>2.52</v>
      </c>
      <c r="B506">
        <v>-0.0063563724204855135</v>
      </c>
      <c r="C506">
        <v>0.00023175448273098233</v>
      </c>
      <c r="D506">
        <v>0.0064048705037202912</v>
      </c>
      <c r="E506">
        <v>0.095272448742839327</v>
      </c>
      <c r="F506">
        <v>0.00017413413476872892</v>
      </c>
      <c r="G506">
        <v>0.021000496540505259</v>
      </c>
      <c r="L506">
        <v>3.082275390625</v>
      </c>
      <c r="M506">
        <v>0.0247869451385725</v>
      </c>
      <c r="N506">
        <v>1.4349483144465534</v>
      </c>
    </row>
    <row r="507" spans="1:14">
      <c r="A507">
        <v>2.525</v>
      </c>
      <c r="B507">
        <v>-0.00674566459361846</v>
      </c>
      <c r="C507">
        <v>0.00024577397826019726</v>
      </c>
      <c r="D507">
        <v>0.0067903882370204168</v>
      </c>
      <c r="E507">
        <v>0.1010070250256787</v>
      </c>
      <c r="F507">
        <v>0.00017764010622310286</v>
      </c>
      <c r="G507">
        <v>0.021045950697426704</v>
      </c>
      <c r="L507">
        <v>3.08837890625</v>
      </c>
      <c r="M507">
        <v>0.020312230634133351</v>
      </c>
      <c r="N507">
        <v>1.2329270693060956</v>
      </c>
    </row>
    <row r="508" spans="1:14">
      <c r="A508">
        <v>2.5300000000000002</v>
      </c>
      <c r="B508">
        <v>-0.0071384492379909263</v>
      </c>
      <c r="C508">
        <v>0.00025996042816550511</v>
      </c>
      <c r="D508">
        <v>0.0071802712566381476</v>
      </c>
      <c r="E508">
        <v>0.10680653494249244</v>
      </c>
      <c r="F508">
        <v>0.00018156625398038344</v>
      </c>
      <c r="G508">
        <v>0.021101273762334106</v>
      </c>
      <c r="L508">
        <v>3.094482421875</v>
      </c>
      <c r="M508">
        <v>0.010613199000488635</v>
      </c>
      <c r="N508">
        <v>0.81438129710617679</v>
      </c>
    </row>
    <row r="509" spans="1:14">
      <c r="A509">
        <v>2.535</v>
      </c>
      <c r="B509">
        <v>-0.00752505813364646</v>
      </c>
      <c r="C509">
        <v>0.00027399618946053757</v>
      </c>
      <c r="D509">
        <v>0.0075657894200473414</v>
      </c>
      <c r="E509">
        <v>0.11254111762320421</v>
      </c>
      <c r="F509">
        <v>0.00018592918762048907</v>
      </c>
      <c r="G509">
        <v>0.021150217477445762</v>
      </c>
      <c r="L509">
        <v>3.1005859375</v>
      </c>
      <c r="M509">
        <v>0.0070744560251006332</v>
      </c>
      <c r="N509">
        <v>1.0013450055576287</v>
      </c>
    </row>
    <row r="510" spans="1:14">
      <c r="A510">
        <v>2.54</v>
      </c>
      <c r="B510">
        <v>-0.0078895055000733974</v>
      </c>
      <c r="C510">
        <v>0.00028729637037767437</v>
      </c>
      <c r="D510">
        <v>0.0079308983340650053</v>
      </c>
      <c r="E510">
        <v>0.11797211271921695</v>
      </c>
      <c r="F510">
        <v>0.00019072495882037837</v>
      </c>
      <c r="G510">
        <v>0.021191934918081988</v>
      </c>
      <c r="L510">
        <v>3.106689453125</v>
      </c>
      <c r="M510">
        <v>0.016965585418496083</v>
      </c>
      <c r="N510">
        <v>27.411076722294759</v>
      </c>
    </row>
    <row r="511" spans="1:14">
      <c r="A511">
        <v>2.545</v>
      </c>
      <c r="B511">
        <v>-0.00821452402390901</v>
      </c>
      <c r="C511">
        <v>0.00029919587323880531</v>
      </c>
      <c r="D511">
        <v>0.0082573874132602382</v>
      </c>
      <c r="E511">
        <v>0.12282863777224605</v>
      </c>
      <c r="F511">
        <v>0.00019592400526213013</v>
      </c>
      <c r="G511">
        <v>0.021236633138184247</v>
      </c>
      <c r="L511">
        <v>3.11279296875</v>
      </c>
      <c r="M511">
        <v>0.022524297708217393</v>
      </c>
      <c r="N511">
        <v>3.1608048056246436</v>
      </c>
    </row>
    <row r="512" spans="1:14">
      <c r="A512">
        <v>2.5500000000000003</v>
      </c>
      <c r="B512">
        <v>-0.0084849832472673626</v>
      </c>
      <c r="C512">
        <v>0.00030910423001832783</v>
      </c>
      <c r="D512">
        <v>0.0085291230706846712</v>
      </c>
      <c r="E512">
        <v>0.12687070567643449</v>
      </c>
      <c r="F512">
        <v>0.00020147103976361327</v>
      </c>
      <c r="G512">
        <v>0.021289815272516017</v>
      </c>
      <c r="L512">
        <v>3.118896484375</v>
      </c>
      <c r="M512">
        <v>0.02095842874272183</v>
      </c>
      <c r="N512">
        <v>1.728731080544688</v>
      </c>
    </row>
    <row r="513" spans="1:14">
      <c r="A513">
        <v>2.555</v>
      </c>
      <c r="B513">
        <v>-0.0086886860515659539</v>
      </c>
      <c r="C513">
        <v>0.0003165648426364228</v>
      </c>
      <c r="D513">
        <v>0.0087336564731057813</v>
      </c>
      <c r="E513">
        <v>0.1299131400374485</v>
      </c>
      <c r="F513">
        <v>0.00020728761163872969</v>
      </c>
      <c r="G513">
        <v>0.021339880201211286</v>
      </c>
      <c r="L513">
        <v>3.125</v>
      </c>
      <c r="M513">
        <v>0.013311544444318349</v>
      </c>
      <c r="N513">
        <v>0.923599961747811</v>
      </c>
    </row>
    <row r="514" spans="1:14">
      <c r="A514">
        <v>2.56</v>
      </c>
      <c r="B514">
        <v>-0.008815024847361656</v>
      </c>
      <c r="C514">
        <v>0.0003212128094913106</v>
      </c>
      <c r="D514">
        <v>0.008861049167354345</v>
      </c>
      <c r="E514">
        <v>0.13180810636439588</v>
      </c>
      <c r="F514">
        <v>0.00021327456631482929</v>
      </c>
      <c r="G514">
        <v>0.021388716583267273</v>
      </c>
      <c r="L514">
        <v>3.131103515625</v>
      </c>
      <c r="M514">
        <v>0.0021398261096496661</v>
      </c>
      <c r="N514">
        <v>0.15485093139261752</v>
      </c>
    </row>
    <row r="515" spans="1:14">
      <c r="A515">
        <v>2.565</v>
      </c>
      <c r="B515">
        <v>-0.0088514389427032571</v>
      </c>
      <c r="C515">
        <v>0.00032264511920726893</v>
      </c>
      <c r="D515">
        <v>0.0089003013735729081</v>
      </c>
      <c r="E515">
        <v>0.132391982931897</v>
      </c>
      <c r="F515">
        <v>0.00021931108632541527</v>
      </c>
      <c r="G515">
        <v>0.021446376834074372</v>
      </c>
      <c r="L515">
        <v>3.13720703125</v>
      </c>
      <c r="M515">
        <v>0.011445268250738464</v>
      </c>
      <c r="N515">
        <v>1.007437905835918</v>
      </c>
    </row>
    <row r="516" spans="1:14">
      <c r="A516">
        <v>2.57</v>
      </c>
      <c r="B516">
        <v>-0.0087788725702483451</v>
      </c>
      <c r="C516">
        <v>0.00032023476193268174</v>
      </c>
      <c r="D516">
        <v>0.0088334787594281441</v>
      </c>
      <c r="E516">
        <v>0.13139799654649365</v>
      </c>
      <c r="F516">
        <v>0.00022524903417260502</v>
      </c>
      <c r="G516">
        <v>0.021520687888312819</v>
      </c>
      <c r="L516">
        <v>3.143310546875</v>
      </c>
      <c r="M516">
        <v>0.025103586504401296</v>
      </c>
      <c r="N516">
        <v>2.2927647827957456</v>
      </c>
    </row>
    <row r="517" spans="1:14">
      <c r="A517">
        <v>2.575</v>
      </c>
      <c r="B517">
        <v>-0.00856668363089514</v>
      </c>
      <c r="C517">
        <v>0.00031291097605803654</v>
      </c>
      <c r="D517">
        <v>0.0086304544720833959</v>
      </c>
      <c r="E517">
        <v>0.12837801027224052</v>
      </c>
      <c r="F517">
        <v>0.00023090340576586375</v>
      </c>
      <c r="G517">
        <v>0.021593311666340317</v>
      </c>
      <c r="L517">
        <v>3.1494140625</v>
      </c>
      <c r="M517">
        <v>0.036985741020292805</v>
      </c>
      <c r="N517">
        <v>2.3370962024577797</v>
      </c>
    </row>
    <row r="518" spans="1:14">
      <c r="A518">
        <v>2.58</v>
      </c>
      <c r="B518">
        <v>-0.0081683080146322268</v>
      </c>
      <c r="C518">
        <v>0.0002989757430222082</v>
      </c>
      <c r="D518">
        <v>0.0082442123502487179</v>
      </c>
      <c r="E518">
        <v>0.12263265870994967</v>
      </c>
      <c r="F518">
        <v>0.00023604411571568731</v>
      </c>
      <c r="G518">
        <v>0.021660957881090032</v>
      </c>
      <c r="L518">
        <v>3.155517578125</v>
      </c>
      <c r="M518">
        <v>0.043788806896297966</v>
      </c>
      <c r="N518">
        <v>1.9747821066378928</v>
      </c>
    </row>
    <row r="519" spans="1:14">
      <c r="A519">
        <v>2.585</v>
      </c>
      <c r="B519">
        <v>-0.0075259444209489507</v>
      </c>
      <c r="C519">
        <v>0.00027635102601383305</v>
      </c>
      <c r="D519">
        <v>0.0076172943585781552</v>
      </c>
      <c r="E519">
        <v>0.11330725358385006</v>
      </c>
      <c r="F519">
        <v>0.00024040807713267683</v>
      </c>
      <c r="G519">
        <v>0.02172717615245914</v>
      </c>
      <c r="L519">
        <v>3.16162109375</v>
      </c>
      <c r="M519">
        <v>0.042775357251484986</v>
      </c>
      <c r="N519">
        <v>1.6304412447751666</v>
      </c>
    </row>
    <row r="520" spans="1:14">
      <c r="A520">
        <v>2.59</v>
      </c>
      <c r="B520">
        <v>-0.00659395363605306</v>
      </c>
      <c r="C520">
        <v>0.00024322967803138703</v>
      </c>
      <c r="D520">
        <v>0.0066999069403677319</v>
      </c>
      <c r="E520">
        <v>0.099661115737970013</v>
      </c>
      <c r="F520">
        <v>0.00024375812233542424</v>
      </c>
      <c r="G520">
        <v>0.021806550116332053</v>
      </c>
      <c r="L520">
        <v>3.167724609375</v>
      </c>
      <c r="M520">
        <v>0.033820171784074579</v>
      </c>
      <c r="N520">
        <v>1.2840286690275109</v>
      </c>
    </row>
    <row r="521" spans="1:14">
      <c r="A521">
        <v>2.595</v>
      </c>
      <c r="B521">
        <v>-0.005355889711794847</v>
      </c>
      <c r="C521">
        <v>0.00019891414727432263</v>
      </c>
      <c r="D521">
        <v>0.005473192966550528</v>
      </c>
      <c r="E521">
        <v>0.0814137453774391</v>
      </c>
      <c r="F521">
        <v>0.00024596827432008238</v>
      </c>
      <c r="G521">
        <v>0.02189184221907901</v>
      </c>
      <c r="L521">
        <v>3.173828125</v>
      </c>
      <c r="M521">
        <v>0.020875905437165873</v>
      </c>
      <c r="N521">
        <v>0.9241112497391597</v>
      </c>
    </row>
    <row r="522" spans="1:14">
      <c r="A522">
        <v>2.6</v>
      </c>
      <c r="B522">
        <v>-0.0038469232134181416</v>
      </c>
      <c r="C522">
        <v>0.00014460372203939909</v>
      </c>
      <c r="D522">
        <v>0.0039709534928223022</v>
      </c>
      <c r="E522">
        <v>0.059067933205731747</v>
      </c>
      <c r="F522">
        <v>0.00024710848715151515</v>
      </c>
      <c r="G522">
        <v>0.021968323803033461</v>
      </c>
      <c r="L522">
        <v>3.179931640625</v>
      </c>
      <c r="M522">
        <v>0.015116036314906179</v>
      </c>
      <c r="N522">
        <v>0.91822810653722864</v>
      </c>
    </row>
    <row r="523" spans="1:14">
      <c r="A523">
        <v>2.605</v>
      </c>
      <c r="B523">
        <v>-0.0021635405663775059</v>
      </c>
      <c r="C523">
        <v>8.3758994819006191E-05</v>
      </c>
      <c r="D523">
        <v>0.0022894848545881139</v>
      </c>
      <c r="E523">
        <v>0.034056087211998196</v>
      </c>
      <c r="F523">
        <v>0.00024746913967393203</v>
      </c>
      <c r="G523">
        <v>0.022036185505183731</v>
      </c>
      <c r="L523">
        <v>3.18603515625</v>
      </c>
      <c r="M523">
        <v>0.022420486013871282</v>
      </c>
      <c r="N523">
        <v>2.2368175789909497</v>
      </c>
    </row>
    <row r="524" spans="1:14">
      <c r="A524">
        <v>2.61</v>
      </c>
      <c r="B524">
        <v>-0.00045350360625857639</v>
      </c>
      <c r="C524">
        <v>2.1743803490115871E-05</v>
      </c>
      <c r="D524">
        <v>0.00057732194012071554</v>
      </c>
      <c r="E524">
        <v>0.0085876638592956439</v>
      </c>
      <c r="F524">
        <v>0.00024748498570045758</v>
      </c>
      <c r="G524">
        <v>0.022097465097019372</v>
      </c>
      <c r="L524">
        <v>3.192138671875</v>
      </c>
      <c r="M524">
        <v>0.029702282644212426</v>
      </c>
      <c r="N524">
        <v>5.5435156843822426</v>
      </c>
    </row>
    <row r="525" spans="1:14">
      <c r="A525">
        <v>2.615</v>
      </c>
      <c r="B525">
        <v>0.0011148415077782527</v>
      </c>
      <c r="C525">
        <v>-3.5293694119337138E-05</v>
      </c>
      <c r="D525">
        <v>-0.000995935576214134</v>
      </c>
      <c r="E525">
        <v>-0.014814541696185244</v>
      </c>
      <c r="F525">
        <v>0.0002475807459234529</v>
      </c>
      <c r="G525">
        <v>0.022164820163383631</v>
      </c>
      <c r="L525">
        <v>3.1982421875</v>
      </c>
      <c r="M525">
        <v>0.033510578340502493</v>
      </c>
      <c r="N525">
        <v>6.5831698292816538</v>
      </c>
    </row>
    <row r="526" spans="1:14">
      <c r="A526">
        <v>2.62</v>
      </c>
      <c r="B526">
        <v>0.0023956212118598232</v>
      </c>
      <c r="C526">
        <v>-8.2006400690018912E-05</v>
      </c>
      <c r="D526">
        <v>-0.0022833490741483637</v>
      </c>
      <c r="E526">
        <v>-0.033964817477956911</v>
      </c>
      <c r="F526">
        <v>0.00024802292194564518</v>
      </c>
      <c r="G526">
        <v>0.022244512102071245</v>
      </c>
      <c r="L526">
        <v>3.204345703125</v>
      </c>
      <c r="M526">
        <v>0.0357582541188468</v>
      </c>
      <c r="N526">
        <v>4.3014963382747924</v>
      </c>
    </row>
    <row r="527" spans="1:14">
      <c r="A527">
        <v>2.625</v>
      </c>
      <c r="B527">
        <v>0.0033061493574674493</v>
      </c>
      <c r="C527">
        <v>-0.00011534407448233436</v>
      </c>
      <c r="D527">
        <v>-0.0032015608390434311</v>
      </c>
      <c r="E527">
        <v>-0.047623217480771037</v>
      </c>
      <c r="F527">
        <v>0.00024886509981942532</v>
      </c>
      <c r="G527">
        <v>0.022315074760989952</v>
      </c>
      <c r="L527">
        <v>3.21044921875</v>
      </c>
      <c r="M527">
        <v>0.038727533974003733</v>
      </c>
      <c r="N527">
        <v>3.1043942621079585</v>
      </c>
    </row>
    <row r="528" spans="1:14">
      <c r="A528">
        <v>2.63</v>
      </c>
      <c r="B528">
        <v>0.0038486695063984179</v>
      </c>
      <c r="C528">
        <v>-0.00013534882251621281</v>
      </c>
      <c r="D528">
        <v>-0.003752313836726967</v>
      </c>
      <c r="E528">
        <v>-0.055815668321313634</v>
      </c>
      <c r="F528">
        <v>0.00025000634807448828</v>
      </c>
      <c r="G528">
        <v>0.022377716407070921</v>
      </c>
      <c r="L528">
        <v>3.216552734375</v>
      </c>
      <c r="M528">
        <v>0.042482691950443324</v>
      </c>
      <c r="N528">
        <v>2.5501454753292343</v>
      </c>
    </row>
    <row r="529" spans="1:14">
      <c r="A529">
        <v>2.635</v>
      </c>
      <c r="B529">
        <v>0.0041022009636243707</v>
      </c>
      <c r="C529">
        <v>-0.00014485739574272204</v>
      </c>
      <c r="D529">
        <v>-0.0040140341273410454</v>
      </c>
      <c r="E529">
        <v>-0.05970875764419805</v>
      </c>
      <c r="F529">
        <v>0.00025130290847524313</v>
      </c>
      <c r="G529">
        <v>0.022432554399036925</v>
      </c>
      <c r="L529">
        <v>3.22265625</v>
      </c>
      <c r="M529">
        <v>0.044883392613206792</v>
      </c>
      <c r="N529">
        <v>2.23774279547348</v>
      </c>
    </row>
    <row r="530" spans="1:14">
      <c r="A530">
        <v>2.64</v>
      </c>
      <c r="B530">
        <v>0.0041855545975618613</v>
      </c>
      <c r="C530">
        <v>-0.00014815330979991298</v>
      </c>
      <c r="D530">
        <v>-0.0041047438336575823</v>
      </c>
      <c r="E530">
        <v>-0.061058064525656534</v>
      </c>
      <c r="F530">
        <v>0.00025265269445084689</v>
      </c>
      <c r="G530">
        <v>0.02248105454849891</v>
      </c>
      <c r="L530">
        <v>3.228759765625</v>
      </c>
      <c r="M530">
        <v>0.04325817167670569</v>
      </c>
      <c r="N530">
        <v>1.9849413226264376</v>
      </c>
    </row>
    <row r="531" spans="1:14">
      <c r="A531">
        <v>2.645</v>
      </c>
      <c r="B531">
        <v>0.0042055974861575579</v>
      </c>
      <c r="C531">
        <v>-0.00014908523000284929</v>
      </c>
      <c r="D531">
        <v>-0.0041303911558446529</v>
      </c>
      <c r="E531">
        <v>-0.061439568443189214</v>
      </c>
      <c r="F531">
        <v>0.00025401543851053508</v>
      </c>
      <c r="G531">
        <v>0.022538534681688132</v>
      </c>
      <c r="L531">
        <v>3.23486328125</v>
      </c>
      <c r="M531">
        <v>0.0359739794894263</v>
      </c>
      <c r="N531">
        <v>1.7069953346054076</v>
      </c>
    </row>
    <row r="532" spans="1:14">
      <c r="A532">
        <v>2.65</v>
      </c>
      <c r="B532">
        <v>0.0042125051684328988</v>
      </c>
      <c r="C532">
        <v>-0.00014945681077802625</v>
      </c>
      <c r="D532">
        <v>-0.0041406173030772344</v>
      </c>
      <c r="E532">
        <v>-0.061591682383273859</v>
      </c>
      <c r="F532">
        <v>0.0002553826628533517</v>
      </c>
      <c r="G532">
        <v>0.022605355193412859</v>
      </c>
      <c r="L532">
        <v>3.240966796875</v>
      </c>
      <c r="M532">
        <v>0.02350786996430216</v>
      </c>
      <c r="N532">
        <v>1.3405636330300141</v>
      </c>
    </row>
    <row r="533" spans="1:14">
      <c r="A533">
        <v>2.655</v>
      </c>
      <c r="B533">
        <v>0.0041831581787477147</v>
      </c>
      <c r="C533">
        <v>-0.00014843061557912041</v>
      </c>
      <c r="D533">
        <v>-0.0041121677072731427</v>
      </c>
      <c r="E533">
        <v>-0.061168494645688</v>
      </c>
      <c r="F533">
        <v>0.00025673090364470842</v>
      </c>
      <c r="G533">
        <v>0.022665501848697655</v>
      </c>
      <c r="L533">
        <v>3.2470703125</v>
      </c>
      <c r="M533">
        <v>0.0098300502615021115</v>
      </c>
      <c r="N533">
        <v>0.84893975969389335</v>
      </c>
    </row>
    <row r="534" spans="1:14">
      <c r="A534">
        <v>2.66</v>
      </c>
      <c r="B534">
        <v>0.0040403333216361571</v>
      </c>
      <c r="C534">
        <v>-0.00014321981837978653</v>
      </c>
      <c r="D534">
        <v>-0.0039677130464889918</v>
      </c>
      <c r="E534">
        <v>-0.05901973156652375</v>
      </c>
      <c r="F534">
        <v>0.00025798865061325751</v>
      </c>
      <c r="G534">
        <v>0.02272194760807535</v>
      </c>
      <c r="L534">
        <v>3.253173828125</v>
      </c>
      <c r="M534">
        <v>0.012209279188385729</v>
      </c>
      <c r="N534">
        <v>2.7472866358021584</v>
      </c>
    </row>
    <row r="535" spans="1:14">
      <c r="A535">
        <v>2.665</v>
      </c>
      <c r="B535">
        <v>0.0037009175591683876</v>
      </c>
      <c r="C535">
        <v>-0.00013082062935722183</v>
      </c>
      <c r="D535">
        <v>-0.0036240239595739664</v>
      </c>
      <c r="E535">
        <v>-0.053907356398662752</v>
      </c>
      <c r="F535">
        <v>0.0002590439549203304</v>
      </c>
      <c r="G535">
        <v>0.022774498157938448</v>
      </c>
      <c r="L535">
        <v>3.25927734375</v>
      </c>
      <c r="M535">
        <v>0.022600455003856389</v>
      </c>
      <c r="N535">
        <v>9.5892964524704141</v>
      </c>
    </row>
    <row r="536" spans="1:14">
      <c r="A536">
        <v>2.67</v>
      </c>
      <c r="B536">
        <v>0.0031284012698081787</v>
      </c>
      <c r="C536">
        <v>-0.00010997875748972288</v>
      </c>
      <c r="D536">
        <v>-0.0030464564945259743</v>
      </c>
      <c r="E536">
        <v>-0.045316040356073867</v>
      </c>
      <c r="F536">
        <v>0.00025979801126024252</v>
      </c>
      <c r="G536">
        <v>0.022820866699287855</v>
      </c>
      <c r="L536">
        <v>3.265380859375</v>
      </c>
      <c r="M536">
        <v>0.028191368600413196</v>
      </c>
      <c r="N536">
        <v>4.1161803952563982</v>
      </c>
    </row>
    <row r="537" spans="1:14">
      <c r="A537">
        <v>2.675</v>
      </c>
      <c r="B537">
        <v>0.00236827275178969</v>
      </c>
      <c r="C537">
        <v>-8.2347507629984654E-05</v>
      </c>
      <c r="D537">
        <v>-0.0022810214631999929</v>
      </c>
      <c r="E537">
        <v>-0.0339301942650999</v>
      </c>
      <c r="F537">
        <v>0.00026023014912847874</v>
      </c>
      <c r="G537">
        <v>0.022865714014762725</v>
      </c>
      <c r="L537">
        <v>3.271484375</v>
      </c>
      <c r="M537">
        <v>0.028167517210470096</v>
      </c>
      <c r="N537">
        <v>3.3754846358116626</v>
      </c>
    </row>
    <row r="538" spans="1:14">
      <c r="A538">
        <v>2.68</v>
      </c>
      <c r="B538">
        <v>0.0015404345657189164</v>
      </c>
      <c r="C538">
        <v>-5.2161028604786662E-05</v>
      </c>
      <c r="D538">
        <v>-0.0014451701218499945</v>
      </c>
      <c r="E538">
        <v>-0.021496905562518667</v>
      </c>
      <c r="F538">
        <v>0.00026041297826118307</v>
      </c>
      <c r="G538">
        <v>0.022920752669331194</v>
      </c>
      <c r="L538">
        <v>3.277587890625</v>
      </c>
      <c r="M538">
        <v>0.024252346576532708</v>
      </c>
      <c r="N538">
        <v>3.5280881681820904</v>
      </c>
    </row>
    <row r="539" spans="1:14">
      <c r="A539">
        <v>2.685</v>
      </c>
      <c r="B539">
        <v>0.000787245935083049</v>
      </c>
      <c r="C539">
        <v>-2.4548629426753505E-05</v>
      </c>
      <c r="D539">
        <v>-0.00068093357220990619</v>
      </c>
      <c r="E539">
        <v>-0.010128886886622354</v>
      </c>
      <c r="F539">
        <v>0.00026046072896117783</v>
      </c>
      <c r="G539">
        <v>0.02297716152219598</v>
      </c>
      <c r="L539">
        <v>3.28369140625</v>
      </c>
      <c r="M539">
        <v>0.019447799506615418</v>
      </c>
      <c r="N539">
        <v>4.69495184092355</v>
      </c>
    </row>
    <row r="540" spans="1:14">
      <c r="A540">
        <v>2.69</v>
      </c>
      <c r="B540">
        <v>0.00021682984663353496</v>
      </c>
      <c r="C540">
        <v>-3.4429012380007244E-06</v>
      </c>
      <c r="D540">
        <v>-9.7004100276120017E-05</v>
      </c>
      <c r="E540">
        <v>-0.0014429359916072852</v>
      </c>
      <c r="F540">
        <v>0.000260464351366256</v>
      </c>
      <c r="G540">
        <v>0.023030827290591017</v>
      </c>
      <c r="L540">
        <v>3.289794921875</v>
      </c>
      <c r="M540">
        <v>0.016919787435264511</v>
      </c>
      <c r="N540">
        <v>2.9556163667148643</v>
      </c>
    </row>
    <row r="541" spans="1:14">
      <c r="A541">
        <v>2.695</v>
      </c>
      <c r="B541">
        <v>-0.00013561032623346167</v>
      </c>
      <c r="C541">
        <v>9.82596152622869E-06</v>
      </c>
      <c r="D541">
        <v>0.00027000588601433647</v>
      </c>
      <c r="E541">
        <v>0.0040163375544632549</v>
      </c>
      <c r="F541">
        <v>0.00026046576828325362</v>
      </c>
      <c r="G541">
        <v>0.023075840436623567</v>
      </c>
      <c r="L541">
        <v>3.2958984375</v>
      </c>
      <c r="M541">
        <v>0.017799648802561532</v>
      </c>
      <c r="N541">
        <v>1.6623344550925025</v>
      </c>
    </row>
    <row r="542" spans="1:14">
      <c r="A542">
        <v>2.7</v>
      </c>
      <c r="B542">
        <v>-0.00030718648332446214</v>
      </c>
      <c r="C542">
        <v>1.6533768878319766E-05</v>
      </c>
      <c r="D542">
        <v>0.00045551159276176493</v>
      </c>
      <c r="E542">
        <v>0.0067757349423312532</v>
      </c>
      <c r="F542">
        <v>0.00026047303876340362</v>
      </c>
      <c r="G542">
        <v>0.023114262662020806</v>
      </c>
      <c r="L542">
        <v>3.302001953125</v>
      </c>
      <c r="M542">
        <v>0.020687984214765663</v>
      </c>
      <c r="N542">
        <v>1.316960128190626</v>
      </c>
    </row>
    <row r="543" spans="1:14">
      <c r="A543">
        <v>2.705</v>
      </c>
      <c r="B543">
        <v>-0.000370639678663749</v>
      </c>
      <c r="C543">
        <v>1.9250943077192155E-05</v>
      </c>
      <c r="D543">
        <v>0.00053065005468303146</v>
      </c>
      <c r="E543">
        <v>0.0078934195634100934</v>
      </c>
      <c r="F543">
        <v>0.0002604836230772745</v>
      </c>
      <c r="G543">
        <v>0.023151142093449952</v>
      </c>
      <c r="L543">
        <v>3.30810546875</v>
      </c>
      <c r="M543">
        <v>0.024401665520876012</v>
      </c>
      <c r="N543">
        <v>1.2123903137398282</v>
      </c>
    </row>
    <row r="544" spans="1:14">
      <c r="A544">
        <v>2.71</v>
      </c>
      <c r="B544">
        <v>-0.00038400647819027633</v>
      </c>
      <c r="C544">
        <v>2.0042701953126951E-05</v>
      </c>
      <c r="D544">
        <v>0.00055254409366586313</v>
      </c>
      <c r="E544">
        <v>0.0082190933932797146</v>
      </c>
      <c r="F544">
        <v>0.00026049498458559085</v>
      </c>
      <c r="G544">
        <v>0.023182212588611927</v>
      </c>
      <c r="L544">
        <v>3.314208984375</v>
      </c>
      <c r="M544">
        <v>0.028287081159679834</v>
      </c>
      <c r="N544">
        <v>1.1796449633749759</v>
      </c>
    </row>
    <row r="545" spans="1:14">
      <c r="A545">
        <v>2.715</v>
      </c>
      <c r="B545">
        <v>-0.00035635289868932965</v>
      </c>
      <c r="C545">
        <v>1.9243846762138717E-05</v>
      </c>
      <c r="D545">
        <v>0.00053039709686216222</v>
      </c>
      <c r="E545">
        <v>0.0078896568158246631</v>
      </c>
      <c r="F545">
        <v>0.00026050476865399646</v>
      </c>
      <c r="G545">
        <v>0.023215289886795911</v>
      </c>
      <c r="L545">
        <v>3.3203125</v>
      </c>
      <c r="M545">
        <v>0.031142881402413121</v>
      </c>
      <c r="N545">
        <v>1.1488872795498539</v>
      </c>
    </row>
    <row r="546" spans="1:14">
      <c r="A546">
        <v>2.72</v>
      </c>
      <c r="B546">
        <v>-0.00024786702230037826</v>
      </c>
      <c r="C546">
        <v>1.5456091190866367E-05</v>
      </c>
      <c r="D546">
        <v>0.00042539086813497828</v>
      </c>
      <c r="E546">
        <v>0.006327689163507802</v>
      </c>
      <c r="F546">
        <v>0.00026050950230665745</v>
      </c>
      <c r="G546">
        <v>0.023260835127085312</v>
      </c>
      <c r="L546">
        <v>3.326416015625</v>
      </c>
      <c r="M546">
        <v>0.031235306302398382</v>
      </c>
      <c r="N546">
        <v>1.0836957307642567</v>
      </c>
    </row>
    <row r="547" spans="1:14">
      <c r="A547">
        <v>2.725</v>
      </c>
      <c r="B547">
        <v>1.1780858803550273E-07</v>
      </c>
      <c r="C547">
        <v>6.6079946752917761E-06</v>
      </c>
      <c r="D547">
        <v>0.00018012116858342721</v>
      </c>
      <c r="E547">
        <v>0.0026793023826784798</v>
      </c>
      <c r="F547">
        <v>0.00026050950230772674</v>
      </c>
      <c r="G547">
        <v>0.023310685908993451</v>
      </c>
      <c r="L547">
        <v>3.33251953125</v>
      </c>
      <c r="M547">
        <v>0.027354586998498451</v>
      </c>
      <c r="N547">
        <v>0.97024665161278578</v>
      </c>
    </row>
    <row r="548" spans="1:14">
      <c r="A548">
        <v>2.73</v>
      </c>
      <c r="B548">
        <v>0.00042705499914518332</v>
      </c>
      <c r="C548">
        <v>-8.6952317737772867E-06</v>
      </c>
      <c r="D548">
        <v>-0.00024401018591039127</v>
      </c>
      <c r="E548">
        <v>-0.00362965151541707</v>
      </c>
      <c r="F548">
        <v>0.00026052355393136359</v>
      </c>
      <c r="G548">
        <v>0.023353613164418165</v>
      </c>
      <c r="L548">
        <v>3.338623046875</v>
      </c>
      <c r="M548">
        <v>0.020293128692783449</v>
      </c>
      <c r="N548">
        <v>0.81976432032416646</v>
      </c>
    </row>
    <row r="549" spans="1:14">
      <c r="A549">
        <v>2.735</v>
      </c>
      <c r="B549">
        <v>0.0010328335196793659</v>
      </c>
      <c r="C549">
        <v>-3.0420263494089893E-05</v>
      </c>
      <c r="D549">
        <v>-0.00084595674729658077</v>
      </c>
      <c r="E549">
        <v>-0.012583606616036639</v>
      </c>
      <c r="F549">
        <v>0.00026060574403668916</v>
      </c>
      <c r="G549">
        <v>0.023390236552699586</v>
      </c>
      <c r="L549">
        <v>3.3447265625</v>
      </c>
      <c r="M549">
        <v>0.014929733217945872</v>
      </c>
      <c r="N549">
        <v>0.7756721689824243</v>
      </c>
    </row>
    <row r="550" spans="1:14">
      <c r="A550">
        <v>2.74</v>
      </c>
      <c r="B550">
        <v>0.0017827257236912291</v>
      </c>
      <c r="C550">
        <v>-5.737817671037976E-05</v>
      </c>
      <c r="D550">
        <v>-0.0015926185057867756</v>
      </c>
      <c r="E550">
        <v>-0.023690200273578287</v>
      </c>
      <c r="F550">
        <v>0.00026085060973456121</v>
      </c>
      <c r="G550">
        <v>0.023425749679339195</v>
      </c>
      <c r="L550">
        <v>3.350830078125</v>
      </c>
      <c r="M550">
        <v>0.017244956439407651</v>
      </c>
      <c r="N550">
        <v>1.2224741454213672</v>
      </c>
    </row>
    <row r="551" spans="1:14">
      <c r="A551">
        <v>2.745</v>
      </c>
      <c r="B551">
        <v>0.0026361628114724292</v>
      </c>
      <c r="C551">
        <v>-8.8158695955617929E-05</v>
      </c>
      <c r="D551">
        <v>-0.0024447799365853772</v>
      </c>
      <c r="E551">
        <v>-0.036366101556707484</v>
      </c>
      <c r="F551">
        <v>0.0002613860405310501</v>
      </c>
      <c r="G551">
        <v>0.023456779122356278</v>
      </c>
      <c r="L551">
        <v>3.35693359375</v>
      </c>
      <c r="M551">
        <v>0.021098372616981911</v>
      </c>
      <c r="N551">
        <v>1.7047894199054034</v>
      </c>
    </row>
    <row r="552" spans="1:14">
      <c r="A552">
        <v>2.75</v>
      </c>
      <c r="B552">
        <v>0.0035666196006816525</v>
      </c>
      <c r="C552">
        <v>-0.00012185085253537734</v>
      </c>
      <c r="D552">
        <v>-0.003377086789221613</v>
      </c>
      <c r="E552">
        <v>-0.050234165989671495</v>
      </c>
      <c r="F552">
        <v>0.00026236614523290479</v>
      </c>
      <c r="G552">
        <v>0.023482931579058713</v>
      </c>
      <c r="L552">
        <v>3.363037109375</v>
      </c>
      <c r="M552">
        <v>0.019938558129089175</v>
      </c>
      <c r="N552">
        <v>1.5598074728549411</v>
      </c>
    </row>
    <row r="553" spans="1:14">
      <c r="A553">
        <v>2.755</v>
      </c>
      <c r="B553">
        <v>0.0045558622379448608</v>
      </c>
      <c r="C553">
        <v>-0.00015786338393020721</v>
      </c>
      <c r="D553">
        <v>-0.0043719555939677494</v>
      </c>
      <c r="E553">
        <v>-0.065032839460270275</v>
      </c>
      <c r="F553">
        <v>0.00026396533519534632</v>
      </c>
      <c r="G553">
        <v>0.023505969309993</v>
      </c>
      <c r="L553">
        <v>3.369140625</v>
      </c>
      <c r="M553">
        <v>0.013728743268979073</v>
      </c>
      <c r="N553">
        <v>1.1993211837518554</v>
      </c>
    </row>
    <row r="554" spans="1:14">
      <c r="A554">
        <v>2.76</v>
      </c>
      <c r="B554">
        <v>0.0055635969153096133</v>
      </c>
      <c r="C554">
        <v>-0.00019483317681785343</v>
      </c>
      <c r="D554">
        <v>-0.00538895095198846</v>
      </c>
      <c r="E554">
        <v>-0.080160645410828346</v>
      </c>
      <c r="F554">
        <v>0.00026635023536275933</v>
      </c>
      <c r="G554">
        <v>0.023529309479976269</v>
      </c>
      <c r="L554">
        <v>3.375244140625</v>
      </c>
      <c r="M554">
        <v>0.012034195223752807</v>
      </c>
      <c r="N554">
        <v>1.6580945578920778</v>
      </c>
    </row>
    <row r="555" spans="1:14">
      <c r="A555">
        <v>2.765</v>
      </c>
      <c r="B555">
        <v>0.0065076130560811031</v>
      </c>
      <c r="C555">
        <v>-0.00022960571081104969</v>
      </c>
      <c r="D555">
        <v>-0.0063449568720800311</v>
      </c>
      <c r="E555">
        <v>-0.094381233472190462</v>
      </c>
      <c r="F555">
        <v>0.00026961312460723792</v>
      </c>
      <c r="G555">
        <v>0.023564086494216065</v>
      </c>
      <c r="L555">
        <v>3.38134765625</v>
      </c>
      <c r="M555">
        <v>0.020829263938319909</v>
      </c>
      <c r="N555">
        <v>5.5597921129515671</v>
      </c>
    </row>
    <row r="556" spans="1:14">
      <c r="A556">
        <v>2.77</v>
      </c>
      <c r="B556">
        <v>0.0072582445579347406</v>
      </c>
      <c r="C556">
        <v>-0.00025740345363379303</v>
      </c>
      <c r="D556">
        <v>-0.0071088235868321239</v>
      </c>
      <c r="E556">
        <v>-0.10574375085412785</v>
      </c>
      <c r="F556">
        <v>0.00027367215294242411</v>
      </c>
      <c r="G556">
        <v>0.023592844982982048</v>
      </c>
      <c r="L556">
        <v>3.387451171875</v>
      </c>
      <c r="M556">
        <v>0.028063157968733578</v>
      </c>
      <c r="N556">
        <v>3.4341462844532211</v>
      </c>
    </row>
    <row r="557" spans="1:14">
      <c r="A557">
        <v>2.775</v>
      </c>
      <c r="B557">
        <v>0.00768403574213176</v>
      </c>
      <c r="C557">
        <v>-0.00027336047098824173</v>
      </c>
      <c r="D557">
        <v>-0.0075471609831354912</v>
      </c>
      <c r="E557">
        <v>-0.11226401962414043</v>
      </c>
      <c r="F557">
        <v>0.00027822138029130966</v>
      </c>
      <c r="G557">
        <v>0.0236253450823519</v>
      </c>
      <c r="L557">
        <v>3.3935546875</v>
      </c>
      <c r="M557">
        <v>0.028774304016747347</v>
      </c>
      <c r="N557">
        <v>2.2954907888322813</v>
      </c>
    </row>
    <row r="558" spans="1:14">
      <c r="A558">
        <v>2.78</v>
      </c>
      <c r="B558">
        <v>0.007714351846893573</v>
      </c>
      <c r="C558">
        <v>-0.00027483842260246562</v>
      </c>
      <c r="D558">
        <v>-0.0075874734161340352</v>
      </c>
      <c r="E558">
        <v>-0.11286366706499378</v>
      </c>
      <c r="F558">
        <v>0.00028280657491514438</v>
      </c>
      <c r="G558">
        <v>0.023657423517936645</v>
      </c>
      <c r="L558">
        <v>3.399658203125</v>
      </c>
      <c r="M558">
        <v>0.023558138165300155</v>
      </c>
      <c r="N558">
        <v>1.6880249976202386</v>
      </c>
    </row>
    <row r="559" spans="1:14">
      <c r="A559">
        <v>2.785</v>
      </c>
      <c r="B559">
        <v>0.0073879193153494243</v>
      </c>
      <c r="C559">
        <v>-0.00026320195841701553</v>
      </c>
      <c r="D559">
        <v>-0.0072649003388488885</v>
      </c>
      <c r="E559">
        <v>-0.10806539254037721</v>
      </c>
      <c r="F559">
        <v>0.00028701193488429757</v>
      </c>
      <c r="G559">
        <v>0.023693990906304276</v>
      </c>
      <c r="L559">
        <v>3.40576171875</v>
      </c>
      <c r="M559">
        <v>0.017750639835921928</v>
      </c>
      <c r="N559">
        <v>1.4111711735844041</v>
      </c>
    </row>
    <row r="560" spans="1:14">
      <c r="A560">
        <v>2.79</v>
      </c>
      <c r="B560">
        <v>0.0068496872903693762</v>
      </c>
      <c r="C560">
        <v>-0.00024379995977278545</v>
      </c>
      <c r="D560">
        <v>-0.0067271815714130415</v>
      </c>
      <c r="E560">
        <v>-0.10006682587476899</v>
      </c>
      <c r="F560">
        <v>0.00029062686893678027</v>
      </c>
      <c r="G560">
        <v>0.023730848764331753</v>
      </c>
      <c r="L560">
        <v>3.411865234375</v>
      </c>
      <c r="M560">
        <v>0.018150638268564022</v>
      </c>
      <c r="N560">
        <v>1.7948824348822117</v>
      </c>
    </row>
    <row r="561" spans="1:14">
      <c r="A561">
        <v>2.795</v>
      </c>
      <c r="B561">
        <v>0.0062973848947989065</v>
      </c>
      <c r="C561">
        <v>-0.00022384176383265307</v>
      </c>
      <c r="D561">
        <v>-0.0061742104515522785</v>
      </c>
      <c r="E561">
        <v>-0.091841380466840136</v>
      </c>
      <c r="F561">
        <v>0.00029368234837113773</v>
      </c>
      <c r="G561">
        <v>0.023762807122091629</v>
      </c>
      <c r="L561">
        <v>3.41796875</v>
      </c>
      <c r="M561">
        <v>0.02144808937804402</v>
      </c>
      <c r="N561">
        <v>2.3751055857465406</v>
      </c>
    </row>
    <row r="562" spans="1:14">
      <c r="A562">
        <v>2.8</v>
      </c>
      <c r="B562">
        <v>0.0058923498557261469</v>
      </c>
      <c r="C562">
        <v>-0.00020912875022124612</v>
      </c>
      <c r="D562">
        <v>-0.0057666715949855844</v>
      </c>
      <c r="E562">
        <v>-0.085779239975410565</v>
      </c>
      <c r="F562">
        <v>0.00029635742322358722</v>
      </c>
      <c r="G562">
        <v>0.023793036907645167</v>
      </c>
      <c r="L562">
        <v>3.424072265625</v>
      </c>
      <c r="M562">
        <v>0.021686305915009974</v>
      </c>
      <c r="N562">
        <v>2.1568196646700022</v>
      </c>
    </row>
    <row r="563" spans="1:14">
      <c r="A563">
        <v>2.805</v>
      </c>
      <c r="B563">
        <v>0.0056807285901938577</v>
      </c>
      <c r="C563">
        <v>-0.00020139447875806252</v>
      </c>
      <c r="D563">
        <v>-0.0055524749658101766</v>
      </c>
      <c r="E563">
        <v>-0.082593065116426376</v>
      </c>
      <c r="F563">
        <v>0.00029884380016478076</v>
      </c>
      <c r="G563">
        <v>0.02381776978868894</v>
      </c>
      <c r="L563">
        <v>3.43017578125</v>
      </c>
      <c r="M563">
        <v>0.018178123939204649</v>
      </c>
      <c r="N563">
        <v>1.5609472009268799</v>
      </c>
    </row>
    <row r="564" spans="1:14">
      <c r="A564">
        <v>2.81</v>
      </c>
      <c r="B564">
        <v>0.0055806410748422</v>
      </c>
      <c r="C564">
        <v>-0.00019774083164235601</v>
      </c>
      <c r="D564">
        <v>-0.0054512979028193739</v>
      </c>
      <c r="E564">
        <v>-0.081088056304438189</v>
      </c>
      <c r="F564">
        <v>0.00030124333506700943</v>
      </c>
      <c r="G564">
        <v>0.023859431289534026</v>
      </c>
      <c r="L564">
        <v>3.436279296875</v>
      </c>
      <c r="M564">
        <v>0.013204442575320146</v>
      </c>
      <c r="N564">
        <v>1.0303571120089741</v>
      </c>
    </row>
    <row r="565" spans="1:14">
      <c r="A565">
        <v>2.815</v>
      </c>
      <c r="B565">
        <v>0.005434873145847112</v>
      </c>
      <c r="C565">
        <v>-0.00019252159195923789</v>
      </c>
      <c r="D565">
        <v>-0.0053067761430196005</v>
      </c>
      <c r="E565">
        <v>-0.078938295127416555</v>
      </c>
      <c r="F565">
        <v>0.00030351915403250976</v>
      </c>
      <c r="G565">
        <v>0.023896610284110536</v>
      </c>
      <c r="L565">
        <v>3.4423828125</v>
      </c>
      <c r="M565">
        <v>0.0093183932863606881</v>
      </c>
      <c r="N565">
        <v>0.69967949897804382</v>
      </c>
    </row>
    <row r="566" spans="1:14">
      <c r="A566">
        <v>2.82</v>
      </c>
      <c r="B566">
        <v>0.0051021788948013951</v>
      </c>
      <c r="C566">
        <v>-0.00018063219716110468</v>
      </c>
      <c r="D566">
        <v>-0.0049775996576567842</v>
      </c>
      <c r="E566">
        <v>-0.074041794907644662</v>
      </c>
      <c r="F566">
        <v>0.0003055248737904405</v>
      </c>
      <c r="G566">
        <v>0.023936257616916073</v>
      </c>
      <c r="L566">
        <v>3.448486328125</v>
      </c>
      <c r="M566">
        <v>0.0071661424917475493</v>
      </c>
      <c r="N566">
        <v>0.54749021703569922</v>
      </c>
    </row>
    <row r="567" spans="1:14">
      <c r="A567">
        <v>2.825</v>
      </c>
      <c r="B567">
        <v>0.0045369490769230011</v>
      </c>
      <c r="C567">
        <v>-0.0001603799341398698</v>
      </c>
      <c r="D567">
        <v>-0.00441702266317174</v>
      </c>
      <c r="E567">
        <v>-0.065703212114679638</v>
      </c>
      <c r="F567">
        <v>0.00030711081359088762</v>
      </c>
      <c r="G567">
        <v>0.023977802378190482</v>
      </c>
      <c r="L567">
        <v>3.45458984375</v>
      </c>
      <c r="M567">
        <v>0.006419531241671203</v>
      </c>
      <c r="N567">
        <v>0.52317222920406092</v>
      </c>
    </row>
    <row r="568" spans="1:14">
      <c r="A568">
        <v>2.83</v>
      </c>
      <c r="B568">
        <v>0.003814533246417561</v>
      </c>
      <c r="C568">
        <v>-0.00013442262718382929</v>
      </c>
      <c r="D568">
        <v>-0.0036987880494921215</v>
      </c>
      <c r="E568">
        <v>-0.055019472236195306</v>
      </c>
      <c r="F568">
        <v>0.00030823190673735611</v>
      </c>
      <c r="G568">
        <v>0.02402712686985185</v>
      </c>
      <c r="L568">
        <v>3.460693359375</v>
      </c>
      <c r="M568">
        <v>0.0073511675030964868</v>
      </c>
      <c r="N568">
        <v>0.65138858878607531</v>
      </c>
    </row>
    <row r="569" spans="1:14">
      <c r="A569">
        <v>2.835</v>
      </c>
      <c r="B569">
        <v>0.0030944357553052771</v>
      </c>
      <c r="C569">
        <v>-0.00010847739057798307</v>
      </c>
      <c r="D569">
        <v>-0.0029811764716655121</v>
      </c>
      <c r="E569">
        <v>-0.04434500001602449</v>
      </c>
      <c r="F569">
        <v>0.00030896967816161977</v>
      </c>
      <c r="G569">
        <v>0.024075957909365713</v>
      </c>
      <c r="L569">
        <v>3.466796875</v>
      </c>
      <c r="M569">
        <v>0.0085651387006081253</v>
      </c>
      <c r="N569">
        <v>0.81470590538124965</v>
      </c>
    </row>
    <row r="570" spans="1:14">
      <c r="A570">
        <v>2.84</v>
      </c>
      <c r="B570">
        <v>0.0025502302847955562</v>
      </c>
      <c r="C570">
        <v>-8.8786610503325153E-05</v>
      </c>
      <c r="D570">
        <v>-0.0024367485668760152</v>
      </c>
      <c r="E570">
        <v>-0.036246634932280725</v>
      </c>
      <c r="F570">
        <v>0.00030947077041219162</v>
      </c>
      <c r="G570">
        <v>0.024120764286522791</v>
      </c>
      <c r="L570">
        <v>3.472900390625</v>
      </c>
      <c r="M570">
        <v>0.00832836404562598</v>
      </c>
      <c r="N570">
        <v>0.83972087138439422</v>
      </c>
    </row>
    <row r="571" spans="1:14">
      <c r="A571">
        <v>2.845</v>
      </c>
      <c r="B571">
        <v>0.0023071744618899624</v>
      </c>
      <c r="C571">
        <v>-7.9877333483065348E-05</v>
      </c>
      <c r="D571">
        <v>-0.0021904720752790674</v>
      </c>
      <c r="E571">
        <v>-0.03258327211977613</v>
      </c>
      <c r="F571">
        <v>0.00030988089873354603</v>
      </c>
      <c r="G571">
        <v>0.024157062791072829</v>
      </c>
      <c r="L571">
        <v>3.47900390625</v>
      </c>
      <c r="M571">
        <v>0.0064797036799609763</v>
      </c>
      <c r="N571">
        <v>0.69786264896912653</v>
      </c>
    </row>
    <row r="572" spans="1:14">
      <c r="A572">
        <v>2.85</v>
      </c>
      <c r="B572">
        <v>0.0024188529966189627</v>
      </c>
      <c r="C572">
        <v>-8.3707931442469368E-05</v>
      </c>
      <c r="D572">
        <v>-0.0022966671451624368</v>
      </c>
      <c r="E572">
        <v>-0.034162923784291248</v>
      </c>
      <c r="F572">
        <v>0.00031033169243504708</v>
      </c>
      <c r="G572">
        <v>0.024185145251320619</v>
      </c>
      <c r="L572">
        <v>3.485107421875</v>
      </c>
      <c r="M572">
        <v>0.0056229773043941361</v>
      </c>
      <c r="N572">
        <v>0.64391949717317254</v>
      </c>
    </row>
    <row r="573" spans="1:14">
      <c r="A573">
        <v>2.855</v>
      </c>
      <c r="B573">
        <v>0.002882303759058933</v>
      </c>
      <c r="C573">
        <v>-0.00010022545295999729</v>
      </c>
      <c r="D573">
        <v>-0.0027545131786278791</v>
      </c>
      <c r="E573">
        <v>-0.0409733835320897</v>
      </c>
      <c r="F573">
        <v>0.0003109717785185303</v>
      </c>
      <c r="G573">
        <v>0.024206937760774584</v>
      </c>
      <c r="L573">
        <v>3.4912109375</v>
      </c>
      <c r="M573">
        <v>0.0099132679237783575</v>
      </c>
      <c r="N573">
        <v>1.1264271477160814</v>
      </c>
    </row>
    <row r="574" spans="1:14">
      <c r="A574">
        <v>2.86</v>
      </c>
      <c r="B574">
        <v>0.0036691180518305276</v>
      </c>
      <c r="C574">
        <v>-0.0001284230163241722</v>
      </c>
      <c r="D574">
        <v>-0.0035358577029433852</v>
      </c>
      <c r="E574">
        <v>-0.052595883331282858</v>
      </c>
      <c r="F574">
        <v>0.00031200902568970018</v>
      </c>
      <c r="G574">
        <v>0.024236247437903428</v>
      </c>
      <c r="L574">
        <v>3.497314453125</v>
      </c>
      <c r="M574">
        <v>0.017464208564892988</v>
      </c>
      <c r="N574">
        <v>1.7427442737722656</v>
      </c>
    </row>
    <row r="575" spans="1:14">
      <c r="A575">
        <v>2.865</v>
      </c>
      <c r="B575">
        <v>0.0047329421698692467</v>
      </c>
      <c r="C575">
        <v>-0.00016676782118279929</v>
      </c>
      <c r="D575">
        <v>-0.0045978445310505449</v>
      </c>
      <c r="E575">
        <v>-0.068392937399376852</v>
      </c>
      <c r="F575">
        <v>0.000313734948167062</v>
      </c>
      <c r="G575">
        <v>0.024267571768526629</v>
      </c>
      <c r="L575">
        <v>3.50341796875</v>
      </c>
      <c r="M575">
        <v>0.026017168294345517</v>
      </c>
      <c r="N575">
        <v>2.09533082064938</v>
      </c>
    </row>
    <row r="576" spans="1:14">
      <c r="A576">
        <v>2.87</v>
      </c>
      <c r="B576">
        <v>0.0060016231424005429</v>
      </c>
      <c r="C576">
        <v>-0.00021273531922269724</v>
      </c>
      <c r="D576">
        <v>-0.0058701244500588192</v>
      </c>
      <c r="E576">
        <v>-0.087318101194624936</v>
      </c>
      <c r="F576">
        <v>0.00031651016123383985</v>
      </c>
      <c r="G576">
        <v>0.024294783717816116</v>
      </c>
      <c r="L576">
        <v>3.509521484375</v>
      </c>
      <c r="M576">
        <v>0.033566710492019119</v>
      </c>
      <c r="N576">
        <v>2.1634817963067348</v>
      </c>
    </row>
    <row r="577" spans="1:14">
      <c r="A577">
        <v>2.875</v>
      </c>
      <c r="B577">
        <v>0.0073563278524449568</v>
      </c>
      <c r="C577">
        <v>-0.00026206502303481024</v>
      </c>
      <c r="D577">
        <v>-0.007234455235758901</v>
      </c>
      <c r="E577">
        <v>-0.10761252163191365</v>
      </c>
      <c r="F577">
        <v>0.00032067963304000495</v>
      </c>
      <c r="G577">
        <v>0.024318578655330183</v>
      </c>
      <c r="L577">
        <v>3.515625</v>
      </c>
      <c r="M577">
        <v>0.038147163078484862</v>
      </c>
      <c r="N577">
        <v>2.0515103231447887</v>
      </c>
    </row>
    <row r="578" spans="1:14">
      <c r="A578">
        <v>2.88</v>
      </c>
      <c r="B578">
        <v>0.0086249088485563057</v>
      </c>
      <c r="C578">
        <v>-0.00030871066560871915</v>
      </c>
      <c r="D578">
        <v>-0.00851783007145599</v>
      </c>
      <c r="E578">
        <v>-0.12670272231290783</v>
      </c>
      <c r="F578">
        <v>0.00032641112802438447</v>
      </c>
      <c r="G578">
        <v>0.024339910050258217</v>
      </c>
      <c r="L578">
        <v>3.521728515625</v>
      </c>
      <c r="M578">
        <v>0.038866621664188576</v>
      </c>
      <c r="N578">
        <v>1.8597290819896353</v>
      </c>
    </row>
    <row r="579" spans="1:14">
      <c r="A579">
        <v>2.885</v>
      </c>
      <c r="B579">
        <v>0.0096350175559458719</v>
      </c>
      <c r="C579">
        <v>-0.00034620342682182447</v>
      </c>
      <c r="D579">
        <v>-0.0095455806598264761</v>
      </c>
      <c r="E579">
        <v>-0.14199051231491883</v>
      </c>
      <c r="F579">
        <v>0.00033356372754716823</v>
      </c>
      <c r="G579">
        <v>0.024359086049589539</v>
      </c>
      <c r="L579">
        <v>3.52783203125</v>
      </c>
      <c r="M579">
        <v>0.037067903586799844</v>
      </c>
      <c r="N579">
        <v>1.6924407636524281</v>
      </c>
    </row>
    <row r="580" spans="1:14">
      <c r="A580">
        <v>2.89</v>
      </c>
      <c r="B580">
        <v>0.010273544762332771</v>
      </c>
      <c r="C580">
        <v>-0.00037018280666632812</v>
      </c>
      <c r="D580">
        <v>-0.010201750442482184</v>
      </c>
      <c r="E580">
        <v>-0.15175103783192248</v>
      </c>
      <c r="F580">
        <v>0.00034169576787642948</v>
      </c>
      <c r="G580">
        <v>0.024376255696448513</v>
      </c>
      <c r="L580">
        <v>3.533935546875</v>
      </c>
      <c r="M580">
        <v>0.03637887436135346</v>
      </c>
      <c r="N580">
        <v>1.6841352157555134</v>
      </c>
    </row>
    <row r="581" spans="1:14">
      <c r="A581">
        <v>2.895</v>
      </c>
      <c r="B581">
        <v>0.010534506732928028</v>
      </c>
      <c r="C581">
        <v>-0.00038028327931192957</v>
      </c>
      <c r="D581">
        <v>-0.010477944855467223</v>
      </c>
      <c r="E581">
        <v>-0.15585942972507494</v>
      </c>
      <c r="F581">
        <v>0.00035024618494022993</v>
      </c>
      <c r="G581">
        <v>0.024414860889134509</v>
      </c>
      <c r="L581">
        <v>3.5400390625</v>
      </c>
      <c r="M581">
        <v>0.039322228542559526</v>
      </c>
      <c r="N581">
        <v>1.8996721346324354</v>
      </c>
    </row>
    <row r="582" spans="1:14">
      <c r="A582">
        <v>2.9</v>
      </c>
      <c r="B582">
        <v>0.010520251380916411</v>
      </c>
      <c r="C582">
        <v>-0.000380206829827767</v>
      </c>
      <c r="D582">
        <v>-0.010475490357299128</v>
      </c>
      <c r="E582">
        <v>-0.15582291906482454</v>
      </c>
      <c r="F582">
        <v>0.00035877347671917174</v>
      </c>
      <c r="G582">
        <v>0.024453333726921347</v>
      </c>
      <c r="L582">
        <v>3.546142578125</v>
      </c>
      <c r="M582">
        <v>0.043510366435133355</v>
      </c>
      <c r="N582">
        <v>2.1406158632581547</v>
      </c>
    </row>
    <row r="583" spans="1:14">
      <c r="A583">
        <v>2.905</v>
      </c>
      <c r="B583">
        <v>0.010384597127851529</v>
      </c>
      <c r="C583">
        <v>-0.00037560287687588939</v>
      </c>
      <c r="D583">
        <v>-0.010347892197884134</v>
      </c>
      <c r="E583">
        <v>-0.1539248964435265</v>
      </c>
      <c r="F583">
        <v>0.00036708227459248468</v>
      </c>
      <c r="G583">
        <v>0.024490477000908176</v>
      </c>
      <c r="L583">
        <v>3.55224609375</v>
      </c>
      <c r="M583">
        <v>0.04449803871244748</v>
      </c>
      <c r="N583">
        <v>2.1212502816625824</v>
      </c>
    </row>
    <row r="584" spans="1:14">
      <c r="A584">
        <v>2.91</v>
      </c>
      <c r="B584">
        <v>0.010242478502565454</v>
      </c>
      <c r="C584">
        <v>-0.00037073531846808661</v>
      </c>
      <c r="D584">
        <v>-0.010212997316413282</v>
      </c>
      <c r="E584">
        <v>-0.15191833508164757</v>
      </c>
      <c r="F584">
        <v>0.00037516520818887147</v>
      </c>
      <c r="G584">
        <v>0.024526864199205214</v>
      </c>
      <c r="L584">
        <v>3.558349609375</v>
      </c>
      <c r="M584">
        <v>0.039739503517834958</v>
      </c>
      <c r="N584">
        <v>1.824091575568437</v>
      </c>
    </row>
    <row r="585" spans="1:14">
      <c r="A585">
        <v>2.915</v>
      </c>
      <c r="B585">
        <v>0.010097156489153859</v>
      </c>
      <c r="C585">
        <v>-0.0003657824765984901</v>
      </c>
      <c r="D585">
        <v>-0.010075748727418517</v>
      </c>
      <c r="E585">
        <v>-0.14987676232035044</v>
      </c>
      <c r="F585">
        <v>0.00038302040486147424</v>
      </c>
      <c r="G585">
        <v>0.024562414050760931</v>
      </c>
      <c r="L585">
        <v>3.564453125</v>
      </c>
      <c r="M585">
        <v>0.029828007028083397</v>
      </c>
      <c r="N585">
        <v>1.3970279026445012</v>
      </c>
    </row>
    <row r="586" spans="1:14">
      <c r="A586">
        <v>2.92</v>
      </c>
      <c r="B586">
        <v>0.0098300535510237128</v>
      </c>
      <c r="C586">
        <v>-0.00035641567115194593</v>
      </c>
      <c r="D586">
        <v>-0.0098162117124947212</v>
      </c>
      <c r="E586">
        <v>-0.14601614922335898</v>
      </c>
      <c r="F586">
        <v>0.00039046550693236593</v>
      </c>
      <c r="G586">
        <v>0.0245972796080481</v>
      </c>
      <c r="L586">
        <v>3.570556640625</v>
      </c>
      <c r="M586">
        <v>0.019226124207587032</v>
      </c>
      <c r="N586">
        <v>1.0195014961903119</v>
      </c>
    </row>
    <row r="587" spans="1:14">
      <c r="A587">
        <v>2.925</v>
      </c>
      <c r="B587">
        <v>0.00926883591722109</v>
      </c>
      <c r="C587">
        <v>-0.0003364227880376891</v>
      </c>
      <c r="D587">
        <v>-0.0092623665346786548</v>
      </c>
      <c r="E587">
        <v>-0.13777770220334498</v>
      </c>
      <c r="F587">
        <v>0.00039708476444309229</v>
      </c>
      <c r="G587">
        <v>0.024648419972171005</v>
      </c>
      <c r="L587">
        <v>3.57666015625</v>
      </c>
      <c r="M587">
        <v>0.016985804102261644</v>
      </c>
      <c r="N587">
        <v>1.174077254489335</v>
      </c>
    </row>
    <row r="588" spans="1:14">
      <c r="A588">
        <v>2.93</v>
      </c>
      <c r="B588">
        <v>0.008308128073167588</v>
      </c>
      <c r="C588">
        <v>-0.00030197680946759703</v>
      </c>
      <c r="D588">
        <v>-0.00830853223800278</v>
      </c>
      <c r="E588">
        <v>-0.12358941704029135</v>
      </c>
      <c r="F588">
        <v>0.00040240297165010429</v>
      </c>
      <c r="G588">
        <v>0.024712981932464604</v>
      </c>
      <c r="L588">
        <v>3.582763671875</v>
      </c>
      <c r="M588">
        <v>0.022046580271868128</v>
      </c>
      <c r="N588">
        <v>2.3829460123012236</v>
      </c>
    </row>
    <row r="589" spans="1:14">
      <c r="A589">
        <v>2.935</v>
      </c>
      <c r="B589">
        <v>0.0070055123152523843</v>
      </c>
      <c r="C589">
        <v>-0.0002549343148885612</v>
      </c>
      <c r="D589">
        <v>-0.0070067037014614926</v>
      </c>
      <c r="E589">
        <v>-0.1042247175592397</v>
      </c>
      <c r="F589">
        <v>0.00040618425036902621</v>
      </c>
      <c r="G589">
        <v>0.024770257819174215</v>
      </c>
      <c r="L589">
        <v>3.5888671875</v>
      </c>
      <c r="M589">
        <v>0.024373032126678254</v>
      </c>
      <c r="N589">
        <v>4.4474206576737911</v>
      </c>
    </row>
    <row r="590" spans="1:14">
      <c r="A590">
        <v>2.94</v>
      </c>
      <c r="B590">
        <v>0.0055777454108396525</v>
      </c>
      <c r="C590">
        <v>-0.000203066395583345</v>
      </c>
      <c r="D590">
        <v>-0.0055724374334229212</v>
      </c>
      <c r="E590">
        <v>-0.082890006822165949</v>
      </c>
      <c r="F590">
        <v>0.00040858129579232058</v>
      </c>
      <c r="G590">
        <v>0.024822030607682257</v>
      </c>
      <c r="L590">
        <v>3.594970703125</v>
      </c>
      <c r="M590">
        <v>0.021056545216587851</v>
      </c>
      <c r="N590">
        <v>3.4077696451919155</v>
      </c>
    </row>
    <row r="591" spans="1:14">
      <c r="A591">
        <v>2.945</v>
      </c>
      <c r="B591">
        <v>0.00431802646597148</v>
      </c>
      <c r="C591">
        <v>-0.00015701004184727685</v>
      </c>
      <c r="D591">
        <v>-0.0042998465646174521</v>
      </c>
      <c r="E591">
        <v>-0.0639602176486846</v>
      </c>
      <c r="F591">
        <v>0.00041001787470928931</v>
      </c>
      <c r="G591">
        <v>0.024878046189454103</v>
      </c>
      <c r="L591">
        <v>3.60107421875</v>
      </c>
      <c r="M591">
        <v>0.013823769736819659</v>
      </c>
      <c r="N591">
        <v>1.6202944099360159</v>
      </c>
    </row>
    <row r="592" spans="1:14">
      <c r="A592">
        <v>2.95</v>
      </c>
      <c r="B592">
        <v>0.0034647644166871626</v>
      </c>
      <c r="C592">
        <v>-0.00012551058684905582</v>
      </c>
      <c r="D592">
        <v>-0.003430008742680507</v>
      </c>
      <c r="E592">
        <v>-0.051021380047372542</v>
      </c>
      <c r="F592">
        <v>0.00041094279926531948</v>
      </c>
      <c r="G592">
        <v>0.024927645456316223</v>
      </c>
      <c r="L592">
        <v>3.607177734375</v>
      </c>
      <c r="M592">
        <v>0.0088942881837734324</v>
      </c>
      <c r="N592">
        <v>0.90861000836449046</v>
      </c>
    </row>
    <row r="593" spans="1:14">
      <c r="A593">
        <v>2.955</v>
      </c>
      <c r="B593">
        <v>0.003096835401873724</v>
      </c>
      <c r="C593">
        <v>-0.00011157116188388104</v>
      </c>
      <c r="D593">
        <v>-0.0030452176536473769</v>
      </c>
      <c r="E593">
        <v>-0.04529761259800473</v>
      </c>
      <c r="F593">
        <v>0.00041168171537459214</v>
      </c>
      <c r="G593">
        <v>0.024988554543133076</v>
      </c>
      <c r="L593">
        <v>3.61328125</v>
      </c>
      <c r="M593">
        <v>0.012860656022869163</v>
      </c>
      <c r="N593">
        <v>1.3631438865320882</v>
      </c>
    </row>
    <row r="594" spans="1:14">
      <c r="A594">
        <v>2.96</v>
      </c>
      <c r="B594">
        <v>0.003111997532565189</v>
      </c>
      <c r="C594">
        <v>-0.0001115966339221966</v>
      </c>
      <c r="D594">
        <v>-0.0030460727732146038</v>
      </c>
      <c r="E594">
        <v>-0.045310332501567234</v>
      </c>
      <c r="F594">
        <v>0.0004124278846746084</v>
      </c>
      <c r="G594">
        <v>0.025071012129853316</v>
      </c>
      <c r="L594">
        <v>3.619384765625</v>
      </c>
      <c r="M594">
        <v>0.017840192517900609</v>
      </c>
      <c r="N594">
        <v>2.3280333257914525</v>
      </c>
    </row>
    <row r="595" spans="1:14">
      <c r="A595">
        <v>2.965</v>
      </c>
      <c r="B595">
        <v>0.0032959174871651491</v>
      </c>
      <c r="C595">
        <v>-0.00011787228463630691</v>
      </c>
      <c r="D595">
        <v>-0.0032199989543651207</v>
      </c>
      <c r="E595">
        <v>-0.047897484446181172</v>
      </c>
      <c r="F595">
        <v>0.0004132648578707917</v>
      </c>
      <c r="G595">
        <v>0.025145568879867367</v>
      </c>
      <c r="L595">
        <v>3.62548828125</v>
      </c>
      <c r="M595">
        <v>0.019817677177026809</v>
      </c>
      <c r="N595">
        <v>3.8302914359734039</v>
      </c>
    </row>
    <row r="596" spans="1:14">
      <c r="A596">
        <v>2.97</v>
      </c>
      <c r="B596">
        <v>0.0034398177636924482</v>
      </c>
      <c r="C596">
        <v>-0.00012282284481013547</v>
      </c>
      <c r="D596">
        <v>-0.0033571899657630472</v>
      </c>
      <c r="E596">
        <v>-0.04993820074072533</v>
      </c>
      <c r="F596">
        <v>0.00041417651127621021</v>
      </c>
      <c r="G596">
        <v>0.025217732352007152</v>
      </c>
      <c r="L596">
        <v>3.631591796875</v>
      </c>
      <c r="M596">
        <v>0.018734685719264649</v>
      </c>
      <c r="N596">
        <v>5.83114744852854</v>
      </c>
    </row>
    <row r="597" spans="1:14">
      <c r="A597">
        <v>2.975</v>
      </c>
      <c r="B597">
        <v>0.0034379941253203849</v>
      </c>
      <c r="C597">
        <v>-0.00012257277214298835</v>
      </c>
      <c r="D597">
        <v>-0.003350256135195892</v>
      </c>
      <c r="E597">
        <v>-0.049835060011038892</v>
      </c>
      <c r="F597">
        <v>0.00041508719830169372</v>
      </c>
      <c r="G597">
        <v>0.025294059235403649</v>
      </c>
      <c r="L597">
        <v>3.6376953125</v>
      </c>
      <c r="M597">
        <v>0.016072860816698727</v>
      </c>
      <c r="N597">
        <v>5.7855233660903878</v>
      </c>
    </row>
    <row r="598" spans="1:14">
      <c r="A598">
        <v>2.98</v>
      </c>
      <c r="B598">
        <v>0.0033130757624594185</v>
      </c>
      <c r="C598">
        <v>-0.00011790415868060558</v>
      </c>
      <c r="D598">
        <v>-0.0032208657201795981</v>
      </c>
      <c r="E598">
        <v>-0.04791037758767152</v>
      </c>
      <c r="F598">
        <v>0.00041593290860838134</v>
      </c>
      <c r="G598">
        <v>0.025365074699342686</v>
      </c>
      <c r="L598">
        <v>3.643798828125</v>
      </c>
      <c r="M598">
        <v>0.015121624270306619</v>
      </c>
      <c r="N598">
        <v>5.4422805640114555</v>
      </c>
    </row>
    <row r="599" spans="1:14">
      <c r="A599">
        <v>2.985</v>
      </c>
      <c r="B599">
        <v>0.0031635534527023564</v>
      </c>
      <c r="C599">
        <v>-0.0001123825840604616</v>
      </c>
      <c r="D599">
        <v>-0.0030678466106418474</v>
      </c>
      <c r="E599">
        <v>-0.045634218333297477</v>
      </c>
      <c r="F599">
        <v>0.0004167040060150075</v>
      </c>
      <c r="G599">
        <v>0.025431354271548107</v>
      </c>
      <c r="L599">
        <v>3.64990234375</v>
      </c>
      <c r="M599">
        <v>0.018633924347979749</v>
      </c>
      <c r="N599">
        <v>5.5867688411260223</v>
      </c>
    </row>
    <row r="600" spans="1:14">
      <c r="A600">
        <v>2.99</v>
      </c>
      <c r="B600">
        <v>0.003074421752639874</v>
      </c>
      <c r="C600">
        <v>-0.00010911498853100488</v>
      </c>
      <c r="D600">
        <v>-0.0029774249226937883</v>
      </c>
      <c r="E600">
        <v>-0.044289195725070105</v>
      </c>
      <c r="F600">
        <v>0.00041743226487551006</v>
      </c>
      <c r="G600">
        <v>0.025519883179219473</v>
      </c>
      <c r="L600">
        <v>3.656005859375</v>
      </c>
      <c r="M600">
        <v>0.024071310106989218</v>
      </c>
      <c r="N600">
        <v>4.1848867087262906</v>
      </c>
    </row>
    <row r="601" spans="1:14">
      <c r="A601">
        <v>2.995</v>
      </c>
      <c r="B601">
        <v>0.00304963375174027</v>
      </c>
      <c r="C601">
        <v>-0.00010827636097002102</v>
      </c>
      <c r="D601">
        <v>-0.0029542786012454227</v>
      </c>
      <c r="E601">
        <v>-0.043944894193525659</v>
      </c>
      <c r="F601">
        <v>0.0004181488276780953</v>
      </c>
      <c r="G601">
        <v>0.025621633125134512</v>
      </c>
      <c r="L601">
        <v>3.662109375</v>
      </c>
      <c r="M601">
        <v>0.027665467850143337</v>
      </c>
      <c r="N601">
        <v>3.0891367422702602</v>
      </c>
    </row>
    <row r="602" spans="1:14">
      <c r="A602">
        <v>3</v>
      </c>
      <c r="B602">
        <v>0.0030060457067216388</v>
      </c>
      <c r="C602">
        <v>-0.00010685755145498882</v>
      </c>
      <c r="D602">
        <v>-0.0029151198149727272</v>
      </c>
      <c r="E602">
        <v>-0.043362407247719316</v>
      </c>
      <c r="F602">
        <v>0.00041884505337439317</v>
      </c>
      <c r="G602">
        <v>0.02572818695034941</v>
      </c>
      <c r="L602">
        <v>3.668212890625</v>
      </c>
      <c r="M602">
        <v>0.027701502276107223</v>
      </c>
      <c r="N602">
        <v>2.3865105498660135</v>
      </c>
    </row>
    <row r="603" spans="1:14">
      <c r="A603">
        <v>3.005</v>
      </c>
      <c r="B603">
        <v>0.0028261221175665389</v>
      </c>
      <c r="C603">
        <v>-0.0001005671503327996</v>
      </c>
      <c r="D603">
        <v>-0.0027415168635108928</v>
      </c>
      <c r="E603">
        <v>-0.040780063344724532</v>
      </c>
      <c r="F603">
        <v>0.000419460429632345</v>
      </c>
      <c r="G603">
        <v>0.025829031128203214</v>
      </c>
      <c r="L603">
        <v>3.67431640625</v>
      </c>
      <c r="M603">
        <v>0.024959577139733909</v>
      </c>
      <c r="N603">
        <v>1.9148550604023962</v>
      </c>
    </row>
    <row r="604" spans="1:14">
      <c r="A604">
        <v>3.01</v>
      </c>
      <c r="B604">
        <v>0.0024309193745558131</v>
      </c>
      <c r="C604">
        <v>-8.6488119758393567E-05</v>
      </c>
      <c r="D604">
        <v>-0.0023530250977566941</v>
      </c>
      <c r="E604">
        <v>-0.035001248329130825</v>
      </c>
      <c r="F604">
        <v>0.00041991573209435663</v>
      </c>
      <c r="G604">
        <v>0.025923984054505467</v>
      </c>
      <c r="L604">
        <v>3.680419921875</v>
      </c>
      <c r="M604">
        <v>0.022200062630199857</v>
      </c>
      <c r="N604">
        <v>1.6736104403881746</v>
      </c>
    </row>
    <row r="605" spans="1:14">
      <c r="A605">
        <v>3.015</v>
      </c>
      <c r="B605">
        <v>0.0018263468206029883</v>
      </c>
      <c r="C605">
        <v>-6.4760049748966621E-05</v>
      </c>
      <c r="D605">
        <v>-0.0017536377294144179</v>
      </c>
      <c r="E605">
        <v>-0.026085361225039468</v>
      </c>
      <c r="F605">
        <v>0.00042017272752080127</v>
      </c>
      <c r="G605">
        <v>0.026014222956228718</v>
      </c>
      <c r="L605">
        <v>3.6865234375</v>
      </c>
      <c r="M605">
        <v>0.021308549810415404</v>
      </c>
      <c r="N605">
        <v>1.6708931546529209</v>
      </c>
    </row>
    <row r="606" spans="1:14">
      <c r="A606">
        <v>3.02</v>
      </c>
      <c r="B606">
        <v>0.0010947113155953963</v>
      </c>
      <c r="C606">
        <v>-3.8342602513500389E-05</v>
      </c>
      <c r="D606">
        <v>-0.0010251668547831274</v>
      </c>
      <c r="E606">
        <v>-0.01524935696489902</v>
      </c>
      <c r="F606">
        <v>0.00042026506076672722</v>
      </c>
      <c r="G606">
        <v>0.026100236274242645</v>
      </c>
      <c r="L606">
        <v>3.692626953125</v>
      </c>
      <c r="M606">
        <v>0.02045537930274996</v>
      </c>
      <c r="N606">
        <v>1.73034300778737</v>
      </c>
    </row>
    <row r="607" spans="1:14">
      <c r="A607">
        <v>3.025</v>
      </c>
      <c r="B607">
        <v>0.00034578844516506375</v>
      </c>
      <c r="C607">
        <v>-1.1223709784182259E-05</v>
      </c>
      <c r="D607">
        <v>-0.00027766981298167729</v>
      </c>
      <c r="E607">
        <v>-0.00413033846810245</v>
      </c>
      <c r="F607">
        <v>0.00042027427331639767</v>
      </c>
      <c r="G607">
        <v>0.026197598450148133</v>
      </c>
      <c r="L607">
        <v>3.69873046875</v>
      </c>
      <c r="M607">
        <v>0.016981667549216359</v>
      </c>
      <c r="N607">
        <v>1.6423731911139554</v>
      </c>
    </row>
    <row r="608" spans="1:14">
      <c r="A608">
        <v>3.03</v>
      </c>
      <c r="B608">
        <v>-0.00034056368305510092</v>
      </c>
      <c r="C608">
        <v>1.3662333999492101E-05</v>
      </c>
      <c r="D608">
        <v>0.00040799933213941372</v>
      </c>
      <c r="E608">
        <v>0.0060689900655737788</v>
      </c>
      <c r="F608">
        <v>0.00042028320957146958</v>
      </c>
      <c r="G608">
        <v>0.02632460560239577</v>
      </c>
      <c r="L608">
        <v>3.704833984375</v>
      </c>
      <c r="M608">
        <v>0.011384308115229298</v>
      </c>
      <c r="N608">
        <v>1.4140905012204357</v>
      </c>
    </row>
    <row r="609" spans="1:14">
      <c r="A609">
        <v>3.035</v>
      </c>
      <c r="B609">
        <v>-0.00094424249035270926</v>
      </c>
      <c r="C609">
        <v>3.5540105040667213E-05</v>
      </c>
      <c r="D609">
        <v>0.001010560157926039</v>
      </c>
      <c r="E609">
        <v>0.015032082349149829</v>
      </c>
      <c r="F609">
        <v>0.00042035190470432758</v>
      </c>
      <c r="G609">
        <v>0.026446248610315602</v>
      </c>
      <c r="L609">
        <v>3.7109375</v>
      </c>
      <c r="M609">
        <v>0.010988109293049232</v>
      </c>
      <c r="N609">
        <v>2.1415591163721288</v>
      </c>
    </row>
    <row r="610" spans="1:14">
      <c r="A610">
        <v>3.04</v>
      </c>
      <c r="B610">
        <v>-0.0014952521628490002</v>
      </c>
      <c r="C610">
        <v>5.5463239788327236E-05</v>
      </c>
      <c r="D610">
        <v>0.0015591042322665098</v>
      </c>
      <c r="E610">
        <v>0.023191675454964332</v>
      </c>
      <c r="F610">
        <v>0.00042052416602294542</v>
      </c>
      <c r="G610">
        <v>0.02656012260862016</v>
      </c>
      <c r="L610">
        <v>3.717041015625</v>
      </c>
      <c r="M610">
        <v>0.018599064405340426</v>
      </c>
      <c r="N610">
        <v>6.8455446298631566</v>
      </c>
    </row>
    <row r="611" spans="1:14">
      <c r="A611">
        <v>3.045</v>
      </c>
      <c r="B611">
        <v>-0.002039422483652493</v>
      </c>
      <c r="C611">
        <v>7.5078533392686412E-05</v>
      </c>
      <c r="D611">
        <v>0.0020990030832328545</v>
      </c>
      <c r="E611">
        <v>0.031222670863088713</v>
      </c>
      <c r="F611">
        <v>0.00042084462562902897</v>
      </c>
      <c r="G611">
        <v>0.026665811892039752</v>
      </c>
      <c r="L611">
        <v>3.72314453125</v>
      </c>
      <c r="M611">
        <v>0.026223475447891428</v>
      </c>
      <c r="N611">
        <v>8.7135490124498034</v>
      </c>
    </row>
    <row r="612" spans="1:14">
      <c r="A612">
        <v>3.05</v>
      </c>
      <c r="B612">
        <v>-0.0026068722601940483</v>
      </c>
      <c r="C612">
        <v>9.549954646850104E-05</v>
      </c>
      <c r="D612">
        <v>0.0026609002064021049</v>
      </c>
      <c r="E612">
        <v>0.039580890570231314</v>
      </c>
      <c r="F612">
        <v>0.00042136822412484209</v>
      </c>
      <c r="G612">
        <v>0.026764834606778965</v>
      </c>
      <c r="L612">
        <v>3.729248046875</v>
      </c>
      <c r="M612">
        <v>0.030525237807150173</v>
      </c>
      <c r="N612">
        <v>7.679797167104951</v>
      </c>
    </row>
    <row r="613" spans="1:14">
      <c r="A613">
        <v>3.055</v>
      </c>
      <c r="B613">
        <v>-0.0032055345602364704</v>
      </c>
      <c r="C613">
        <v>0.00011702202196639235</v>
      </c>
      <c r="D613">
        <v>0.0032529074541541676</v>
      </c>
      <c r="E613">
        <v>0.048386998380543243</v>
      </c>
      <c r="F613">
        <v>0.00042215992261347539</v>
      </c>
      <c r="G613">
        <v>0.026857591086174887</v>
      </c>
      <c r="L613">
        <v>3.7353515625</v>
      </c>
      <c r="M613">
        <v>0.030860355976573398</v>
      </c>
      <c r="N613">
        <v>8.4802043392485817</v>
      </c>
    </row>
    <row r="614" spans="1:14">
      <c r="A614">
        <v>3.06</v>
      </c>
      <c r="B614">
        <v>-0.0038346761785295171</v>
      </c>
      <c r="C614">
        <v>0.00013963817544877552</v>
      </c>
      <c r="D614">
        <v>0.003874779686048626</v>
      </c>
      <c r="E614">
        <v>0.057637347829973311</v>
      </c>
      <c r="F614">
        <v>0.00042329288705581782</v>
      </c>
      <c r="G614">
        <v>0.026943716423627417</v>
      </c>
      <c r="L614">
        <v>3.741455078125</v>
      </c>
      <c r="M614">
        <v>0.028152273911865977</v>
      </c>
      <c r="N614">
        <v>14.61694312736231</v>
      </c>
    </row>
    <row r="615" spans="1:14">
      <c r="A615">
        <v>3.065</v>
      </c>
      <c r="B615">
        <v>-0.0045031038317061844</v>
      </c>
      <c r="C615">
        <v>0.00016368577344806498</v>
      </c>
      <c r="D615">
        <v>0.0045357667294358148</v>
      </c>
      <c r="E615">
        <v>0.06746953010035775</v>
      </c>
      <c r="F615">
        <v>0.00042485525316855125</v>
      </c>
      <c r="G615">
        <v>0.02703913657305259</v>
      </c>
      <c r="L615">
        <v>3.74755859375</v>
      </c>
      <c r="M615">
        <v>0.024354562276124467</v>
      </c>
      <c r="N615">
        <v>26.928934423617672</v>
      </c>
    </row>
    <row r="616" spans="1:14">
      <c r="A616">
        <v>3.07</v>
      </c>
      <c r="B616">
        <v>-0.0052308561385795392</v>
      </c>
      <c r="C616">
        <v>0.00018990789636324685</v>
      </c>
      <c r="D616">
        <v>0.00525623585424759</v>
      </c>
      <c r="E616">
        <v>0.0781865083319329</v>
      </c>
      <c r="F616">
        <v>0.00042696341740132258</v>
      </c>
      <c r="G616">
        <v>0.02714245187184279</v>
      </c>
      <c r="L616">
        <v>3.753662109375</v>
      </c>
      <c r="M616">
        <v>0.021571479113165423</v>
      </c>
      <c r="N616">
        <v>6.5180846298141839</v>
      </c>
    </row>
    <row r="617" spans="1:14">
      <c r="A617">
        <v>3.075</v>
      </c>
      <c r="B617">
        <v>-0.00602919240994009</v>
      </c>
      <c r="C617">
        <v>0.00021873041816153842</v>
      </c>
      <c r="D617">
        <v>0.0060478056153242836</v>
      </c>
      <c r="E617">
        <v>0.089961108527948724</v>
      </c>
      <c r="F617">
        <v>0.00042976418566227783</v>
      </c>
      <c r="G617">
        <v>0.027235931108288175</v>
      </c>
      <c r="L617">
        <v>3.759765625</v>
      </c>
      <c r="M617">
        <v>0.020780242163522006</v>
      </c>
      <c r="N617">
        <v>4.1162702629495973</v>
      </c>
    </row>
    <row r="618" spans="1:14">
      <c r="A618">
        <v>3.08</v>
      </c>
      <c r="B618">
        <v>-0.0068731154599425259</v>
      </c>
      <c r="C618">
        <v>0.00024926371650606883</v>
      </c>
      <c r="D618">
        <v>0.0068859631238791042</v>
      </c>
      <c r="E618">
        <v>0.10242870146770168</v>
      </c>
      <c r="F618">
        <v>0.00043340389051679139</v>
      </c>
      <c r="G618">
        <v>0.027324741085630537</v>
      </c>
      <c r="L618">
        <v>3.765869140625</v>
      </c>
      <c r="M618">
        <v>0.0215546657299361</v>
      </c>
      <c r="N618">
        <v>3.716018662270371</v>
      </c>
    </row>
    <row r="619" spans="1:14">
      <c r="A619">
        <v>3.085</v>
      </c>
      <c r="B619">
        <v>-0.0076897421315500706</v>
      </c>
      <c r="C619">
        <v>0.00027886681593367345</v>
      </c>
      <c r="D619">
        <v>0.0076981968568892428</v>
      </c>
      <c r="E619">
        <v>0.11451067824622749</v>
      </c>
      <c r="F619">
        <v>0.00043795987715282203</v>
      </c>
      <c r="G619">
        <v>0.027408510344070082</v>
      </c>
      <c r="L619">
        <v>3.77197265625</v>
      </c>
      <c r="M619">
        <v>0.023126514540541085</v>
      </c>
      <c r="N619">
        <v>3.7387115682048289</v>
      </c>
    </row>
    <row r="620" spans="1:14">
      <c r="A620">
        <v>3.09</v>
      </c>
      <c r="B620">
        <v>-0.0083772454620029638</v>
      </c>
      <c r="C620">
        <v>0.0003038188362120766</v>
      </c>
      <c r="D620">
        <v>0.0083825192097347328</v>
      </c>
      <c r="E620">
        <v>0.12468997324480414</v>
      </c>
      <c r="F620">
        <v>0.00044336693941586909</v>
      </c>
      <c r="G620">
        <v>0.027482922416151273</v>
      </c>
      <c r="L620">
        <v>3.778076171875</v>
      </c>
      <c r="M620">
        <v>0.024547285709575484</v>
      </c>
      <c r="N620">
        <v>3.4235317567188637</v>
      </c>
    </row>
    <row r="621" spans="1:14">
      <c r="A621">
        <v>3.095</v>
      </c>
      <c r="B621">
        <v>-0.0088490474236496766</v>
      </c>
      <c r="C621">
        <v>0.000320917788698929</v>
      </c>
      <c r="D621">
        <v>0.0088513098554245991</v>
      </c>
      <c r="E621">
        <v>0.13166323409944092</v>
      </c>
      <c r="F621">
        <v>0.00044940019792231653</v>
      </c>
      <c r="G621">
        <v>0.027547529226456126</v>
      </c>
      <c r="L621">
        <v>3.7841796875</v>
      </c>
      <c r="M621">
        <v>0.024424118586151986</v>
      </c>
      <c r="N621">
        <v>2.8337989887161665</v>
      </c>
    </row>
    <row r="622" spans="1:14">
      <c r="A622">
        <v>3.1</v>
      </c>
      <c r="B622">
        <v>-0.0090795387849000042</v>
      </c>
      <c r="C622">
        <v>0.00032916909074057</v>
      </c>
      <c r="D622">
        <v>0.0090774846177380918</v>
      </c>
      <c r="E622">
        <v>0.13502758368885412</v>
      </c>
      <c r="F622">
        <v>0.00045575184655077171</v>
      </c>
      <c r="G622">
        <v>0.027603365985008153</v>
      </c>
      <c r="L622">
        <v>3.790283203125</v>
      </c>
      <c r="M622">
        <v>0.0216284347543611</v>
      </c>
      <c r="N622">
        <v>2.2796275821849905</v>
      </c>
    </row>
    <row r="623" spans="1:14">
      <c r="A623">
        <v>3.105</v>
      </c>
      <c r="B623">
        <v>-0.009125561281927843</v>
      </c>
      <c r="C623">
        <v>0.00033058322920995247</v>
      </c>
      <c r="D623">
        <v>0.0091162442926906555</v>
      </c>
      <c r="E623">
        <v>0.13560413385377351</v>
      </c>
      <c r="F623">
        <v>0.00046216804902755854</v>
      </c>
      <c r="G623">
        <v>0.027658724312884925</v>
      </c>
      <c r="L623">
        <v>3.79638671875</v>
      </c>
      <c r="M623">
        <v>0.016334186362726152</v>
      </c>
      <c r="N623">
        <v>1.7973955764725482</v>
      </c>
    </row>
    <row r="624" spans="1:14">
      <c r="A624">
        <v>3.11</v>
      </c>
      <c r="B624">
        <v>-0.0091087509337524422</v>
      </c>
      <c r="C624">
        <v>0.00032955926199460569</v>
      </c>
      <c r="D624">
        <v>0.0090878640501703724</v>
      </c>
      <c r="E624">
        <v>0.13518197774628429</v>
      </c>
      <c r="F624">
        <v>0.0004685606344905066</v>
      </c>
      <c r="G624">
        <v>0.02771270739897394</v>
      </c>
      <c r="L624">
        <v>3.802490234375</v>
      </c>
      <c r="M624">
        <v>0.010540775079401326</v>
      </c>
      <c r="N624">
        <v>1.3889773477235074</v>
      </c>
    </row>
    <row r="625" spans="1:14">
      <c r="A625">
        <v>3.115</v>
      </c>
      <c r="B625">
        <v>-0.0091664757133140349</v>
      </c>
      <c r="C625">
        <v>0.00033111363887711979</v>
      </c>
      <c r="D625">
        <v>0.0091307818984447779</v>
      </c>
      <c r="E625">
        <v>0.13582038073936606</v>
      </c>
      <c r="F625">
        <v>0.00047503449999999078</v>
      </c>
      <c r="G625">
        <v>0.027782631843672596</v>
      </c>
      <c r="L625">
        <v>3.80859375</v>
      </c>
      <c r="M625">
        <v>0.0074849878403930323</v>
      </c>
      <c r="N625">
        <v>1.252134410318126</v>
      </c>
    </row>
    <row r="626" spans="1:14">
      <c r="A626">
        <v>3.12</v>
      </c>
      <c r="B626">
        <v>-0.0093957334360467229</v>
      </c>
      <c r="C626">
        <v>0.00033883376209557482</v>
      </c>
      <c r="D626">
        <v>0.0093423631192872149</v>
      </c>
      <c r="E626">
        <v>0.13896765139939732</v>
      </c>
      <c r="F626">
        <v>0.00048183624369622794</v>
      </c>
      <c r="G626">
        <v>0.027842655370128609</v>
      </c>
      <c r="L626">
        <v>3.814697265625</v>
      </c>
      <c r="M626">
        <v>0.0068403061268133714</v>
      </c>
      <c r="N626">
        <v>1.2977447890097193</v>
      </c>
    </row>
    <row r="627" spans="1:14">
      <c r="A627">
        <v>3.125</v>
      </c>
      <c r="B627">
        <v>-0.009816551433446544</v>
      </c>
      <c r="C627">
        <v>0.00035353004134117274</v>
      </c>
      <c r="D627">
        <v>0.0097450640712039415</v>
      </c>
      <c r="E627">
        <v>0.14495782805915863</v>
      </c>
      <c r="F627">
        <v>0.00048926090730155923</v>
      </c>
      <c r="G627">
        <v>0.027902389047609534</v>
      </c>
      <c r="L627">
        <v>3.82080078125</v>
      </c>
      <c r="M627">
        <v>0.0051708155316915038</v>
      </c>
      <c r="N627">
        <v>1.0155565474180066</v>
      </c>
    </row>
    <row r="628" spans="1:14">
      <c r="A628">
        <v>3.13</v>
      </c>
      <c r="B628">
        <v>-0.010369276415699236</v>
      </c>
      <c r="C628">
        <v>0.00037312350269243829</v>
      </c>
      <c r="D628">
        <v>0.010281808658455165</v>
      </c>
      <c r="E628">
        <v>0.15294190379452058</v>
      </c>
      <c r="F628">
        <v>0.00049754520681511208</v>
      </c>
      <c r="G628">
        <v>0.027950731687586633</v>
      </c>
      <c r="L628">
        <v>3.826904296875</v>
      </c>
      <c r="M628">
        <v>0.0061986511540170547</v>
      </c>
      <c r="N628">
        <v>1.3415477737336576</v>
      </c>
    </row>
    <row r="629" spans="1:14">
      <c r="A629">
        <v>3.135</v>
      </c>
      <c r="B629">
        <v>-0.010942877389197848</v>
      </c>
      <c r="C629">
        <v>0.00039365204282796067</v>
      </c>
      <c r="D629">
        <v>0.010843332857909914</v>
      </c>
      <c r="E629">
        <v>0.16129457626140997</v>
      </c>
      <c r="F629">
        <v>0.00050677138748906432</v>
      </c>
      <c r="G629">
        <v>0.027988849967333109</v>
      </c>
      <c r="L629">
        <v>3.8330078125</v>
      </c>
      <c r="M629">
        <v>0.012605706569215027</v>
      </c>
      <c r="N629">
        <v>2.8772738023168727</v>
      </c>
    </row>
    <row r="630" spans="1:14">
      <c r="A630">
        <v>3.14</v>
      </c>
      <c r="B630">
        <v>-0.011420459853160293</v>
      </c>
      <c r="C630">
        <v>0.00041082825919408581</v>
      </c>
      <c r="D630">
        <v>0.011312488537142376</v>
      </c>
      <c r="E630">
        <v>0.16827326698999284</v>
      </c>
      <c r="F630">
        <v>0.00051682046212115675</v>
      </c>
      <c r="G630">
        <v>0.028021042877685205</v>
      </c>
      <c r="L630">
        <v>3.839111328125</v>
      </c>
      <c r="M630">
        <v>0.019040500859239445</v>
      </c>
      <c r="N630">
        <v>3.585875275617294</v>
      </c>
    </row>
    <row r="631" spans="1:14">
      <c r="A631">
        <v>3.145</v>
      </c>
      <c r="B631">
        <v>-0.011716355259993811</v>
      </c>
      <c r="C631">
        <v>0.00042146280842996278</v>
      </c>
      <c r="D631">
        <v>0.011602796821241143</v>
      </c>
      <c r="E631">
        <v>0.172591602715962</v>
      </c>
      <c r="F631">
        <v>0.00052739701030521478</v>
      </c>
      <c r="G631">
        <v>0.028060152171801005</v>
      </c>
      <c r="L631">
        <v>3.84521484375</v>
      </c>
      <c r="M631">
        <v>0.022723026984576816</v>
      </c>
      <c r="N631">
        <v>3.4800578927006125</v>
      </c>
    </row>
    <row r="632" spans="1:14">
      <c r="A632">
        <v>3.15</v>
      </c>
      <c r="B632">
        <v>-0.011797822668903977</v>
      </c>
      <c r="C632">
        <v>0.00042429509068785717</v>
      </c>
      <c r="D632">
        <v>0.011680092679117807</v>
      </c>
      <c r="E632">
        <v>0.17374137860187738</v>
      </c>
      <c r="F632">
        <v>0.00053812115381117974</v>
      </c>
      <c r="G632">
        <v>0.028100515896570966</v>
      </c>
      <c r="L632">
        <v>3.851318359375</v>
      </c>
      <c r="M632">
        <v>0.022792789208177268</v>
      </c>
      <c r="N632">
        <v>3.3621039688449152</v>
      </c>
    </row>
    <row r="633" spans="1:14">
      <c r="A633">
        <v>3.155</v>
      </c>
      <c r="B633">
        <v>-0.011688685383180882</v>
      </c>
      <c r="C633">
        <v>0.00042013294107949518</v>
      </c>
      <c r="D633">
        <v>0.01156475989111409</v>
      </c>
      <c r="E633">
        <v>0.17202580338032208</v>
      </c>
      <c r="F633">
        <v>0.00054864780487126055</v>
      </c>
      <c r="G633">
        <v>0.028157328148957172</v>
      </c>
      <c r="L633">
        <v>3.857421875</v>
      </c>
      <c r="M633">
        <v>0.020042926918516495</v>
      </c>
      <c r="N633">
        <v>3.5527809826773673</v>
      </c>
    </row>
    <row r="634" spans="1:14">
      <c r="A634">
        <v>3.16</v>
      </c>
      <c r="B634">
        <v>-0.011456446372484488</v>
      </c>
      <c r="C634">
        <v>0.000411402577655785</v>
      </c>
      <c r="D634">
        <v>0.011322864441702121</v>
      </c>
      <c r="E634">
        <v>0.16842760857031905</v>
      </c>
      <c r="F634">
        <v>0.0005587603096950225</v>
      </c>
      <c r="G634">
        <v>0.028221408967529202</v>
      </c>
      <c r="L634">
        <v>3.863525390625</v>
      </c>
      <c r="M634">
        <v>0.016396016735436208</v>
      </c>
      <c r="N634">
        <v>4.7000136283428731</v>
      </c>
    </row>
    <row r="635" spans="1:14">
      <c r="A635">
        <v>3.165</v>
      </c>
      <c r="B635">
        <v>-0.01118859715008344</v>
      </c>
      <c r="C635">
        <v>0.0004012962524566413</v>
      </c>
      <c r="D635">
        <v>0.011042883121880814</v>
      </c>
      <c r="E635">
        <v>0.16426288643797712</v>
      </c>
      <c r="F635">
        <v>0.00056840548583466624</v>
      </c>
      <c r="G635">
        <v>0.0283060397667417</v>
      </c>
      <c r="L635">
        <v>3.86962890625</v>
      </c>
      <c r="M635">
        <v>0.013726770156109772</v>
      </c>
      <c r="N635">
        <v>10.285652445491378</v>
      </c>
    </row>
    <row r="636" spans="1:14">
      <c r="A636">
        <v>3.17</v>
      </c>
      <c r="B636">
        <v>-0.010963334770649728</v>
      </c>
      <c r="C636">
        <v>0.00039270595605622586</v>
      </c>
      <c r="D636">
        <v>0.010804934121453259</v>
      </c>
      <c r="E636">
        <v>0.16072339505661723</v>
      </c>
      <c r="F636">
        <v>0.00057766619489010873</v>
      </c>
      <c r="G636">
        <v>0.028400382966560767</v>
      </c>
      <c r="L636">
        <v>3.875732421875</v>
      </c>
      <c r="M636">
        <v>0.012303496476045542</v>
      </c>
      <c r="N636">
        <v>8.0779215016607431</v>
      </c>
    </row>
    <row r="637" spans="1:14">
      <c r="A637">
        <v>3.175</v>
      </c>
      <c r="B637">
        <v>-0.010821005227195866</v>
      </c>
      <c r="C637">
        <v>0.00038716549002702078</v>
      </c>
      <c r="D637">
        <v>0.010651480815303507</v>
      </c>
      <c r="E637">
        <v>0.15844077712763965</v>
      </c>
      <c r="F637">
        <v>0.00058668801373586881</v>
      </c>
      <c r="G637">
        <v>0.028502434128772083</v>
      </c>
      <c r="L637">
        <v>3.8818359375</v>
      </c>
      <c r="M637">
        <v>0.010924742671177677</v>
      </c>
      <c r="N637">
        <v>4.487201730026392</v>
      </c>
    </row>
    <row r="638" spans="1:14">
      <c r="A638">
        <v>3.18</v>
      </c>
      <c r="B638">
        <v>-0.010743679248253948</v>
      </c>
      <c r="C638">
        <v>0.00038407293384020423</v>
      </c>
      <c r="D638">
        <v>0.01056583237702167</v>
      </c>
      <c r="E638">
        <v>0.15716675660819734</v>
      </c>
      <c r="F638">
        <v>0.00059558135497912376</v>
      </c>
      <c r="G638">
        <v>0.028620642191862625</v>
      </c>
      <c r="L638">
        <v>3.887939453125</v>
      </c>
      <c r="M638">
        <v>0.0086876488549723612</v>
      </c>
      <c r="N638">
        <v>3.0317943115239006</v>
      </c>
    </row>
    <row r="639" spans="1:14">
      <c r="A639">
        <v>3.185</v>
      </c>
      <c r="B639">
        <v>-0.010652675389857319</v>
      </c>
      <c r="C639">
        <v>0.0003805785375690899</v>
      </c>
      <c r="D639">
        <v>0.010469059757206963</v>
      </c>
      <c r="E639">
        <v>0.15572726388845357</v>
      </c>
      <c r="F639">
        <v>0.00060432467300248571</v>
      </c>
      <c r="G639">
        <v>0.028738197664283698</v>
      </c>
      <c r="L639">
        <v>3.89404296875</v>
      </c>
      <c r="M639">
        <v>0.0055219079592197717</v>
      </c>
      <c r="N639">
        <v>1.7200412878572076</v>
      </c>
    </row>
    <row r="640" spans="1:14">
      <c r="A640">
        <v>3.19</v>
      </c>
      <c r="B640">
        <v>-0.010438020685840156</v>
      </c>
      <c r="C640">
        <v>0.00037264744798136011</v>
      </c>
      <c r="D640">
        <v>0.010249437784982308</v>
      </c>
      <c r="E640">
        <v>0.15246038705161183</v>
      </c>
      <c r="F640">
        <v>0.0006127191799936533</v>
      </c>
      <c r="G640">
        <v>0.028851219612503705</v>
      </c>
      <c r="L640">
        <v>3.900146484375</v>
      </c>
      <c r="M640">
        <v>0.0023019427336190964</v>
      </c>
      <c r="N640">
        <v>0.6741370337031688</v>
      </c>
    </row>
    <row r="641" spans="1:14">
      <c r="A641">
        <v>3.195</v>
      </c>
      <c r="B641">
        <v>-0.010009210271334182</v>
      </c>
      <c r="C641">
        <v>0.00035690829084155176</v>
      </c>
      <c r="D641">
        <v>0.0098136786286881737</v>
      </c>
      <c r="E641">
        <v>0.14597846960173658</v>
      </c>
      <c r="F641">
        <v>0.00062043813509109051</v>
      </c>
      <c r="G641">
        <v>0.028955017918222078</v>
      </c>
      <c r="L641">
        <v>3.90625</v>
      </c>
      <c r="M641">
        <v>0.0043477739140737361</v>
      </c>
      <c r="N641">
        <v>1.3334865897615757</v>
      </c>
    </row>
    <row r="642" spans="1:14">
      <c r="A642">
        <v>3.2</v>
      </c>
      <c r="B642">
        <v>-0.00933974710138522</v>
      </c>
      <c r="C642">
        <v>0.00033261166688870254</v>
      </c>
      <c r="D642">
        <v>0.0091412001852921674</v>
      </c>
      <c r="E642">
        <v>0.135975352756221</v>
      </c>
      <c r="F642">
        <v>0.0006271590612223312</v>
      </c>
      <c r="G642">
        <v>0.029088696538738478</v>
      </c>
      <c r="L642">
        <v>3.912353515625</v>
      </c>
      <c r="M642">
        <v>0.0089511587540171186</v>
      </c>
      <c r="N642">
        <v>2.3749289734891308</v>
      </c>
    </row>
    <row r="643" spans="1:14">
      <c r="A643">
        <v>3.205</v>
      </c>
      <c r="B643">
        <v>-0.0085215671628552647</v>
      </c>
      <c r="C643">
        <v>0.000302790890088344</v>
      </c>
      <c r="D643">
        <v>0.0083161681560171372</v>
      </c>
      <c r="E643">
        <v>0.12370300132075492</v>
      </c>
      <c r="F643">
        <v>0.0006327540321116905</v>
      </c>
      <c r="G643">
        <v>0.029216594479417088</v>
      </c>
      <c r="L643">
        <v>3.91845703125</v>
      </c>
      <c r="M643">
        <v>0.013265033667406941</v>
      </c>
      <c r="N643">
        <v>2.142819636642872</v>
      </c>
    </row>
    <row r="644" spans="1:14">
      <c r="A644">
        <v>3.21</v>
      </c>
      <c r="B644">
        <v>-0.0077274699382384017</v>
      </c>
      <c r="C644">
        <v>0.00027366125995749446</v>
      </c>
      <c r="D644">
        <v>0.0075106249537563105</v>
      </c>
      <c r="E644">
        <v>0.11172054618712512</v>
      </c>
      <c r="F644">
        <v>0.00063735483404619856</v>
      </c>
      <c r="G644">
        <v>0.02933134999734072</v>
      </c>
      <c r="L644">
        <v>3.924560546875</v>
      </c>
      <c r="M644">
        <v>0.016483890363704495</v>
      </c>
      <c r="N644">
        <v>1.7290003868631765</v>
      </c>
    </row>
    <row r="645" spans="1:14">
      <c r="A645">
        <v>3.215</v>
      </c>
      <c r="B645">
        <v>-0.0071540048706098839</v>
      </c>
      <c r="C645">
        <v>0.0002523792841108425</v>
      </c>
      <c r="D645">
        <v>0.0069223292468507773</v>
      </c>
      <c r="E645">
        <v>0.10296964754690531</v>
      </c>
      <c r="F645">
        <v>0.0006412981116460997</v>
      </c>
      <c r="G645">
        <v>0.02943225934650804</v>
      </c>
      <c r="L645">
        <v>3.9306640625</v>
      </c>
      <c r="M645">
        <v>0.018369834972925578</v>
      </c>
      <c r="N645">
        <v>1.4666129875834397</v>
      </c>
    </row>
    <row r="646" spans="1:14">
      <c r="A646">
        <v>3.22</v>
      </c>
      <c r="B646">
        <v>-0.006937829360992</v>
      </c>
      <c r="C646">
        <v>0.00024399966339979609</v>
      </c>
      <c r="D646">
        <v>0.0066907457027415226</v>
      </c>
      <c r="E646">
        <v>0.099524842328280155</v>
      </c>
      <c r="F646">
        <v>0.00064500667853666549</v>
      </c>
      <c r="G646">
        <v>0.029519617611427105</v>
      </c>
      <c r="L646">
        <v>3.936767578125</v>
      </c>
      <c r="M646">
        <v>0.019432984750009756</v>
      </c>
      <c r="N646">
        <v>1.3510832527241885</v>
      </c>
    </row>
    <row r="647" spans="1:14">
      <c r="A647">
        <v>3.225</v>
      </c>
      <c r="B647">
        <v>-0.0070873456459082974</v>
      </c>
      <c r="C647">
        <v>0.00024895135519053543</v>
      </c>
      <c r="D647">
        <v>0.0068279558766043431</v>
      </c>
      <c r="E647">
        <v>0.10156584366448961</v>
      </c>
      <c r="F647">
        <v>0.00064887681354861557</v>
      </c>
      <c r="G647">
        <v>0.029592971319632958</v>
      </c>
      <c r="L647">
        <v>3.94287109375</v>
      </c>
      <c r="M647">
        <v>0.020552212693098249</v>
      </c>
      <c r="N647">
        <v>1.3799100110368492</v>
      </c>
    </row>
    <row r="648" spans="1:14">
      <c r="A648">
        <v>3.23</v>
      </c>
      <c r="B648">
        <v>-0.007463580447141514</v>
      </c>
      <c r="C648">
        <v>0.00026230400829572515</v>
      </c>
      <c r="D648">
        <v>0.0071979061954868468</v>
      </c>
      <c r="E648">
        <v>0.10706885465786685</v>
      </c>
      <c r="F648">
        <v>0.0006531687504184833</v>
      </c>
      <c r="G648">
        <v>0.029692661256497731</v>
      </c>
      <c r="L648">
        <v>3.948974609375</v>
      </c>
      <c r="M648">
        <v>0.021968729268744967</v>
      </c>
      <c r="N648">
        <v>1.5275476834997062</v>
      </c>
    </row>
    <row r="649" spans="1:14">
      <c r="A649">
        <v>3.235</v>
      </c>
      <c r="B649">
        <v>-0.007826070776941807</v>
      </c>
      <c r="C649">
        <v>0.00027538294988425617</v>
      </c>
      <c r="D649">
        <v>0.0075602026757207487</v>
      </c>
      <c r="E649">
        <v>0.11245801480134614</v>
      </c>
      <c r="F649">
        <v>0.00065788771188664069</v>
      </c>
      <c r="G649">
        <v>0.029784810966158717</v>
      </c>
      <c r="L649">
        <v>3.955078125</v>
      </c>
      <c r="M649">
        <v>0.022926546114587793</v>
      </c>
      <c r="N649">
        <v>1.6993283073856167</v>
      </c>
    </row>
    <row r="650" spans="1:14">
      <c r="A650">
        <v>3.24</v>
      </c>
      <c r="B650">
        <v>-0.0079283378478372316</v>
      </c>
      <c r="C650">
        <v>0.00027920841058968234</v>
      </c>
      <c r="D650">
        <v>0.0076661574698694921</v>
      </c>
      <c r="E650">
        <v>0.1140340923643087</v>
      </c>
      <c r="F650">
        <v>0.00066273080908738893</v>
      </c>
      <c r="G650">
        <v>0.029864761094121707</v>
      </c>
      <c r="L650">
        <v>3.961181640625</v>
      </c>
      <c r="M650">
        <v>0.022516516544963595</v>
      </c>
      <c r="N650">
        <v>1.7514484947104827</v>
      </c>
    </row>
    <row r="651" spans="1:14">
      <c r="A651">
        <v>3.245</v>
      </c>
      <c r="B651">
        <v>-0.0076223829035106747</v>
      </c>
      <c r="C651">
        <v>0.00026830275237947892</v>
      </c>
      <c r="D651">
        <v>0.0073639770842613321</v>
      </c>
      <c r="E651">
        <v>0.10953915912838731</v>
      </c>
      <c r="F651">
        <v>0.00066720732787460275</v>
      </c>
      <c r="G651">
        <v>0.029933441077738907</v>
      </c>
      <c r="L651">
        <v>3.96728515625</v>
      </c>
      <c r="M651">
        <v>0.020505985512012988</v>
      </c>
      <c r="N651">
        <v>1.599319908428986</v>
      </c>
    </row>
    <row r="652" spans="1:14">
      <c r="A652">
        <v>3.25</v>
      </c>
      <c r="B652">
        <v>-0.0069225902652619627</v>
      </c>
      <c r="C652">
        <v>0.00024310356137969169</v>
      </c>
      <c r="D652">
        <v>0.0066659823552410961</v>
      </c>
      <c r="E652">
        <v>0.0991564875342113</v>
      </c>
      <c r="F652">
        <v>0.00067089962075943016</v>
      </c>
      <c r="G652">
        <v>0.029993029969635279</v>
      </c>
      <c r="L652">
        <v>3.973388671875</v>
      </c>
      <c r="M652">
        <v>0.017459900103971353</v>
      </c>
      <c r="N652">
        <v>1.3061877870505445</v>
      </c>
    </row>
    <row r="653" spans="1:14">
      <c r="A653">
        <v>3.255</v>
      </c>
      <c r="B653">
        <v>-0.006004379806293942</v>
      </c>
      <c r="C653">
        <v>0.00020974964927588719</v>
      </c>
      <c r="D653">
        <v>0.0057445098106948724</v>
      </c>
      <c r="E653">
        <v>0.085449583434086221</v>
      </c>
      <c r="F653">
        <v>0.00067367738383191484</v>
      </c>
      <c r="G653">
        <v>0.030045448733730662</v>
      </c>
      <c r="L653">
        <v>3.9794921875</v>
      </c>
      <c r="M653">
        <v>0.014353728361209021</v>
      </c>
      <c r="N653">
        <v>1.0120801657235265</v>
      </c>
    </row>
    <row r="654" spans="1:14">
      <c r="A654">
        <v>3.26</v>
      </c>
      <c r="B654">
        <v>-0.0051138733393541616</v>
      </c>
      <c r="C654">
        <v>0.00017719339855726515</v>
      </c>
      <c r="D654">
        <v>0.0048455387518135124</v>
      </c>
      <c r="E654">
        <v>0.072077388933226</v>
      </c>
      <c r="F654">
        <v>0.00067569230854321136</v>
      </c>
      <c r="G654">
        <v>0.030090763939658705</v>
      </c>
      <c r="L654">
        <v>3.985595703125</v>
      </c>
      <c r="M654">
        <v>0.012059715953425344</v>
      </c>
      <c r="N654">
        <v>0.81223018997770358</v>
      </c>
    </row>
    <row r="655" spans="1:14">
      <c r="A655">
        <v>3.265</v>
      </c>
      <c r="B655">
        <v>-0.0044590537939403936</v>
      </c>
      <c r="C655">
        <v>0.00015304231744427431</v>
      </c>
      <c r="D655">
        <v>0.0041789555065972943</v>
      </c>
      <c r="E655">
        <v>0.062161963160634756</v>
      </c>
      <c r="F655">
        <v>0.00067722425755971025</v>
      </c>
      <c r="G655">
        <v>0.03016719243396743</v>
      </c>
      <c r="L655">
        <v>3.99169921875</v>
      </c>
      <c r="M655">
        <v>0.011013147392686979</v>
      </c>
      <c r="N655">
        <v>0.73138764011605784</v>
      </c>
    </row>
    <row r="656" spans="1:14">
      <c r="A656">
        <v>3.27</v>
      </c>
      <c r="B656">
        <v>-0.0041156319353926312</v>
      </c>
      <c r="C656">
        <v>0.00014015371522850341</v>
      </c>
      <c r="D656">
        <v>0.0038233266359153383</v>
      </c>
      <c r="E656">
        <v>0.05687198370924066</v>
      </c>
      <c r="F656">
        <v>0.00067852932196789709</v>
      </c>
      <c r="G656">
        <v>0.03025046004916802</v>
      </c>
      <c r="L656">
        <v>3.997802734375</v>
      </c>
      <c r="M656">
        <v>0.011120166865414973</v>
      </c>
      <c r="N656">
        <v>0.7522007728622806</v>
      </c>
    </row>
    <row r="657" spans="1:14">
      <c r="A657">
        <v>3.275</v>
      </c>
      <c r="B657">
        <v>-0.0040043797025571762</v>
      </c>
      <c r="C657">
        <v>0.00013574313638233269</v>
      </c>
      <c r="D657">
        <v>0.0037016442875017568</v>
      </c>
      <c r="E657">
        <v>0.055061958776588635</v>
      </c>
      <c r="F657">
        <v>0.00067976478396623472</v>
      </c>
      <c r="G657">
        <v>0.030325577978120896</v>
      </c>
      <c r="L657">
        <v>4.00390625</v>
      </c>
      <c r="M657">
        <v>0.011881706152615834</v>
      </c>
      <c r="N657">
        <v>0.83292455746661942</v>
      </c>
    </row>
    <row r="658" spans="1:14">
      <c r="A658">
        <v>3.28</v>
      </c>
      <c r="B658">
        <v>-0.003951181569228945</v>
      </c>
      <c r="C658">
        <v>0.00013352804898878284</v>
      </c>
      <c r="D658">
        <v>0.0036405359912606559</v>
      </c>
      <c r="E658">
        <v>0.054152972870002258</v>
      </c>
      <c r="F658">
        <v>0.000680967637818542</v>
      </c>
      <c r="G658">
        <v>0.030392381683770061</v>
      </c>
      <c r="L658">
        <v>4.010009765625</v>
      </c>
      <c r="M658">
        <v>0.012760500049305859</v>
      </c>
      <c r="N658">
        <v>0.92140036761937072</v>
      </c>
    </row>
    <row r="659" spans="1:14">
      <c r="A659">
        <v>3.285</v>
      </c>
      <c r="B659">
        <v>-0.0037995929433410612</v>
      </c>
      <c r="C659">
        <v>0.00012780254573733617</v>
      </c>
      <c r="D659">
        <v>0.0034825946636852642</v>
      </c>
      <c r="E659">
        <v>0.0518035956223183</v>
      </c>
      <c r="F659">
        <v>0.000682079966238554</v>
      </c>
      <c r="G659">
        <v>0.030451887859987339</v>
      </c>
      <c r="L659">
        <v>4.01611328125</v>
      </c>
      <c r="M659">
        <v>0.013504918599183022</v>
      </c>
      <c r="N659">
        <v>0.98024884125510181</v>
      </c>
    </row>
    <row r="660" spans="1:14">
      <c r="A660">
        <v>3.29</v>
      </c>
      <c r="B660">
        <v>-0.0035141160450538034</v>
      </c>
      <c r="C660">
        <v>0.00011721083560034762</v>
      </c>
      <c r="D660">
        <v>0.0031904538005757435</v>
      </c>
      <c r="E660">
        <v>0.047458000283564186</v>
      </c>
      <c r="F660">
        <v>0.00068303142744695073</v>
      </c>
      <c r="G660">
        <v>0.030505564950043817</v>
      </c>
      <c r="L660">
        <v>4.022216796875</v>
      </c>
      <c r="M660">
        <v>0.014178609144343742</v>
      </c>
      <c r="N660">
        <v>1.0083575710739281</v>
      </c>
    </row>
    <row r="661" spans="1:14">
      <c r="A661">
        <v>3.295</v>
      </c>
      <c r="B661">
        <v>-0.0032144613737904414</v>
      </c>
      <c r="C661">
        <v>0.00010603686421405543</v>
      </c>
      <c r="D661">
        <v>0.0028823059291123621</v>
      </c>
      <c r="E661">
        <v>0.042874300695546388</v>
      </c>
      <c r="F661">
        <v>0.00068382754153946033</v>
      </c>
      <c r="G661">
        <v>0.030553271401350633</v>
      </c>
      <c r="L661">
        <v>4.0283203125</v>
      </c>
      <c r="M661">
        <v>0.014993629770960304</v>
      </c>
      <c r="N661">
        <v>1.0350041508490049</v>
      </c>
    </row>
    <row r="662" spans="1:14">
      <c r="A662">
        <v>3.3</v>
      </c>
      <c r="B662">
        <v>-0.0031173795078980066</v>
      </c>
      <c r="C662">
        <v>0.00010213716865262824</v>
      </c>
      <c r="D662">
        <v>0.0027747756857010408</v>
      </c>
      <c r="E662">
        <v>0.041274788324802983</v>
      </c>
      <c r="F662">
        <v>0.00068457629396320913</v>
      </c>
      <c r="G662">
        <v>0.030594879012630527</v>
      </c>
      <c r="L662">
        <v>4.034423828125</v>
      </c>
      <c r="M662">
        <v>0.016112426855280595</v>
      </c>
      <c r="N662">
        <v>1.0962300680854926</v>
      </c>
    </row>
    <row r="663" spans="1:14">
      <c r="A663">
        <v>3.305</v>
      </c>
      <c r="B663">
        <v>-0.003414226437353775</v>
      </c>
      <c r="C663">
        <v>0.00011251654583996573</v>
      </c>
      <c r="D663">
        <v>0.0030623746494131176</v>
      </c>
      <c r="E663">
        <v>0.045552822910020122</v>
      </c>
      <c r="F663">
        <v>0.000685474432912134</v>
      </c>
      <c r="G663">
        <v>0.030658338900522223</v>
      </c>
      <c r="L663">
        <v>4.04052734375</v>
      </c>
      <c r="M663">
        <v>0.01744222775853764</v>
      </c>
      <c r="N663">
        <v>1.2173609392749125</v>
      </c>
    </row>
    <row r="664" spans="1:14">
      <c r="A664">
        <v>3.31</v>
      </c>
      <c r="B664">
        <v>-0.0041508433831425988</v>
      </c>
      <c r="C664">
        <v>0.00013885079293085616</v>
      </c>
      <c r="D664">
        <v>0.003791866767496294</v>
      </c>
      <c r="E664">
        <v>0.056404018166507371</v>
      </c>
      <c r="F664">
        <v>0.00068680192390518664</v>
      </c>
      <c r="G664">
        <v>0.030737071133339382</v>
      </c>
      <c r="L664">
        <v>4.046630859375</v>
      </c>
      <c r="M664">
        <v>0.018534916511441187</v>
      </c>
      <c r="N664">
        <v>1.4117809423080252</v>
      </c>
    </row>
    <row r="665" spans="1:14">
      <c r="A665">
        <v>3.315</v>
      </c>
      <c r="B665">
        <v>-0.0051680420790846931</v>
      </c>
      <c r="C665">
        <v>0.00017555233475048275</v>
      </c>
      <c r="D665">
        <v>0.0048080652965960249</v>
      </c>
      <c r="E665">
        <v>0.071519971286865866</v>
      </c>
      <c r="F665">
        <v>0.0006888597609021475</v>
      </c>
      <c r="G665">
        <v>0.030807940835136157</v>
      </c>
      <c r="L665">
        <v>4.052734375</v>
      </c>
      <c r="M665">
        <v>0.018817902511850965</v>
      </c>
      <c r="N665">
        <v>1.6994384891812186</v>
      </c>
    </row>
    <row r="666" spans="1:14">
      <c r="A666">
        <v>3.32</v>
      </c>
      <c r="B666">
        <v>-0.00616250559937803</v>
      </c>
      <c r="C666">
        <v>0.00021171238275808165</v>
      </c>
      <c r="D666">
        <v>0.0058087142350567609</v>
      </c>
      <c r="E666">
        <v>0.086404624246469316</v>
      </c>
      <c r="F666">
        <v>0.0006917857556520302</v>
      </c>
      <c r="G666">
        <v>0.030873313124343771</v>
      </c>
      <c r="L666">
        <v>4.058837890625</v>
      </c>
      <c r="M666">
        <v>0.018039440688164609</v>
      </c>
      <c r="N666">
        <v>2.1437594298379761</v>
      </c>
    </row>
    <row r="667" spans="1:14">
      <c r="A667">
        <v>3.325</v>
      </c>
      <c r="B667">
        <v>-0.0068219001583264965</v>
      </c>
      <c r="C667">
        <v>0.00023598408307189708</v>
      </c>
      <c r="D667">
        <v>0.0064800668343088352</v>
      </c>
      <c r="E667">
        <v>0.096390994160343926</v>
      </c>
      <c r="F667">
        <v>0.00069537141978297256</v>
      </c>
      <c r="G667">
        <v>0.030933386981488977</v>
      </c>
      <c r="L667">
        <v>4.06494140625</v>
      </c>
      <c r="M667">
        <v>0.016507455373780018</v>
      </c>
      <c r="N667">
        <v>2.8761290733933946</v>
      </c>
    </row>
    <row r="668" spans="1:14">
      <c r="A668">
        <v>3.33</v>
      </c>
      <c r="B668">
        <v>-0.0069687069503862973</v>
      </c>
      <c r="C668">
        <v>0.00024181414030308211</v>
      </c>
      <c r="D668">
        <v>0.0066412879985863291</v>
      </c>
      <c r="E668">
        <v>0.098789158978971642</v>
      </c>
      <c r="F668">
        <v>0.00069911307092023942</v>
      </c>
      <c r="G668">
        <v>0.030988192540438862</v>
      </c>
      <c r="L668">
        <v>4.071044921875</v>
      </c>
      <c r="M668">
        <v>0.014801990289950081</v>
      </c>
      <c r="N668">
        <v>3.7158532404465907</v>
      </c>
    </row>
    <row r="669" spans="1:14">
      <c r="A669">
        <v>3.335</v>
      </c>
      <c r="B669">
        <v>-0.0066351205187774277</v>
      </c>
      <c r="C669">
        <v>0.00023022848004231711</v>
      </c>
      <c r="D669">
        <v>0.0063202672793825953</v>
      </c>
      <c r="E669">
        <v>0.0940139757808161</v>
      </c>
      <c r="F669">
        <v>0.00070250507620436755</v>
      </c>
      <c r="G669">
        <v>0.031037676544515194</v>
      </c>
      <c r="L669">
        <v>4.0771484375</v>
      </c>
      <c r="M669">
        <v>0.0131556566107943</v>
      </c>
      <c r="N669">
        <v>3.5157846217078839</v>
      </c>
    </row>
    <row r="670" spans="1:14">
      <c r="A670">
        <v>3.34</v>
      </c>
      <c r="B670">
        <v>-0.0060310214651673813</v>
      </c>
      <c r="C670">
        <v>0.00020875197373524019</v>
      </c>
      <c r="D670">
        <v>0.0057253298947031652</v>
      </c>
      <c r="E670">
        <v>0.085164282183709583</v>
      </c>
      <c r="F670">
        <v>0.00070530754404182219</v>
      </c>
      <c r="G670">
        <v>0.031081708303824927</v>
      </c>
      <c r="L670">
        <v>4.083251953125</v>
      </c>
      <c r="M670">
        <v>0.011363394015461548</v>
      </c>
      <c r="N670">
        <v>2.7078395592617515</v>
      </c>
    </row>
    <row r="671" spans="1:14">
      <c r="A671">
        <v>3.345</v>
      </c>
      <c r="B671">
        <v>-0.0054299390967645121</v>
      </c>
      <c r="C671">
        <v>0.00018720538101195085</v>
      </c>
      <c r="D671">
        <v>0.0051286427669354762</v>
      </c>
      <c r="E671">
        <v>0.076288561158165208</v>
      </c>
      <c r="F671">
        <v>0.00070757923267895841</v>
      </c>
      <c r="G671">
        <v>0.031120118139924925</v>
      </c>
      <c r="L671">
        <v>4.08935546875</v>
      </c>
      <c r="M671">
        <v>0.0094034283492604436</v>
      </c>
      <c r="N671">
        <v>1.9263438939667488</v>
      </c>
    </row>
    <row r="672" spans="1:14">
      <c r="A672">
        <v>3.35</v>
      </c>
      <c r="B672">
        <v>-0.005030549089221778</v>
      </c>
      <c r="C672">
        <v>0.00017280950683705654</v>
      </c>
      <c r="D672">
        <v>0.0047300880205139815</v>
      </c>
      <c r="E672">
        <v>0.070360059305145481</v>
      </c>
      <c r="F672">
        <v>0.00070952903090687881</v>
      </c>
      <c r="G672">
        <v>0.031194172950517931</v>
      </c>
      <c r="L672">
        <v>4.095458984375</v>
      </c>
      <c r="M672">
        <v>0.0075261516991100615</v>
      </c>
      <c r="N672">
        <v>1.2586335939768163</v>
      </c>
    </row>
    <row r="673" spans="1:14">
      <c r="A673">
        <v>3.355</v>
      </c>
      <c r="B673">
        <v>-0.0048798634285486583</v>
      </c>
      <c r="C673">
        <v>0.00016733958699354453</v>
      </c>
      <c r="D673">
        <v>0.0045786743115648273</v>
      </c>
      <c r="E673">
        <v>0.0681077803845268</v>
      </c>
      <c r="F673">
        <v>0.0007113637696175431</v>
      </c>
      <c r="G673">
        <v>0.031269183167528289</v>
      </c>
      <c r="L673">
        <v>4.1015625</v>
      </c>
      <c r="M673">
        <v>0.0053648525503789271</v>
      </c>
      <c r="N673">
        <v>0.75081176600398736</v>
      </c>
    </row>
    <row r="674" spans="1:14">
      <c r="A674">
        <v>3.36</v>
      </c>
      <c r="B674">
        <v>-0.0048888252521833335</v>
      </c>
      <c r="C674">
        <v>0.00016765011178150539</v>
      </c>
      <c r="D674">
        <v>0.0045872869721556445</v>
      </c>
      <c r="E674">
        <v>0.068235893710815218</v>
      </c>
      <c r="F674">
        <v>0.00071320525347725791</v>
      </c>
      <c r="G674">
        <v>0.031338664324894128</v>
      </c>
      <c r="L674">
        <v>4.107666015625</v>
      </c>
      <c r="M674">
        <v>0.0020388399154570975</v>
      </c>
      <c r="N674">
        <v>0.26440611480683296</v>
      </c>
    </row>
    <row r="675" spans="1:14">
      <c r="A675">
        <v>3.365</v>
      </c>
      <c r="B675">
        <v>-0.0049206500394710136</v>
      </c>
      <c r="C675">
        <v>0.00016884006138006579</v>
      </c>
      <c r="D675">
        <v>0.0046202607891059023</v>
      </c>
      <c r="E675">
        <v>0.0687263792379503</v>
      </c>
      <c r="F675">
        <v>0.00071507079038818366</v>
      </c>
      <c r="G675">
        <v>0.031402971861181281</v>
      </c>
      <c r="L675">
        <v>4.11376953125</v>
      </c>
      <c r="M675">
        <v>0.0038125167538281182</v>
      </c>
      <c r="N675">
        <v>0.50604306076249</v>
      </c>
    </row>
    <row r="676" spans="1:14">
      <c r="A676">
        <v>3.37</v>
      </c>
      <c r="B676">
        <v>-0.0048909845414342873</v>
      </c>
      <c r="C676">
        <v>0.00016786373536392947</v>
      </c>
      <c r="D676">
        <v>0.0045932062925715727</v>
      </c>
      <c r="E676">
        <v>0.068323943602002141</v>
      </c>
      <c r="F676">
        <v>0.00071691390129497877</v>
      </c>
      <c r="G676">
        <v>0.03146202186000905</v>
      </c>
      <c r="L676">
        <v>4.119873046875</v>
      </c>
      <c r="M676">
        <v>0.0096480341557204467</v>
      </c>
      <c r="N676">
        <v>1.3119225876318155</v>
      </c>
    </row>
    <row r="677" spans="1:14">
      <c r="A677">
        <v>3.375</v>
      </c>
      <c r="B677">
        <v>-0.004817680998798154</v>
      </c>
      <c r="C677">
        <v>0.00016534413178749367</v>
      </c>
      <c r="D677">
        <v>0.0045234409522413518</v>
      </c>
      <c r="E677">
        <v>0.0672861841645901</v>
      </c>
      <c r="F677">
        <v>0.00071870217902688033</v>
      </c>
      <c r="G677">
        <v>0.031515730356764436</v>
      </c>
      <c r="L677">
        <v>4.1259765625</v>
      </c>
      <c r="M677">
        <v>0.014105197435013522</v>
      </c>
      <c r="N677">
        <v>1.7719137254139108</v>
      </c>
    </row>
    <row r="678" spans="1:14">
      <c r="A678">
        <v>3.38</v>
      </c>
      <c r="B678">
        <v>-0.0047947801022181708</v>
      </c>
      <c r="C678">
        <v>0.00016465753658464734</v>
      </c>
      <c r="D678">
        <v>0.0045044408976265713</v>
      </c>
      <c r="E678">
        <v>0.06700355835219525</v>
      </c>
      <c r="F678">
        <v>0.00072047349597297581</v>
      </c>
      <c r="G678">
        <v>0.031564016343442587</v>
      </c>
      <c r="L678">
        <v>4.132080078125</v>
      </c>
      <c r="M678">
        <v>0.015092992447591198</v>
      </c>
      <c r="N678">
        <v>1.7154785352967705</v>
      </c>
    </row>
    <row r="679" spans="1:14">
      <c r="A679">
        <v>3.385</v>
      </c>
      <c r="B679">
        <v>-0.0049145732867371551</v>
      </c>
      <c r="C679">
        <v>0.00016913569436364479</v>
      </c>
      <c r="D679">
        <v>0.0046285297428873542</v>
      </c>
      <c r="E679">
        <v>0.0688493799254494</v>
      </c>
      <c r="F679">
        <v>0.00072233442804247228</v>
      </c>
      <c r="G679">
        <v>0.031626397072774405</v>
      </c>
      <c r="L679">
        <v>4.13818359375</v>
      </c>
      <c r="M679">
        <v>0.012126091858762246</v>
      </c>
      <c r="N679">
        <v>1.3884101501980932</v>
      </c>
    </row>
    <row r="680" spans="1:14">
      <c r="A680">
        <v>3.39</v>
      </c>
      <c r="B680">
        <v>-0.0051921697734028278</v>
      </c>
      <c r="C680">
        <v>0.0001793420081837057</v>
      </c>
      <c r="D680">
        <v>0.0049113150509422073</v>
      </c>
      <c r="E680">
        <v>0.073055811382765332</v>
      </c>
      <c r="F680">
        <v>0.0007244115244657678</v>
      </c>
      <c r="G680">
        <v>0.0317498508888193</v>
      </c>
      <c r="L680">
        <v>4.144287109375</v>
      </c>
      <c r="M680">
        <v>0.0088217188211100681</v>
      </c>
      <c r="N680">
        <v>1.2036540789152086</v>
      </c>
    </row>
    <row r="681" spans="1:14">
      <c r="A681">
        <v>3.395</v>
      </c>
      <c r="B681">
        <v>-0.005541254563734322</v>
      </c>
      <c r="C681">
        <v>0.00019217843839675286</v>
      </c>
      <c r="D681">
        <v>0.005266912778218215</v>
      </c>
      <c r="E681">
        <v>0.078345327575995952</v>
      </c>
      <c r="F681">
        <v>0.000726777308478996</v>
      </c>
      <c r="G681">
        <v>0.0319311880531183</v>
      </c>
      <c r="L681">
        <v>4.150390625</v>
      </c>
      <c r="M681">
        <v>0.012891942750867717</v>
      </c>
      <c r="N681">
        <v>2.5785243786688978</v>
      </c>
    </row>
    <row r="682" spans="1:14">
      <c r="A682">
        <v>3.4</v>
      </c>
      <c r="B682">
        <v>-0.0058134730574686752</v>
      </c>
      <c r="C682">
        <v>0.00020229636039697678</v>
      </c>
      <c r="D682">
        <v>0.0055471539652286817</v>
      </c>
      <c r="E682">
        <v>0.082513915232776638</v>
      </c>
      <c r="F682">
        <v>0.00072938124394551513</v>
      </c>
      <c r="G682">
        <v>0.032132506090198944</v>
      </c>
      <c r="L682">
        <v>4.156494140625</v>
      </c>
      <c r="M682">
        <v>0.019701523756615318</v>
      </c>
      <c r="N682">
        <v>7.6701369493620284</v>
      </c>
    </row>
    <row r="683" spans="1:14">
      <c r="A683">
        <v>3.405</v>
      </c>
      <c r="B683">
        <v>-0.0058736142013682009</v>
      </c>
      <c r="C683">
        <v>0.00020480500577948688</v>
      </c>
      <c r="D683">
        <v>0.0056166306108888214</v>
      </c>
      <c r="E683">
        <v>0.083547380336971219</v>
      </c>
      <c r="F683">
        <v>0.00073203933419997767</v>
      </c>
      <c r="G683">
        <v>0.032344746356717455</v>
      </c>
      <c r="L683">
        <v>4.16259765625</v>
      </c>
      <c r="M683">
        <v>0.023744412219194072</v>
      </c>
      <c r="N683">
        <v>18.921070409630996</v>
      </c>
    </row>
    <row r="684" spans="1:14">
      <c r="A684">
        <v>3.41</v>
      </c>
      <c r="B684">
        <v>-0.0056621943391523414</v>
      </c>
      <c r="C684">
        <v>0.00019753206892167912</v>
      </c>
      <c r="D684">
        <v>0.0054151025937671524</v>
      </c>
      <c r="E684">
        <v>0.080549651082286386</v>
      </c>
      <c r="F684">
        <v>0.00073450951323379959</v>
      </c>
      <c r="G684">
        <v>0.032576912248239026</v>
      </c>
      <c r="L684">
        <v>4.168701171875</v>
      </c>
      <c r="M684">
        <v>0.023848469474336831</v>
      </c>
      <c r="N684">
        <v>7.2811081207781818</v>
      </c>
    </row>
    <row r="685" spans="1:14">
      <c r="A685">
        <v>3.415</v>
      </c>
      <c r="B685">
        <v>-0.005208302899929399</v>
      </c>
      <c r="C685">
        <v>0.00018149753228628073</v>
      </c>
      <c r="D685">
        <v>0.00497087141042049</v>
      </c>
      <c r="E685">
        <v>0.073941712230004786</v>
      </c>
      <c r="F685">
        <v>0.000736599537632162</v>
      </c>
      <c r="G685">
        <v>0.0328050393253966</v>
      </c>
      <c r="L685">
        <v>4.1748046875</v>
      </c>
      <c r="M685">
        <v>0.02116603488123649</v>
      </c>
      <c r="N685">
        <v>3.2420905927459822</v>
      </c>
    </row>
    <row r="686" spans="1:14">
      <c r="A686">
        <v>3.42</v>
      </c>
      <c r="B686">
        <v>-0.0045892480486702742</v>
      </c>
      <c r="C686">
        <v>0.00015947015459852183</v>
      </c>
      <c r="D686">
        <v>0.0043608615246587771</v>
      </c>
      <c r="E686">
        <v>0.0648678151792993</v>
      </c>
      <c r="F686">
        <v>0.00073822225151834822</v>
      </c>
      <c r="G686">
        <v>0.033038598090562948</v>
      </c>
      <c r="L686">
        <v>4.180908203125</v>
      </c>
      <c r="M686">
        <v>0.017495243752218264</v>
      </c>
      <c r="N686">
        <v>1.7665815797332192</v>
      </c>
    </row>
    <row r="687" spans="1:14">
      <c r="A687">
        <v>3.425</v>
      </c>
      <c r="B687">
        <v>-0.0038675151075942818</v>
      </c>
      <c r="C687">
        <v>0.0001336703931190095</v>
      </c>
      <c r="D687">
        <v>0.0036469515341499364</v>
      </c>
      <c r="E687">
        <v>0.0542484040704803</v>
      </c>
      <c r="F687">
        <v>0.000739374703732003</v>
      </c>
      <c r="G687">
        <v>0.03331431637772124</v>
      </c>
      <c r="L687">
        <v>4.18701171875</v>
      </c>
      <c r="M687">
        <v>0.01351897762317667</v>
      </c>
      <c r="N687">
        <v>1.0924180318556902</v>
      </c>
    </row>
    <row r="688" spans="1:14">
      <c r="A688">
        <v>3.43</v>
      </c>
      <c r="B688">
        <v>-0.00304307122871375</v>
      </c>
      <c r="C688">
        <v>0.0001041022294179016</v>
      </c>
      <c r="D688">
        <v>0.0028291147553434022</v>
      </c>
      <c r="E688">
        <v>0.042083081985733108</v>
      </c>
      <c r="F688">
        <v>0.00074008818590219085</v>
      </c>
      <c r="G688">
        <v>0.033636826148104655</v>
      </c>
      <c r="L688">
        <v>4.193115234375</v>
      </c>
      <c r="M688">
        <v>0.0092733741519468987</v>
      </c>
      <c r="N688">
        <v>0.7035010120105063</v>
      </c>
    </row>
    <row r="689" spans="1:14">
      <c r="A689">
        <v>3.435</v>
      </c>
      <c r="B689">
        <v>-0.0020565532932738887</v>
      </c>
      <c r="C689">
        <v>6.8522703495397779E-05</v>
      </c>
      <c r="D689">
        <v>0.001848164847803648</v>
      </c>
      <c r="E689">
        <v>0.027491452111079263</v>
      </c>
      <c r="F689">
        <v>0.00074041405173377916</v>
      </c>
      <c r="G689">
        <v>0.033951171536199608</v>
      </c>
      <c r="L689">
        <v>4.19921875</v>
      </c>
      <c r="M689">
        <v>0.0076799867782619026</v>
      </c>
      <c r="N689">
        <v>0.6325018891208859</v>
      </c>
    </row>
    <row r="690" spans="1:14">
      <c r="A690">
        <v>3.44</v>
      </c>
      <c r="B690">
        <v>-0.00081841668600025289</v>
      </c>
      <c r="C690">
        <v>2.37389406287751E-05</v>
      </c>
      <c r="D690">
        <v>0.00061442863235788609</v>
      </c>
      <c r="E690">
        <v>0.0091396259063235563</v>
      </c>
      <c r="F690">
        <v>0.00074046565864177019</v>
      </c>
      <c r="G690">
        <v>0.034256232762321509</v>
      </c>
      <c r="L690">
        <v>4.205322265625</v>
      </c>
      <c r="M690">
        <v>0.011666501682932201</v>
      </c>
      <c r="N690">
        <v>1.2118748244190249</v>
      </c>
    </row>
    <row r="691" spans="1:14">
      <c r="A691">
        <v>3.445</v>
      </c>
      <c r="B691">
        <v>0.00073218341956028232</v>
      </c>
      <c r="C691">
        <v>-3.24985640323658E-05</v>
      </c>
      <c r="D691">
        <v>-0.00093360341265300831</v>
      </c>
      <c r="E691">
        <v>-0.013887350763213499</v>
      </c>
      <c r="F691">
        <v>0.00074050696326535142</v>
      </c>
      <c r="G691">
        <v>0.034550666750065982</v>
      </c>
      <c r="L691">
        <v>4.21142578125</v>
      </c>
      <c r="M691">
        <v>0.016876089548390361</v>
      </c>
      <c r="N691">
        <v>2.6017912034557344</v>
      </c>
    </row>
    <row r="692" spans="1:14">
      <c r="A692">
        <v>3.45</v>
      </c>
      <c r="B692">
        <v>0.0025866783445622982</v>
      </c>
      <c r="C692">
        <v>-9.9947772317442662E-05</v>
      </c>
      <c r="D692">
        <v>-0.0027884334433440389</v>
      </c>
      <c r="E692">
        <v>-0.041477947469742579</v>
      </c>
      <c r="F692">
        <v>0.00074102248115772774</v>
      </c>
      <c r="G692">
        <v>0.03483490349152002</v>
      </c>
      <c r="L692">
        <v>4.217529296875</v>
      </c>
      <c r="M692">
        <v>0.021322996982283588</v>
      </c>
      <c r="N692">
        <v>4.2480661424558885</v>
      </c>
    </row>
    <row r="693" spans="1:14">
      <c r="A693">
        <v>3.455</v>
      </c>
      <c r="B693">
        <v>0.0046542744696876888</v>
      </c>
      <c r="C693">
        <v>-0.00017537933980786815</v>
      </c>
      <c r="D693">
        <v>-0.0048604191166489634</v>
      </c>
      <c r="E693">
        <v>-0.072298734360153327</v>
      </c>
      <c r="F693">
        <v>0.00074269150626624829</v>
      </c>
      <c r="G693">
        <v>0.035136147723363445</v>
      </c>
      <c r="L693">
        <v>4.2236328125</v>
      </c>
      <c r="M693">
        <v>0.025127555918738543</v>
      </c>
      <c r="N693">
        <v>3.3032030118547957</v>
      </c>
    </row>
    <row r="694" spans="1:14">
      <c r="A694">
        <v>3.46</v>
      </c>
      <c r="B694">
        <v>0.0067794574129790347</v>
      </c>
      <c r="C694">
        <v>-0.00025318620624563269</v>
      </c>
      <c r="D694">
        <v>-0.0069950433427785853</v>
      </c>
      <c r="E694">
        <v>-0.10405126972383145</v>
      </c>
      <c r="F694">
        <v>0.000746232692462307</v>
      </c>
      <c r="G694">
        <v>0.035474797739370893</v>
      </c>
      <c r="L694">
        <v>4.229736328125</v>
      </c>
      <c r="M694">
        <v>0.027924499187387888</v>
      </c>
      <c r="N694">
        <v>2.4709040571668877</v>
      </c>
    </row>
    <row r="695" spans="1:14">
      <c r="A695">
        <v>3.465</v>
      </c>
      <c r="B695">
        <v>0.00877874357442549</v>
      </c>
      <c r="C695">
        <v>-0.000326698848158506</v>
      </c>
      <c r="D695">
        <v>-0.00900942434750926</v>
      </c>
      <c r="E695">
        <v>-0.13401518716920024</v>
      </c>
      <c r="F695">
        <v>0.00075217046580762655</v>
      </c>
      <c r="G695">
        <v>0.035810661903219444</v>
      </c>
      <c r="L695">
        <v>4.23583984375</v>
      </c>
      <c r="M695">
        <v>0.028268918724860936</v>
      </c>
      <c r="N695">
        <v>2.047987783609996</v>
      </c>
    </row>
    <row r="696" spans="1:14">
      <c r="A696">
        <v>3.47</v>
      </c>
      <c r="B696">
        <v>0.010481595208954201</v>
      </c>
      <c r="C696">
        <v>-0.00038966349461053748</v>
      </c>
      <c r="D696">
        <v>-0.010732893801686726</v>
      </c>
      <c r="E696">
        <v>-0.15965179530009005</v>
      </c>
      <c r="F696">
        <v>0.00076063520644858952</v>
      </c>
      <c r="G696">
        <v>0.0361280389898545</v>
      </c>
      <c r="L696">
        <v>4.241943359375</v>
      </c>
      <c r="M696">
        <v>0.025075127118422094</v>
      </c>
      <c r="N696">
        <v>1.7661655032823163</v>
      </c>
    </row>
    <row r="697" spans="1:14">
      <c r="A697">
        <v>3.475</v>
      </c>
      <c r="B697">
        <v>0.011762700026586942</v>
      </c>
      <c r="C697">
        <v>-0.00043745122387291808</v>
      </c>
      <c r="D697">
        <v>-0.01203901850086357</v>
      </c>
      <c r="E697">
        <v>-0.1790804002003456</v>
      </c>
      <c r="F697">
        <v>0.00077129559249694351</v>
      </c>
      <c r="G697">
        <v>0.03642212380911692</v>
      </c>
      <c r="L697">
        <v>4.248046875</v>
      </c>
      <c r="M697">
        <v>0.018980932746426288</v>
      </c>
      <c r="N697">
        <v>1.5019255395105182</v>
      </c>
    </row>
    <row r="698" spans="1:14">
      <c r="A698">
        <v>3.48</v>
      </c>
      <c r="B698">
        <v>0.012561275294603023</v>
      </c>
      <c r="C698">
        <v>-0.00046775458381609347</v>
      </c>
      <c r="D698">
        <v>-0.012865014255881727</v>
      </c>
      <c r="E698">
        <v>-0.19136708705624067</v>
      </c>
      <c r="F698">
        <v>0.00078345259080596873</v>
      </c>
      <c r="G698">
        <v>0.036695852419317852</v>
      </c>
      <c r="L698">
        <v>4.254150390625</v>
      </c>
      <c r="M698">
        <v>0.01237302095030993</v>
      </c>
      <c r="N698">
        <v>1.1872629813640696</v>
      </c>
    </row>
    <row r="699" spans="1:14">
      <c r="A699">
        <v>3.485</v>
      </c>
      <c r="B699">
        <v>0.01288504549614808</v>
      </c>
      <c r="C699">
        <v>-0.00048064513166889381</v>
      </c>
      <c r="D699">
        <v>-0.01321606612427406</v>
      </c>
      <c r="E699">
        <v>-0.19658898359857666</v>
      </c>
      <c r="F699">
        <v>0.00079624436550067984</v>
      </c>
      <c r="G699">
        <v>0.0369678337481579</v>
      </c>
      <c r="L699">
        <v>4.26025390625</v>
      </c>
      <c r="M699">
        <v>0.0077743409591122655</v>
      </c>
      <c r="N699">
        <v>0.83144401480847352</v>
      </c>
    </row>
    <row r="700" spans="1:14">
      <c r="A700">
        <v>3.49</v>
      </c>
      <c r="B700">
        <v>0.012790774316966512</v>
      </c>
      <c r="C700">
        <v>-0.00047811840956128433</v>
      </c>
      <c r="D700">
        <v>-0.013145836989125952</v>
      </c>
      <c r="E700">
        <v>-0.19554432521324855</v>
      </c>
      <c r="F700">
        <v>0.00080884964736192063</v>
      </c>
      <c r="G700">
        <v>0.037216937354411173</v>
      </c>
      <c r="L700">
        <v>4.266357421875</v>
      </c>
      <c r="M700">
        <v>0.0049202378425858449</v>
      </c>
      <c r="N700">
        <v>0.51422343423362493</v>
      </c>
    </row>
    <row r="701" spans="1:14">
      <c r="A701">
        <v>3.495</v>
      </c>
      <c r="B701">
        <v>0.012362947266053442</v>
      </c>
      <c r="C701">
        <v>-0.00046322557450183667</v>
      </c>
      <c r="D701">
        <v>-0.012733314455056202</v>
      </c>
      <c r="E701">
        <v>-0.189408052518961</v>
      </c>
      <c r="F701">
        <v>0.000820625786336417</v>
      </c>
      <c r="G701">
        <v>0.037475002032470082</v>
      </c>
      <c r="L701">
        <v>4.2724609375</v>
      </c>
      <c r="M701">
        <v>0.0042747305371785655</v>
      </c>
      <c r="N701">
        <v>0.45372976961312217</v>
      </c>
    </row>
    <row r="702" spans="1:14">
      <c r="A702">
        <v>3.5</v>
      </c>
      <c r="B702">
        <v>0.011672359279760064</v>
      </c>
      <c r="C702">
        <v>-0.00043894059729786771</v>
      </c>
      <c r="D702">
        <v>-0.012060829453900582</v>
      </c>
      <c r="E702">
        <v>-0.17940483812677116</v>
      </c>
      <c r="F702">
        <v>0.00083112305185542362</v>
      </c>
      <c r="G702">
        <v>0.037707798096451334</v>
      </c>
      <c r="L702">
        <v>4.278564453125</v>
      </c>
      <c r="M702">
        <v>0.0094660365504116925</v>
      </c>
      <c r="N702">
        <v>1.1986571200002869</v>
      </c>
    </row>
    <row r="703" spans="1:14">
      <c r="A703">
        <v>3.505</v>
      </c>
      <c r="B703">
        <v>0.010789756916306483</v>
      </c>
      <c r="C703">
        <v>-0.00040755878890105</v>
      </c>
      <c r="D703">
        <v>-0.011192187551020564</v>
      </c>
      <c r="E703">
        <v>-0.16648378982143089</v>
      </c>
      <c r="F703">
        <v>0.00084009284049836055</v>
      </c>
      <c r="G703">
        <v>0.037921181791727092</v>
      </c>
      <c r="L703">
        <v>4.28466796875</v>
      </c>
      <c r="M703">
        <v>0.015600389581493792</v>
      </c>
      <c r="N703">
        <v>3.0456314708148944</v>
      </c>
    </row>
    <row r="704" spans="1:14">
      <c r="A704">
        <v>3.51</v>
      </c>
      <c r="B704">
        <v>0.00976657744198623</v>
      </c>
      <c r="C704">
        <v>-0.00037091736771979251</v>
      </c>
      <c r="D704">
        <v>-0.010178487660984403</v>
      </c>
      <c r="E704">
        <v>-0.151405003957143</v>
      </c>
      <c r="F704">
        <v>0.00084744210173153271</v>
      </c>
      <c r="G704">
        <v>0.03811476839639126</v>
      </c>
      <c r="L704">
        <v>4.290771484375</v>
      </c>
      <c r="M704">
        <v>0.019545411095600013</v>
      </c>
      <c r="N704">
        <v>10.653517164353039</v>
      </c>
    </row>
    <row r="705" spans="1:14">
      <c r="A705">
        <v>3.515</v>
      </c>
      <c r="B705">
        <v>0.0086640656453184518</v>
      </c>
      <c r="C705">
        <v>-0.00033120199882720567</v>
      </c>
      <c r="D705">
        <v>-0.0090803930657797748</v>
      </c>
      <c r="E705">
        <v>-0.13507084685347415</v>
      </c>
      <c r="F705">
        <v>0.00085322575643926354</v>
      </c>
      <c r="G705">
        <v>0.0383089317242041</v>
      </c>
      <c r="L705">
        <v>4.296875</v>
      </c>
      <c r="M705">
        <v>0.020119580051601148</v>
      </c>
      <c r="N705">
        <v>15.744439159814664</v>
      </c>
    </row>
    <row r="706" spans="1:14">
      <c r="A706">
        <v>3.52</v>
      </c>
      <c r="B706">
        <v>0.0075779230503460861</v>
      </c>
      <c r="C706">
        <v>-0.000291847326696388</v>
      </c>
      <c r="D706">
        <v>-0.0079929400940271442</v>
      </c>
      <c r="E706">
        <v>-0.11889498389865377</v>
      </c>
      <c r="F706">
        <v>0.0008576502062258354</v>
      </c>
      <c r="G706">
        <v>0.038498974174489886</v>
      </c>
      <c r="L706">
        <v>4.302978515625</v>
      </c>
      <c r="M706">
        <v>0.017777001372528786</v>
      </c>
      <c r="N706">
        <v>5.4135262721259956</v>
      </c>
    </row>
    <row r="707" spans="1:14">
      <c r="A707">
        <v>3.525</v>
      </c>
      <c r="B707">
        <v>0.0066448189122023313</v>
      </c>
      <c r="C707">
        <v>-0.00025778853562564492</v>
      </c>
      <c r="D707">
        <v>-0.0070523633127963451</v>
      </c>
      <c r="E707">
        <v>-0.10490390427784563</v>
      </c>
      <c r="F707">
        <v>0.000861052134779337</v>
      </c>
      <c r="G707">
        <v>0.038673004750594132</v>
      </c>
      <c r="L707">
        <v>4.30908203125</v>
      </c>
      <c r="M707">
        <v>0.014137799921371942</v>
      </c>
      <c r="N707">
        <v>3.5495802002454377</v>
      </c>
    </row>
    <row r="708" spans="1:14">
      <c r="A708">
        <v>3.53</v>
      </c>
      <c r="B708">
        <v>0.006018864986077112</v>
      </c>
      <c r="C708">
        <v>-0.00023462785523528553</v>
      </c>
      <c r="D708">
        <v>-0.0064130386450466431</v>
      </c>
      <c r="E708">
        <v>-0.095393949845068812</v>
      </c>
      <c r="F708">
        <v>0.00086384331636719166</v>
      </c>
      <c r="G708">
        <v>0.038829703762839472</v>
      </c>
      <c r="L708">
        <v>4.315185546875</v>
      </c>
      <c r="M708">
        <v>0.011224653912163407</v>
      </c>
      <c r="N708">
        <v>3.3479049889063459</v>
      </c>
    </row>
    <row r="709" spans="1:14">
      <c r="A709">
        <v>3.535</v>
      </c>
      <c r="B709">
        <v>0.0058245568756741875</v>
      </c>
      <c r="C709">
        <v>-0.00022692923768012727</v>
      </c>
      <c r="D709">
        <v>-0.0062005784455013771</v>
      </c>
      <c r="E709">
        <v>-0.092233604376832978</v>
      </c>
      <c r="F709">
        <v>0.00086645719049185412</v>
      </c>
      <c r="G709">
        <v>0.038966719879885196</v>
      </c>
      <c r="L709">
        <v>4.3212890625</v>
      </c>
      <c r="M709">
        <v>0.01057369449680882</v>
      </c>
      <c r="N709">
        <v>5.7711171449018686</v>
      </c>
    </row>
    <row r="710" spans="1:14">
      <c r="A710">
        <v>3.54</v>
      </c>
      <c r="B710">
        <v>0.00610913162748014</v>
      </c>
      <c r="C710">
        <v>-0.00023647585787536188</v>
      </c>
      <c r="D710">
        <v>-0.0064650356427358585</v>
      </c>
      <c r="E710">
        <v>-0.0961674051856959</v>
      </c>
      <c r="F710">
        <v>0.00086933272016713589</v>
      </c>
      <c r="G710">
        <v>0.039108723636875724</v>
      </c>
      <c r="L710">
        <v>4.327392578125</v>
      </c>
      <c r="M710">
        <v>0.012330687797130349</v>
      </c>
      <c r="N710">
        <v>9.3763142116787677</v>
      </c>
    </row>
    <row r="711" spans="1:14">
      <c r="A711">
        <v>3.545</v>
      </c>
      <c r="B711">
        <v>0.0068238405442879475</v>
      </c>
      <c r="C711">
        <v>-0.00026150417043039074</v>
      </c>
      <c r="D711">
        <v>-0.0071581867835601625</v>
      </c>
      <c r="E711">
        <v>-0.10647802840545742</v>
      </c>
      <c r="F711">
        <v>0.00087292042436365187</v>
      </c>
      <c r="G711">
        <v>0.039247428802734824</v>
      </c>
      <c r="L711">
        <v>4.33349609375</v>
      </c>
      <c r="M711">
        <v>0.015799156484197815</v>
      </c>
      <c r="N711">
        <v>4.5727662010242636</v>
      </c>
    </row>
    <row r="712" spans="1:14">
      <c r="A712">
        <v>3.55</v>
      </c>
      <c r="B712">
        <v>0.0078381172517056376</v>
      </c>
      <c r="C712">
        <v>-0.00029741299764545322</v>
      </c>
      <c r="D712">
        <v>-0.0081522161589788721</v>
      </c>
      <c r="E712">
        <v>-0.12126421536481072</v>
      </c>
      <c r="F712">
        <v>0.00087765392457119082</v>
      </c>
      <c r="G712">
        <v>0.039367977901641607</v>
      </c>
      <c r="L712">
        <v>4.339599609375</v>
      </c>
      <c r="M712">
        <v>0.020232289449108865</v>
      </c>
      <c r="N712">
        <v>3.1274496700168712</v>
      </c>
    </row>
    <row r="713" spans="1:14">
      <c r="A713">
        <v>3.555</v>
      </c>
      <c r="B713">
        <v>0.008997117137317899</v>
      </c>
      <c r="C713">
        <v>-0.00033865283344164588</v>
      </c>
      <c r="D713">
        <v>-0.0092931468205608124</v>
      </c>
      <c r="E713">
        <v>-0.13823555895584208</v>
      </c>
      <c r="F713">
        <v>0.000883890779442068</v>
      </c>
      <c r="G713">
        <v>0.039473908417472496</v>
      </c>
      <c r="L713">
        <v>4.345703125</v>
      </c>
      <c r="M713">
        <v>0.024522066776514213</v>
      </c>
      <c r="N713">
        <v>2.3621313507223825</v>
      </c>
    </row>
    <row r="714" spans="1:14">
      <c r="A714">
        <v>3.56</v>
      </c>
      <c r="B714">
        <v>0.010178175575845235</v>
      </c>
      <c r="C714">
        <v>-0.00038079222348554639</v>
      </c>
      <c r="D714">
        <v>-0.010458214245916668</v>
      </c>
      <c r="E714">
        <v>-0.15556593690801043</v>
      </c>
      <c r="F714">
        <v>0.00089187254128491656</v>
      </c>
      <c r="G714">
        <v>0.039566192084694335</v>
      </c>
      <c r="L714">
        <v>4.351806640625</v>
      </c>
      <c r="M714">
        <v>0.027139346614468318</v>
      </c>
      <c r="N714">
        <v>1.834213432638464</v>
      </c>
    </row>
    <row r="715" spans="1:14">
      <c r="A715">
        <v>3.565</v>
      </c>
      <c r="B715">
        <v>0.011321285051065041</v>
      </c>
      <c r="C715">
        <v>-0.00042163879356717725</v>
      </c>
      <c r="D715">
        <v>-0.011586809100867684</v>
      </c>
      <c r="E715">
        <v>-0.1723537853754068</v>
      </c>
      <c r="F715">
        <v>0.00090174784223032351</v>
      </c>
      <c r="G715">
        <v>0.039658506751237117</v>
      </c>
      <c r="L715">
        <v>4.35791015625</v>
      </c>
      <c r="M715">
        <v>0.026696703001463613</v>
      </c>
      <c r="N715">
        <v>1.4235196782850092</v>
      </c>
    </row>
    <row r="716" spans="1:14">
      <c r="A716">
        <v>3.57</v>
      </c>
      <c r="B716">
        <v>0.012418316475706986</v>
      </c>
      <c r="C716">
        <v>-0.0004608853791598376</v>
      </c>
      <c r="D716">
        <v>-0.012670517189902976</v>
      </c>
      <c r="E716">
        <v>-0.18847394319980676</v>
      </c>
      <c r="F716">
        <v>0.00091362969962460966</v>
      </c>
      <c r="G716">
        <v>0.0397380963847151</v>
      </c>
      <c r="L716">
        <v>4.364013671875</v>
      </c>
      <c r="M716">
        <v>0.022758060321530358</v>
      </c>
      <c r="N716">
        <v>1.0703020239950674</v>
      </c>
    </row>
    <row r="717" spans="1:14">
      <c r="A717">
        <v>3.575</v>
      </c>
      <c r="B717">
        <v>0.013461965605521261</v>
      </c>
      <c r="C717">
        <v>-0.00049849844710959533</v>
      </c>
      <c r="D717">
        <v>-0.013701962052075167</v>
      </c>
      <c r="E717">
        <v>-0.2038166855246181</v>
      </c>
      <c r="F717">
        <v>0.00092759260651499348</v>
      </c>
      <c r="G717">
        <v>0.039805154543665747</v>
      </c>
      <c r="L717">
        <v>4.3701171875</v>
      </c>
      <c r="M717">
        <v>0.016526176456573928</v>
      </c>
      <c r="N717">
        <v>0.75865633524815612</v>
      </c>
    </row>
    <row r="718" spans="1:14">
      <c r="A718">
        <v>3.58</v>
      </c>
      <c r="B718">
        <v>0.014414650836007393</v>
      </c>
      <c r="C718">
        <v>-0.00053313308805697554</v>
      </c>
      <c r="D718">
        <v>-0.014643558216140716</v>
      </c>
      <c r="E718">
        <v>-0.21782292846509316</v>
      </c>
      <c r="F718">
        <v>0.00094360171482074044</v>
      </c>
      <c r="G718">
        <v>0.039860109729088829</v>
      </c>
      <c r="L718">
        <v>4.376220703125</v>
      </c>
      <c r="M718">
        <v>0.011460971940860803</v>
      </c>
      <c r="N718">
        <v>0.5622274485156401</v>
      </c>
    </row>
    <row r="719" spans="1:14">
      <c r="A719">
        <v>3.585</v>
      </c>
      <c r="B719">
        <v>0.015221157121465316</v>
      </c>
      <c r="C719">
        <v>-0.00056247296150684675</v>
      </c>
      <c r="D719">
        <v>-0.015440155625488958</v>
      </c>
      <c r="E719">
        <v>-0.22967231492914825</v>
      </c>
      <c r="F719">
        <v>0.00096145237271131039</v>
      </c>
      <c r="G719">
        <v>0.039903879974544407</v>
      </c>
      <c r="L719">
        <v>4.38232421875</v>
      </c>
      <c r="M719">
        <v>0.011530335954290226</v>
      </c>
      <c r="N719">
        <v>0.6567140995896158</v>
      </c>
    </row>
    <row r="720" spans="1:14">
      <c r="A720">
        <v>3.59</v>
      </c>
      <c r="B720">
        <v>0.015822527900864046</v>
      </c>
      <c r="C720">
        <v>-0.00058431373715456063</v>
      </c>
      <c r="D720">
        <v>-0.016032521584596171</v>
      </c>
      <c r="E720">
        <v>-0.23848375857086804</v>
      </c>
      <c r="F720">
        <v>0.00098074141339457056</v>
      </c>
      <c r="G720">
        <v>0.039937495536197055</v>
      </c>
      <c r="L720">
        <v>4.388427734375</v>
      </c>
      <c r="M720">
        <v>0.013637389453628324</v>
      </c>
      <c r="N720">
        <v>0.98292196745742444</v>
      </c>
    </row>
    <row r="721" spans="1:14">
      <c r="A721">
        <v>3.595</v>
      </c>
      <c r="B721">
        <v>0.016190771902752515</v>
      </c>
      <c r="C721">
        <v>-0.00059758458521986288</v>
      </c>
      <c r="D721">
        <v>-0.016392193173400425</v>
      </c>
      <c r="E721">
        <v>-0.24383387345433133</v>
      </c>
      <c r="F721">
        <v>0.0010009387450804254</v>
      </c>
      <c r="G721">
        <v>0.039966771783880792</v>
      </c>
      <c r="L721">
        <v>4.39453125</v>
      </c>
      <c r="M721">
        <v>0.013571915941005539</v>
      </c>
      <c r="N721">
        <v>1.3839346043393588</v>
      </c>
    </row>
    <row r="722" spans="1:14">
      <c r="A722">
        <v>3.6</v>
      </c>
      <c r="B722">
        <v>0.01633068981007773</v>
      </c>
      <c r="C722">
        <v>-0.00060244729839937963</v>
      </c>
      <c r="D722">
        <v>-0.016523934994720112</v>
      </c>
      <c r="E722">
        <v>-0.24579353304646168</v>
      </c>
      <c r="F722">
        <v>0.0010214866689641129</v>
      </c>
      <c r="G722">
        <v>0.040002060523524494</v>
      </c>
      <c r="L722">
        <v>4.400634765625</v>
      </c>
      <c r="M722">
        <v>0.010633107838928516</v>
      </c>
      <c r="N722">
        <v>1.8280832743483297</v>
      </c>
    </row>
    <row r="723" spans="1:14">
      <c r="A723">
        <v>3.605</v>
      </c>
      <c r="B723">
        <v>0.0162525001860771</v>
      </c>
      <c r="C723">
        <v>-0.000599272744793453</v>
      </c>
      <c r="D723">
        <v>-0.016436039408990053</v>
      </c>
      <c r="E723">
        <v>-0.24448608620872703</v>
      </c>
      <c r="F723">
        <v>0.0010418383012933351</v>
      </c>
      <c r="G723">
        <v>0.040049273358786962</v>
      </c>
      <c r="L723">
        <v>4.40673828125</v>
      </c>
      <c r="M723">
        <v>0.0065438725625642045</v>
      </c>
      <c r="N723">
        <v>2.256464740281416</v>
      </c>
    </row>
    <row r="724" spans="1:14">
      <c r="A724">
        <v>3.61</v>
      </c>
      <c r="B724">
        <v>0.015929863197305223</v>
      </c>
      <c r="C724">
        <v>-0.000587092968257877</v>
      </c>
      <c r="D724">
        <v>-0.016098848151431634</v>
      </c>
      <c r="E724">
        <v>-0.23947036625254556</v>
      </c>
      <c r="F724">
        <v>0.0010613899317957029</v>
      </c>
      <c r="G724">
        <v>0.040089089613665412</v>
      </c>
      <c r="L724">
        <v>4.412841796875</v>
      </c>
      <c r="M724">
        <v>0.00715443765957383</v>
      </c>
      <c r="N724">
        <v>1.8792101467060929</v>
      </c>
    </row>
    <row r="725" spans="1:14">
      <c r="A725">
        <v>3.615</v>
      </c>
      <c r="B725">
        <v>0.015268932549417868</v>
      </c>
      <c r="C725">
        <v>-0.00056293386739510371</v>
      </c>
      <c r="D725">
        <v>-0.015430193835715419</v>
      </c>
      <c r="E725">
        <v>-0.22952413330626686</v>
      </c>
      <c r="F725">
        <v>0.0010793528231009262</v>
      </c>
      <c r="G725">
        <v>0.040131485888233363</v>
      </c>
      <c r="L725">
        <v>4.4189453125</v>
      </c>
      <c r="M725">
        <v>0.012508093607117276</v>
      </c>
      <c r="N725">
        <v>1.851909511196141</v>
      </c>
    </row>
    <row r="726" spans="1:14">
      <c r="A726">
        <v>3.62</v>
      </c>
      <c r="B726">
        <v>0.014179001150364526</v>
      </c>
      <c r="C726">
        <v>-0.00052323578067297856</v>
      </c>
      <c r="D726">
        <v>-0.014331993644619314</v>
      </c>
      <c r="E726">
        <v>-0.21318840546371229</v>
      </c>
      <c r="F726">
        <v>0.0010948427783916443</v>
      </c>
      <c r="G726">
        <v>0.040199137045079082</v>
      </c>
      <c r="L726">
        <v>4.425048828125</v>
      </c>
      <c r="M726">
        <v>0.01721936263732287</v>
      </c>
      <c r="N726">
        <v>1.7674949852683239</v>
      </c>
    </row>
    <row r="727" spans="1:14">
      <c r="A727">
        <v>3.625</v>
      </c>
      <c r="B727">
        <v>0.01261828563063565</v>
      </c>
      <c r="C727">
        <v>-0.00046641638477959034</v>
      </c>
      <c r="D727">
        <v>-0.01276131542864173</v>
      </c>
      <c r="E727">
        <v>-0.18982456700104575</v>
      </c>
      <c r="F727">
        <v>0.0011071103781052493</v>
      </c>
      <c r="G727">
        <v>0.040261047394438094</v>
      </c>
      <c r="L727">
        <v>4.43115234375</v>
      </c>
      <c r="M727">
        <v>0.019191713449374918</v>
      </c>
      <c r="N727">
        <v>1.5955890096541196</v>
      </c>
    </row>
    <row r="728" spans="1:14">
      <c r="A728">
        <v>3.63</v>
      </c>
      <c r="B728">
        <v>0.010662084226318121</v>
      </c>
      <c r="C728">
        <v>-0.00039510526636698574</v>
      </c>
      <c r="D728">
        <v>-0.010791997697220774</v>
      </c>
      <c r="E728">
        <v>-0.160530965746159</v>
      </c>
      <c r="F728">
        <v>0.0011158691477923283</v>
      </c>
      <c r="G728">
        <v>0.040316216209055865</v>
      </c>
      <c r="L728">
        <v>4.437255859375</v>
      </c>
      <c r="M728">
        <v>0.017811534828163125</v>
      </c>
      <c r="N728">
        <v>1.3828310597884341</v>
      </c>
    </row>
    <row r="729" spans="1:14">
      <c r="A729">
        <v>3.635</v>
      </c>
      <c r="B729">
        <v>0.0085087852469292874</v>
      </c>
      <c r="C729">
        <v>-0.00031641347207944848</v>
      </c>
      <c r="D729">
        <v>-0.008621409244552394</v>
      </c>
      <c r="E729">
        <v>-0.12824346251271687</v>
      </c>
      <c r="F729">
        <v>0.0011214473469278216</v>
      </c>
      <c r="G729">
        <v>0.040370768752082585</v>
      </c>
      <c r="L729">
        <v>4.443359375</v>
      </c>
      <c r="M729">
        <v>0.014038368349106559</v>
      </c>
      <c r="N729">
        <v>1.1762851588666556</v>
      </c>
    </row>
    <row r="730" spans="1:14">
      <c r="A730">
        <v>3.64</v>
      </c>
      <c r="B730">
        <v>0.0064162619171063929</v>
      </c>
      <c r="C730">
        <v>-0.00023968425849370853</v>
      </c>
      <c r="D730">
        <v>-0.006507548038814398</v>
      </c>
      <c r="E730">
        <v>-0.096799777077364174</v>
      </c>
      <c r="F730">
        <v>0.0011246192729988517</v>
      </c>
      <c r="G730">
        <v>0.040413294672491745</v>
      </c>
      <c r="L730">
        <v>4.449462890625</v>
      </c>
      <c r="M730">
        <v>0.010901207518378347</v>
      </c>
      <c r="N730">
        <v>1.1306123418585872</v>
      </c>
    </row>
    <row r="731" spans="1:14">
      <c r="A731">
        <v>3.645</v>
      </c>
      <c r="B731">
        <v>0.0045998583202395979</v>
      </c>
      <c r="C731">
        <v>-0.00017281176891123715</v>
      </c>
      <c r="D731">
        <v>-0.0046673298700296252</v>
      </c>
      <c r="E731">
        <v>-0.069426531816690673</v>
      </c>
      <c r="F731">
        <v>0.0011262494989384517</v>
      </c>
      <c r="G731">
        <v>0.040479615533264748</v>
      </c>
      <c r="L731">
        <v>4.45556640625</v>
      </c>
      <c r="M731">
        <v>0.01150768425406162</v>
      </c>
      <c r="N731">
        <v>1.5392686316159943</v>
      </c>
    </row>
    <row r="732" spans="1:14">
      <c r="A732">
        <v>3.65</v>
      </c>
      <c r="B732">
        <v>0.0031492394416901331</v>
      </c>
      <c r="C732">
        <v>-0.00011918471018428772</v>
      </c>
      <c r="D732">
        <v>-0.0031930149344892981</v>
      </c>
      <c r="E732">
        <v>-0.047496097150528306</v>
      </c>
      <c r="F732">
        <v>0.001127013634220706</v>
      </c>
      <c r="G732">
        <v>0.040562612805239116</v>
      </c>
      <c r="L732">
        <v>4.461669921875</v>
      </c>
      <c r="M732">
        <v>0.0134413582287619</v>
      </c>
      <c r="N732">
        <v>1.9056072538023017</v>
      </c>
    </row>
    <row r="733" spans="1:14">
      <c r="A733">
        <v>3.655</v>
      </c>
      <c r="B733">
        <v>0.0020106005911760538</v>
      </c>
      <c r="C733">
        <v>-7.6973615511966817E-05</v>
      </c>
      <c r="D733">
        <v>-0.0020334318470581368</v>
      </c>
      <c r="E733">
        <v>-0.030247298724989786</v>
      </c>
      <c r="F733">
        <v>0.0011273251001167842</v>
      </c>
      <c r="G733">
        <v>0.040634487284330376</v>
      </c>
      <c r="L733">
        <v>4.4677734375</v>
      </c>
      <c r="M733">
        <v>0.013329632934358428</v>
      </c>
      <c r="N733">
        <v>1.7487948470620269</v>
      </c>
    </row>
    <row r="734" spans="1:14">
      <c r="A734">
        <v>3.66</v>
      </c>
      <c r="B734">
        <v>0.0010414538158013329</v>
      </c>
      <c r="C734">
        <v>-4.1065291910424253E-05</v>
      </c>
      <c r="D734">
        <v>-0.0010476058167511332</v>
      </c>
      <c r="E734">
        <v>-0.015583136524173105</v>
      </c>
      <c r="F734">
        <v>0.0011274086679072984</v>
      </c>
      <c r="G734">
        <v>0.040696244221684434</v>
      </c>
      <c r="L734">
        <v>4.473876953125</v>
      </c>
      <c r="M734">
        <v>0.010377205312277135</v>
      </c>
      <c r="N734">
        <v>1.397785994999714</v>
      </c>
    </row>
    <row r="735" spans="1:14">
      <c r="A735">
        <v>3.665</v>
      </c>
      <c r="B735">
        <v>0.00010283581626993561</v>
      </c>
      <c r="C735">
        <v>-6.3937324917878343E-06</v>
      </c>
      <c r="D735">
        <v>-9.6268978986375819E-05</v>
      </c>
      <c r="E735">
        <v>-0.0014320010624223403</v>
      </c>
      <c r="F735">
        <v>0.0011274094827010467</v>
      </c>
      <c r="G735">
        <v>0.040749500357599236</v>
      </c>
      <c r="L735">
        <v>4.47998046875</v>
      </c>
      <c r="M735">
        <v>0.0054892281509441986</v>
      </c>
      <c r="N735">
        <v>0.91362163279811226</v>
      </c>
    </row>
    <row r="736" spans="1:14">
      <c r="A736">
        <v>3.67</v>
      </c>
      <c r="B736">
        <v>-0.00086532598009790172</v>
      </c>
      <c r="C736">
        <v>2.9291585111092255E-05</v>
      </c>
      <c r="D736">
        <v>0.00088233488985361747</v>
      </c>
      <c r="E736">
        <v>0.013124731486572561</v>
      </c>
      <c r="F736">
        <v>0.0011274671750703172</v>
      </c>
      <c r="G736">
        <v>0.040794453467506861</v>
      </c>
      <c r="L736">
        <v>4.486083984375</v>
      </c>
      <c r="M736">
        <v>0.0020602023026678597</v>
      </c>
      <c r="N736">
        <v>0.49822486665735566</v>
      </c>
    </row>
    <row r="737" spans="1:14">
      <c r="A737">
        <v>3.675</v>
      </c>
      <c r="B737">
        <v>-0.0018243791573245914</v>
      </c>
      <c r="C737">
        <v>6.4650371548943819E-05</v>
      </c>
      <c r="D737">
        <v>0.0018514350030161386</v>
      </c>
      <c r="E737">
        <v>0.02754009566986506</v>
      </c>
      <c r="F737">
        <v>0.0011277236170333632</v>
      </c>
      <c r="G737">
        <v>0.040830862472219676</v>
      </c>
      <c r="L737">
        <v>4.4921875</v>
      </c>
      <c r="M737">
        <v>0.005517570444938058</v>
      </c>
      <c r="N737">
        <v>1.5964818881991398</v>
      </c>
    </row>
    <row r="738" spans="1:14">
      <c r="A738">
        <v>3.68</v>
      </c>
      <c r="B738">
        <v>-0.0026742428004206658</v>
      </c>
      <c r="C738">
        <v>9.6066119056261687E-05</v>
      </c>
      <c r="D738">
        <v>0.0027120072300703493</v>
      </c>
      <c r="E738">
        <v>0.040341107547296445</v>
      </c>
      <c r="F738">
        <v>0.0011282746284018094</v>
      </c>
      <c r="G738">
        <v>0.040861431056735849</v>
      </c>
      <c r="L738">
        <v>4.498291015625</v>
      </c>
      <c r="M738">
        <v>0.0080707914596735049</v>
      </c>
      <c r="N738">
        <v>1.8912086967540804</v>
      </c>
    </row>
    <row r="739" spans="1:14">
      <c r="A739">
        <v>3.685</v>
      </c>
      <c r="B739">
        <v>-0.0033162500564715637</v>
      </c>
      <c r="C739">
        <v>0.00011992336338026235</v>
      </c>
      <c r="D739">
        <v>0.0033652410222454409</v>
      </c>
      <c r="E739">
        <v>0.050057960205900934</v>
      </c>
      <c r="F739">
        <v>0.0011291219600533713</v>
      </c>
      <c r="G739">
        <v>0.040931241930646275</v>
      </c>
      <c r="L739">
        <v>4.50439453125</v>
      </c>
      <c r="M739">
        <v>0.0088769714590474173</v>
      </c>
      <c r="N739">
        <v>1.776282952587005</v>
      </c>
    </row>
    <row r="740" spans="1:14">
      <c r="A740">
        <v>3.69</v>
      </c>
      <c r="B740">
        <v>-0.0037008488764279997</v>
      </c>
      <c r="C740">
        <v>0.0001343597416574176</v>
      </c>
      <c r="D740">
        <v>0.0037604018435940969</v>
      </c>
      <c r="E740">
        <v>0.055935977423462194</v>
      </c>
      <c r="F740">
        <v>0.0011301772251914987</v>
      </c>
      <c r="G740">
        <v>0.041009872419102249</v>
      </c>
      <c r="L740">
        <v>4.510498046875</v>
      </c>
      <c r="M740">
        <v>0.0093521854048461122</v>
      </c>
      <c r="N740">
        <v>1.7734392823510159</v>
      </c>
    </row>
    <row r="741" spans="1:14">
      <c r="A741">
        <v>3.695</v>
      </c>
      <c r="B741">
        <v>-0.0038360993363014398</v>
      </c>
      <c r="C741">
        <v>0.0001396206401269822</v>
      </c>
      <c r="D741">
        <v>0.0039043835324027846</v>
      </c>
      <c r="E741">
        <v>0.058077705044491418</v>
      </c>
      <c r="F741">
        <v>0.0011313110307407705</v>
      </c>
      <c r="G741">
        <v>0.041079498939072395</v>
      </c>
      <c r="L741">
        <v>4.5166015625</v>
      </c>
      <c r="M741">
        <v>0.011030938669387987</v>
      </c>
      <c r="N741">
        <v>1.9429246086953582</v>
      </c>
    </row>
    <row r="742" spans="1:14">
      <c r="A742">
        <v>3.7</v>
      </c>
      <c r="B742">
        <v>-0.0037635979310829308</v>
      </c>
      <c r="C742">
        <v>0.00013719575506174298</v>
      </c>
      <c r="D742">
        <v>0.0038372440787651247</v>
      </c>
      <c r="E742">
        <v>0.057079005671631232</v>
      </c>
      <c r="F742">
        <v>0.001132402383952816</v>
      </c>
      <c r="G742">
        <v>0.041140001570181405</v>
      </c>
      <c r="L742">
        <v>4.522705078125</v>
      </c>
      <c r="M742">
        <v>0.013134826722662279</v>
      </c>
      <c r="N742">
        <v>1.9944108274868526</v>
      </c>
    </row>
    <row r="743" spans="1:14">
      <c r="A743">
        <v>3.705</v>
      </c>
      <c r="B743">
        <v>-0.0035256065524173633</v>
      </c>
      <c r="C743">
        <v>0.00012862886953232479</v>
      </c>
      <c r="D743">
        <v>0.0036000652267592931</v>
      </c>
      <c r="E743">
        <v>0.053550970248044484</v>
      </c>
      <c r="F743">
        <v>0.001133360077537121</v>
      </c>
      <c r="G743">
        <v>0.041191318733469526</v>
      </c>
      <c r="L743">
        <v>4.52880859375</v>
      </c>
      <c r="M743">
        <v>0.013755683771145277</v>
      </c>
      <c r="N743">
        <v>1.8356059515336569</v>
      </c>
    </row>
    <row r="744" spans="1:14">
      <c r="A744">
        <v>3.71</v>
      </c>
      <c r="B744">
        <v>-0.0031458375991020669</v>
      </c>
      <c r="C744">
        <v>0.00011481462570693744</v>
      </c>
      <c r="D744">
        <v>0.0032176726915353502</v>
      </c>
      <c r="E744">
        <v>0.047862881286588332</v>
      </c>
      <c r="F744">
        <v>0.0011341225628565777</v>
      </c>
      <c r="G744">
        <v>0.041233439395551588</v>
      </c>
      <c r="L744">
        <v>4.534912109375</v>
      </c>
      <c r="M744">
        <v>0.011828584636581719</v>
      </c>
      <c r="N744">
        <v>1.538770181090495</v>
      </c>
    </row>
    <row r="745" spans="1:14">
      <c r="A745">
        <v>3.715</v>
      </c>
      <c r="B745">
        <v>-0.0026354450125896933</v>
      </c>
      <c r="C745">
        <v>9.6197237796085653E-05</v>
      </c>
      <c r="D745">
        <v>0.0027024483402887981</v>
      </c>
      <c r="E745">
        <v>0.040198919061795874</v>
      </c>
      <c r="F745">
        <v>0.0011346577021086285</v>
      </c>
      <c r="G745">
        <v>0.041269049113051355</v>
      </c>
      <c r="L745">
        <v>4.541015625</v>
      </c>
      <c r="M745">
        <v>0.00758553354787177</v>
      </c>
      <c r="N745">
        <v>1.1056014562370573</v>
      </c>
    </row>
    <row r="746" spans="1:14">
      <c r="A746">
        <v>3.72</v>
      </c>
      <c r="B746">
        <v>-0.002007751913604844</v>
      </c>
      <c r="C746">
        <v>7.3525758674976885E-05</v>
      </c>
      <c r="D746">
        <v>0.0020752249063790596</v>
      </c>
      <c r="E746">
        <v>0.03086897048238851</v>
      </c>
      <c r="F746">
        <v>0.0011349682860420094</v>
      </c>
      <c r="G746">
        <v>0.041300216110011778</v>
      </c>
      <c r="L746">
        <v>4.547119140625</v>
      </c>
      <c r="M746">
        <v>0.0026856887830643879</v>
      </c>
      <c r="N746">
        <v>0.51624358453316532</v>
      </c>
    </row>
    <row r="747" spans="1:14">
      <c r="A747">
        <v>3.725</v>
      </c>
      <c r="B747">
        <v>-0.0013091576838347579</v>
      </c>
      <c r="C747">
        <v>4.8281538869040882E-05</v>
      </c>
      <c r="D747">
        <v>0.001377079721072898</v>
      </c>
      <c r="E747">
        <v>0.020484060850959357</v>
      </c>
      <c r="F747">
        <v>0.0011351003373802761</v>
      </c>
      <c r="G747">
        <v>0.041328116031827608</v>
      </c>
      <c r="L747">
        <v>4.55322265625</v>
      </c>
      <c r="M747">
        <v>0.0041114844503918613</v>
      </c>
      <c r="N747">
        <v>1.2809160577704621</v>
      </c>
    </row>
    <row r="748" spans="1:14">
      <c r="A748">
        <v>3.73</v>
      </c>
      <c r="B748">
        <v>-0.00059135117968411952</v>
      </c>
      <c r="C748">
        <v>2.2324785296021815E-05</v>
      </c>
      <c r="D748">
        <v>0.0006595113716523442</v>
      </c>
      <c r="E748">
        <v>0.00981023165332862</v>
      </c>
      <c r="F748">
        <v>0.0011351272806205323</v>
      </c>
      <c r="G748">
        <v>0.041351552732794408</v>
      </c>
      <c r="L748">
        <v>4.559326171875</v>
      </c>
      <c r="M748">
        <v>0.0075879893210281423</v>
      </c>
      <c r="N748">
        <v>5.3977330858430408</v>
      </c>
    </row>
    <row r="749" spans="1:14">
      <c r="A749">
        <v>3.735</v>
      </c>
      <c r="B749">
        <v>0.00010099932950271445</v>
      </c>
      <c r="C749">
        <v>-2.7433954719047193E-06</v>
      </c>
      <c r="D749">
        <v>-3.3219204374819187E-05</v>
      </c>
      <c r="E749">
        <v>-0.00049413566507543541</v>
      </c>
      <c r="F749">
        <v>0.0011351280665722549</v>
      </c>
      <c r="G749">
        <v>0.0414049117177957</v>
      </c>
      <c r="L749">
        <v>4.5654296875</v>
      </c>
      <c r="M749">
        <v>0.0092784063843437577</v>
      </c>
      <c r="N749">
        <v>35.294964033550137</v>
      </c>
    </row>
    <row r="750" spans="1:14">
      <c r="A750">
        <v>3.74</v>
      </c>
      <c r="B750">
        <v>0.00073921191906808469</v>
      </c>
      <c r="C750">
        <v>-2.5902854745926087E-05</v>
      </c>
      <c r="D750">
        <v>-0.00067296469161730408</v>
      </c>
      <c r="E750">
        <v>-0.010010349787807397</v>
      </c>
      <c r="F750">
        <v>0.0011351701679986944</v>
      </c>
      <c r="G750">
        <v>0.041467013545905575</v>
      </c>
      <c r="L750">
        <v>4.571533203125</v>
      </c>
      <c r="M750">
        <v>0.0094137765228614438</v>
      </c>
      <c r="N750">
        <v>7.3046780412758574</v>
      </c>
    </row>
    <row r="751" spans="1:14">
      <c r="A751">
        <v>3.745</v>
      </c>
      <c r="B751">
        <v>0.0013044647127951913</v>
      </c>
      <c r="C751">
        <v>-4.6480960318818053E-05</v>
      </c>
      <c r="D751">
        <v>-0.001241210331952606</v>
      </c>
      <c r="E751">
        <v>-0.018463003687795014</v>
      </c>
      <c r="F751">
        <v>0.0011353012742982341</v>
      </c>
      <c r="G751">
        <v>0.041521130313866159</v>
      </c>
      <c r="L751">
        <v>4.57763671875</v>
      </c>
      <c r="M751">
        <v>0.0089031141154071337</v>
      </c>
      <c r="N751">
        <v>3.333221726537293</v>
      </c>
    </row>
    <row r="752" spans="1:14">
      <c r="A752">
        <v>3.75</v>
      </c>
      <c r="B752">
        <v>0.0017745202509300312</v>
      </c>
      <c r="C752">
        <v>-6.3664467936276023E-05</v>
      </c>
      <c r="D752">
        <v>-0.001715577194074242</v>
      </c>
      <c r="E752">
        <v>-0.025519210761854347</v>
      </c>
      <c r="F752">
        <v>0.0011355438910637466</v>
      </c>
      <c r="G752">
        <v>0.041567614965236747</v>
      </c>
      <c r="L752">
        <v>4.583740234375</v>
      </c>
      <c r="M752">
        <v>0.0084164396520626274</v>
      </c>
      <c r="N752">
        <v>2.0070745934272458</v>
      </c>
    </row>
    <row r="753" spans="1:14">
      <c r="A753">
        <v>3.755</v>
      </c>
      <c r="B753">
        <v>0.0021192318623015579</v>
      </c>
      <c r="C753">
        <v>-7.6345704727661632E-05</v>
      </c>
      <c r="D753">
        <v>-0.0020655727669195724</v>
      </c>
      <c r="E753">
        <v>-0.030725394907928642</v>
      </c>
      <c r="F753">
        <v>0.0011358899227256105</v>
      </c>
      <c r="G753">
        <v>0.0416065113409</v>
      </c>
      <c r="L753">
        <v>4.58984375</v>
      </c>
      <c r="M753">
        <v>0.0078371004642548252</v>
      </c>
      <c r="N753">
        <v>1.4380006050527538</v>
      </c>
    </row>
    <row r="754" spans="1:14">
      <c r="A754">
        <v>3.76</v>
      </c>
      <c r="B754">
        <v>0.002314561825823104</v>
      </c>
      <c r="C754">
        <v>-8.3628183238242308E-05</v>
      </c>
      <c r="D754">
        <v>-0.0022665339399309133</v>
      </c>
      <c r="E754">
        <v>-0.033714692356472335</v>
      </c>
      <c r="F754">
        <v>0.0011363026816392668</v>
      </c>
      <c r="G754">
        <v>0.041640750157081775</v>
      </c>
      <c r="L754">
        <v>4.595947265625</v>
      </c>
      <c r="M754">
        <v>0.00744480256423322</v>
      </c>
      <c r="N754">
        <v>1.233385424959986</v>
      </c>
    </row>
    <row r="755" spans="1:14">
      <c r="A755">
        <v>3.765</v>
      </c>
      <c r="B755">
        <v>0.0023665037159668425</v>
      </c>
      <c r="C755">
        <v>-8.5705161020191626E-05</v>
      </c>
      <c r="D755">
        <v>-0.002323844268215644</v>
      </c>
      <c r="E755">
        <v>-0.034567183489707706</v>
      </c>
      <c r="F755">
        <v>0.0011367341741579753</v>
      </c>
      <c r="G755">
        <v>0.041671490784278689</v>
      </c>
      <c r="L755">
        <v>4.60205078125</v>
      </c>
      <c r="M755">
        <v>0.0094184456861610578</v>
      </c>
      <c r="N755">
        <v>1.5913542653219794</v>
      </c>
    </row>
    <row r="756" spans="1:14">
      <c r="A756">
        <v>3.77</v>
      </c>
      <c r="B756">
        <v>0.0023256408376876895</v>
      </c>
      <c r="C756">
        <v>-8.4398777435672792E-05</v>
      </c>
      <c r="D756">
        <v>-0.00228767325543102</v>
      </c>
      <c r="E756">
        <v>-0.034029139674536427</v>
      </c>
      <c r="F756">
        <v>0.0011371508939988762</v>
      </c>
      <c r="G756">
        <v>0.0416987024382637</v>
      </c>
      <c r="L756">
        <v>4.608154296875</v>
      </c>
      <c r="M756">
        <v>0.014346850227905144</v>
      </c>
      <c r="N756">
        <v>2.5630759172749333</v>
      </c>
    </row>
    <row r="757" spans="1:14">
      <c r="A757">
        <v>3.775</v>
      </c>
      <c r="B757">
        <v>0.002276954256974135</v>
      </c>
      <c r="C757">
        <v>-8.2788739642878E-05</v>
      </c>
      <c r="D757">
        <v>-0.0022430955853238745</v>
      </c>
      <c r="E757">
        <v>-0.033366046831692635</v>
      </c>
      <c r="F757">
        <v>0.0011375503486667981</v>
      </c>
      <c r="G757">
        <v>0.041722351721687763</v>
      </c>
      <c r="L757">
        <v>4.6142578125</v>
      </c>
      <c r="M757">
        <v>0.019880299880609978</v>
      </c>
      <c r="N757">
        <v>3.5818036013028718</v>
      </c>
    </row>
    <row r="758" spans="1:14">
      <c r="A758">
        <v>3.78</v>
      </c>
      <c r="B758">
        <v>0.0023067533209924296</v>
      </c>
      <c r="C758">
        <v>-8.4004788770096483E-05</v>
      </c>
      <c r="D758">
        <v>-0.0022767654475681896</v>
      </c>
      <c r="E758">
        <v>-0.033866886032576822</v>
      </c>
      <c r="F758">
        <v>0.0011379603272759842</v>
      </c>
      <c r="G758">
        <v>0.041742410488392653</v>
      </c>
      <c r="L758">
        <v>4.620361328125</v>
      </c>
      <c r="M758">
        <v>0.02388595912251627</v>
      </c>
      <c r="N758">
        <v>4.4406613780202209</v>
      </c>
    </row>
    <row r="759" spans="1:14">
      <c r="A759">
        <v>3.785</v>
      </c>
      <c r="B759">
        <v>0.0024667040542482432</v>
      </c>
      <c r="C759">
        <v>-8.991886390093129E-05</v>
      </c>
      <c r="D759">
        <v>-0.0024401077982623589</v>
      </c>
      <c r="E759">
        <v>-0.036296603499152591</v>
      </c>
      <c r="F759">
        <v>0.0011384291330845215</v>
      </c>
      <c r="G759">
        <v>0.041758863742331606</v>
      </c>
      <c r="L759">
        <v>4.62646484375</v>
      </c>
      <c r="M759">
        <v>0.025488489658844923</v>
      </c>
      <c r="N759">
        <v>5.5029438627499161</v>
      </c>
    </row>
    <row r="760" spans="1:14">
      <c r="A760">
        <v>3.79</v>
      </c>
      <c r="B760">
        <v>0.0027590569509305931</v>
      </c>
      <c r="C760">
        <v>-0.00010061211501031668</v>
      </c>
      <c r="D760">
        <v>-0.0027351190003372218</v>
      </c>
      <c r="E760">
        <v>-0.040684895130016177</v>
      </c>
      <c r="F760">
        <v>0.0011390156495636433</v>
      </c>
      <c r="G760">
        <v>0.0417858777159615</v>
      </c>
      <c r="L760">
        <v>4.632568359375</v>
      </c>
      <c r="M760">
        <v>0.025248325652034654</v>
      </c>
      <c r="N760">
        <v>5.2419445725701719</v>
      </c>
    </row>
    <row r="761" spans="1:14">
      <c r="A761">
        <v>3.795</v>
      </c>
      <c r="B761">
        <v>0.0031526726470235988</v>
      </c>
      <c r="C761">
        <v>-0.00011494999303076091</v>
      </c>
      <c r="D761">
        <v>-0.0031306023086169355</v>
      </c>
      <c r="E761">
        <v>-0.046567709340676916</v>
      </c>
      <c r="F761">
        <v>0.0011397814518282715</v>
      </c>
      <c r="G761">
        <v>0.0418338659794159</v>
      </c>
      <c r="L761">
        <v>4.638671875</v>
      </c>
      <c r="M761">
        <v>0.024329881837089434</v>
      </c>
      <c r="N761">
        <v>3.1683687039480133</v>
      </c>
    </row>
    <row r="762" spans="1:14">
      <c r="A762">
        <v>3.8</v>
      </c>
      <c r="B762">
        <v>0.0036155867226282134</v>
      </c>
      <c r="C762">
        <v>-0.00013176799746633165</v>
      </c>
      <c r="D762">
        <v>-0.0035943814828930656</v>
      </c>
      <c r="E762">
        <v>-0.053466424558034353</v>
      </c>
      <c r="F762">
        <v>0.0011407886535384482</v>
      </c>
      <c r="G762">
        <v>0.041875616405141286</v>
      </c>
      <c r="L762">
        <v>4.644775390625</v>
      </c>
      <c r="M762">
        <v>0.022945976330878328</v>
      </c>
      <c r="N762">
        <v>2.0436242392500494</v>
      </c>
    </row>
    <row r="763" spans="1:14">
      <c r="A763">
        <v>3.805</v>
      </c>
      <c r="B763">
        <v>0.0041369237043336633</v>
      </c>
      <c r="C763">
        <v>-0.00015067945778532432</v>
      </c>
      <c r="D763">
        <v>-0.0041157437112349189</v>
      </c>
      <c r="E763">
        <v>-0.061221687704619415</v>
      </c>
      <c r="F763">
        <v>0.0011421072560895492</v>
      </c>
      <c r="G763">
        <v>0.041911180332058318</v>
      </c>
      <c r="L763">
        <v>4.65087890625</v>
      </c>
      <c r="M763">
        <v>0.020189367908464227</v>
      </c>
      <c r="N763">
        <v>1.500436670468589</v>
      </c>
    </row>
    <row r="764" spans="1:14">
      <c r="A764">
        <v>3.81</v>
      </c>
      <c r="B764">
        <v>0.0047179975590668742</v>
      </c>
      <c r="C764">
        <v>-0.00017180701976966212</v>
      </c>
      <c r="D764">
        <v>-0.0046980167431703353</v>
      </c>
      <c r="E764">
        <v>-0.069882999054658737</v>
      </c>
      <c r="F764">
        <v>0.0011438222963221019</v>
      </c>
      <c r="G764">
        <v>0.041941836716995591</v>
      </c>
      <c r="L764">
        <v>4.656982421875</v>
      </c>
      <c r="M764">
        <v>0.01577998199320322</v>
      </c>
      <c r="N764">
        <v>1.1746108765681402</v>
      </c>
    </row>
    <row r="765" spans="1:14">
      <c r="A765">
        <v>3.815</v>
      </c>
      <c r="B765">
        <v>0.0053434272282144452</v>
      </c>
      <c r="C765">
        <v>-0.00019460881169276349</v>
      </c>
      <c r="D765">
        <v>-0.0053262132819821258</v>
      </c>
      <c r="E765">
        <v>-0.079227422569484118</v>
      </c>
      <c r="F765">
        <v>0.0011460221747803796</v>
      </c>
      <c r="G765">
        <v>0.04197146570685014</v>
      </c>
      <c r="L765">
        <v>4.6630859375</v>
      </c>
      <c r="M765">
        <v>0.011656745499111335</v>
      </c>
      <c r="N765">
        <v>1.0308915745201535</v>
      </c>
    </row>
    <row r="766" spans="1:14">
      <c r="A766">
        <v>3.82</v>
      </c>
      <c r="B766">
        <v>0.0059479709386437481</v>
      </c>
      <c r="C766">
        <v>-0.00021675015409180148</v>
      </c>
      <c r="D766">
        <v>-0.0059359974063833464</v>
      </c>
      <c r="E766">
        <v>-0.088297961419952276</v>
      </c>
      <c r="F766">
        <v>0.0011487479909571556</v>
      </c>
      <c r="G766">
        <v>0.041998828150892162</v>
      </c>
      <c r="L766">
        <v>4.669189453125</v>
      </c>
      <c r="M766">
        <v>0.011158354724676307</v>
      </c>
      <c r="N766">
        <v>1.3785357916880028</v>
      </c>
    </row>
    <row r="767" spans="1:14">
      <c r="A767">
        <v>3.825</v>
      </c>
      <c r="B767">
        <v>0.0064190061300868828</v>
      </c>
      <c r="C767">
        <v>-0.00023413348394869408</v>
      </c>
      <c r="D767">
        <v>-0.0064145935724105787</v>
      </c>
      <c r="E767">
        <v>-0.095417079389607362</v>
      </c>
      <c r="F767">
        <v>0.0011519226308519788</v>
      </c>
      <c r="G767">
        <v>0.042021849636042823</v>
      </c>
      <c r="L767">
        <v>4.67529296875</v>
      </c>
      <c r="M767">
        <v>0.013188243804811877</v>
      </c>
      <c r="N767">
        <v>2.5500377605629141</v>
      </c>
    </row>
    <row r="768" spans="1:14">
      <c r="A768">
        <v>3.83</v>
      </c>
      <c r="B768">
        <v>0.00663872992323768</v>
      </c>
      <c r="C768">
        <v>-0.00024243527114799413</v>
      </c>
      <c r="D768">
        <v>-0.0066431110639011866</v>
      </c>
      <c r="E768">
        <v>-0.098816277075530146</v>
      </c>
      <c r="F768">
        <v>0.0011553183275382459</v>
      </c>
      <c r="G768">
        <v>0.042042041911131964</v>
      </c>
      <c r="L768">
        <v>4.681396484375</v>
      </c>
      <c r="M768">
        <v>0.014572697036051893</v>
      </c>
      <c r="N768">
        <v>4.0037354137873438</v>
      </c>
    </row>
    <row r="769" spans="1:14">
      <c r="A769">
        <v>3.835</v>
      </c>
      <c r="B769">
        <v>0.0065466203762389171</v>
      </c>
      <c r="C769">
        <v>-0.00023938294364603263</v>
      </c>
      <c r="D769">
        <v>-0.0065585995471125254</v>
      </c>
      <c r="E769">
        <v>-0.097559168263298815</v>
      </c>
      <c r="F769">
        <v>0.0011586204502217407</v>
      </c>
      <c r="G769">
        <v>0.042059656796685795</v>
      </c>
      <c r="L769">
        <v>4.6875</v>
      </c>
      <c r="M769">
        <v>0.014911987827470413</v>
      </c>
      <c r="N769">
        <v>3.8459510171135</v>
      </c>
    </row>
    <row r="770" spans="1:14">
      <c r="A770">
        <v>3.84</v>
      </c>
      <c r="B770">
        <v>0.0061813331329373007</v>
      </c>
      <c r="C770">
        <v>-0.00022631440845663188</v>
      </c>
      <c r="D770">
        <v>-0.0061968051304733939</v>
      </c>
      <c r="E770">
        <v>-0.092177476315791734</v>
      </c>
      <c r="F770">
        <v>0.0011615643511356443</v>
      </c>
      <c r="G770">
        <v>0.042125333026116596</v>
      </c>
      <c r="L770">
        <v>4.693603515625</v>
      </c>
      <c r="M770">
        <v>0.014847635138703805</v>
      </c>
      <c r="N770">
        <v>2.7158450243530026</v>
      </c>
    </row>
    <row r="771" spans="1:14">
      <c r="A771">
        <v>3.845</v>
      </c>
      <c r="B771">
        <v>0.0056704242244854262</v>
      </c>
      <c r="C771">
        <v>-0.00020783392191801268</v>
      </c>
      <c r="D771">
        <v>-0.005685302662245797</v>
      </c>
      <c r="E771">
        <v>-0.084568877100906228</v>
      </c>
      <c r="F771">
        <v>0.0011640417160988389</v>
      </c>
      <c r="G771">
        <v>0.042202279230083295</v>
      </c>
      <c r="L771">
        <v>4.69970703125</v>
      </c>
      <c r="M771">
        <v>0.01411182204549543</v>
      </c>
      <c r="N771">
        <v>1.8726405589539228</v>
      </c>
    </row>
    <row r="772" spans="1:14">
      <c r="A772">
        <v>3.85</v>
      </c>
      <c r="B772">
        <v>0.0051667135060139459</v>
      </c>
      <c r="C772">
        <v>-0.00018951546504953086</v>
      </c>
      <c r="D772">
        <v>-0.00517842451153752</v>
      </c>
      <c r="E772">
        <v>-0.077029064609120609</v>
      </c>
      <c r="F772">
        <v>0.0011660984951959773</v>
      </c>
      <c r="G772">
        <v>0.042293507856161976</v>
      </c>
      <c r="L772">
        <v>4.705810546875</v>
      </c>
      <c r="M772">
        <v>0.011949905728979571</v>
      </c>
      <c r="N772">
        <v>1.2874262942950072</v>
      </c>
    </row>
    <row r="773" spans="1:14">
      <c r="A773">
        <v>3.855</v>
      </c>
      <c r="B773">
        <v>0.004767222033570627</v>
      </c>
      <c r="C773">
        <v>-0.00017494454223181233</v>
      </c>
      <c r="D773">
        <v>-0.0047753423353959837</v>
      </c>
      <c r="E773">
        <v>-0.071033217239015262</v>
      </c>
      <c r="F773">
        <v>0.0011678495093156</v>
      </c>
      <c r="G773">
        <v>0.042423695350811842</v>
      </c>
      <c r="L773">
        <v>4.7119140625</v>
      </c>
      <c r="M773">
        <v>0.008552985323341299</v>
      </c>
      <c r="N773">
        <v>0.82683292992127455</v>
      </c>
    </row>
    <row r="774" spans="1:14">
      <c r="A774">
        <v>3.86</v>
      </c>
      <c r="B774">
        <v>0.0044601008722055637</v>
      </c>
      <c r="C774">
        <v>-0.00016376381118183629</v>
      </c>
      <c r="D774">
        <v>-0.0044661053101286343</v>
      </c>
      <c r="E774">
        <v>-0.066433316488163432</v>
      </c>
      <c r="F774">
        <v>0.0011693821778833433</v>
      </c>
      <c r="G774">
        <v>0.042573809691595549</v>
      </c>
      <c r="L774">
        <v>4.718017578125</v>
      </c>
      <c r="M774">
        <v>0.005370439796676835</v>
      </c>
      <c r="N774">
        <v>0.49697483262431263</v>
      </c>
    </row>
    <row r="775" spans="1:14">
      <c r="A775">
        <v>3.865</v>
      </c>
      <c r="B775">
        <v>0.0041318843697329714</v>
      </c>
      <c r="C775">
        <v>-0.00015190649582752909</v>
      </c>
      <c r="D775">
        <v>-0.0041382131416736008</v>
      </c>
      <c r="E775">
        <v>-0.061555920482394812</v>
      </c>
      <c r="F775">
        <v>0.0011706975699172812</v>
      </c>
      <c r="G775">
        <v>0.0427215750996533</v>
      </c>
      <c r="L775">
        <v>4.72412109375</v>
      </c>
      <c r="M775">
        <v>0.0037775298521999607</v>
      </c>
      <c r="N775">
        <v>0.3461072142457659</v>
      </c>
    </row>
    <row r="776" spans="1:14">
      <c r="A776">
        <v>3.87</v>
      </c>
      <c r="B776">
        <v>0.0036310002697191304</v>
      </c>
      <c r="C776">
        <v>-0.0001339201687803366</v>
      </c>
      <c r="D776">
        <v>-0.0036409485779949663</v>
      </c>
      <c r="E776">
        <v>-0.054159110097675121</v>
      </c>
      <c r="F776">
        <v>0.0011717133775016406</v>
      </c>
      <c r="G776">
        <v>0.042884994150240885</v>
      </c>
      <c r="L776">
        <v>4.730224609375</v>
      </c>
      <c r="M776">
        <v>0.0028278273189097478</v>
      </c>
      <c r="N776">
        <v>0.25931621643926417</v>
      </c>
    </row>
    <row r="777" spans="1:14">
      <c r="A777">
        <v>3.875</v>
      </c>
      <c r="B777">
        <v>0.0028541165493455381</v>
      </c>
      <c r="C777">
        <v>-0.00010603952237972898</v>
      </c>
      <c r="D777">
        <v>-0.002870410692508811</v>
      </c>
      <c r="E777">
        <v>-0.042697359051068563</v>
      </c>
      <c r="F777">
        <v>0.0011723410054814676</v>
      </c>
      <c r="G777">
        <v>0.04306231935584711</v>
      </c>
      <c r="L777">
        <v>4.736328125</v>
      </c>
      <c r="M777">
        <v>0.0026414584991113848</v>
      </c>
      <c r="N777">
        <v>0.23802239906763292</v>
      </c>
    </row>
    <row r="778" spans="1:14">
      <c r="A778">
        <v>3.88</v>
      </c>
      <c r="B778">
        <v>0.0018026826315671414</v>
      </c>
      <c r="C778">
        <v>-6.8213200221036683E-05</v>
      </c>
      <c r="D778">
        <v>-0.0018255373060824306</v>
      </c>
      <c r="E778">
        <v>-0.027154867427976154</v>
      </c>
      <c r="F778">
        <v>0.0011725913842145666</v>
      </c>
      <c r="G778">
        <v>0.043257395550949922</v>
      </c>
      <c r="L778">
        <v>4.742431640625</v>
      </c>
      <c r="M778">
        <v>0.0048340078733820667</v>
      </c>
      <c r="N778">
        <v>0.41056263923563635</v>
      </c>
    </row>
    <row r="779" spans="1:14">
      <c r="A779">
        <v>3.885</v>
      </c>
      <c r="B779">
        <v>0.000577190810928411</v>
      </c>
      <c r="C779">
        <v>-2.4007236975310898E-05</v>
      </c>
      <c r="D779">
        <v>-0.000605221480010908</v>
      </c>
      <c r="E779">
        <v>-0.0090026695151622579</v>
      </c>
      <c r="F779">
        <v>0.0011726170525499682</v>
      </c>
      <c r="G779">
        <v>0.043444263458265887</v>
      </c>
      <c r="L779">
        <v>4.74853515625</v>
      </c>
      <c r="M779">
        <v>0.0068629557126079054</v>
      </c>
      <c r="N779">
        <v>0.53887242343178621</v>
      </c>
    </row>
    <row r="780" spans="1:14">
      <c r="A780">
        <v>3.89</v>
      </c>
      <c r="B780">
        <v>-0.00067644034204465762</v>
      </c>
      <c r="C780">
        <v>2.1338058820519596E-05</v>
      </c>
      <c r="D780">
        <v>0.0006456667840059714</v>
      </c>
      <c r="E780">
        <v>0.0096042934120888247</v>
      </c>
      <c r="F780">
        <v>0.0011726523073202909</v>
      </c>
      <c r="G780">
        <v>0.043640984919424516</v>
      </c>
      <c r="L780">
        <v>4.754638671875</v>
      </c>
      <c r="M780">
        <v>0.0070897893663312327</v>
      </c>
      <c r="N780">
        <v>0.531207880090622</v>
      </c>
    </row>
    <row r="781" spans="1:14">
      <c r="A781">
        <v>3.895</v>
      </c>
      <c r="B781">
        <v>-0.0018361600010049068</v>
      </c>
      <c r="C781">
        <v>6.3410127315662832E-05</v>
      </c>
      <c r="D781">
        <v>0.0018054616515176594</v>
      </c>
      <c r="E781">
        <v>0.026856242066325184</v>
      </c>
      <c r="F781">
        <v>0.0011729120719007682</v>
      </c>
      <c r="G781">
        <v>0.043844975575518051</v>
      </c>
      <c r="L781">
        <v>4.7607421875</v>
      </c>
      <c r="M781">
        <v>0.0053463718591406743</v>
      </c>
      <c r="N781">
        <v>0.408407147638358</v>
      </c>
    </row>
    <row r="782" spans="1:14">
      <c r="A782">
        <v>3.9</v>
      </c>
      <c r="B782">
        <v>-0.0028470003897022641</v>
      </c>
      <c r="C782">
        <v>0.00010020084192315291</v>
      </c>
      <c r="D782">
        <v>0.0028190347558955066</v>
      </c>
      <c r="E782">
        <v>0.041933141993945662</v>
      </c>
      <c r="F782">
        <v>0.0011735365740566026</v>
      </c>
      <c r="G782">
        <v>0.044039028244449385</v>
      </c>
      <c r="L782">
        <v>4.766845703125</v>
      </c>
      <c r="M782">
        <v>0.0027234426620079376</v>
      </c>
      <c r="N782">
        <v>0.22855045272931163</v>
      </c>
    </row>
    <row r="783" spans="1:14">
      <c r="A783">
        <v>3.905</v>
      </c>
      <c r="B783">
        <v>-0.0037175956588070382</v>
      </c>
      <c r="C783">
        <v>0.00013199368030102871</v>
      </c>
      <c r="D783">
        <v>0.0036944426651141036</v>
      </c>
      <c r="E783">
        <v>0.054954834643572294</v>
      </c>
      <c r="F783">
        <v>0.001174601411204198</v>
      </c>
      <c r="G783">
        <v>0.044220239623275218</v>
      </c>
      <c r="L783">
        <v>4.77294921875</v>
      </c>
      <c r="M783">
        <v>0.0017183496725205255</v>
      </c>
      <c r="N783">
        <v>0.16900015366747873</v>
      </c>
    </row>
    <row r="784" spans="1:14">
      <c r="A784">
        <v>3.91</v>
      </c>
      <c r="B784">
        <v>-0.004474767356962301</v>
      </c>
      <c r="C784">
        <v>0.00015984945547897061</v>
      </c>
      <c r="D784">
        <v>0.0044578985730771431</v>
      </c>
      <c r="E784">
        <v>0.066311241274522509</v>
      </c>
      <c r="F784">
        <v>0.0011761441763236981</v>
      </c>
      <c r="G784">
        <v>0.044385815169817065</v>
      </c>
      <c r="L784">
        <v>4.779052734375</v>
      </c>
      <c r="M784">
        <v>0.0020948467582109086</v>
      </c>
      <c r="N784">
        <v>0.2527477386533088</v>
      </c>
    </row>
    <row r="785" spans="1:14">
      <c r="A785">
        <v>3.915</v>
      </c>
      <c r="B785">
        <v>-0.0051244561899635634</v>
      </c>
      <c r="C785">
        <v>0.00018386763853205586</v>
      </c>
      <c r="D785">
        <v>0.005114868848388715</v>
      </c>
      <c r="E785">
        <v>0.076083674119782133</v>
      </c>
      <c r="F785">
        <v>0.0011781674491929521</v>
      </c>
      <c r="G785">
        <v>0.044537478506894795</v>
      </c>
      <c r="L785">
        <v>4.78515625</v>
      </c>
      <c r="M785">
        <v>0.0020847592220611193</v>
      </c>
      <c r="N785">
        <v>0.31667153680797577</v>
      </c>
    </row>
    <row r="786" spans="1:14">
      <c r="A786">
        <v>3.92</v>
      </c>
      <c r="B786">
        <v>-0.005628747617854429</v>
      </c>
      <c r="C786">
        <v>0.00020259545214857788</v>
      </c>
      <c r="D786">
        <v>0.0056269566534713506</v>
      </c>
      <c r="E786">
        <v>0.083700980220386342</v>
      </c>
      <c r="F786">
        <v>0.0011806085316019032</v>
      </c>
      <c r="G786">
        <v>0.044676983842120759</v>
      </c>
      <c r="L786">
        <v>4.791259765625</v>
      </c>
      <c r="M786">
        <v>0.0049890768493496308</v>
      </c>
      <c r="N786">
        <v>0.92124306948082579</v>
      </c>
    </row>
    <row r="787" spans="1:14">
      <c r="A787">
        <v>3.925</v>
      </c>
      <c r="B787">
        <v>-0.0059231447031578809</v>
      </c>
      <c r="C787">
        <v>0.00021364581623948561</v>
      </c>
      <c r="D787">
        <v>0.00592904271470224</v>
      </c>
      <c r="E787">
        <v>0.088194510381195815</v>
      </c>
      <c r="F787">
        <v>0.0011833116406984234</v>
      </c>
      <c r="G787">
        <v>0.044804319013563763</v>
      </c>
      <c r="L787">
        <v>4.79736328125</v>
      </c>
      <c r="M787">
        <v>0.00958867172488713</v>
      </c>
      <c r="N787">
        <v>1.7192507696102663</v>
      </c>
    </row>
    <row r="788" spans="1:14">
      <c r="A788">
        <v>3.93</v>
      </c>
      <c r="B788">
        <v>-0.0059576527219960922</v>
      </c>
      <c r="C788">
        <v>0.00021516418629565978</v>
      </c>
      <c r="D788">
        <v>0.0059703752642632484</v>
      </c>
      <c r="E788">
        <v>0.088809332055915818</v>
      </c>
      <c r="F788">
        <v>0.0011860463379678198</v>
      </c>
      <c r="G788">
        <v>0.044919229629373517</v>
      </c>
      <c r="L788">
        <v>4.803466796875</v>
      </c>
      <c r="M788">
        <v>0.013682692246503567</v>
      </c>
      <c r="N788">
        <v>1.8883301292905195</v>
      </c>
    </row>
    <row r="789" spans="1:14">
      <c r="A789">
        <v>3.935</v>
      </c>
      <c r="B789">
        <v>-0.0057357101896379813</v>
      </c>
      <c r="C789">
        <v>0.00020725360275185387</v>
      </c>
      <c r="D789">
        <v>0.0057513594215312571</v>
      </c>
      <c r="E789">
        <v>0.085551471395277454</v>
      </c>
      <c r="F789">
        <v>0.0011885810772049694</v>
      </c>
      <c r="G789">
        <v>0.045021642686094515</v>
      </c>
      <c r="L789">
        <v>4.8095703125</v>
      </c>
      <c r="M789">
        <v>0.015664350052646981</v>
      </c>
      <c r="N789">
        <v>1.6690255914470165</v>
      </c>
    </row>
    <row r="790" spans="1:14">
      <c r="A790">
        <v>3.94</v>
      </c>
      <c r="B790">
        <v>-0.0053282051398698344</v>
      </c>
      <c r="C790">
        <v>0.00019249635434481522</v>
      </c>
      <c r="D790">
        <v>0.0053428508098875716</v>
      </c>
      <c r="E790">
        <v>0.079474905797077625</v>
      </c>
      <c r="F790">
        <v>0.0011907684397085498</v>
      </c>
      <c r="G790">
        <v>0.045117917705720705</v>
      </c>
      <c r="L790">
        <v>4.815673828125</v>
      </c>
      <c r="M790">
        <v>0.014644823001208573</v>
      </c>
      <c r="N790">
        <v>1.3289126710466561</v>
      </c>
    </row>
    <row r="791" spans="1:14">
      <c r="A791">
        <v>3.945</v>
      </c>
      <c r="B791">
        <v>-0.0048531200898022254</v>
      </c>
      <c r="C791">
        <v>0.00017521541273973068</v>
      </c>
      <c r="D791">
        <v>0.0048645951308321613</v>
      </c>
      <c r="E791">
        <v>0.0723608525711284</v>
      </c>
      <c r="F791">
        <v>0.0011925831235191546</v>
      </c>
      <c r="G791">
        <v>0.045227465143066345</v>
      </c>
      <c r="L791">
        <v>4.82177734375</v>
      </c>
      <c r="M791">
        <v>0.010807466956312772</v>
      </c>
      <c r="N791">
        <v>0.92654697663840069</v>
      </c>
    </row>
    <row r="792" spans="1:14">
      <c r="A792">
        <v>3.95</v>
      </c>
      <c r="B792">
        <v>-0.0044353883288850279</v>
      </c>
      <c r="C792">
        <v>0.000160008555247722</v>
      </c>
      <c r="D792">
        <v>0.00444384317179823</v>
      </c>
      <c r="E792">
        <v>0.066102167180498675</v>
      </c>
      <c r="F792">
        <v>0.0011940988547093205</v>
      </c>
      <c r="G792">
        <v>0.045326827139715205</v>
      </c>
      <c r="L792">
        <v>4.827880859375</v>
      </c>
      <c r="M792">
        <v>0.0057869780693209612</v>
      </c>
      <c r="N792">
        <v>0.51105077815605782</v>
      </c>
    </row>
    <row r="793" spans="1:14">
      <c r="A793">
        <v>3.955</v>
      </c>
      <c r="B793">
        <v>-0.0041676063799719453</v>
      </c>
      <c r="C793">
        <v>0.00015030519947764609</v>
      </c>
      <c r="D793">
        <v>0.0041754159122871634</v>
      </c>
      <c r="E793">
        <v>0.062109311695271556</v>
      </c>
      <c r="F793">
        <v>0.0011954370893795371</v>
      </c>
      <c r="G793">
        <v>0.045414016674556162</v>
      </c>
      <c r="L793">
        <v>4.833984375</v>
      </c>
      <c r="M793">
        <v>0.0046094206289117772</v>
      </c>
      <c r="N793">
        <v>0.44466033443252756</v>
      </c>
    </row>
    <row r="794" spans="1:14">
      <c r="A794">
        <v>3.96</v>
      </c>
      <c r="B794">
        <v>-0.0040836990782536584</v>
      </c>
      <c r="C794">
        <v>0.00014739646936326158</v>
      </c>
      <c r="D794">
        <v>0.0040949584389122261</v>
      </c>
      <c r="E794">
        <v>0.060912506778819361</v>
      </c>
      <c r="F794">
        <v>0.001196721980574152</v>
      </c>
      <c r="G794">
        <v>0.045489556863667957</v>
      </c>
      <c r="L794">
        <v>4.840087890625</v>
      </c>
      <c r="M794">
        <v>0.0075779995130270863</v>
      </c>
      <c r="N794">
        <v>0.82352253673951292</v>
      </c>
    </row>
    <row r="795" spans="1:14">
      <c r="A795">
        <v>3.9650000000000003</v>
      </c>
      <c r="B795">
        <v>-0.004155332037746309</v>
      </c>
      <c r="C795">
        <v>0.00015028999769236659</v>
      </c>
      <c r="D795">
        <v>0.0041750732811012469</v>
      </c>
      <c r="E795">
        <v>0.06210421505638105</v>
      </c>
      <c r="F795">
        <v>0.0011980523441739498</v>
      </c>
      <c r="G795">
        <v>0.045554842314326847</v>
      </c>
      <c r="L795">
        <v>4.84619140625</v>
      </c>
      <c r="M795">
        <v>0.0088517798417724579</v>
      </c>
      <c r="N795">
        <v>1.1100889752709635</v>
      </c>
    </row>
    <row r="796" spans="1:14">
      <c r="A796">
        <v>3.97</v>
      </c>
      <c r="B796">
        <v>-0.0043095834149254209</v>
      </c>
      <c r="C796">
        <v>0.00015634195616765083</v>
      </c>
      <c r="D796">
        <v>0.00434262692329319</v>
      </c>
      <c r="E796">
        <v>0.0645965754839862</v>
      </c>
      <c r="F796">
        <v>0.0011994833106885026</v>
      </c>
      <c r="G796">
        <v>0.045610817569221446</v>
      </c>
      <c r="L796">
        <v>4.852294921875</v>
      </c>
      <c r="M796">
        <v>0.0075163665271824</v>
      </c>
      <c r="N796">
        <v>1.1377836329530893</v>
      </c>
    </row>
    <row r="797" spans="1:14">
      <c r="A797">
        <v>3.975</v>
      </c>
      <c r="B797">
        <v>-0.0044591467129028849</v>
      </c>
      <c r="C797">
        <v>0.00016235537283391745</v>
      </c>
      <c r="D797">
        <v>0.004509099020851246</v>
      </c>
      <c r="E797">
        <v>0.067072847935162286</v>
      </c>
      <c r="F797">
        <v>0.0012010153235519983</v>
      </c>
      <c r="G797">
        <v>0.04565936397677256</v>
      </c>
      <c r="L797">
        <v>4.8583984375</v>
      </c>
      <c r="M797">
        <v>0.0043599462967935749</v>
      </c>
      <c r="N797">
        <v>0.85315186841730883</v>
      </c>
    </row>
    <row r="798" spans="1:14">
      <c r="A798">
        <v>3.98</v>
      </c>
      <c r="B798">
        <v>-0.0045329680168109477</v>
      </c>
      <c r="C798">
        <v>0.00016569911982210244</v>
      </c>
      <c r="D798">
        <v>0.0046016591319565821</v>
      </c>
      <c r="E798">
        <v>0.068449679587854154</v>
      </c>
      <c r="F798">
        <v>0.0012025984813280033</v>
      </c>
      <c r="G798">
        <v>0.04570239792992753</v>
      </c>
      <c r="L798">
        <v>4.864501953125</v>
      </c>
      <c r="M798">
        <v>0.0013249184541325844</v>
      </c>
      <c r="N798">
        <v>0.3598295743859628</v>
      </c>
    </row>
    <row r="799" spans="1:14">
      <c r="A799">
        <v>3.985</v>
      </c>
      <c r="B799">
        <v>-0.0044956000137783289</v>
      </c>
      <c r="C799">
        <v>0.00016502839774214288</v>
      </c>
      <c r="D799">
        <v>0.0045830868142970292</v>
      </c>
      <c r="E799">
        <v>0.068173416362668313</v>
      </c>
      <c r="F799">
        <v>0.0012041556448323628</v>
      </c>
      <c r="G799">
        <v>0.045740646455011982</v>
      </c>
      <c r="L799">
        <v>4.87060546875</v>
      </c>
      <c r="M799">
        <v>0.0038794180703097003</v>
      </c>
      <c r="N799">
        <v>1.5094142690488102</v>
      </c>
    </row>
    <row r="800" spans="1:14">
      <c r="A800">
        <v>3.99</v>
      </c>
      <c r="B800">
        <v>-0.004349778848345991</v>
      </c>
      <c r="C800">
        <v>0.00016039366727472481</v>
      </c>
      <c r="D800">
        <v>0.0044547653656659388</v>
      </c>
      <c r="E800">
        <v>0.06626463481428084</v>
      </c>
      <c r="F800">
        <v>0.0012056134290460015</v>
      </c>
      <c r="G800">
        <v>0.045774808315186</v>
      </c>
      <c r="L800">
        <v>4.876708984375</v>
      </c>
      <c r="M800">
        <v>0.0073377089497822338</v>
      </c>
      <c r="N800">
        <v>3.2302924667974655</v>
      </c>
    </row>
    <row r="801" spans="1:14">
      <c r="A801">
        <v>3.995</v>
      </c>
      <c r="B801">
        <v>-0.0041248387597000238</v>
      </c>
      <c r="C801">
        <v>0.00015282616982548528</v>
      </c>
      <c r="D801">
        <v>0.004245262854459992</v>
      </c>
      <c r="E801">
        <v>0.06314828496009238</v>
      </c>
      <c r="F801">
        <v>0.0012069243389420587</v>
      </c>
      <c r="G801">
        <v>0.045810470054701645</v>
      </c>
      <c r="L801">
        <v>4.8828125</v>
      </c>
      <c r="M801">
        <v>0.010485904344221104</v>
      </c>
      <c r="N801">
        <v>3.3470668248205246</v>
      </c>
    </row>
    <row r="802" spans="1:14">
      <c r="A802">
        <v>4</v>
      </c>
      <c r="B802">
        <v>-0.0038602796361290621</v>
      </c>
      <c r="C802">
        <v>0.00014374008208007473</v>
      </c>
      <c r="D802">
        <v>0.0039938253203817241</v>
      </c>
      <c r="E802">
        <v>0.059408151640678149</v>
      </c>
      <c r="F802">
        <v>0.0012080724831000883</v>
      </c>
      <c r="G802">
        <v>0.04584035226521288</v>
      </c>
      <c r="L802">
        <v>4.888916015625</v>
      </c>
      <c r="M802">
        <v>0.012853605109154932</v>
      </c>
      <c r="N802">
        <v>3.0521206099311295</v>
      </c>
    </row>
    <row r="803" spans="1:14">
      <c r="A803">
        <v>4.005</v>
      </c>
      <c r="B803">
        <v>-0.0035950619608138348</v>
      </c>
      <c r="C803">
        <v>0.00013454395931734368</v>
      </c>
      <c r="D803">
        <v>0.0037394919760196875</v>
      </c>
      <c r="E803">
        <v>0.055624943143292853</v>
      </c>
      <c r="F803">
        <v>0.0012090682820143598</v>
      </c>
      <c r="G803">
        <v>0.045873493494385853</v>
      </c>
      <c r="L803">
        <v>4.89501953125</v>
      </c>
      <c r="M803">
        <v>0.014099659473844003</v>
      </c>
      <c r="N803">
        <v>3.1284611722338789</v>
      </c>
    </row>
    <row r="804" spans="1:14">
      <c r="A804">
        <v>4.01</v>
      </c>
      <c r="B804">
        <v>-0.0033676829151701951</v>
      </c>
      <c r="C804">
        <v>0.00012664302884347344</v>
      </c>
      <c r="D804">
        <v>0.0035210078483478542</v>
      </c>
      <c r="E804">
        <v>0.052374991744174329</v>
      </c>
      <c r="F804">
        <v>0.0012099421005968103</v>
      </c>
      <c r="G804">
        <v>0.045901750410927145</v>
      </c>
      <c r="L804">
        <v>4.901123046875</v>
      </c>
      <c r="M804">
        <v>0.014534714000772081</v>
      </c>
      <c r="N804">
        <v>4.1935891202352078</v>
      </c>
    </row>
    <row r="805" spans="1:14">
      <c r="A805">
        <v>4.015</v>
      </c>
      <c r="B805">
        <v>-0.0032226381299814639</v>
      </c>
      <c r="C805">
        <v>0.00012167674560115038</v>
      </c>
      <c r="D805">
        <v>0.0033836889769007206</v>
      </c>
      <c r="E805">
        <v>0.050332373531398217</v>
      </c>
      <c r="F805">
        <v>0.0012107422700562902</v>
      </c>
      <c r="G805">
        <v>0.045938352061563749</v>
      </c>
      <c r="L805">
        <v>4.9072265625</v>
      </c>
      <c r="M805">
        <v>0.014704518263742118</v>
      </c>
      <c r="N805">
        <v>13.524356559749965</v>
      </c>
    </row>
    <row r="806" spans="1:14">
      <c r="A806">
        <v>4.0200000000000005</v>
      </c>
      <c r="B806">
        <v>-0.0032129542023970337</v>
      </c>
      <c r="C806">
        <v>0.00012160897965564157</v>
      </c>
      <c r="D806">
        <v>0.0033818428923705055</v>
      </c>
      <c r="E806">
        <v>0.050304913024011272</v>
      </c>
      <c r="F806">
        <v>0.001211537637772377</v>
      </c>
      <c r="G806">
        <v>0.045975423575231246</v>
      </c>
      <c r="L806">
        <v>4.913330078125</v>
      </c>
      <c r="M806">
        <v>0.014231681154046556</v>
      </c>
      <c r="N806">
        <v>6.7608364694911733</v>
      </c>
    </row>
    <row r="807" spans="1:14">
      <c r="A807">
        <v>4.025</v>
      </c>
      <c r="B807">
        <v>-0.0033899553651766078</v>
      </c>
      <c r="C807">
        <v>0.00012835136849329961</v>
      </c>
      <c r="D807">
        <v>0.0035685165534921188</v>
      </c>
      <c r="E807">
        <v>0.053081683733195266</v>
      </c>
      <c r="F807">
        <v>0.0012124230527183959</v>
      </c>
      <c r="G807">
        <v>0.046006757563137074</v>
      </c>
      <c r="L807">
        <v>4.91943359375</v>
      </c>
      <c r="M807">
        <v>0.011908667658362255</v>
      </c>
      <c r="N807">
        <v>2.2850839738941531</v>
      </c>
    </row>
    <row r="808" spans="1:14">
      <c r="A808">
        <v>4.03</v>
      </c>
      <c r="B808">
        <v>-0.0037818460429528706</v>
      </c>
      <c r="C808">
        <v>0.00014297322320947384</v>
      </c>
      <c r="D808">
        <v>0.0039732832111927649</v>
      </c>
      <c r="E808">
        <v>0.059102587766492375</v>
      </c>
      <c r="F808">
        <v>0.001213525014617102</v>
      </c>
      <c r="G808">
        <v>0.046043943033738426</v>
      </c>
      <c r="L808">
        <v>4.925537109375</v>
      </c>
      <c r="M808">
        <v>0.0071005244847429094</v>
      </c>
      <c r="N808">
        <v>0.96224706835191187</v>
      </c>
    </row>
    <row r="809" spans="1:14">
      <c r="A809">
        <v>4.035</v>
      </c>
      <c r="B809">
        <v>-0.0043800786855815307</v>
      </c>
      <c r="C809">
        <v>0.00016492373854945904</v>
      </c>
      <c r="D809">
        <v>0.0045807594094883124</v>
      </c>
      <c r="E809">
        <v>0.06813879621613865</v>
      </c>
      <c r="F809">
        <v>0.0012150031789321487</v>
      </c>
      <c r="G809">
        <v>0.046077039185168346</v>
      </c>
      <c r="L809">
        <v>4.931640625</v>
      </c>
      <c r="M809">
        <v>0.0011482701646279173</v>
      </c>
      <c r="N809">
        <v>0.1427139276108581</v>
      </c>
    </row>
    <row r="810" spans="1:14">
      <c r="A810">
        <v>4.04</v>
      </c>
      <c r="B810">
        <v>-0.0051143685481577911</v>
      </c>
      <c r="C810">
        <v>0.00019185484256446138</v>
      </c>
      <c r="D810">
        <v>0.0053257976584820642</v>
      </c>
      <c r="E810">
        <v>0.0792212401699207</v>
      </c>
      <c r="F810">
        <v>0.0012170184938982294</v>
      </c>
      <c r="G810">
        <v>0.046104804037048384</v>
      </c>
      <c r="L810">
        <v>4.937744140625</v>
      </c>
      <c r="M810">
        <v>0.00628144746781969</v>
      </c>
      <c r="N810">
        <v>0.88710458279022208</v>
      </c>
    </row>
    <row r="811" spans="1:14">
      <c r="A811">
        <v>4.045</v>
      </c>
      <c r="B811">
        <v>-0.0058912641155564119</v>
      </c>
      <c r="C811">
        <v>0.00022043894416875494</v>
      </c>
      <c r="D811">
        <v>0.0061147213856877483</v>
      </c>
      <c r="E811">
        <v>0.090956480612105262</v>
      </c>
      <c r="F811">
        <v>0.0012196925830085877</v>
      </c>
      <c r="G811">
        <v>0.046127125527012258</v>
      </c>
      <c r="L811">
        <v>4.94384765625</v>
      </c>
      <c r="M811">
        <v>0.010934171668578971</v>
      </c>
      <c r="N811">
        <v>2.3036296372874654</v>
      </c>
    </row>
    <row r="812" spans="1:14">
      <c r="A812">
        <v>4.05</v>
      </c>
      <c r="B812">
        <v>-0.0066201124261423263</v>
      </c>
      <c r="C812">
        <v>0.00024757575324793759</v>
      </c>
      <c r="D812">
        <v>0.0068562592846758592</v>
      </c>
      <c r="E812">
        <v>0.1019868568595534</v>
      </c>
      <c r="F812">
        <v>0.0012230692607775415</v>
      </c>
      <c r="G812">
        <v>0.046144187655892441</v>
      </c>
      <c r="L812">
        <v>4.949951171875</v>
      </c>
      <c r="M812">
        <v>0.013132194121346216</v>
      </c>
      <c r="N812">
        <v>6.6631138814661792</v>
      </c>
    </row>
    <row r="813" spans="1:14">
      <c r="A813">
        <v>4.055</v>
      </c>
      <c r="B813">
        <v>-0.0072657759105260239</v>
      </c>
      <c r="C813">
        <v>0.00027168312930276716</v>
      </c>
      <c r="D813">
        <v>0.0075147456975741119</v>
      </c>
      <c r="E813">
        <v>0.11178184225141491</v>
      </c>
      <c r="F813">
        <v>0.0012271367170000622</v>
      </c>
      <c r="G813">
        <v>0.046157960315760554</v>
      </c>
      <c r="L813">
        <v>4.9560546875</v>
      </c>
      <c r="M813">
        <v>0.014379339850023086</v>
      </c>
      <c r="N813">
        <v>4.167167607169711</v>
      </c>
    </row>
    <row r="814" spans="1:14">
      <c r="A814">
        <v>4.0600000000000005</v>
      </c>
      <c r="B814">
        <v>-0.0078383934728073253</v>
      </c>
      <c r="C814">
        <v>0.00029312619451881745</v>
      </c>
      <c r="D814">
        <v>0.008100244201846277</v>
      </c>
      <c r="E814">
        <v>0.12049113250246338</v>
      </c>
      <c r="F814">
        <v>0.0012318705508376398</v>
      </c>
      <c r="G814">
        <v>0.046168743709823476</v>
      </c>
      <c r="L814">
        <v>4.962158203125</v>
      </c>
      <c r="M814">
        <v>0.016954803298834198</v>
      </c>
      <c r="N814">
        <v>2.4380288003700312</v>
      </c>
    </row>
    <row r="815" spans="1:14">
      <c r="A815">
        <v>4.065</v>
      </c>
      <c r="B815">
        <v>-0.0083770780929051832</v>
      </c>
      <c r="C815">
        <v>0.00031335425487438083</v>
      </c>
      <c r="D815">
        <v>0.0086523835117888141</v>
      </c>
      <c r="E815">
        <v>0.1287042047378586</v>
      </c>
      <c r="F815">
        <v>0.0012372773970473082</v>
      </c>
      <c r="G815">
        <v>0.046176803927147826</v>
      </c>
      <c r="L815">
        <v>4.96826171875</v>
      </c>
      <c r="M815">
        <v>0.020472156033268366</v>
      </c>
      <c r="N815">
        <v>2.1006509485907343</v>
      </c>
    </row>
    <row r="816" spans="1:14">
      <c r="A816">
        <v>4.07</v>
      </c>
      <c r="B816">
        <v>-0.008907288241880364</v>
      </c>
      <c r="C816">
        <v>0.00033333029735074744</v>
      </c>
      <c r="D816">
        <v>0.0091974688200589169</v>
      </c>
      <c r="E816">
        <v>0.13681234869837638</v>
      </c>
      <c r="F816">
        <v>0.0012433903337883262</v>
      </c>
      <c r="G816">
        <v>0.046188847477571356</v>
      </c>
      <c r="L816">
        <v>4.974365234375</v>
      </c>
      <c r="M816">
        <v>0.022548375062699518</v>
      </c>
      <c r="N816">
        <v>2.0342144428696214</v>
      </c>
    </row>
    <row r="817" spans="1:14">
      <c r="A817">
        <v>4.075</v>
      </c>
      <c r="B817">
        <v>-0.00940546484053971</v>
      </c>
      <c r="C817">
        <v>0.00035221565327935223</v>
      </c>
      <c r="D817">
        <v>0.0097126327611558923</v>
      </c>
      <c r="E817">
        <v>0.14447541232219391</v>
      </c>
      <c r="F817">
        <v>0.0012502061742652422</v>
      </c>
      <c r="G817">
        <v>0.046200372610971513</v>
      </c>
      <c r="L817">
        <v>4.98046875</v>
      </c>
      <c r="M817">
        <v>0.021567323319032689</v>
      </c>
      <c r="N817">
        <v>2.0285780710667645</v>
      </c>
    </row>
    <row r="818" spans="1:14">
      <c r="A818">
        <v>4.08</v>
      </c>
      <c r="B818">
        <v>-0.009794353572512118</v>
      </c>
      <c r="C818">
        <v>0.00036718347755192767</v>
      </c>
      <c r="D818">
        <v>0.010120822034800305</v>
      </c>
      <c r="E818">
        <v>0.15054722776765453</v>
      </c>
      <c r="F818">
        <v>0.0012575972975158785</v>
      </c>
      <c r="G818">
        <v>0.046207889407010566</v>
      </c>
      <c r="L818">
        <v>4.986572265625</v>
      </c>
      <c r="M818">
        <v>0.017526229019279249</v>
      </c>
      <c r="N818">
        <v>2.0637799880202836</v>
      </c>
    </row>
    <row r="819" spans="1:14">
      <c r="A819">
        <v>4.085</v>
      </c>
      <c r="B819">
        <v>-0.0099746705657632884</v>
      </c>
      <c r="C819">
        <v>0.00037456636777802061</v>
      </c>
      <c r="D819">
        <v>0.010322125771374771</v>
      </c>
      <c r="E819">
        <v>0.15354162084919973</v>
      </c>
      <c r="F819">
        <v>0.0012652630715090036</v>
      </c>
      <c r="G819">
        <v>0.046211379145793506</v>
      </c>
      <c r="L819">
        <v>4.99267578125</v>
      </c>
      <c r="M819">
        <v>0.011879188439062428</v>
      </c>
      <c r="N819">
        <v>2.2160006024898693</v>
      </c>
    </row>
    <row r="820" spans="1:14">
      <c r="A820">
        <v>4.09</v>
      </c>
      <c r="B820">
        <v>-0.00987560198709217</v>
      </c>
      <c r="C820">
        <v>0.00037171097849196782</v>
      </c>
      <c r="D820">
        <v>0.010243066886782616</v>
      </c>
      <c r="E820">
        <v>0.15236561994089143</v>
      </c>
      <c r="F820">
        <v>0.0012727773285257237</v>
      </c>
      <c r="G820">
        <v>0.046211615014217007</v>
      </c>
      <c r="L820">
        <v>4.998779296875</v>
      </c>
      <c r="M820">
        <v>0.0073495815587662243</v>
      </c>
      <c r="N820">
        <v>2.1231612024291606</v>
      </c>
    </row>
    <row r="821" spans="1:14">
      <c r="A821">
        <v>4.095</v>
      </c>
      <c r="B821">
        <v>-0.0094933991756350564</v>
      </c>
      <c r="C821">
        <v>0.00035841417435429228</v>
      </c>
      <c r="D821">
        <v>0.00987495254830054</v>
      </c>
      <c r="E821">
        <v>0.14688991915597052</v>
      </c>
      <c r="F821">
        <v>0.0012797212111865536</v>
      </c>
      <c r="G821">
        <v>0.046211615014217007</v>
      </c>
      <c r="L821">
        <v>5.0048828125</v>
      </c>
      <c r="M821">
        <v>0.0067749142410192375</v>
      </c>
      <c r="N821">
        <v>1.2783654400285203</v>
      </c>
    </row>
    <row r="822" spans="1:14">
      <c r="A822">
        <v>4.1</v>
      </c>
      <c r="B822">
        <v>-0.0088893038554241684</v>
      </c>
      <c r="C822">
        <v>0.00033703624873688019</v>
      </c>
      <c r="D822">
        <v>0.0092832678877216145</v>
      </c>
      <c r="E822">
        <v>0.13808860982985902</v>
      </c>
      <c r="F822">
        <v>0.0012858094880247143</v>
      </c>
      <c r="G822">
        <v>0.046211615014217007</v>
      </c>
      <c r="L822">
        <v>5.010986328125</v>
      </c>
      <c r="M822">
        <v>0.0081475881922718173</v>
      </c>
      <c r="N822">
        <v>1.1056655556666095</v>
      </c>
    </row>
    <row r="823" spans="1:14">
      <c r="A823">
        <v>4.105</v>
      </c>
      <c r="B823">
        <v>-0.0081690124370898138</v>
      </c>
      <c r="C823">
        <v>0.00031147253028850818</v>
      </c>
      <c r="D823">
        <v>0.0085759808704250588</v>
      </c>
      <c r="E823">
        <v>0.12756771544757275</v>
      </c>
      <c r="F823">
        <v>0.0012909510846667816</v>
      </c>
      <c r="G823">
        <v>0.046211615014217007</v>
      </c>
      <c r="L823">
        <v>5.01708984375</v>
      </c>
      <c r="M823">
        <v>0.0097352061564445567</v>
      </c>
      <c r="N823">
        <v>1.2619872662959228</v>
      </c>
    </row>
    <row r="824" spans="1:14">
      <c r="A824">
        <v>4.11</v>
      </c>
      <c r="B824">
        <v>-0.0074330910075521839</v>
      </c>
      <c r="C824">
        <v>0.00028525483052403613</v>
      </c>
      <c r="D824">
        <v>0.0078508855722882118</v>
      </c>
      <c r="E824">
        <v>0.11678192288778715</v>
      </c>
      <c r="F824">
        <v>0.0012952080272157363</v>
      </c>
      <c r="G824">
        <v>0.046211615014217007</v>
      </c>
      <c r="L824">
        <v>5.023193359375</v>
      </c>
      <c r="M824">
        <v>0.012621165104679801</v>
      </c>
      <c r="N824">
        <v>2.0745430367253328</v>
      </c>
    </row>
    <row r="825" spans="1:14">
      <c r="A825">
        <v>4.115</v>
      </c>
      <c r="B825">
        <v>-0.0067163123231545052</v>
      </c>
      <c r="C825">
        <v>0.00025971131178141149</v>
      </c>
      <c r="D825">
        <v>0.0071447166747285558</v>
      </c>
      <c r="E825">
        <v>0.10627766053658727</v>
      </c>
      <c r="F825">
        <v>0.001298683554129106</v>
      </c>
      <c r="G825">
        <v>0.046217593944027295</v>
      </c>
      <c r="L825">
        <v>5.029296875</v>
      </c>
      <c r="M825">
        <v>0.016493247514721227</v>
      </c>
      <c r="N825">
        <v>4.335855280226621</v>
      </c>
    </row>
    <row r="826" spans="1:14">
      <c r="A826">
        <v>4.12</v>
      </c>
      <c r="B826">
        <v>-0.0059729990443368845</v>
      </c>
      <c r="C826">
        <v>0.00023325873097116312</v>
      </c>
      <c r="D826">
        <v>0.0064137099718801268</v>
      </c>
      <c r="E826">
        <v>0.095403935831716885</v>
      </c>
      <c r="F826">
        <v>0.001301432358161645</v>
      </c>
      <c r="G826">
        <v>0.046223292468698988</v>
      </c>
      <c r="L826">
        <v>5.035400390625</v>
      </c>
      <c r="M826">
        <v>0.01930433807910753</v>
      </c>
      <c r="N826">
        <v>4.0065462602609134</v>
      </c>
    </row>
    <row r="827" spans="1:14">
      <c r="A827">
        <v>4.125</v>
      </c>
      <c r="B827">
        <v>-0.0050956038892493545</v>
      </c>
      <c r="C827">
        <v>0.00020203178645837594</v>
      </c>
      <c r="D827">
        <v>0.0055511522745136594</v>
      </c>
      <c r="E827">
        <v>0.08257339008339068</v>
      </c>
      <c r="F827">
        <v>0.0013034329118438279</v>
      </c>
      <c r="G827">
        <v>0.04622783103837684</v>
      </c>
      <c r="L827">
        <v>5.04150390625</v>
      </c>
      <c r="M827">
        <v>0.019316501211444098</v>
      </c>
      <c r="N827">
        <v>2.5180384724021629</v>
      </c>
    </row>
    <row r="828" spans="1:14">
      <c r="A828">
        <v>4.13</v>
      </c>
      <c r="B828">
        <v>-0.0039589934116396192</v>
      </c>
      <c r="C828">
        <v>0.0001614614089136076</v>
      </c>
      <c r="D828">
        <v>0.004431136165105566</v>
      </c>
      <c r="E828">
        <v>0.0659131504559453</v>
      </c>
      <c r="F828">
        <v>0.0013046405266991118</v>
      </c>
      <c r="G828">
        <v>0.046232148125755788</v>
      </c>
      <c r="L828">
        <v>5.047607421875</v>
      </c>
      <c r="M828">
        <v>0.016089414353641251</v>
      </c>
      <c r="N828">
        <v>1.7651973073805707</v>
      </c>
    </row>
    <row r="829" spans="1:14">
      <c r="A829">
        <v>4.135</v>
      </c>
      <c r="B829">
        <v>-0.0024708743361738076</v>
      </c>
      <c r="C829">
        <v>0.00010810254152013782</v>
      </c>
      <c r="D829">
        <v>0.002959156355437908</v>
      </c>
      <c r="E829">
        <v>0.044017450787138881</v>
      </c>
      <c r="F829">
        <v>0.0013051109190011896</v>
      </c>
      <c r="G829">
        <v>0.046234389704590817</v>
      </c>
      <c r="L829">
        <v>5.0537109375</v>
      </c>
      <c r="M829">
        <v>0.010669332642152324</v>
      </c>
      <c r="N829">
        <v>1.2941752935968258</v>
      </c>
    </row>
    <row r="830" spans="1:14">
      <c r="A830">
        <v>4.14</v>
      </c>
      <c r="B830">
        <v>-0.00061053418968281788</v>
      </c>
      <c r="C830">
        <v>4.1066766000765E-05</v>
      </c>
      <c r="D830">
        <v>0.0011116330461371992</v>
      </c>
      <c r="E830">
        <v>0.016535541561290838</v>
      </c>
      <c r="F830">
        <v>0.0013051396386329624</v>
      </c>
      <c r="G830">
        <v>0.046234677868442042</v>
      </c>
      <c r="L830">
        <v>5.059814453125</v>
      </c>
      <c r="M830">
        <v>0.0056950464988055442</v>
      </c>
      <c r="N830">
        <v>1.073929317045893</v>
      </c>
    </row>
    <row r="831" spans="1:14">
      <c r="A831">
        <v>4.1450000000000005</v>
      </c>
      <c r="B831">
        <v>0.0015547699588129692</v>
      </c>
      <c r="C831">
        <v>-3.7334529261026226E-05</v>
      </c>
      <c r="D831">
        <v>-0.00104664240813611</v>
      </c>
      <c r="E831">
        <v>-0.015568805821024635</v>
      </c>
      <c r="F831">
        <v>0.001305325886440907</v>
      </c>
      <c r="G831">
        <v>0.046234677868442042</v>
      </c>
      <c r="L831">
        <v>5.06591796875</v>
      </c>
      <c r="M831">
        <v>0.0054410607342131236</v>
      </c>
      <c r="N831">
        <v>3.6276333845172473</v>
      </c>
    </row>
    <row r="832" spans="1:14">
      <c r="A832">
        <v>4.15</v>
      </c>
      <c r="B832">
        <v>0.0038793545523550356</v>
      </c>
      <c r="C832">
        <v>-0.00012188461964039349</v>
      </c>
      <c r="D832">
        <v>-0.0033711771385234062</v>
      </c>
      <c r="E832">
        <v>-0.050146259935535668</v>
      </c>
      <c r="F832">
        <v>0.0013064854053516108</v>
      </c>
      <c r="G832">
        <v>0.046234677868442042</v>
      </c>
      <c r="L832">
        <v>5.072021484375</v>
      </c>
      <c r="M832">
        <v>0.0071336527296404946</v>
      </c>
      <c r="N832">
        <v>2.2032019988414588</v>
      </c>
    </row>
    <row r="833" spans="1:14">
      <c r="A833">
        <v>4.155</v>
      </c>
      <c r="B833">
        <v>0.0061728788431725176</v>
      </c>
      <c r="C833">
        <v>-0.00020565354788734522</v>
      </c>
      <c r="D833">
        <v>-0.0056711532831654086</v>
      </c>
      <c r="E833">
        <v>-0.084358405087085447</v>
      </c>
      <c r="F833">
        <v>0.0013094212589493111</v>
      </c>
      <c r="G833">
        <v>0.046234677868442042</v>
      </c>
      <c r="L833">
        <v>5.078125</v>
      </c>
      <c r="M833">
        <v>0.006895813207648681</v>
      </c>
      <c r="N833">
        <v>1.1067265526218439</v>
      </c>
    </row>
    <row r="834" spans="1:14">
      <c r="A834">
        <v>4.16</v>
      </c>
      <c r="B834">
        <v>0.0082505898518609923</v>
      </c>
      <c r="C834">
        <v>-0.00028183742733622511</v>
      </c>
      <c r="D834">
        <v>-0.007760208254452795</v>
      </c>
      <c r="E834">
        <v>-0.11543309778498533</v>
      </c>
      <c r="F834">
        <v>0.0013146660583866672</v>
      </c>
      <c r="G834">
        <v>0.046234677868442042</v>
      </c>
      <c r="L834">
        <v>5.084228515625</v>
      </c>
      <c r="M834">
        <v>0.0044416115454064369</v>
      </c>
      <c r="N834">
        <v>0.57056990397008955</v>
      </c>
    </row>
    <row r="835" spans="1:14">
      <c r="A835">
        <v>4.165</v>
      </c>
      <c r="B835">
        <v>0.009986073368867995</v>
      </c>
      <c r="C835">
        <v>-0.00034572034876791542</v>
      </c>
      <c r="D835">
        <v>-0.0095099997799441942</v>
      </c>
      <c r="E835">
        <v>-0.14146124672666988</v>
      </c>
      <c r="F835">
        <v>0.0013223493690541445</v>
      </c>
      <c r="G835">
        <v>0.046234677868442042</v>
      </c>
      <c r="L835">
        <v>5.09033203125</v>
      </c>
      <c r="M835">
        <v>0.00058279593637863088</v>
      </c>
      <c r="N835">
        <v>0.073719563350896411</v>
      </c>
    </row>
    <row r="836" spans="1:14">
      <c r="A836">
        <v>4.17</v>
      </c>
      <c r="B836">
        <v>0.011346665348956998</v>
      </c>
      <c r="C836">
        <v>-0.00039600969740635392</v>
      </c>
      <c r="D836">
        <v>-0.010886200569827729</v>
      </c>
      <c r="E836">
        <v>-0.16193223347618746</v>
      </c>
      <c r="F836">
        <v>0.0013322689969503397</v>
      </c>
      <c r="G836">
        <v>0.046245072174314984</v>
      </c>
      <c r="L836">
        <v>5.096435546875</v>
      </c>
      <c r="M836">
        <v>0.0046072561658053813</v>
      </c>
      <c r="N836">
        <v>0.65484908066927117</v>
      </c>
    </row>
    <row r="837" spans="1:14">
      <c r="A837">
        <v>4.175</v>
      </c>
      <c r="B837">
        <v>0.0123930201801532</v>
      </c>
      <c r="C837">
        <v>-0.00043485349468524721</v>
      </c>
      <c r="D837">
        <v>-0.011948430255224525</v>
      </c>
      <c r="E837">
        <v>-0.1777329000464648</v>
      </c>
      <c r="F837">
        <v>0.0013441024966067219</v>
      </c>
      <c r="G837">
        <v>0.046268845222659193</v>
      </c>
      <c r="L837">
        <v>5.1025390625</v>
      </c>
      <c r="M837">
        <v>0.0094770073468949043</v>
      </c>
      <c r="N837">
        <v>1.630160511379029</v>
      </c>
    </row>
    <row r="838" spans="1:14">
      <c r="A838">
        <v>4.18</v>
      </c>
      <c r="B838">
        <v>0.013237640492674372</v>
      </c>
      <c r="C838">
        <v>-0.000466336487966685</v>
      </c>
      <c r="D838">
        <v>-0.012808886740540051</v>
      </c>
      <c r="E838">
        <v>-0.19053219026553325</v>
      </c>
      <c r="F838">
        <v>0.0013576039354470147</v>
      </c>
      <c r="G838">
        <v>0.046287460487566712</v>
      </c>
      <c r="L838">
        <v>5.108642578125</v>
      </c>
      <c r="M838">
        <v>0.013281357665315621</v>
      </c>
      <c r="N838">
        <v>2.7133255233491069</v>
      </c>
    </row>
    <row r="839" spans="1:14">
      <c r="A839">
        <v>4.1850000000000005</v>
      </c>
      <c r="B839">
        <v>0.013978210260920582</v>
      </c>
      <c r="C839">
        <v>-0.00049403212563115743</v>
      </c>
      <c r="D839">
        <v>-0.01356547405227199</v>
      </c>
      <c r="E839">
        <v>-0.20178642652754586</v>
      </c>
      <c r="F839">
        <v>0.0013726582860608657</v>
      </c>
      <c r="G839">
        <v>0.046300826559515923</v>
      </c>
      <c r="L839">
        <v>5.11474609375</v>
      </c>
      <c r="M839">
        <v>0.014932199501199022</v>
      </c>
      <c r="N839">
        <v>3.2453557614022968</v>
      </c>
    </row>
    <row r="840" spans="1:14">
      <c r="A840">
        <v>4.19</v>
      </c>
      <c r="B840">
        <v>0.014638806176893738</v>
      </c>
      <c r="C840">
        <v>-0.00051883116450913264</v>
      </c>
      <c r="D840">
        <v>-0.014242648405400783</v>
      </c>
      <c r="E840">
        <v>-0.21185939503033663</v>
      </c>
      <c r="F840">
        <v>0.0013891691656415797</v>
      </c>
      <c r="G840">
        <v>0.046308871696712231</v>
      </c>
      <c r="L840">
        <v>5.120849609375</v>
      </c>
      <c r="M840">
        <v>0.013675587182872095</v>
      </c>
      <c r="N840">
        <v>2.9626115312664605</v>
      </c>
    </row>
    <row r="841" spans="1:14">
      <c r="A841">
        <v>4.195</v>
      </c>
      <c r="B841">
        <v>0.015152969223934058</v>
      </c>
      <c r="C841">
        <v>-0.00053830092038442137</v>
      </c>
      <c r="D841">
        <v>-0.014774110938143117</v>
      </c>
      <c r="E841">
        <v>-0.21976490020487888</v>
      </c>
      <c r="F841">
        <v>0.0014068602466469702</v>
      </c>
      <c r="G841">
        <v>0.046319508164693365</v>
      </c>
      <c r="L841">
        <v>5.126953125</v>
      </c>
      <c r="M841">
        <v>0.00954261489714781</v>
      </c>
      <c r="N841">
        <v>2.1101330583945859</v>
      </c>
    </row>
    <row r="842" spans="1:14">
      <c r="A842">
        <v>4.2</v>
      </c>
      <c r="B842">
        <v>0.01540211129829378</v>
      </c>
      <c r="C842">
        <v>-0.000548086106423222</v>
      </c>
      <c r="D842">
        <v>-0.015041153073838494</v>
      </c>
      <c r="E842">
        <v>-0.22373715197334759</v>
      </c>
      <c r="F842">
        <v>0.0014251378565272839</v>
      </c>
      <c r="G842">
        <v>0.046333152093634804</v>
      </c>
      <c r="L842">
        <v>5.133056640625</v>
      </c>
      <c r="M842">
        <v>0.0043387019474872557</v>
      </c>
      <c r="N842">
        <v>0.96165413593906246</v>
      </c>
    </row>
    <row r="843" spans="1:14">
      <c r="A843">
        <v>4.205</v>
      </c>
      <c r="B843">
        <v>0.015290968449648173</v>
      </c>
      <c r="C843">
        <v>-0.00054468465266387523</v>
      </c>
      <c r="D843">
        <v>-0.014946953973578113</v>
      </c>
      <c r="E843">
        <v>-0.22233594035697443</v>
      </c>
      <c r="F843">
        <v>0.001443152632809575</v>
      </c>
      <c r="G843">
        <v>0.046361654544140471</v>
      </c>
      <c r="L843">
        <v>5.13916015625</v>
      </c>
      <c r="M843">
        <v>0.0065568763722429627</v>
      </c>
      <c r="N843">
        <v>1.2164073874527681</v>
      </c>
    </row>
    <row r="844" spans="1:14">
      <c r="A844">
        <v>4.21</v>
      </c>
      <c r="B844">
        <v>0.014816779238570232</v>
      </c>
      <c r="C844">
        <v>-0.00052797464364306849</v>
      </c>
      <c r="D844">
        <v>-0.014484362548267554</v>
      </c>
      <c r="E844">
        <v>-0.21545489290547987</v>
      </c>
      <c r="F844">
        <v>0.0014600674188686457</v>
      </c>
      <c r="G844">
        <v>0.046398119495295709</v>
      </c>
      <c r="L844">
        <v>5.145263671875</v>
      </c>
      <c r="M844">
        <v>0.012211010315417671</v>
      </c>
      <c r="N844">
        <v>1.6618322899226545</v>
      </c>
    </row>
    <row r="845" spans="1:14">
      <c r="A845">
        <v>4.215</v>
      </c>
      <c r="B845">
        <v>0.014077662050072166</v>
      </c>
      <c r="C845">
        <v>-0.00050189691409243374</v>
      </c>
      <c r="D845">
        <v>-0.013762668279369422</v>
      </c>
      <c r="E845">
        <v>-0.20471969065562015</v>
      </c>
      <c r="F845">
        <v>0.0014753367480999614</v>
      </c>
      <c r="G845">
        <v>0.046425573845712186</v>
      </c>
      <c r="L845">
        <v>5.1513671875</v>
      </c>
      <c r="M845">
        <v>0.015468927242992538</v>
      </c>
      <c r="N845">
        <v>1.6157247551839842</v>
      </c>
    </row>
    <row r="846" spans="1:14">
      <c r="A846">
        <v>4.22</v>
      </c>
      <c r="B846">
        <v>0.013259214635541812</v>
      </c>
      <c r="C846">
        <v>-0.00047292710950957507</v>
      </c>
      <c r="D846">
        <v>-0.012961269679559163</v>
      </c>
      <c r="E846">
        <v>-0.19279888648344257</v>
      </c>
      <c r="F846">
        <v>0.0014888822309419166</v>
      </c>
      <c r="G846">
        <v>0.0464441124894469</v>
      </c>
      <c r="L846">
        <v>5.157470703125</v>
      </c>
      <c r="M846">
        <v>0.014959224677907812</v>
      </c>
      <c r="N846">
        <v>1.3425488798730598</v>
      </c>
    </row>
    <row r="847" spans="1:14">
      <c r="A847">
        <v>4.225</v>
      </c>
      <c r="B847">
        <v>0.012515720359545433</v>
      </c>
      <c r="C847">
        <v>-0.00044667779367145812</v>
      </c>
      <c r="D847">
        <v>-0.012235435014476033</v>
      </c>
      <c r="E847">
        <v>-0.18200209584033097</v>
      </c>
      <c r="F847">
        <v>0.0015009512115895492</v>
      </c>
      <c r="G847">
        <v>0.046477166035144978</v>
      </c>
      <c r="L847">
        <v>5.16357421875</v>
      </c>
      <c r="M847">
        <v>0.010621466818828</v>
      </c>
      <c r="N847">
        <v>0.93086655851967137</v>
      </c>
    </row>
    <row r="848" spans="1:14">
      <c r="A848">
        <v>4.23</v>
      </c>
      <c r="B848">
        <v>0.011889847068150126</v>
      </c>
      <c r="C848">
        <v>-0.00042473662478246708</v>
      </c>
      <c r="D848">
        <v>-0.011628952525518333</v>
      </c>
      <c r="E848">
        <v>-0.17298066881708521</v>
      </c>
      <c r="F848">
        <v>0.0015118433067239387</v>
      </c>
      <c r="G848">
        <v>0.04652139427158479</v>
      </c>
      <c r="L848">
        <v>5.169677734375</v>
      </c>
      <c r="M848">
        <v>0.0034857802338119723</v>
      </c>
      <c r="N848">
        <v>0.34264734722250556</v>
      </c>
    </row>
    <row r="849" spans="1:14">
      <c r="A849">
        <v>4.235</v>
      </c>
      <c r="B849">
        <v>0.011287722802938939</v>
      </c>
      <c r="C849">
        <v>-0.000403734984322484</v>
      </c>
      <c r="D849">
        <v>-0.011048632814118277</v>
      </c>
      <c r="E849">
        <v>-0.16434841311000936</v>
      </c>
      <c r="F849">
        <v>0.0015216601432773889</v>
      </c>
      <c r="G849">
        <v>0.04655729011894208</v>
      </c>
      <c r="L849">
        <v>5.17578125</v>
      </c>
      <c r="M849">
        <v>0.0047569196953490267</v>
      </c>
      <c r="N849">
        <v>0.61655804669312186</v>
      </c>
    </row>
    <row r="850" spans="1:14">
      <c r="A850">
        <v>4.24</v>
      </c>
      <c r="B850">
        <v>0.010531547261268181</v>
      </c>
      <c r="C850">
        <v>-0.00037723482418119139</v>
      </c>
      <c r="D850">
        <v>-0.010316647767878119</v>
      </c>
      <c r="E850">
        <v>-0.15346013554718702</v>
      </c>
      <c r="F850">
        <v>0.0015302057568580877</v>
      </c>
      <c r="G850">
        <v>0.046594451325867273</v>
      </c>
      <c r="L850">
        <v>5.181884765625</v>
      </c>
      <c r="M850">
        <v>0.012045843978276538</v>
      </c>
      <c r="N850">
        <v>2.5437320895076505</v>
      </c>
    </row>
    <row r="851" spans="1:14">
      <c r="A851">
        <v>4.245</v>
      </c>
      <c r="B851">
        <v>0.0094575308894938</v>
      </c>
      <c r="C851">
        <v>-0.00033927806818748039</v>
      </c>
      <c r="D851">
        <v>-0.00926873708725044</v>
      </c>
      <c r="E851">
        <v>-0.13787246417285029</v>
      </c>
      <c r="F851">
        <v>0.0015370972674122933</v>
      </c>
      <c r="G851">
        <v>0.0466404299234051</v>
      </c>
      <c r="L851">
        <v>5.18798828125</v>
      </c>
      <c r="M851">
        <v>0.016827337971512403</v>
      </c>
      <c r="N851">
        <v>6.8497180762351775</v>
      </c>
    </row>
    <row r="852" spans="1:14">
      <c r="A852">
        <v>4.25</v>
      </c>
      <c r="B852">
        <v>0.0079986394106708845</v>
      </c>
      <c r="C852">
        <v>-0.00028739105339150938</v>
      </c>
      <c r="D852">
        <v>-0.0078372483780084923</v>
      </c>
      <c r="E852">
        <v>-0.11657906962287633</v>
      </c>
      <c r="F852">
        <v>0.0015420266341025948</v>
      </c>
      <c r="G852">
        <v>0.046704053538217695</v>
      </c>
      <c r="L852">
        <v>5.194091796875</v>
      </c>
      <c r="M852">
        <v>0.018219161945408416</v>
      </c>
      <c r="N852">
        <v>6.6093004441006178</v>
      </c>
    </row>
    <row r="853" spans="1:14">
      <c r="A853">
        <v>4.255</v>
      </c>
      <c r="B853">
        <v>0.006202020322494629</v>
      </c>
      <c r="C853">
        <v>-0.00022322800793213575</v>
      </c>
      <c r="D853">
        <v>-0.006068698586030586</v>
      </c>
      <c r="E853">
        <v>-0.090271891467204962</v>
      </c>
      <c r="F853">
        <v>0.0015449902728123046</v>
      </c>
      <c r="G853">
        <v>0.046753610599283291</v>
      </c>
      <c r="L853">
        <v>5.2001953125</v>
      </c>
      <c r="M853">
        <v>0.016283695499555155</v>
      </c>
      <c r="N853">
        <v>4.2357182939818028</v>
      </c>
    </row>
    <row r="854" spans="1:14">
      <c r="A854">
        <v>4.26</v>
      </c>
      <c r="B854">
        <v>0.0041752366397284435</v>
      </c>
      <c r="C854">
        <v>-0.00015064081273479042</v>
      </c>
      <c r="D854">
        <v>-0.0040701129753119613</v>
      </c>
      <c r="E854">
        <v>-0.060542930507765422</v>
      </c>
      <c r="F854">
        <v>0.0015463334121806577</v>
      </c>
      <c r="G854">
        <v>0.046807897672921039</v>
      </c>
      <c r="L854">
        <v>5.206298828125</v>
      </c>
      <c r="M854">
        <v>0.012372780340617826</v>
      </c>
      <c r="N854">
        <v>3.132714496585308</v>
      </c>
    </row>
    <row r="855" spans="1:14">
      <c r="A855">
        <v>4.265</v>
      </c>
      <c r="B855">
        <v>0.0020040916009389405</v>
      </c>
      <c r="C855">
        <v>-7.2699569531067628E-05</v>
      </c>
      <c r="D855">
        <v>-0.0019266721776226019</v>
      </c>
      <c r="E855">
        <v>-0.028659248642136204</v>
      </c>
      <c r="F855">
        <v>0.0015466428647013157</v>
      </c>
      <c r="G855">
        <v>0.04686173598808438</v>
      </c>
      <c r="L855">
        <v>5.21240234375</v>
      </c>
      <c r="M855">
        <v>0.010308123067484746</v>
      </c>
      <c r="N855">
        <v>3.8819162930311548</v>
      </c>
    </row>
    <row r="856" spans="1:14">
      <c r="A856">
        <v>4.2700000000000005</v>
      </c>
      <c r="B856">
        <v>-0.00029722063420146039</v>
      </c>
      <c r="C856">
        <v>1.0136177712115236E-05</v>
      </c>
      <c r="D856">
        <v>0.00034846033845247333</v>
      </c>
      <c r="E856">
        <v>0.005183347534480541</v>
      </c>
      <c r="F856">
        <v>0.0015466496710908712</v>
      </c>
      <c r="G856">
        <v>0.046927078151951837</v>
      </c>
      <c r="L856">
        <v>5.218505859375</v>
      </c>
      <c r="M856">
        <v>0.013439124509793881</v>
      </c>
      <c r="N856">
        <v>24.637284438608244</v>
      </c>
    </row>
    <row r="857" spans="1:14">
      <c r="A857">
        <v>4.275</v>
      </c>
      <c r="B857">
        <v>-0.0027672850172564562</v>
      </c>
      <c r="C857">
        <v>9.93494204788056E-05</v>
      </c>
      <c r="D857">
        <v>0.0027953983313345411</v>
      </c>
      <c r="E857">
        <v>0.0415815501786013</v>
      </c>
      <c r="F857">
        <v>0.0015472396910079268</v>
      </c>
      <c r="G857">
        <v>0.046988119896302263</v>
      </c>
      <c r="L857">
        <v>5.224609375</v>
      </c>
      <c r="M857">
        <v>0.017619992132074217</v>
      </c>
      <c r="N857">
        <v>4.8743006715304826</v>
      </c>
    </row>
    <row r="858" spans="1:14">
      <c r="A858">
        <v>4.28</v>
      </c>
      <c r="B858">
        <v>-0.0054232609900702177</v>
      </c>
      <c r="C858">
        <v>0.00019565224335597132</v>
      </c>
      <c r="D858">
        <v>0.00543288337327299</v>
      </c>
      <c r="E858">
        <v>0.080814140177435725</v>
      </c>
      <c r="F858">
        <v>0.0015495057953282146</v>
      </c>
      <c r="G858">
        <v>0.047045503107350936</v>
      </c>
      <c r="L858">
        <v>5.230712890625</v>
      </c>
      <c r="M858">
        <v>0.018696488938101771</v>
      </c>
      <c r="N858">
        <v>2.6914619398400341</v>
      </c>
    </row>
    <row r="859" spans="1:14">
      <c r="A859">
        <v>4.285</v>
      </c>
      <c r="B859">
        <v>-0.0081850376165953833</v>
      </c>
      <c r="C859">
        <v>0.00029618156192349587</v>
      </c>
      <c r="D859">
        <v>0.0081817988211659223</v>
      </c>
      <c r="E859">
        <v>0.12170425746484309</v>
      </c>
      <c r="F859">
        <v>0.0015546675843318568</v>
      </c>
      <c r="G859">
        <v>0.047107638045123926</v>
      </c>
      <c r="L859">
        <v>5.23681640625</v>
      </c>
      <c r="M859">
        <v>0.014944184637084992</v>
      </c>
      <c r="N859">
        <v>1.6486464224766466</v>
      </c>
    </row>
    <row r="860" spans="1:14">
      <c r="A860">
        <v>4.29</v>
      </c>
      <c r="B860">
        <v>-0.010855128722540269</v>
      </c>
      <c r="C860">
        <v>0.00039372955888787586</v>
      </c>
      <c r="D860">
        <v>0.010844523441708257</v>
      </c>
      <c r="E860">
        <v>0.16131228619541033</v>
      </c>
      <c r="F860">
        <v>0.0015637463925960856</v>
      </c>
      <c r="G860">
        <v>0.047156006551742569</v>
      </c>
      <c r="L860">
        <v>5.242919921875</v>
      </c>
      <c r="M860">
        <v>0.0069245834790708947</v>
      </c>
      <c r="N860">
        <v>0.752785100142185</v>
      </c>
    </row>
    <row r="861" spans="1:14">
      <c r="A861">
        <v>4.295</v>
      </c>
      <c r="B861">
        <v>-0.013176137150483498</v>
      </c>
      <c r="C861">
        <v>0.00047882694689426852</v>
      </c>
      <c r="D861">
        <v>0.013162389284371259</v>
      </c>
      <c r="E861">
        <v>0.19579054060502249</v>
      </c>
      <c r="F861">
        <v>0.0015771226649321619</v>
      </c>
      <c r="G861">
        <v>0.047192994089039882</v>
      </c>
      <c r="L861">
        <v>5.2490234375</v>
      </c>
      <c r="M861">
        <v>0.006945925884931009</v>
      </c>
      <c r="N861">
        <v>0.95262003719879274</v>
      </c>
    </row>
    <row r="862" spans="1:14">
      <c r="A862">
        <v>4.3</v>
      </c>
      <c r="B862">
        <v>-0.014941359505782206</v>
      </c>
      <c r="C862">
        <v>0.00054368257710755584</v>
      </c>
      <c r="D862">
        <v>0.014926802004137136</v>
      </c>
      <c r="E862">
        <v>0.22203617981153989</v>
      </c>
      <c r="F862">
        <v>0.0015943230876281789</v>
      </c>
      <c r="G862">
        <v>0.047217780329124673</v>
      </c>
      <c r="L862">
        <v>5.255126953125</v>
      </c>
      <c r="M862">
        <v>0.017820189888681105</v>
      </c>
      <c r="N862">
        <v>4.0942732999392861</v>
      </c>
    </row>
    <row r="863" spans="1:14">
      <c r="A863">
        <v>4.305</v>
      </c>
      <c r="B863">
        <v>-0.016083795812158332</v>
      </c>
      <c r="C863">
        <v>0.00058570103305325457</v>
      </c>
      <c r="D863">
        <v>0.01606895019270738</v>
      </c>
      <c r="E863">
        <v>0.23902563411652228</v>
      </c>
      <c r="F863">
        <v>0.001614254404363489</v>
      </c>
      <c r="G863">
        <v>0.047232553358486848</v>
      </c>
      <c r="L863">
        <v>5.26123046875</v>
      </c>
      <c r="M863">
        <v>0.026137324727655422</v>
      </c>
      <c r="N863">
        <v>6.9239659738612307</v>
      </c>
    </row>
    <row r="864" spans="1:14">
      <c r="A864">
        <v>4.3100000000000005</v>
      </c>
      <c r="B864">
        <v>-0.016701147266942017</v>
      </c>
      <c r="C864">
        <v>0.00060839129722005489</v>
      </c>
      <c r="D864">
        <v>0.016684935383169355</v>
      </c>
      <c r="E864">
        <v>0.24818841382464416</v>
      </c>
      <c r="F864">
        <v>0.0016357451507892442</v>
      </c>
      <c r="G864">
        <v>0.047239756172226144</v>
      </c>
      <c r="L864">
        <v>5.267333984375</v>
      </c>
      <c r="M864">
        <v>0.029235560185115955</v>
      </c>
      <c r="N864">
        <v>4.5934242540580339</v>
      </c>
    </row>
    <row r="865" spans="1:14">
      <c r="A865">
        <v>4.315</v>
      </c>
      <c r="B865">
        <v>-0.016994147266549103</v>
      </c>
      <c r="C865">
        <v>0.000619114598335463</v>
      </c>
      <c r="D865">
        <v>0.016975289125573802</v>
      </c>
      <c r="E865">
        <v>0.2525074257429103</v>
      </c>
      <c r="F865">
        <v>0.0016579965662988894</v>
      </c>
      <c r="G865">
        <v>0.047244704146371171</v>
      </c>
      <c r="L865">
        <v>5.2734375</v>
      </c>
      <c r="M865">
        <v>0.026548420925219147</v>
      </c>
      <c r="N865">
        <v>3.1267887550864586</v>
      </c>
    </row>
    <row r="866" spans="1:14">
      <c r="A866">
        <v>4.32</v>
      </c>
      <c r="B866">
        <v>-0.017156945649425687</v>
      </c>
      <c r="C866">
        <v>0.00062502916049957862</v>
      </c>
      <c r="D866">
        <v>0.017135382189252309</v>
      </c>
      <c r="E866">
        <v>0.25488881006512809</v>
      </c>
      <c r="F866">
        <v>0.0016806763464168625</v>
      </c>
      <c r="G866">
        <v>0.047254162567972179</v>
      </c>
      <c r="L866">
        <v>5.279541015625</v>
      </c>
      <c r="M866">
        <v>0.01930236459676608</v>
      </c>
      <c r="N866">
        <v>2.0945082812385563</v>
      </c>
    </row>
    <row r="867" spans="1:14">
      <c r="A867">
        <v>4.325</v>
      </c>
      <c r="B867">
        <v>-0.017285731688954416</v>
      </c>
      <c r="C867">
        <v>0.00062969527285132736</v>
      </c>
      <c r="D867">
        <v>0.01726165514690129</v>
      </c>
      <c r="E867">
        <v>0.25676712031015669</v>
      </c>
      <c r="F867">
        <v>0.0017036978891700814</v>
      </c>
      <c r="G867">
        <v>0.047273583294004072</v>
      </c>
      <c r="L867">
        <v>5.28564453125</v>
      </c>
      <c r="M867">
        <v>0.0099206411191787285</v>
      </c>
      <c r="N867">
        <v>1.1468698463246858</v>
      </c>
    </row>
    <row r="868" spans="1:14">
      <c r="A868">
        <v>4.33</v>
      </c>
      <c r="B868">
        <v>-0.017352461857337836</v>
      </c>
      <c r="C868">
        <v>0.00063209225977281362</v>
      </c>
      <c r="D868">
        <v>0.017326512254408743</v>
      </c>
      <c r="E868">
        <v>0.25773186978433005</v>
      </c>
      <c r="F868">
        <v>0.0017268975206152476</v>
      </c>
      <c r="G868">
        <v>0.047294206924052479</v>
      </c>
      <c r="L868">
        <v>5.291748046875</v>
      </c>
      <c r="M868">
        <v>0.0013778052545178573</v>
      </c>
      <c r="N868">
        <v>0.18982286295195477</v>
      </c>
    </row>
    <row r="869" spans="1:14">
      <c r="A869">
        <v>4.335</v>
      </c>
      <c r="B869">
        <v>-0.017252993559634441</v>
      </c>
      <c r="C869">
        <v>0.00062837641698161237</v>
      </c>
      <c r="D869">
        <v>0.01722364401808444</v>
      </c>
      <c r="E869">
        <v>0.25620170476900606</v>
      </c>
      <c r="F869">
        <v>0.0017498319431304484</v>
      </c>
      <c r="G869">
        <v>0.047320342544181986</v>
      </c>
      <c r="L869">
        <v>5.2978515625</v>
      </c>
      <c r="M869">
        <v>0.0056509477532102094</v>
      </c>
      <c r="N869">
        <v>1.0083286788037102</v>
      </c>
    </row>
    <row r="870" spans="1:14">
      <c r="A870">
        <v>4.34</v>
      </c>
      <c r="B870">
        <v>-0.016893894839180128</v>
      </c>
      <c r="C870">
        <v>0.00061508168136985536</v>
      </c>
      <c r="D870">
        <v>0.016855641354403518</v>
      </c>
      <c r="E870">
        <v>0.25072766514675232</v>
      </c>
      <c r="F870">
        <v>0.0017718216004593531</v>
      </c>
      <c r="G870">
        <v>0.047356078000738766</v>
      </c>
      <c r="L870">
        <v>5.303955078125</v>
      </c>
      <c r="M870">
        <v>0.0090208303853097065</v>
      </c>
      <c r="N870">
        <v>2.1088709661947544</v>
      </c>
    </row>
    <row r="871" spans="1:14">
      <c r="A871">
        <v>4.345</v>
      </c>
      <c r="B871">
        <v>-0.016260884708532819</v>
      </c>
      <c r="C871">
        <v>0.00059207998543317334</v>
      </c>
      <c r="D871">
        <v>0.016219117091196864</v>
      </c>
      <c r="E871">
        <v>0.24125936673155335</v>
      </c>
      <c r="F871">
        <v>0.0017921942366626662</v>
      </c>
      <c r="G871">
        <v>0.047397276014372616</v>
      </c>
      <c r="L871">
        <v>5.31005859375</v>
      </c>
      <c r="M871">
        <v>0.0098664666882584129</v>
      </c>
      <c r="N871">
        <v>2.7094058285409925</v>
      </c>
    </row>
    <row r="872" spans="1:14">
      <c r="A872">
        <v>4.3500000000000005</v>
      </c>
      <c r="B872">
        <v>-0.01546629677874636</v>
      </c>
      <c r="C872">
        <v>0.00056317236745863906</v>
      </c>
      <c r="D872">
        <v>0.015419471100237741</v>
      </c>
      <c r="E872">
        <v>0.2293646326160364</v>
      </c>
      <c r="F872">
        <v>0.0018106245011508897</v>
      </c>
      <c r="G872">
        <v>0.047449004800776504</v>
      </c>
      <c r="L872">
        <v>5.316162109375</v>
      </c>
      <c r="M872">
        <v>0.0094941437394950173</v>
      </c>
      <c r="N872">
        <v>2.8918325668552893</v>
      </c>
    </row>
    <row r="873" spans="1:14">
      <c r="A873">
        <v>4.355</v>
      </c>
      <c r="B873">
        <v>-0.014658625178843268</v>
      </c>
      <c r="C873">
        <v>0.00053375858760933994</v>
      </c>
      <c r="D873">
        <v>0.014606185541958947</v>
      </c>
      <c r="E873">
        <v>0.21726700993663933</v>
      </c>
      <c r="F873">
        <v>0.001827180118077406</v>
      </c>
      <c r="G873">
        <v>0.047529500091369942</v>
      </c>
      <c r="L873">
        <v>5.322265625</v>
      </c>
      <c r="M873">
        <v>0.0092124868659425</v>
      </c>
      <c r="N873">
        <v>3.7213626854272577</v>
      </c>
    </row>
    <row r="874" spans="1:14">
      <c r="A874">
        <v>4.36</v>
      </c>
      <c r="B874">
        <v>-0.013934138797896633</v>
      </c>
      <c r="C874">
        <v>0.00050739278112487448</v>
      </c>
      <c r="D874">
        <v>0.013877488849004065</v>
      </c>
      <c r="E874">
        <v>0.20642764662893548</v>
      </c>
      <c r="F874">
        <v>0.0018421396895555227</v>
      </c>
      <c r="G874">
        <v>0.047617552835623814</v>
      </c>
      <c r="L874">
        <v>5.328369140625</v>
      </c>
      <c r="M874">
        <v>0.009436428590560323</v>
      </c>
      <c r="N874">
        <v>8.1779307336725147</v>
      </c>
    </row>
    <row r="875" spans="1:14">
      <c r="A875">
        <v>4.365</v>
      </c>
      <c r="B875">
        <v>-0.013271935118476973</v>
      </c>
      <c r="C875">
        <v>0.00048340656687741775</v>
      </c>
      <c r="D875">
        <v>0.013214817667148906</v>
      </c>
      <c r="E875">
        <v>0.19657041279883997</v>
      </c>
      <c r="F875">
        <v>0.0018557111751043016</v>
      </c>
      <c r="G875">
        <v>0.047703618681801938</v>
      </c>
      <c r="L875">
        <v>5.33447265625</v>
      </c>
      <c r="M875">
        <v>0.0095478617830432617</v>
      </c>
      <c r="N875">
        <v>5.7134406865428149</v>
      </c>
    </row>
    <row r="876" spans="1:14">
      <c r="A876">
        <v>4.37</v>
      </c>
      <c r="B876">
        <v>-0.012534399631269835</v>
      </c>
      <c r="C876">
        <v>0.00045688700562811712</v>
      </c>
      <c r="D876">
        <v>0.012482445107438163</v>
      </c>
      <c r="E876">
        <v>0.18567637097314266</v>
      </c>
      <c r="F876">
        <v>0.0018678162076918832</v>
      </c>
      <c r="G876">
        <v>0.047794704671047558</v>
      </c>
      <c r="L876">
        <v>5.340576171875</v>
      </c>
      <c r="M876">
        <v>0.0086025515684646243</v>
      </c>
      <c r="N876">
        <v>2.4692059227738485</v>
      </c>
    </row>
    <row r="877" spans="1:14">
      <c r="A877">
        <v>4.375</v>
      </c>
      <c r="B877">
        <v>-0.011526939161014419</v>
      </c>
      <c r="C877">
        <v>0.00042080927283870613</v>
      </c>
      <c r="D877">
        <v>0.011486598126747936</v>
      </c>
      <c r="E877">
        <v>0.17086314713537554</v>
      </c>
      <c r="F877">
        <v>0.0018780535421163986</v>
      </c>
      <c r="G877">
        <v>0.047867650543909727</v>
      </c>
      <c r="L877">
        <v>5.3466796875</v>
      </c>
      <c r="M877">
        <v>0.0059464086109039145</v>
      </c>
      <c r="N877">
        <v>1.2595099235320542</v>
      </c>
    </row>
    <row r="878" spans="1:14">
      <c r="A878">
        <v>4.38</v>
      </c>
      <c r="B878">
        <v>-0.010079142283082152</v>
      </c>
      <c r="C878">
        <v>0.00036895201610562652</v>
      </c>
      <c r="D878">
        <v>0.010056178882022171</v>
      </c>
      <c r="E878">
        <v>0.1495856608700798</v>
      </c>
      <c r="F878">
        <v>0.0018858807350826093</v>
      </c>
      <c r="G878">
        <v>0.047961797945268544</v>
      </c>
      <c r="L878">
        <v>5.352783203125</v>
      </c>
      <c r="M878">
        <v>0.0021674497992711589</v>
      </c>
      <c r="N878">
        <v>0.43552950497015092</v>
      </c>
    </row>
    <row r="879" spans="1:14">
      <c r="A879">
        <v>4.385</v>
      </c>
      <c r="B879">
        <v>-0.0081046048503155624</v>
      </c>
      <c r="C879">
        <v>0.00029806262428399725</v>
      </c>
      <c r="D879">
        <v>0.0081026715600352635</v>
      </c>
      <c r="E879">
        <v>0.12052723945552454</v>
      </c>
      <c r="F879">
        <v>0.0018909415747549545</v>
      </c>
      <c r="G879">
        <v>0.048034380871899922</v>
      </c>
      <c r="L879">
        <v>5.35888671875</v>
      </c>
      <c r="M879">
        <v>0.0055140696165185054</v>
      </c>
      <c r="N879">
        <v>1.2686174641370092</v>
      </c>
    </row>
    <row r="880" spans="1:14">
      <c r="A880">
        <v>4.39</v>
      </c>
      <c r="B880">
        <v>-0.0056183815814431137</v>
      </c>
      <c r="C880">
        <v>0.00020851078340634877</v>
      </c>
      <c r="D880">
        <v>0.0056380118153014167</v>
      </c>
      <c r="E880">
        <v>0.08386542575260858</v>
      </c>
      <c r="F880">
        <v>0.0018933736743313812</v>
      </c>
      <c r="G880">
        <v>0.048086722855157513</v>
      </c>
      <c r="L880">
        <v>5.364990234375</v>
      </c>
      <c r="M880">
        <v>0.011589549798516334</v>
      </c>
      <c r="N880">
        <v>3.4465477865106546</v>
      </c>
    </row>
    <row r="881" spans="1:14">
      <c r="A881">
        <v>4.3950000000000005</v>
      </c>
      <c r="B881">
        <v>-0.0027191300480040024</v>
      </c>
      <c r="C881">
        <v>0.00010369012688791142</v>
      </c>
      <c r="D881">
        <v>0.0027575709840912386</v>
      </c>
      <c r="E881">
        <v>0.041018868388357173</v>
      </c>
      <c r="F881">
        <v>0.0018939433384257622</v>
      </c>
      <c r="G881">
        <v>0.048118728881082637</v>
      </c>
      <c r="L881">
        <v>5.37109375</v>
      </c>
      <c r="M881">
        <v>0.016620125750201605</v>
      </c>
      <c r="N881">
        <v>6.0236276828471222</v>
      </c>
    </row>
    <row r="882" spans="1:14">
      <c r="A882">
        <v>4.4</v>
      </c>
      <c r="B882">
        <v>0.00044082004611663284</v>
      </c>
      <c r="C882">
        <v>-1.1008339483477886E-05</v>
      </c>
      <c r="D882">
        <v>-0.00038880440754733369</v>
      </c>
      <c r="E882">
        <v>-0.005783465562266589</v>
      </c>
      <c r="F882">
        <v>0.0018939583104858036</v>
      </c>
      <c r="G882">
        <v>0.04813778540865845</v>
      </c>
      <c r="L882">
        <v>5.377197265625</v>
      </c>
      <c r="M882">
        <v>0.019342992015796066</v>
      </c>
      <c r="N882">
        <v>7.0935133741430292</v>
      </c>
    </row>
    <row r="883" spans="1:14">
      <c r="A883">
        <v>4.405</v>
      </c>
      <c r="B883">
        <v>0.003677769725314496</v>
      </c>
      <c r="C883">
        <v>-0.00012898049625198075</v>
      </c>
      <c r="D883">
        <v>-0.0036189820520310351</v>
      </c>
      <c r="E883">
        <v>-0.053832358023961649</v>
      </c>
      <c r="F883">
        <v>0.001895000455021324</v>
      </c>
      <c r="G883">
        <v>0.048181843917772665</v>
      </c>
      <c r="L883">
        <v>5.38330078125</v>
      </c>
      <c r="M883">
        <v>0.019213492979835548</v>
      </c>
      <c r="N883">
        <v>6.933566291831597</v>
      </c>
    </row>
    <row r="884" spans="1:14">
      <c r="A884">
        <v>4.41</v>
      </c>
      <c r="B884">
        <v>0.0067893879558077481</v>
      </c>
      <c r="C884">
        <v>-0.00024285981788598713</v>
      </c>
      <c r="D884">
        <v>-0.0067313279739342861</v>
      </c>
      <c r="E884">
        <v>-0.1001285036122725</v>
      </c>
      <c r="F884">
        <v>0.001898552023067885</v>
      </c>
      <c r="G884">
        <v>0.048218684244470809</v>
      </c>
      <c r="L884">
        <v>5.389404296875</v>
      </c>
      <c r="M884">
        <v>0.016509772782564203</v>
      </c>
      <c r="N884">
        <v>6.0106232319733071</v>
      </c>
    </row>
    <row r="885" spans="1:14">
      <c r="A885">
        <v>4.415</v>
      </c>
      <c r="B885">
        <v>0.009568247092926821</v>
      </c>
      <c r="C885">
        <v>-0.00034499066734872678</v>
      </c>
      <c r="D885">
        <v>-0.009517775103361964</v>
      </c>
      <c r="E885">
        <v>-0.14157690466250922</v>
      </c>
      <c r="F885">
        <v>0.0019056058313717881</v>
      </c>
      <c r="G885">
        <v>0.048244360998021818</v>
      </c>
      <c r="L885">
        <v>5.3955078125</v>
      </c>
      <c r="M885">
        <v>0.012279424510652661</v>
      </c>
      <c r="N885">
        <v>4.2344602768781039</v>
      </c>
    </row>
    <row r="886" spans="1:14">
      <c r="A886">
        <v>4.42</v>
      </c>
      <c r="B886">
        <v>0.011824294729982063</v>
      </c>
      <c r="C886">
        <v>-0.00042827056826207674</v>
      </c>
      <c r="D886">
        <v>-0.011786548885670772</v>
      </c>
      <c r="E886">
        <v>-0.17532491467435274</v>
      </c>
      <c r="F886">
        <v>0.00191637815473052</v>
      </c>
      <c r="G886">
        <v>0.048279610241343182</v>
      </c>
      <c r="L886">
        <v>5.401611328125</v>
      </c>
      <c r="M886">
        <v>0.0082374609086098144</v>
      </c>
      <c r="N886">
        <v>2.5856127136670226</v>
      </c>
    </row>
    <row r="887" spans="1:14">
      <c r="A887">
        <v>4.425</v>
      </c>
      <c r="B887">
        <v>0.013416356795283845</v>
      </c>
      <c r="C887">
        <v>-0.00048734512264864637</v>
      </c>
      <c r="D887">
        <v>-0.013394075116985232</v>
      </c>
      <c r="E887">
        <v>-0.19923686736515533</v>
      </c>
      <c r="F887">
        <v>0.0019302466099183123</v>
      </c>
      <c r="G887">
        <v>0.048316844386846428</v>
      </c>
      <c r="L887">
        <v>5.40771484375</v>
      </c>
      <c r="M887">
        <v>0.00660235019530487</v>
      </c>
      <c r="N887">
        <v>2.0632002871243995</v>
      </c>
    </row>
    <row r="888" spans="1:14">
      <c r="A888">
        <v>4.43</v>
      </c>
      <c r="B888">
        <v>0.014281884066374647</v>
      </c>
      <c r="C888">
        <v>-0.00051975032525999984</v>
      </c>
      <c r="D888">
        <v>-0.014275236436726273</v>
      </c>
      <c r="E888">
        <v>-0.2123441419963033</v>
      </c>
      <c r="F888">
        <v>0.0019459621711632911</v>
      </c>
      <c r="G888">
        <v>0.048342062503338584</v>
      </c>
      <c r="L888">
        <v>5.413818359375</v>
      </c>
      <c r="M888">
        <v>0.0076209620514802821</v>
      </c>
      <c r="N888">
        <v>2.801474139938593</v>
      </c>
    </row>
    <row r="889" spans="1:14">
      <c r="A889">
        <v>4.4350000000000005</v>
      </c>
      <c r="B889">
        <v>0.01445173478003142</v>
      </c>
      <c r="C889">
        <v>-0.00052649251977714335</v>
      </c>
      <c r="D889">
        <v>-0.014458512763150428</v>
      </c>
      <c r="E889">
        <v>-0.21507037735186263</v>
      </c>
      <c r="F889">
        <v>0.0019620537572968407</v>
      </c>
      <c r="G889">
        <v>0.048370821888157944</v>
      </c>
      <c r="L889">
        <v>5.419921875</v>
      </c>
      <c r="M889">
        <v>0.0090535856523389635</v>
      </c>
      <c r="N889">
        <v>4.1048816055435058</v>
      </c>
    </row>
    <row r="890" spans="1:14">
      <c r="A890">
        <v>4.44</v>
      </c>
      <c r="B890">
        <v>0.014042673341422198</v>
      </c>
      <c r="C890">
        <v>-0.00051178510437321814</v>
      </c>
      <c r="D890">
        <v>-0.014051389081243948</v>
      </c>
      <c r="E890">
        <v>-0.20901441258350373</v>
      </c>
      <c r="F890">
        <v>0.0019772472798792098</v>
      </c>
      <c r="G890">
        <v>0.048395283424892646</v>
      </c>
      <c r="L890">
        <v>5.426025390625</v>
      </c>
      <c r="M890">
        <v>0.0097850537027159637</v>
      </c>
      <c r="N890">
        <v>3.4116166457791666</v>
      </c>
    </row>
    <row r="891" spans="1:14">
      <c r="A891">
        <v>4.445</v>
      </c>
      <c r="B891">
        <v>0.013214611297713879</v>
      </c>
      <c r="C891">
        <v>-0.00048198567534749894</v>
      </c>
      <c r="D891">
        <v>-0.013226765283899138</v>
      </c>
      <c r="E891">
        <v>-0.19674813359799967</v>
      </c>
      <c r="F891">
        <v>0.0019907017833443886</v>
      </c>
      <c r="G891">
        <v>0.048409741353799891</v>
      </c>
      <c r="L891">
        <v>5.43212890625</v>
      </c>
      <c r="M891">
        <v>0.0094763747243013369</v>
      </c>
      <c r="N891">
        <v>2.1536535279832409</v>
      </c>
    </row>
    <row r="892" spans="1:14">
      <c r="A892">
        <v>4.45</v>
      </c>
      <c r="B892">
        <v>0.012174676565039398</v>
      </c>
      <c r="C892">
        <v>-0.00044427978385316869</v>
      </c>
      <c r="D892">
        <v>-0.012183881511573687</v>
      </c>
      <c r="E892">
        <v>-0.18123523748465858</v>
      </c>
      <c r="F892">
        <v>0.0020021219845017257</v>
      </c>
      <c r="G892">
        <v>0.048416678656983847</v>
      </c>
      <c r="L892">
        <v>5.438232421875</v>
      </c>
      <c r="M892">
        <v>0.0079456863628503335</v>
      </c>
      <c r="N892">
        <v>1.3783297608698029</v>
      </c>
    </row>
    <row r="893" spans="1:14">
      <c r="A893">
        <v>4.455</v>
      </c>
      <c r="B893">
        <v>0.011109691042125714</v>
      </c>
      <c r="C893">
        <v>-0.00040543100200422387</v>
      </c>
      <c r="D893">
        <v>-0.011110017452658104</v>
      </c>
      <c r="E893">
        <v>-0.16526150960828928</v>
      </c>
      <c r="F893">
        <v>0.0020116315976837994</v>
      </c>
      <c r="G893">
        <v>0.048419233366864038</v>
      </c>
      <c r="L893">
        <v>5.4443359375</v>
      </c>
      <c r="M893">
        <v>0.0053098533122626435</v>
      </c>
      <c r="N893">
        <v>0.82157463826922372</v>
      </c>
    </row>
    <row r="894" spans="1:14">
      <c r="A894">
        <v>4.46</v>
      </c>
      <c r="B894">
        <v>0.010162471321558904</v>
      </c>
      <c r="C894">
        <v>-0.00037066649007152369</v>
      </c>
      <c r="D894">
        <v>-0.010149598605852631</v>
      </c>
      <c r="E894">
        <v>-0.15097527926205789</v>
      </c>
      <c r="F894">
        <v>0.0020195887478631643</v>
      </c>
      <c r="G894">
        <v>0.048426983380579526</v>
      </c>
      <c r="L894">
        <v>5.450439453125</v>
      </c>
      <c r="M894">
        <v>0.0025617655835432356</v>
      </c>
      <c r="N894">
        <v>0.3996511179169237</v>
      </c>
    </row>
    <row r="895" spans="1:14">
      <c r="A895">
        <v>4.465</v>
      </c>
      <c r="B895">
        <v>0.0094051963837793115</v>
      </c>
      <c r="C895">
        <v>-0.00034269883723359338</v>
      </c>
      <c r="D895">
        <v>-0.0093773298345529582</v>
      </c>
      <c r="E895">
        <v>-0.13948778128897527</v>
      </c>
      <c r="F895">
        <v>0.0020264041992615243</v>
      </c>
      <c r="G895">
        <v>0.048440964415850392</v>
      </c>
      <c r="L895">
        <v>5.45654296875</v>
      </c>
      <c r="M895">
        <v>0.0029093854425063658</v>
      </c>
      <c r="N895">
        <v>0.49682139811999571</v>
      </c>
    </row>
    <row r="896" spans="1:14">
      <c r="A896">
        <v>4.47</v>
      </c>
      <c r="B896">
        <v>0.0088250485185240174</v>
      </c>
      <c r="C896">
        <v>-0.00032116771908772705</v>
      </c>
      <c r="D896">
        <v>-0.0087830225676471235</v>
      </c>
      <c r="E896">
        <v>-0.13064746069375097</v>
      </c>
      <c r="F896">
        <v>0.0020324047773557638</v>
      </c>
      <c r="G896">
        <v>0.048457847663952072</v>
      </c>
      <c r="L896">
        <v>5.462646484375</v>
      </c>
      <c r="M896">
        <v>0.0044161815986621857</v>
      </c>
      <c r="N896">
        <v>0.84615681719509983</v>
      </c>
    </row>
    <row r="897" spans="1:14">
      <c r="A897">
        <v>4.4750000000000005</v>
      </c>
      <c r="B897">
        <v>0.0083350403417749314</v>
      </c>
      <c r="C897">
        <v>-0.00030299892816704747</v>
      </c>
      <c r="D897">
        <v>-0.0082816790607199153</v>
      </c>
      <c r="E897">
        <v>-0.12318997602820875</v>
      </c>
      <c r="F897">
        <v>0.0020377574945823333</v>
      </c>
      <c r="G897">
        <v>0.048471726355166118</v>
      </c>
      <c r="L897">
        <v>5.46875</v>
      </c>
      <c r="M897">
        <v>0.0042482646637927177</v>
      </c>
      <c r="N897">
        <v>0.89258463285914691</v>
      </c>
    </row>
    <row r="898" spans="1:14">
      <c r="A898">
        <v>4.48</v>
      </c>
      <c r="B898">
        <v>0.007817515153882227</v>
      </c>
      <c r="C898">
        <v>-0.00028395141006121719</v>
      </c>
      <c r="D898">
        <v>-0.0077562417876775574</v>
      </c>
      <c r="E898">
        <v>-0.11537409659170367</v>
      </c>
      <c r="F898">
        <v>0.002042466143956965</v>
      </c>
      <c r="G898">
        <v>0.048492652684426138</v>
      </c>
      <c r="L898">
        <v>5.474853515625</v>
      </c>
      <c r="M898">
        <v>0.0021848377717197704</v>
      </c>
      <c r="N898">
        <v>0.49664797575758929</v>
      </c>
    </row>
    <row r="899" spans="1:14">
      <c r="A899">
        <v>4.485</v>
      </c>
      <c r="B899">
        <v>0.0071898344164171612</v>
      </c>
      <c r="C899">
        <v>-0.00026097410712951221</v>
      </c>
      <c r="D899">
        <v>-0.0071226084783738595</v>
      </c>
      <c r="E899">
        <v>-0.10594880111581116</v>
      </c>
      <c r="F899">
        <v>0.0020464490188594462</v>
      </c>
      <c r="G899">
        <v>0.048514725574347842</v>
      </c>
      <c r="L899">
        <v>5.48095703125</v>
      </c>
      <c r="M899">
        <v>0.0014667579641469044</v>
      </c>
      <c r="N899">
        <v>0.36198752569438492</v>
      </c>
    </row>
    <row r="900" spans="1:14">
      <c r="A900">
        <v>4.49</v>
      </c>
      <c r="B900">
        <v>0.0064604974725833413</v>
      </c>
      <c r="C900">
        <v>-0.00023429655317011377</v>
      </c>
      <c r="D900">
        <v>-0.0063872229805232109</v>
      </c>
      <c r="E900">
        <v>-0.09500994183528276</v>
      </c>
      <c r="F900">
        <v>0.0020496648320375943</v>
      </c>
      <c r="G900">
        <v>0.048540702167077017</v>
      </c>
      <c r="L900">
        <v>5.487060546875</v>
      </c>
      <c r="M900">
        <v>0.0045810412516750429</v>
      </c>
      <c r="N900">
        <v>1.1435814152539696</v>
      </c>
    </row>
    <row r="901" spans="1:14">
      <c r="A901">
        <v>4.495</v>
      </c>
      <c r="B901">
        <v>0.0057441455342667948</v>
      </c>
      <c r="C901">
        <v>-0.000207998945453685</v>
      </c>
      <c r="D901">
        <v>-0.0056626139780253061</v>
      </c>
      <c r="E901">
        <v>-0.08423138292312643</v>
      </c>
      <c r="F901">
        <v>0.0020522070322938003</v>
      </c>
      <c r="G901">
        <v>0.048579269542188996</v>
      </c>
      <c r="L901">
        <v>5.4931640625</v>
      </c>
      <c r="M901">
        <v>0.0064446371463820016</v>
      </c>
      <c r="N901">
        <v>1.4069276282505134</v>
      </c>
    </row>
    <row r="902" spans="1:14">
      <c r="A902">
        <v>4.5</v>
      </c>
      <c r="B902">
        <v>0.005216192870101592</v>
      </c>
      <c r="C902">
        <v>-0.00018843099763839584</v>
      </c>
      <c r="D902">
        <v>-0.0051236306526059421</v>
      </c>
      <c r="E902">
        <v>-0.076214005957513389</v>
      </c>
      <c r="F902">
        <v>0.0020543033937738824</v>
      </c>
      <c r="G902">
        <v>0.0486416153015959</v>
      </c>
      <c r="L902">
        <v>5.499267578125</v>
      </c>
      <c r="M902">
        <v>0.0062480706853511783</v>
      </c>
      <c r="N902">
        <v>1.1477970831203004</v>
      </c>
    </row>
    <row r="903" spans="1:14">
      <c r="A903">
        <v>4.505</v>
      </c>
      <c r="B903">
        <v>0.00502568222124964</v>
      </c>
      <c r="C903">
        <v>-0.00018106360169186018</v>
      </c>
      <c r="D903">
        <v>-0.0049207449177070253</v>
      </c>
      <c r="E903">
        <v>-0.073196080650892</v>
      </c>
      <c r="F903">
        <v>0.0020562494211131561</v>
      </c>
      <c r="G903">
        <v>0.048689388806122079</v>
      </c>
      <c r="L903">
        <v>5.50537109375</v>
      </c>
      <c r="M903">
        <v>0.0042889081219997811</v>
      </c>
      <c r="N903">
        <v>0.72218390239433128</v>
      </c>
    </row>
    <row r="904" spans="1:14">
      <c r="A904">
        <v>4.51</v>
      </c>
      <c r="B904">
        <v>0.0052111753621862135</v>
      </c>
      <c r="C904">
        <v>-0.0001874042733871796</v>
      </c>
      <c r="D904">
        <v>-0.0050962748734899258</v>
      </c>
      <c r="E904">
        <v>-0.075807088743162651</v>
      </c>
      <c r="F904">
        <v>0.0020583417515109325</v>
      </c>
      <c r="G904">
        <v>0.04872914702249731</v>
      </c>
      <c r="L904">
        <v>5.511474609375</v>
      </c>
      <c r="M904">
        <v>0.00286959352730583</v>
      </c>
      <c r="N904">
        <v>0.51201505925013047</v>
      </c>
    </row>
    <row r="905" spans="1:14">
      <c r="A905">
        <v>4.515</v>
      </c>
      <c r="B905">
        <v>0.0056673384862399572</v>
      </c>
      <c r="C905">
        <v>-0.00020374437659996379</v>
      </c>
      <c r="D905">
        <v>-0.005548546977031694</v>
      </c>
      <c r="E905">
        <v>-0.082534636283346452</v>
      </c>
      <c r="F905">
        <v>0.0020608164209368913</v>
      </c>
      <c r="G905">
        <v>0.048774273207185671</v>
      </c>
      <c r="L905">
        <v>5.517578125</v>
      </c>
      <c r="M905">
        <v>0.0048839978154757522</v>
      </c>
      <c r="N905">
        <v>1.1348835763734868</v>
      </c>
    </row>
    <row r="906" spans="1:14">
      <c r="A906">
        <v>4.5200000000000005</v>
      </c>
      <c r="B906">
        <v>0.0061837746220929</v>
      </c>
      <c r="C906">
        <v>-0.00022251684460565031</v>
      </c>
      <c r="D906">
        <v>-0.00606800861058529</v>
      </c>
      <c r="E906">
        <v>-0.090261628082456191</v>
      </c>
      <c r="F906">
        <v>0.0020637626478608819</v>
      </c>
      <c r="G906">
        <v>0.048805159016389266</v>
      </c>
      <c r="L906">
        <v>5.523681640625</v>
      </c>
      <c r="M906">
        <v>0.0071154706490839277</v>
      </c>
      <c r="N906">
        <v>3.2031920100261351</v>
      </c>
    </row>
    <row r="907" spans="1:14">
      <c r="A907">
        <v>4.525</v>
      </c>
      <c r="B907">
        <v>0.0065335936640444642</v>
      </c>
      <c r="C907">
        <v>-0.00023547839793449071</v>
      </c>
      <c r="D907">
        <v>-0.0064265881911671372</v>
      </c>
      <c r="E907">
        <v>-0.095595499343611168</v>
      </c>
      <c r="F907">
        <v>0.002067051642242405</v>
      </c>
      <c r="G907">
        <v>0.048822844878741875</v>
      </c>
      <c r="L907">
        <v>5.52978515625</v>
      </c>
      <c r="M907">
        <v>0.0080718802057309479</v>
      </c>
      <c r="N907">
        <v>39.109819625396796</v>
      </c>
    </row>
    <row r="908" spans="1:14">
      <c r="A908">
        <v>4.53</v>
      </c>
      <c r="B908">
        <v>0.0065587792512660633</v>
      </c>
      <c r="C908">
        <v>-0.0002368169750268765</v>
      </c>
      <c r="D908">
        <v>-0.0064635928960237515</v>
      </c>
      <c r="E908">
        <v>-0.0961459443283533</v>
      </c>
      <c r="F908">
        <v>0.0020703660422169636</v>
      </c>
      <c r="G908">
        <v>0.048831638661840406</v>
      </c>
      <c r="L908">
        <v>5.535888671875</v>
      </c>
      <c r="M908">
        <v>0.0077482709392786425</v>
      </c>
      <c r="N908">
        <v>3.1826613451427197</v>
      </c>
    </row>
    <row r="909" spans="1:14">
      <c r="A909">
        <v>4.535</v>
      </c>
      <c r="B909">
        <v>0.0062034447624381437</v>
      </c>
      <c r="C909">
        <v>-0.00022440019331806303</v>
      </c>
      <c r="D909">
        <v>-0.0061198766726829855</v>
      </c>
      <c r="E909">
        <v>-0.0910331655061594</v>
      </c>
      <c r="F909">
        <v>0.0020733310424217743</v>
      </c>
      <c r="G909">
        <v>0.0488350903796864</v>
      </c>
      <c r="L909">
        <v>5.5419921875</v>
      </c>
      <c r="M909">
        <v>0.0066527089710931749</v>
      </c>
      <c r="N909">
        <v>1.6592320852385947</v>
      </c>
    </row>
    <row r="910" spans="1:14">
      <c r="A910">
        <v>4.54</v>
      </c>
      <c r="B910">
        <v>0.005481144430322508</v>
      </c>
      <c r="C910">
        <v>-0.00019875131961947867</v>
      </c>
      <c r="D910">
        <v>-0.00541007334231426</v>
      </c>
      <c r="E910">
        <v>-0.080474840966924616</v>
      </c>
      <c r="F910">
        <v>0.0020756457779675611</v>
      </c>
      <c r="G910">
        <v>0.048837383147884328</v>
      </c>
      <c r="L910">
        <v>5.548095703125</v>
      </c>
      <c r="M910">
        <v>0.0054579208172978828</v>
      </c>
      <c r="N910">
        <v>1.1535772724501909</v>
      </c>
    </row>
    <row r="911" spans="1:14">
      <c r="A911">
        <v>4.545</v>
      </c>
      <c r="B911">
        <v>0.0044288583276749956</v>
      </c>
      <c r="C911">
        <v>-0.00016098887706137869</v>
      </c>
      <c r="D911">
        <v>-0.0043680407492286636</v>
      </c>
      <c r="E911">
        <v>-0.064974606144776376</v>
      </c>
      <c r="F911">
        <v>0.0020771570493721084</v>
      </c>
      <c r="G911">
        <v>0.048858887712256049</v>
      </c>
      <c r="L911">
        <v>5.55419921875</v>
      </c>
      <c r="M911">
        <v>0.004869492979008426</v>
      </c>
      <c r="N911">
        <v>1.0324309463570813</v>
      </c>
    </row>
    <row r="912" spans="1:14">
      <c r="A912">
        <v>4.55</v>
      </c>
      <c r="B912">
        <v>0.003056702992430548</v>
      </c>
      <c r="C912">
        <v>-0.00011138748389146112</v>
      </c>
      <c r="D912">
        <v>-0.00300315225608671</v>
      </c>
      <c r="E912">
        <v>-0.044671889809289808</v>
      </c>
      <c r="F912">
        <v>0.0020778769380993584</v>
      </c>
      <c r="G912">
        <v>0.048874277306948287</v>
      </c>
      <c r="L912">
        <v>5.560302734375</v>
      </c>
      <c r="M912">
        <v>0.0051495622978373753</v>
      </c>
      <c r="N912">
        <v>1.2051630606994581</v>
      </c>
    </row>
    <row r="913" spans="1:14">
      <c r="A913">
        <v>4.555</v>
      </c>
      <c r="B913">
        <v>0.0013668350785189221</v>
      </c>
      <c r="C913">
        <v>-5.004721439187081E-05</v>
      </c>
      <c r="D913">
        <v>-0.0013167295429285645</v>
      </c>
      <c r="E913">
        <v>-0.019586351951062397</v>
      </c>
      <c r="F913">
        <v>0.0020780208812885993</v>
      </c>
      <c r="G913">
        <v>0.04888332164365284</v>
      </c>
      <c r="L913">
        <v>5.56640625</v>
      </c>
      <c r="M913">
        <v>0.0056532271604171529</v>
      </c>
      <c r="N913">
        <v>1.5575869343830517</v>
      </c>
    </row>
    <row r="914" spans="1:14">
      <c r="A914">
        <v>4.5600000000000005</v>
      </c>
      <c r="B914">
        <v>-0.00057502340808868917</v>
      </c>
      <c r="C914">
        <v>2.0721437085039623E-05</v>
      </c>
      <c r="D914">
        <v>0.00062686348936990535</v>
      </c>
      <c r="E914">
        <v>0.0093245944043773427</v>
      </c>
      <c r="F914">
        <v>0.0020780463572121766</v>
      </c>
      <c r="G914">
        <v>0.048885830053043748</v>
      </c>
      <c r="L914">
        <v>5.572509765625</v>
      </c>
      <c r="M914">
        <v>0.0056179489444869914</v>
      </c>
      <c r="N914">
        <v>2.0137929368958614</v>
      </c>
    </row>
    <row r="915" spans="1:14">
      <c r="A915">
        <v>4.565</v>
      </c>
      <c r="B915">
        <v>-0.0025865576763583575</v>
      </c>
      <c r="C915">
        <v>9.4354198116855127E-05</v>
      </c>
      <c r="D915">
        <v>0.0026467916584098417</v>
      </c>
      <c r="E915">
        <v>0.0393710259188464</v>
      </c>
      <c r="F915">
        <v>0.0020785618270079912</v>
      </c>
      <c r="G915">
        <v>0.048885830053043748</v>
      </c>
      <c r="L915">
        <v>5.57861328125</v>
      </c>
      <c r="M915">
        <v>0.004750879623143172</v>
      </c>
      <c r="N915">
        <v>2.7707476109742624</v>
      </c>
    </row>
    <row r="916" spans="1:14">
      <c r="A916">
        <v>4.57</v>
      </c>
      <c r="B916">
        <v>-0.0043792659235961677</v>
      </c>
      <c r="C916">
        <v>0.00016034486726212</v>
      </c>
      <c r="D916">
        <v>0.0044550638060769842</v>
      </c>
      <c r="E916">
        <v>0.066269074115395135</v>
      </c>
      <c r="F916">
        <v>0.0020800394428012489</v>
      </c>
      <c r="G916">
        <v>0.048885830053043748</v>
      </c>
      <c r="L916">
        <v>5.584716796875</v>
      </c>
      <c r="M916">
        <v>0.0031855890580574416</v>
      </c>
      <c r="N916">
        <v>5.532431458019289</v>
      </c>
    </row>
    <row r="917" spans="1:14">
      <c r="A917">
        <v>4.575</v>
      </c>
      <c r="B917">
        <v>-0.0056486767706673529</v>
      </c>
      <c r="C917">
        <v>0.00020749040544423933</v>
      </c>
      <c r="D917">
        <v>0.0057457770020153424</v>
      </c>
      <c r="E917">
        <v>0.085468432904978214</v>
      </c>
      <c r="F917">
        <v>0.0020824978416118241</v>
      </c>
      <c r="G917">
        <v>0.048896388185661131</v>
      </c>
      <c r="L917">
        <v>5.5908203125</v>
      </c>
      <c r="M917">
        <v>0.0015726317494785054</v>
      </c>
      <c r="N917">
        <v>2.2958079679174248</v>
      </c>
    </row>
    <row r="918" spans="1:14">
      <c r="A918">
        <v>4.58</v>
      </c>
      <c r="B918">
        <v>-0.006202530528040151</v>
      </c>
      <c r="C918">
        <v>0.00022859326059829508</v>
      </c>
      <c r="D918">
        <v>0.006323199570849247</v>
      </c>
      <c r="E918">
        <v>0.094057593616382551</v>
      </c>
      <c r="F918">
        <v>0.0020854619679455729</v>
      </c>
      <c r="G918">
        <v>0.048906110040512075</v>
      </c>
      <c r="L918">
        <v>5.596923828125</v>
      </c>
      <c r="M918">
        <v>0.0026049399966750503</v>
      </c>
      <c r="N918">
        <v>1.6617225420327397</v>
      </c>
    </row>
    <row r="919" spans="1:14">
      <c r="A919">
        <v>4.585</v>
      </c>
      <c r="B919">
        <v>-0.0060530023382658563</v>
      </c>
      <c r="C919">
        <v>0.00022391278884080588</v>
      </c>
      <c r="D919">
        <v>0.0061934498501726018</v>
      </c>
      <c r="E919">
        <v>0.092127566521317455</v>
      </c>
      <c r="F919">
        <v>0.0020882849009550637</v>
      </c>
      <c r="G919">
        <v>0.048909515844583334</v>
      </c>
      <c r="L919">
        <v>5.60302734375</v>
      </c>
      <c r="M919">
        <v>0.0051998510626691816</v>
      </c>
      <c r="N919">
        <v>2.0225671060861954</v>
      </c>
    </row>
    <row r="920" spans="1:14">
      <c r="A920">
        <v>4.59</v>
      </c>
      <c r="B920">
        <v>-0.0054108693594328537</v>
      </c>
      <c r="C920">
        <v>0.00020115677837742894</v>
      </c>
      <c r="D920">
        <v>0.0055636135471288078</v>
      </c>
      <c r="E920">
        <v>0.082758751513541021</v>
      </c>
      <c r="F920">
        <v>0.0020905406614446227</v>
      </c>
      <c r="G920">
        <v>0.048909515844583334</v>
      </c>
      <c r="L920">
        <v>5.609130859375</v>
      </c>
      <c r="M920">
        <v>0.0076036595462419445</v>
      </c>
      <c r="N920">
        <v>1.9989302498367532</v>
      </c>
    </row>
    <row r="921" spans="1:14">
      <c r="A921">
        <v>4.595</v>
      </c>
      <c r="B921">
        <v>-0.0045909741652490066</v>
      </c>
      <c r="C921">
        <v>0.00017179617920488194</v>
      </c>
      <c r="D921">
        <v>0.0047512922414334538</v>
      </c>
      <c r="E921">
        <v>0.070675472091322619</v>
      </c>
      <c r="F921">
        <v>0.002092164596236748</v>
      </c>
      <c r="G921">
        <v>0.048909515844583334</v>
      </c>
      <c r="L921">
        <v>5.615234375</v>
      </c>
      <c r="M921">
        <v>0.0090192266366929726</v>
      </c>
      <c r="N921">
        <v>1.8215975677532519</v>
      </c>
    </row>
    <row r="922" spans="1:14">
      <c r="A922">
        <v>4.6000000000000005</v>
      </c>
      <c r="B922">
        <v>-0.0038633912672263178</v>
      </c>
      <c r="C922">
        <v>0.00014551600355841476</v>
      </c>
      <c r="D922">
        <v>0.0040245040595106056</v>
      </c>
      <c r="E922">
        <v>0.059864497885220261</v>
      </c>
      <c r="F922">
        <v>0.0020933145920953144</v>
      </c>
      <c r="G922">
        <v>0.048914402308159896</v>
      </c>
      <c r="L922">
        <v>5.621337890625</v>
      </c>
      <c r="M922">
        <v>0.0089511556533613049</v>
      </c>
      <c r="N922">
        <v>1.6180399041691735</v>
      </c>
    </row>
    <row r="923" spans="1:14">
      <c r="A923">
        <v>4.605</v>
      </c>
      <c r="B923">
        <v>-0.0033305290905743332</v>
      </c>
      <c r="C923">
        <v>0.00012613495116501974</v>
      </c>
      <c r="D923">
        <v>0.0034887012521753278</v>
      </c>
      <c r="E923">
        <v>0.051894431126108004</v>
      </c>
      <c r="F923">
        <v>0.0020941692362988909</v>
      </c>
      <c r="G923">
        <v>0.048916715747153769</v>
      </c>
      <c r="L923">
        <v>5.62744140625</v>
      </c>
      <c r="M923">
        <v>0.0074868264640314429</v>
      </c>
      <c r="N923">
        <v>1.4212141590323681</v>
      </c>
    </row>
    <row r="924" spans="1:14">
      <c r="A924">
        <v>4.61</v>
      </c>
      <c r="B924">
        <v>-0.0029232005318122721</v>
      </c>
      <c r="C924">
        <v>0.00011127569187928101</v>
      </c>
      <c r="D924">
        <v>0.0030780149847194228</v>
      </c>
      <c r="E924">
        <v>0.045785472897701414</v>
      </c>
      <c r="F924">
        <v>0.00209482761550634</v>
      </c>
      <c r="G924">
        <v>0.048916715747153769</v>
      </c>
      <c r="L924">
        <v>5.633544921875</v>
      </c>
      <c r="M924">
        <v>0.00550896708901733</v>
      </c>
      <c r="N924">
        <v>1.2929738478291493</v>
      </c>
    </row>
    <row r="925" spans="1:14">
      <c r="A925">
        <v>4.615</v>
      </c>
      <c r="B925">
        <v>-0.0024913501175822714</v>
      </c>
      <c r="C925">
        <v>9.5575640652635629E-05</v>
      </c>
      <c r="D925">
        <v>0.0026441931418985953</v>
      </c>
      <c r="E925">
        <v>0.039332372985741604</v>
      </c>
      <c r="F925">
        <v>0.0020953058362583421</v>
      </c>
      <c r="G925">
        <v>0.048916715747153769</v>
      </c>
      <c r="L925">
        <v>5.6396484375</v>
      </c>
      <c r="M925">
        <v>0.0045731060040106785</v>
      </c>
      <c r="N925">
        <v>1.5498430164475958</v>
      </c>
    </row>
    <row r="926" spans="1:14">
      <c r="A926">
        <v>4.62</v>
      </c>
      <c r="B926">
        <v>-0.0019300442796724871</v>
      </c>
      <c r="C926">
        <v>7.5214692927672613E-05</v>
      </c>
      <c r="D926">
        <v>0.0020817394368482654</v>
      </c>
      <c r="E926">
        <v>0.030965874123117947</v>
      </c>
      <c r="F926">
        <v>0.0020955928438830345</v>
      </c>
      <c r="G926">
        <v>0.048916715747153769</v>
      </c>
      <c r="L926">
        <v>5.645751953125</v>
      </c>
      <c r="M926">
        <v>0.0050897774215805736</v>
      </c>
      <c r="N926">
        <v>2.7030718323600875</v>
      </c>
    </row>
    <row r="927" spans="1:14">
      <c r="A927">
        <v>4.625</v>
      </c>
      <c r="B927">
        <v>-0.0012609979678100409</v>
      </c>
      <c r="C927">
        <v>5.0894534382604374E-05</v>
      </c>
      <c r="D927">
        <v>0.0014101496333247007</v>
      </c>
      <c r="E927">
        <v>0.020975975795704923</v>
      </c>
      <c r="F927">
        <v>0.002095715358431035</v>
      </c>
      <c r="G927">
        <v>0.048916715747153769</v>
      </c>
      <c r="L927">
        <v>5.65185546875</v>
      </c>
      <c r="M927">
        <v>0.005746049045980482</v>
      </c>
      <c r="N927">
        <v>4.0115630258249144</v>
      </c>
    </row>
    <row r="928" spans="1:14">
      <c r="A928">
        <v>4.63</v>
      </c>
      <c r="B928">
        <v>-0.00062470079839080437</v>
      </c>
      <c r="C928">
        <v>2.7620278813320674E-05</v>
      </c>
      <c r="D928">
        <v>0.00076768084540049946</v>
      </c>
      <c r="E928">
        <v>0.011419252575332429</v>
      </c>
      <c r="F928">
        <v>0.0020957454263250486</v>
      </c>
      <c r="G928">
        <v>0.048916715747153769</v>
      </c>
      <c r="L928">
        <v>5.657958984375</v>
      </c>
      <c r="M928">
        <v>0.0061304028878784757</v>
      </c>
      <c r="N928">
        <v>3.3832632894759218</v>
      </c>
    </row>
    <row r="929" spans="1:14">
      <c r="A929">
        <v>4.635</v>
      </c>
      <c r="B929">
        <v>-0.00019915866391223037</v>
      </c>
      <c r="C929">
        <v>1.1797186455126038E-05</v>
      </c>
      <c r="D929">
        <v>0.00033102967113175633</v>
      </c>
      <c r="E929">
        <v>0.0049240663580848755</v>
      </c>
      <c r="F929">
        <v>0.0020957484823528223</v>
      </c>
      <c r="G929">
        <v>0.048916715747153769</v>
      </c>
      <c r="L929">
        <v>5.6640625</v>
      </c>
      <c r="M929">
        <v>0.0067497874158578067</v>
      </c>
      <c r="N929">
        <v>2.3938304626615738</v>
      </c>
    </row>
    <row r="930" spans="1:14">
      <c r="A930">
        <v>4.64</v>
      </c>
      <c r="B930">
        <v>-0.00010468083690078197</v>
      </c>
      <c r="C930">
        <v>7.7946910400649079E-06</v>
      </c>
      <c r="D930">
        <v>0.00022059470937279039</v>
      </c>
      <c r="E930">
        <v>0.0032813463019202571</v>
      </c>
      <c r="F930">
        <v>0.0020957493266459629</v>
      </c>
      <c r="G930">
        <v>0.048916715747153769</v>
      </c>
      <c r="L930">
        <v>5.670166015625</v>
      </c>
      <c r="M930">
        <v>0.0080750659838563568</v>
      </c>
      <c r="N930">
        <v>2.0951869026621015</v>
      </c>
    </row>
    <row r="931" spans="1:14">
      <c r="A931">
        <v>4.6450000000000005</v>
      </c>
      <c r="B931">
        <v>-0.00035674198015526537</v>
      </c>
      <c r="C931">
        <v>1.6232192569416715E-05</v>
      </c>
      <c r="D931">
        <v>0.00045416811430325525</v>
      </c>
      <c r="E931">
        <v>0.0067557507002609218</v>
      </c>
      <c r="F931">
        <v>0.0020957591320913682</v>
      </c>
      <c r="G931">
        <v>0.048916715747153769</v>
      </c>
      <c r="L931">
        <v>5.67626953125</v>
      </c>
      <c r="M931">
        <v>0.010210324268408911</v>
      </c>
      <c r="N931">
        <v>2.3130599447477924</v>
      </c>
    </row>
    <row r="932" spans="1:14">
      <c r="A932">
        <v>4.65</v>
      </c>
      <c r="B932">
        <v>-0.00089175141546196006</v>
      </c>
      <c r="C932">
        <v>3.4856563431266696E-05</v>
      </c>
      <c r="D932">
        <v>0.00096964116529468227</v>
      </c>
      <c r="E932">
        <v>0.0144234123337584</v>
      </c>
      <c r="F932">
        <v>0.002095820401897121</v>
      </c>
      <c r="G932">
        <v>0.048916715747153769</v>
      </c>
      <c r="L932">
        <v>5.682373046875</v>
      </c>
      <c r="M932">
        <v>0.013056103238271987</v>
      </c>
      <c r="N932">
        <v>2.970580098650573</v>
      </c>
    </row>
    <row r="933" spans="1:14">
      <c r="A933">
        <v>4.655</v>
      </c>
      <c r="B933">
        <v>-0.0016354034944147827</v>
      </c>
      <c r="C933">
        <v>6.1026795021469036E-05</v>
      </c>
      <c r="D933">
        <v>0.0016937218807694145</v>
      </c>
      <c r="E933">
        <v>0.025194112976445041</v>
      </c>
      <c r="F933">
        <v>0.0020960264690314</v>
      </c>
      <c r="G933">
        <v>0.048916715747153769</v>
      </c>
      <c r="L933">
        <v>5.6884765625</v>
      </c>
      <c r="M933">
        <v>0.016226200308450772</v>
      </c>
      <c r="N933">
        <v>3.7916321862213787</v>
      </c>
    </row>
    <row r="934" spans="1:14">
      <c r="A934">
        <v>4.66</v>
      </c>
      <c r="B934">
        <v>-0.0025598913735284945</v>
      </c>
      <c r="C934">
        <v>9.3791425540819661E-05</v>
      </c>
      <c r="D934">
        <v>0.0025998520693026246</v>
      </c>
      <c r="E934">
        <v>0.038672799530876538</v>
      </c>
      <c r="F934">
        <v>0.0020965313650690548</v>
      </c>
      <c r="G934">
        <v>0.048916715747153769</v>
      </c>
      <c r="L934">
        <v>5.694580078125</v>
      </c>
      <c r="M934">
        <v>0.019070079369255227</v>
      </c>
      <c r="N934">
        <v>3.98508665800081</v>
      </c>
    </row>
    <row r="935" spans="1:14">
      <c r="A935">
        <v>4.665</v>
      </c>
      <c r="B935">
        <v>-0.0036914936712354692</v>
      </c>
      <c r="C935">
        <v>0.00013410597873394551</v>
      </c>
      <c r="D935">
        <v>0.0037141555657337565</v>
      </c>
      <c r="E935">
        <v>0.055248064040289625</v>
      </c>
      <c r="F935">
        <v>0.0020975813018382257</v>
      </c>
      <c r="G935">
        <v>0.048916715747153769</v>
      </c>
      <c r="L935">
        <v>5.70068359375</v>
      </c>
      <c r="M935">
        <v>0.02100021505632407</v>
      </c>
      <c r="N935">
        <v>3.5820346020032989</v>
      </c>
    </row>
    <row r="936" spans="1:14">
      <c r="A936">
        <v>4.67</v>
      </c>
      <c r="B936">
        <v>-0.0050633491930423659</v>
      </c>
      <c r="C936">
        <v>0.00018317757986435857</v>
      </c>
      <c r="D936">
        <v>0.0050695664502219632</v>
      </c>
      <c r="E936">
        <v>0.0754098009470517</v>
      </c>
      <c r="F936">
        <v>0.002099556609042492</v>
      </c>
      <c r="G936">
        <v>0.048916715747153769</v>
      </c>
      <c r="L936">
        <v>5.706787109375</v>
      </c>
      <c r="M936">
        <v>0.021775883602600705</v>
      </c>
      <c r="N936">
        <v>3.1415627067175143</v>
      </c>
    </row>
    <row r="937" spans="1:14">
      <c r="A937">
        <v>4.675</v>
      </c>
      <c r="B937">
        <v>-0.0066491786880426475</v>
      </c>
      <c r="C937">
        <v>0.00024015956506191961</v>
      </c>
      <c r="D937">
        <v>0.0066395976801908192</v>
      </c>
      <c r="E937">
        <v>0.098764015492838433</v>
      </c>
      <c r="F937">
        <v>0.0021029630031839225</v>
      </c>
      <c r="G937">
        <v>0.048916715747153769</v>
      </c>
      <c r="L937">
        <v>5.712890625</v>
      </c>
      <c r="M937">
        <v>0.021494959283877443</v>
      </c>
      <c r="N937">
        <v>2.7979942634393882</v>
      </c>
    </row>
    <row r="938" spans="1:14">
      <c r="A938">
        <v>4.68</v>
      </c>
      <c r="B938">
        <v>-0.00833428328970692</v>
      </c>
      <c r="C938">
        <v>0.00030123753472296414</v>
      </c>
      <c r="D938">
        <v>0.0083094265165111342</v>
      </c>
      <c r="E938">
        <v>0.12360271943310312</v>
      </c>
      <c r="F938">
        <v>0.0021083147481052722</v>
      </c>
      <c r="G938">
        <v>0.048916715747153769</v>
      </c>
      <c r="L938">
        <v>5.718994140625</v>
      </c>
      <c r="M938">
        <v>0.020372777959726331</v>
      </c>
      <c r="N938">
        <v>2.5217249508947752</v>
      </c>
    </row>
    <row r="939" spans="1:14">
      <c r="A939">
        <v>4.6850000000000005</v>
      </c>
      <c r="B939">
        <v>-0.0099952865242439841</v>
      </c>
      <c r="C939">
        <v>0.00036151235062327383</v>
      </c>
      <c r="D939">
        <v>0.0099557015922406983</v>
      </c>
      <c r="E939">
        <v>0.14809106118458037</v>
      </c>
      <c r="F939">
        <v>0.0021160122425638497</v>
      </c>
      <c r="G939">
        <v>0.048916715747153769</v>
      </c>
      <c r="L939">
        <v>5.72509765625</v>
      </c>
      <c r="M939">
        <v>0.018620016380111487</v>
      </c>
      <c r="N939">
        <v>2.3065264334617903</v>
      </c>
    </row>
    <row r="940" spans="1:14">
      <c r="A940">
        <v>4.69</v>
      </c>
      <c r="B940">
        <v>-0.011537243281578295</v>
      </c>
      <c r="C940">
        <v>0.00041750157996776492</v>
      </c>
      <c r="D940">
        <v>0.011483506125948213</v>
      </c>
      <c r="E940">
        <v>0.17081715362347966</v>
      </c>
      <c r="F940">
        <v>0.0021262678878122268</v>
      </c>
      <c r="G940">
        <v>0.048916715747153769</v>
      </c>
      <c r="L940">
        <v>5.731201171875</v>
      </c>
      <c r="M940">
        <v>0.016591951822985569</v>
      </c>
      <c r="N940">
        <v>2.2128840197371091</v>
      </c>
    </row>
    <row r="941" spans="1:14">
      <c r="A941">
        <v>4.695</v>
      </c>
      <c r="B941">
        <v>-0.012946743798951388</v>
      </c>
      <c r="C941">
        <v>0.00046870301365467743</v>
      </c>
      <c r="D941">
        <v>0.012879468562443763</v>
      </c>
      <c r="E941">
        <v>0.19158209486635097</v>
      </c>
      <c r="F941">
        <v>0.0021391824591786832</v>
      </c>
      <c r="G941">
        <v>0.048916715747153769</v>
      </c>
      <c r="L941">
        <v>5.7373046875</v>
      </c>
      <c r="M941">
        <v>0.014926412391253342</v>
      </c>
      <c r="N941">
        <v>2.3937152925633653</v>
      </c>
    </row>
    <row r="942" spans="1:14">
      <c r="A942">
        <v>4.7</v>
      </c>
      <c r="B942">
        <v>-0.014276739114094456</v>
      </c>
      <c r="C942">
        <v>0.00051705816193841291</v>
      </c>
      <c r="D942">
        <v>0.014196782170518995</v>
      </c>
      <c r="E942">
        <v>0.21117713478647004</v>
      </c>
      <c r="F942">
        <v>0.0021548866996135498</v>
      </c>
      <c r="G942">
        <v>0.048916715747153769</v>
      </c>
      <c r="L942">
        <v>5.743408203125</v>
      </c>
      <c r="M942">
        <v>0.014188599459454238</v>
      </c>
      <c r="N942">
        <v>3.225160953612455</v>
      </c>
    </row>
    <row r="943" spans="1:14">
      <c r="A943">
        <v>4.705</v>
      </c>
      <c r="B943">
        <v>-0.015581529637307072</v>
      </c>
      <c r="C943">
        <v>0.00056457518703614124</v>
      </c>
      <c r="D943">
        <v>0.015490273172032056</v>
      </c>
      <c r="E943">
        <v>0.23041781343397683</v>
      </c>
      <c r="F943">
        <v>0.002173592619451823</v>
      </c>
      <c r="G943">
        <v>0.048916715747153769</v>
      </c>
      <c r="L943">
        <v>5.74951171875</v>
      </c>
      <c r="M943">
        <v>0.01425614335911659</v>
      </c>
      <c r="N943">
        <v>6.0985211528804211</v>
      </c>
    </row>
    <row r="944" spans="1:14">
      <c r="A944">
        <v>4.71</v>
      </c>
      <c r="B944">
        <v>-0.016847261522985268</v>
      </c>
      <c r="C944">
        <v>0.0006107678055357385</v>
      </c>
      <c r="D944">
        <v>0.016746771911955938</v>
      </c>
      <c r="E944">
        <v>0.24910823219034459</v>
      </c>
      <c r="F944">
        <v>0.00219546104537211</v>
      </c>
      <c r="G944">
        <v>0.048916715747153769</v>
      </c>
      <c r="L944">
        <v>5.755615234375</v>
      </c>
      <c r="M944">
        <v>0.01452686086373779</v>
      </c>
      <c r="N944">
        <v>29.88219802435356</v>
      </c>
    </row>
    <row r="945" spans="1:14">
      <c r="A945">
        <v>4.715</v>
      </c>
      <c r="B945">
        <v>-0.017965915904584594</v>
      </c>
      <c r="C945">
        <v>0.000651770240641803</v>
      </c>
      <c r="D945">
        <v>0.017858712169261871</v>
      </c>
      <c r="E945">
        <v>0.26564834351777034</v>
      </c>
      <c r="F945">
        <v>0.0022203300047952124</v>
      </c>
      <c r="G945">
        <v>0.048917402733840522</v>
      </c>
      <c r="L945">
        <v>5.76171875</v>
      </c>
      <c r="M945">
        <v>0.014652313292638774</v>
      </c>
      <c r="N945">
        <v>16.165224919595222</v>
      </c>
    </row>
    <row r="946" spans="1:14">
      <c r="A946">
        <v>4.72</v>
      </c>
      <c r="B946">
        <v>-0.0187833082508249</v>
      </c>
      <c r="C946">
        <v>0.00068186275314129476</v>
      </c>
      <c r="D946">
        <v>0.018671743338287351</v>
      </c>
      <c r="E946">
        <v>0.27774218215702434</v>
      </c>
      <c r="F946">
        <v>0.0022475133600066179</v>
      </c>
      <c r="G946">
        <v>0.0489212188796766</v>
      </c>
      <c r="L946">
        <v>5.767822265625</v>
      </c>
      <c r="M946">
        <v>0.014700973344696795</v>
      </c>
      <c r="N946">
        <v>8.9086954420141016</v>
      </c>
    </row>
    <row r="947" spans="1:14">
      <c r="A947">
        <v>4.7250000000000005</v>
      </c>
      <c r="B947">
        <v>-0.019180273986465067</v>
      </c>
      <c r="C947">
        <v>0.00069644708176932926</v>
      </c>
      <c r="D947">
        <v>0.019065416084084789</v>
      </c>
      <c r="E947">
        <v>0.28359806425076123</v>
      </c>
      <c r="F947">
        <v>0.0022758578405401076</v>
      </c>
      <c r="G947">
        <v>0.04892583277128227</v>
      </c>
      <c r="L947">
        <v>5.77392578125</v>
      </c>
      <c r="M947">
        <v>0.01486599836688737</v>
      </c>
      <c r="N947">
        <v>8.1310406709863212</v>
      </c>
    </row>
    <row r="948" spans="1:14">
      <c r="A948">
        <v>4.73</v>
      </c>
      <c r="B948">
        <v>-0.019135598217896121</v>
      </c>
      <c r="C948">
        <v>0.00069466810662683481</v>
      </c>
      <c r="D948">
        <v>0.019015468505260924</v>
      </c>
      <c r="E948">
        <v>0.28285509401575626</v>
      </c>
      <c r="F948">
        <v>0.002304070431751095</v>
      </c>
      <c r="G948">
        <v>0.048929445001672581</v>
      </c>
      <c r="L948">
        <v>5.780029296875</v>
      </c>
      <c r="M948">
        <v>0.015207313233841698</v>
      </c>
      <c r="N948">
        <v>9.7920417492666267</v>
      </c>
    </row>
    <row r="949" spans="1:14">
      <c r="A949">
        <v>4.735</v>
      </c>
      <c r="B949">
        <v>-0.018741604540506916</v>
      </c>
      <c r="C949">
        <v>0.00067988919697216182</v>
      </c>
      <c r="D949">
        <v>0.018606504571197148</v>
      </c>
      <c r="E949">
        <v>0.27677175549655758</v>
      </c>
      <c r="F949">
        <v>0.0023311332130716454</v>
      </c>
      <c r="G949">
        <v>0.0489334219651199</v>
      </c>
      <c r="L949">
        <v>5.7861328125</v>
      </c>
      <c r="M949">
        <v>0.01551938381762376</v>
      </c>
      <c r="N949">
        <v>14.36966444201564</v>
      </c>
    </row>
    <row r="950" spans="1:14">
      <c r="A950">
        <v>4.74</v>
      </c>
      <c r="B950">
        <v>-0.018136020265947402</v>
      </c>
      <c r="C950">
        <v>0.00065771642163026806</v>
      </c>
      <c r="D950">
        <v>0.017993103627018746</v>
      </c>
      <c r="E950">
        <v>0.26764741645190382</v>
      </c>
      <c r="F950">
        <v>0.0023564753290175743</v>
      </c>
      <c r="G950">
        <v>0.048966147422196939</v>
      </c>
      <c r="L950">
        <v>5.792236328125</v>
      </c>
      <c r="M950">
        <v>0.015298504044033722</v>
      </c>
      <c r="N950">
        <v>14.799642603827923</v>
      </c>
    </row>
    <row r="951" spans="1:14">
      <c r="A951">
        <v>4.745</v>
      </c>
      <c r="B951">
        <v>-0.017458309341350512</v>
      </c>
      <c r="C951">
        <v>0.00063283464836769567</v>
      </c>
      <c r="D951">
        <v>0.017305002927277009</v>
      </c>
      <c r="E951">
        <v>0.25741191854324552</v>
      </c>
      <c r="F951">
        <v>0.0023799588524094253</v>
      </c>
      <c r="G951">
        <v>0.048990738358566349</v>
      </c>
      <c r="L951">
        <v>5.79833984375</v>
      </c>
      <c r="M951">
        <v>0.013964983696509867</v>
      </c>
      <c r="N951">
        <v>9.4990693447704633</v>
      </c>
    </row>
    <row r="952" spans="1:14">
      <c r="A952">
        <v>4.75</v>
      </c>
      <c r="B952">
        <v>-0.016753967561568196</v>
      </c>
      <c r="C952">
        <v>0.00060691716467277488</v>
      </c>
      <c r="D952">
        <v>0.016588537227834176</v>
      </c>
      <c r="E952">
        <v>0.24675449126403337</v>
      </c>
      <c r="F952">
        <v>0.0024015857502732775</v>
      </c>
      <c r="G952">
        <v>0.049023661745536996</v>
      </c>
      <c r="L952">
        <v>5.804443359375</v>
      </c>
      <c r="M952">
        <v>0.011319841739423972</v>
      </c>
      <c r="N952">
        <v>6.1223516350326141</v>
      </c>
    </row>
    <row r="953" spans="1:14">
      <c r="A953">
        <v>4.755</v>
      </c>
      <c r="B953">
        <v>-0.015993874009200409</v>
      </c>
      <c r="C953">
        <v>0.00057894146446703777</v>
      </c>
      <c r="D953">
        <v>0.015815494318291136</v>
      </c>
      <c r="E953">
        <v>0.23525547798458066</v>
      </c>
      <c r="F953">
        <v>0.0024212948247164337</v>
      </c>
      <c r="G953">
        <v>0.049066100806385619</v>
      </c>
      <c r="L953">
        <v>5.810546875</v>
      </c>
      <c r="M953">
        <v>0.0080193744290445578</v>
      </c>
      <c r="N953">
        <v>3.3113348019979205</v>
      </c>
    </row>
    <row r="954" spans="1:14">
      <c r="A954">
        <v>4.76</v>
      </c>
      <c r="B954">
        <v>-0.015137805722563909</v>
      </c>
      <c r="C954">
        <v>0.00054745709944410692</v>
      </c>
      <c r="D954">
        <v>0.014945897988171182</v>
      </c>
      <c r="E954">
        <v>0.22232023257404632</v>
      </c>
      <c r="F954">
        <v>0.0024389505166829487</v>
      </c>
      <c r="G954">
        <v>0.049099867673459627</v>
      </c>
      <c r="L954">
        <v>5.816650390625</v>
      </c>
      <c r="M954">
        <v>0.0060333965315915615</v>
      </c>
      <c r="N954">
        <v>1.6416048319733967</v>
      </c>
    </row>
    <row r="955" spans="1:14">
      <c r="A955">
        <v>4.765</v>
      </c>
      <c r="B955">
        <v>-0.014202529181729533</v>
      </c>
      <c r="C955">
        <v>0.00051305310832797991</v>
      </c>
      <c r="D955">
        <v>0.013996148952201817</v>
      </c>
      <c r="E955">
        <v>0.20819271566400202</v>
      </c>
      <c r="F955">
        <v>0.0024544919213705515</v>
      </c>
      <c r="G955">
        <v>0.049158540798049953</v>
      </c>
      <c r="L955">
        <v>5.82275390625</v>
      </c>
      <c r="M955">
        <v>0.006923249084184898</v>
      </c>
      <c r="N955">
        <v>1.3020814629902959</v>
      </c>
    </row>
    <row r="956" spans="1:14">
      <c r="A956">
        <v>4.7700000000000005</v>
      </c>
      <c r="B956">
        <v>-0.013284612459556115</v>
      </c>
      <c r="C956">
        <v>0.00047920216549543579</v>
      </c>
      <c r="D956">
        <v>0.013062165846719901</v>
      </c>
      <c r="E956">
        <v>0.19429971696995854</v>
      </c>
      <c r="F956">
        <v>0.0024680893462448151</v>
      </c>
      <c r="G956">
        <v>0.049218118670179632</v>
      </c>
      <c r="L956">
        <v>5.828857421875</v>
      </c>
      <c r="M956">
        <v>0.0085411421578473149</v>
      </c>
      <c r="N956">
        <v>1.2774888533280209</v>
      </c>
    </row>
    <row r="957" spans="1:14">
      <c r="A957">
        <v>4.775</v>
      </c>
      <c r="B957">
        <v>-0.012521549199200828</v>
      </c>
      <c r="C957">
        <v>0.00045087637544429155</v>
      </c>
      <c r="D957">
        <v>0.012281008734188466</v>
      </c>
      <c r="E957">
        <v>0.18268000492105343</v>
      </c>
      <c r="F957">
        <v>0.0024801695710769296</v>
      </c>
      <c r="G957">
        <v>0.049316582950815938</v>
      </c>
      <c r="L957">
        <v>5.8349609375</v>
      </c>
      <c r="M957">
        <v>0.0092513022181239437</v>
      </c>
      <c r="N957">
        <v>1.2705767148098392</v>
      </c>
    </row>
    <row r="958" spans="1:14">
      <c r="A958">
        <v>4.78</v>
      </c>
      <c r="B958">
        <v>-0.012019003782443893</v>
      </c>
      <c r="C958">
        <v>0.00043192350257958479</v>
      </c>
      <c r="D958">
        <v>0.011758528471523384</v>
      </c>
      <c r="E958">
        <v>0.17490811101391032</v>
      </c>
      <c r="F958">
        <v>0.0024912995881991476</v>
      </c>
      <c r="G958">
        <v>0.049435207880678157</v>
      </c>
      <c r="L958">
        <v>5.841064453125</v>
      </c>
      <c r="M958">
        <v>0.0090595697909239374</v>
      </c>
      <c r="N958">
        <v>1.3041703152281006</v>
      </c>
    </row>
    <row r="959" spans="1:14">
      <c r="A959">
        <v>4.785</v>
      </c>
      <c r="B959">
        <v>-0.011794475288866915</v>
      </c>
      <c r="C959">
        <v>0.00042301930934369818</v>
      </c>
      <c r="D959">
        <v>0.011513117426805579</v>
      </c>
      <c r="E959">
        <v>0.171257621723733</v>
      </c>
      <c r="F959">
        <v>0.0025020176470753842</v>
      </c>
      <c r="G959">
        <v>0.049543105326122459</v>
      </c>
      <c r="L959">
        <v>5.84716796875</v>
      </c>
      <c r="M959">
        <v>0.0086291848183977019</v>
      </c>
      <c r="N959">
        <v>1.4697583893907018</v>
      </c>
    </row>
    <row r="960" spans="1:14">
      <c r="A960">
        <v>4.79</v>
      </c>
      <c r="B960">
        <v>-0.011773604325525483</v>
      </c>
      <c r="C960">
        <v>0.000421521805027736</v>
      </c>
      <c r="D960">
        <v>0.0114718476617857</v>
      </c>
      <c r="E960">
        <v>0.17064373396906227</v>
      </c>
      <c r="F960">
        <v>0.00251269780714101</v>
      </c>
      <c r="G960">
        <v>0.049639571093671751</v>
      </c>
      <c r="L960">
        <v>5.853271484375</v>
      </c>
      <c r="M960">
        <v>0.008490676240277906</v>
      </c>
      <c r="N960">
        <v>1.9158746133745921</v>
      </c>
    </row>
    <row r="961" spans="1:14">
      <c r="A961">
        <v>4.795</v>
      </c>
      <c r="B961">
        <v>-0.011837107253298503</v>
      </c>
      <c r="C961">
        <v>0.00042316815102528703</v>
      </c>
      <c r="D961">
        <v>0.011517411640885943</v>
      </c>
      <c r="E961">
        <v>0.1713214981581784</v>
      </c>
      <c r="F961">
        <v>0.0025234934884124627</v>
      </c>
      <c r="G961">
        <v>0.049732734657189942</v>
      </c>
      <c r="L961">
        <v>5.859375</v>
      </c>
      <c r="M961">
        <v>0.0085806936414591986</v>
      </c>
      <c r="N961">
        <v>2.8949270883068734</v>
      </c>
    </row>
    <row r="962" spans="1:14">
      <c r="A962">
        <v>4.8</v>
      </c>
      <c r="B962">
        <v>-0.011882700514695884</v>
      </c>
      <c r="C962">
        <v>0.00042430165249379205</v>
      </c>
      <c r="D962">
        <v>0.011548781628567433</v>
      </c>
      <c r="E962">
        <v>0.17178812672494057</v>
      </c>
      <c r="F962">
        <v>0.002534372493799611</v>
      </c>
      <c r="G962">
        <v>0.049841228972360568</v>
      </c>
      <c r="L962">
        <v>5.865478515625</v>
      </c>
      <c r="M962">
        <v>0.00848840082217955</v>
      </c>
      <c r="N962">
        <v>5.1673941438653772</v>
      </c>
    </row>
    <row r="963" spans="1:14">
      <c r="A963">
        <v>4.805</v>
      </c>
      <c r="B963">
        <v>-0.011858506244265604</v>
      </c>
      <c r="C963">
        <v>0.00042306967850249246</v>
      </c>
      <c r="D963">
        <v>0.011514685639760235</v>
      </c>
      <c r="E963">
        <v>0.1712809488914335</v>
      </c>
      <c r="F963">
        <v>0.0025452072429777333</v>
      </c>
      <c r="G963">
        <v>0.049959613208546069</v>
      </c>
      <c r="L963">
        <v>5.87158203125</v>
      </c>
      <c r="M963">
        <v>0.0078848704345964</v>
      </c>
      <c r="N963">
        <v>9.3907948806450676</v>
      </c>
    </row>
    <row r="964" spans="1:14">
      <c r="A964">
        <v>4.8100000000000005</v>
      </c>
      <c r="B964">
        <v>-0.011749350042426134</v>
      </c>
      <c r="C964">
        <v>0.00041892226152681622</v>
      </c>
      <c r="D964">
        <v>0.011400209081482204</v>
      </c>
      <c r="E964">
        <v>0.16957811008704779</v>
      </c>
      <c r="F964">
        <v>0.0025558434449145543</v>
      </c>
      <c r="G964">
        <v>0.0501090654541792</v>
      </c>
      <c r="L964">
        <v>5.877685546875</v>
      </c>
      <c r="M964">
        <v>0.0066437146882761568</v>
      </c>
      <c r="N964">
        <v>4.5225442133550562</v>
      </c>
    </row>
    <row r="965" spans="1:14">
      <c r="A965">
        <v>4.815</v>
      </c>
      <c r="B965">
        <v>-0.01153424152296525</v>
      </c>
      <c r="C965">
        <v>0.00041107083405096374</v>
      </c>
      <c r="D965">
        <v>0.011183856191193551</v>
      </c>
      <c r="E965">
        <v>0.16635986084400409</v>
      </c>
      <c r="F965">
        <v>0.0025660937542320013</v>
      </c>
      <c r="G965">
        <v>0.050288958369585739</v>
      </c>
      <c r="L965">
        <v>5.8837890625</v>
      </c>
      <c r="M965">
        <v>0.0048286584726614547</v>
      </c>
      <c r="N965">
        <v>2.0091700363247038</v>
      </c>
    </row>
    <row r="966" spans="1:14">
      <c r="A966">
        <v>4.82</v>
      </c>
      <c r="B966">
        <v>-0.011154544245674724</v>
      </c>
      <c r="C966">
        <v>0.00039734353031830054</v>
      </c>
      <c r="D966">
        <v>0.010805652854358336</v>
      </c>
      <c r="E966">
        <v>0.16073408620858026</v>
      </c>
      <c r="F966">
        <v>0.002575680308823726</v>
      </c>
      <c r="G966">
        <v>0.050457102596494753</v>
      </c>
      <c r="L966">
        <v>5.889892578125</v>
      </c>
      <c r="M966">
        <v>0.0028242517408276651</v>
      </c>
      <c r="N966">
        <v>0.90963422936454852</v>
      </c>
    </row>
    <row r="967" spans="1:14">
      <c r="A967">
        <v>4.825</v>
      </c>
      <c r="B967">
        <v>-0.010523725150892338</v>
      </c>
      <c r="C967">
        <v>0.00037453033271862238</v>
      </c>
      <c r="D967">
        <v>0.010177303878725549</v>
      </c>
      <c r="E967">
        <v>0.15138739519604255</v>
      </c>
      <c r="F967">
        <v>0.00258421323292829</v>
      </c>
      <c r="G967">
        <v>0.050620628736547491</v>
      </c>
      <c r="L967">
        <v>5.89599609375</v>
      </c>
      <c r="M967">
        <v>0.0021577492762143561</v>
      </c>
      <c r="N967">
        <v>0.6009703027785066</v>
      </c>
    </row>
    <row r="968" spans="1:14">
      <c r="A968">
        <v>4.83</v>
      </c>
      <c r="B968">
        <v>-0.009574371636408981</v>
      </c>
      <c r="C968">
        <v>0.0003401378070441867</v>
      </c>
      <c r="D968">
        <v>0.0092304514559534249</v>
      </c>
      <c r="E968">
        <v>0.13730296540730719</v>
      </c>
      <c r="F968">
        <v>0.0025912760742727572</v>
      </c>
      <c r="G968">
        <v>0.050800726573632229</v>
      </c>
      <c r="L968">
        <v>5.902099609375</v>
      </c>
      <c r="M968">
        <v>0.0034821904341057674</v>
      </c>
      <c r="N968">
        <v>0.85019371971574387</v>
      </c>
    </row>
    <row r="969" spans="1:14">
      <c r="A969">
        <v>4.835</v>
      </c>
      <c r="B969">
        <v>-0.0083127560427275812</v>
      </c>
      <c r="C969">
        <v>0.00029434320911686914</v>
      </c>
      <c r="D969">
        <v>0.0079704921004785465</v>
      </c>
      <c r="E969">
        <v>0.11856106999461838</v>
      </c>
      <c r="F969">
        <v>0.002596600208050939</v>
      </c>
      <c r="G969">
        <v>0.050969223797902113</v>
      </c>
      <c r="L969">
        <v>5.908203125</v>
      </c>
      <c r="M969">
        <v>0.0044988335472430849</v>
      </c>
      <c r="N969">
        <v>0.94295331059811238</v>
      </c>
    </row>
    <row r="970" spans="1:14">
      <c r="A970">
        <v>4.84</v>
      </c>
      <c r="B970">
        <v>-0.0068362470668246206</v>
      </c>
      <c r="C970">
        <v>0.00024065355024877749</v>
      </c>
      <c r="D970">
        <v>0.0064944798537000517</v>
      </c>
      <c r="E970">
        <v>0.096605387823788275</v>
      </c>
      <c r="F970">
        <v>0.0026002009698198481</v>
      </c>
      <c r="G970">
        <v>0.051168959377235368</v>
      </c>
      <c r="L970">
        <v>5.914306640625</v>
      </c>
      <c r="M970">
        <v>0.0043684561491464458</v>
      </c>
      <c r="N970">
        <v>0.80500634037632457</v>
      </c>
    </row>
    <row r="971" spans="1:14">
      <c r="A971">
        <v>4.845</v>
      </c>
      <c r="B971">
        <v>-0.0052967373876636713</v>
      </c>
      <c r="C971">
        <v>0.00018459365948230978</v>
      </c>
      <c r="D971">
        <v>0.0049546506140771083</v>
      </c>
      <c r="E971">
        <v>0.073700427884396985</v>
      </c>
      <c r="F971">
        <v>0.0026023625720066131</v>
      </c>
      <c r="G971">
        <v>0.051364429666810325</v>
      </c>
      <c r="L971">
        <v>5.92041015625</v>
      </c>
      <c r="M971">
        <v>0.0031978521270172628</v>
      </c>
      <c r="N971">
        <v>0.5595953046964951</v>
      </c>
    </row>
    <row r="972" spans="1:14">
      <c r="A972">
        <v>4.8500000000000005</v>
      </c>
      <c r="B972">
        <v>-0.0038281216349060464</v>
      </c>
      <c r="C972">
        <v>0.00013106965371378898</v>
      </c>
      <c r="D972">
        <v>0.0034857582717308716</v>
      </c>
      <c r="E972">
        <v>0.051850654291996714</v>
      </c>
      <c r="F972">
        <v>0.0026034916666472325</v>
      </c>
      <c r="G972">
        <v>0.05154776550329581</v>
      </c>
      <c r="L972">
        <v>5.926513671875</v>
      </c>
      <c r="M972">
        <v>0.0019930824463417749</v>
      </c>
      <c r="N972">
        <v>0.36642369744942954</v>
      </c>
    </row>
    <row r="973" spans="1:14">
      <c r="A973">
        <v>4.855</v>
      </c>
      <c r="B973">
        <v>-0.0024808301752012596</v>
      </c>
      <c r="C973">
        <v>8.19644988772578E-05</v>
      </c>
      <c r="D973">
        <v>0.0021392371614836103</v>
      </c>
      <c r="E973">
        <v>0.031821152777068706</v>
      </c>
      <c r="F973">
        <v>0.002603965857268656</v>
      </c>
      <c r="G973">
        <v>0.051718030548648958</v>
      </c>
      <c r="L973">
        <v>5.9326171875</v>
      </c>
      <c r="M973">
        <v>0.0021255163327534806</v>
      </c>
      <c r="N973">
        <v>0.454297402575898</v>
      </c>
    </row>
    <row r="974" spans="1:14">
      <c r="A974">
        <v>4.86</v>
      </c>
      <c r="B974">
        <v>-0.0012030261750497775</v>
      </c>
      <c r="C974">
        <v>3.5416255057533546E-05</v>
      </c>
      <c r="D974">
        <v>0.00086380310806297644</v>
      </c>
      <c r="E974">
        <v>0.012849071232436775</v>
      </c>
      <c r="F974">
        <v>0.0026040773660429587</v>
      </c>
      <c r="G974">
        <v>0.051875418153502016</v>
      </c>
      <c r="L974">
        <v>5.938720703125</v>
      </c>
      <c r="M974">
        <v>0.0023729913024881774</v>
      </c>
      <c r="N974">
        <v>0.63670003659476426</v>
      </c>
    </row>
    <row r="975" spans="1:14">
      <c r="A975">
        <v>4.865</v>
      </c>
      <c r="B975">
        <v>0.00012083852398389995</v>
      </c>
      <c r="C975">
        <v>-1.2796145061288811E-05</v>
      </c>
      <c r="D975">
        <v>-0.00045623054589975169</v>
      </c>
      <c r="E975">
        <v>-0.0067864293702588063</v>
      </c>
      <c r="F975">
        <v>0.0026040784910874885</v>
      </c>
      <c r="G975">
        <v>0.052050162189392339</v>
      </c>
      <c r="L975">
        <v>5.94482421875</v>
      </c>
      <c r="M975">
        <v>0.002052509034403344</v>
      </c>
      <c r="N975">
        <v>0.66982300846763265</v>
      </c>
    </row>
    <row r="976" spans="1:14">
      <c r="A976">
        <v>4.87</v>
      </c>
      <c r="B976">
        <v>0.0015966972485326391</v>
      </c>
      <c r="C976">
        <v>-6.658359565958765E-05</v>
      </c>
      <c r="D976">
        <v>-0.0019277077016008892</v>
      </c>
      <c r="E976">
        <v>-0.028674652061313227</v>
      </c>
      <c r="F976">
        <v>0.0026042749193804868</v>
      </c>
      <c r="G976">
        <v>0.052229593261287316</v>
      </c>
      <c r="L976">
        <v>5.950927734375</v>
      </c>
      <c r="M976">
        <v>0.0027280117281201152</v>
      </c>
      <c r="N976">
        <v>0.81096899621207919</v>
      </c>
    </row>
    <row r="977" spans="1:14">
      <c r="A977">
        <v>4.875</v>
      </c>
      <c r="B977">
        <v>0.0032545533651807488</v>
      </c>
      <c r="C977">
        <v>-0.000127109379088489</v>
      </c>
      <c r="D977">
        <v>-0.0035820161577796959</v>
      </c>
      <c r="E977">
        <v>-0.05328249034697298</v>
      </c>
      <c r="F977">
        <v>0.0026050910161955162</v>
      </c>
      <c r="G977">
        <v>0.052400472368167861</v>
      </c>
      <c r="L977">
        <v>5.95703125</v>
      </c>
      <c r="M977">
        <v>0.0042501218434086909</v>
      </c>
      <c r="N977">
        <v>0.92022000651479785</v>
      </c>
    </row>
    <row r="978" spans="1:14">
      <c r="A978">
        <v>4.88</v>
      </c>
      <c r="B978">
        <v>0.0050239291713842209</v>
      </c>
      <c r="C978">
        <v>-0.00019185650820347948</v>
      </c>
      <c r="D978">
        <v>-0.0053499337445120808</v>
      </c>
      <c r="E978">
        <v>-0.0795802644496172</v>
      </c>
      <c r="F978">
        <v>0.0026070356861517241</v>
      </c>
      <c r="G978">
        <v>0.052552964306392232</v>
      </c>
      <c r="L978">
        <v>5.963134765625</v>
      </c>
      <c r="M978">
        <v>0.0048112851492935742</v>
      </c>
      <c r="N978">
        <v>0.80101012747788236</v>
      </c>
    </row>
    <row r="979" spans="1:14">
      <c r="A979">
        <v>4.885</v>
      </c>
      <c r="B979">
        <v>0.0067595497950431547</v>
      </c>
      <c r="C979">
        <v>-0.00025553332216436735</v>
      </c>
      <c r="D979">
        <v>-0.0070868437785278574</v>
      </c>
      <c r="E979">
        <v>-0.10541680120560187</v>
      </c>
      <c r="F979">
        <v>0.0026105561057665413</v>
      </c>
      <c r="G979">
        <v>0.052726543573201105</v>
      </c>
      <c r="L979">
        <v>5.96923828125</v>
      </c>
      <c r="M979">
        <v>0.0034937234372039595</v>
      </c>
      <c r="N979">
        <v>0.51592860834421506</v>
      </c>
    </row>
    <row r="980" spans="1:14">
      <c r="A980">
        <v>4.89</v>
      </c>
      <c r="B980">
        <v>0.00829846028181532</v>
      </c>
      <c r="C980">
        <v>-0.00031215040056118256</v>
      </c>
      <c r="D980">
        <v>-0.0086297026866401071</v>
      </c>
      <c r="E980">
        <v>-0.12836682746377159</v>
      </c>
      <c r="F980">
        <v>0.0026158619430624594</v>
      </c>
      <c r="G980">
        <v>0.052896251414888566</v>
      </c>
      <c r="L980">
        <v>5.975341796875</v>
      </c>
      <c r="M980">
        <v>0.0010067652775180294</v>
      </c>
      <c r="N980">
        <v>0.15472052316535886</v>
      </c>
    </row>
    <row r="981" spans="1:14">
      <c r="A981">
        <v>4.8950000000000005</v>
      </c>
      <c r="B981">
        <v>0.0095172745296900532</v>
      </c>
      <c r="C981">
        <v>-0.00035712520958704246</v>
      </c>
      <c r="D981">
        <v>-0.0098543070187615787</v>
      </c>
      <c r="E981">
        <v>-0.14658281690407848</v>
      </c>
      <c r="F981">
        <v>0.0026228407965756032</v>
      </c>
      <c r="G981">
        <v>0.053050896657208621</v>
      </c>
      <c r="L981">
        <v>5.9814453125</v>
      </c>
      <c r="M981">
        <v>0.0044658731403732013</v>
      </c>
      <c r="N981">
        <v>0.83982055842213221</v>
      </c>
    </row>
    <row r="982" spans="1:14">
      <c r="A982">
        <v>4.9</v>
      </c>
      <c r="B982">
        <v>0.010364657730257704</v>
      </c>
      <c r="C982">
        <v>-0.00038849179172681185</v>
      </c>
      <c r="D982">
        <v>-0.010707857073457271</v>
      </c>
      <c r="E982">
        <v>-0.15927937396767691</v>
      </c>
      <c r="F982">
        <v>0.0026311177177436359</v>
      </c>
      <c r="G982">
        <v>0.053192609922893562</v>
      </c>
      <c r="L982">
        <v>5.987548828125</v>
      </c>
      <c r="M982">
        <v>0.0087459333053285376</v>
      </c>
      <c r="N982">
        <v>2.2132018538456917</v>
      </c>
    </row>
    <row r="983" spans="1:14">
      <c r="A983">
        <v>4.905</v>
      </c>
      <c r="B983">
        <v>0.010861711707727378</v>
      </c>
      <c r="C983">
        <v>-0.00040693697666373458</v>
      </c>
      <c r="D983">
        <v>-0.01120958948137585</v>
      </c>
      <c r="E983">
        <v>-0.16674264353546575</v>
      </c>
      <c r="F983">
        <v>0.0026402075408532883</v>
      </c>
      <c r="G983">
        <v>0.053321395632384444</v>
      </c>
      <c r="L983">
        <v>5.99365234375</v>
      </c>
      <c r="M983">
        <v>0.011942501381248669</v>
      </c>
      <c r="N983">
        <v>3.3154955024206116</v>
      </c>
    </row>
    <row r="984" spans="1:14">
      <c r="A984">
        <v>4.91</v>
      </c>
      <c r="B984">
        <v>0.011079348521152164</v>
      </c>
      <c r="C984">
        <v>-0.00041499247589228162</v>
      </c>
      <c r="D984">
        <v>-0.011428662936307857</v>
      </c>
      <c r="E984">
        <v>-0.17000136117757936</v>
      </c>
      <c r="F984">
        <v>0.0026496652801170175</v>
      </c>
      <c r="G984">
        <v>0.053441233041130548</v>
      </c>
      <c r="L984">
        <v>5.999755859375</v>
      </c>
      <c r="M984">
        <v>0.013533547856115003</v>
      </c>
      <c r="N984">
        <v>3.2004136131027554</v>
      </c>
    </row>
    <row r="985" spans="1:14">
      <c r="A985">
        <v>4.915</v>
      </c>
      <c r="B985">
        <v>0.011108762644500371</v>
      </c>
      <c r="C985">
        <v>-0.00041596541199869538</v>
      </c>
      <c r="D985">
        <v>-0.011455029658557365</v>
      </c>
      <c r="E985">
        <v>-0.17039356617104082</v>
      </c>
      <c r="F985">
        <v>0.0026591733039959555</v>
      </c>
      <c r="G985">
        <v>0.0535529071337676</v>
      </c>
      <c r="L985">
        <v>6.005859375</v>
      </c>
      <c r="M985">
        <v>0.013673387705100654</v>
      </c>
      <c r="N985">
        <v>2.9180911950949122</v>
      </c>
    </row>
    <row r="986" spans="1:14">
      <c r="A986">
        <v>4.92</v>
      </c>
      <c r="B986">
        <v>0.011037730789915393</v>
      </c>
      <c r="C986">
        <v>-0.0004130632356031136</v>
      </c>
      <c r="D986">
        <v>-0.011374710438882413</v>
      </c>
      <c r="E986">
        <v>-0.16919881777837589</v>
      </c>
      <c r="F986">
        <v>0.0026685601238576246</v>
      </c>
      <c r="G986">
        <v>0.053665175280191511</v>
      </c>
      <c r="L986">
        <v>6.011962890625</v>
      </c>
      <c r="M986">
        <v>0.012963094531844785</v>
      </c>
      <c r="N986">
        <v>2.8731648664609479</v>
      </c>
    </row>
    <row r="987" spans="1:14">
      <c r="A987">
        <v>4.925</v>
      </c>
      <c r="B987">
        <v>0.010936602358240406</v>
      </c>
      <c r="C987">
        <v>-0.00040887792608331266</v>
      </c>
      <c r="D987">
        <v>-0.011258885612366857</v>
      </c>
      <c r="E987">
        <v>-0.16747592348395698</v>
      </c>
      <c r="F987">
        <v>0.0026777757263320963</v>
      </c>
      <c r="G987">
        <v>0.053790717507050945</v>
      </c>
      <c r="L987">
        <v>6.01806640625</v>
      </c>
      <c r="M987">
        <v>0.012101506605785028</v>
      </c>
      <c r="N987">
        <v>3.1617181200412516</v>
      </c>
    </row>
    <row r="988" spans="1:14">
      <c r="A988">
        <v>4.93</v>
      </c>
      <c r="B988">
        <v>0.010853265639434609</v>
      </c>
      <c r="C988">
        <v>-0.00040519374540735258</v>
      </c>
      <c r="D988">
        <v>-0.011156934846463244</v>
      </c>
      <c r="E988">
        <v>-0.16595940584114074</v>
      </c>
      <c r="F988">
        <v>0.0026868514184429947</v>
      </c>
      <c r="G988">
        <v>0.053907636220736986</v>
      </c>
      <c r="L988">
        <v>6.024169921875</v>
      </c>
      <c r="M988">
        <v>0.011490791501257177</v>
      </c>
      <c r="N988">
        <v>3.8280926770649772</v>
      </c>
    </row>
    <row r="989" spans="1:14">
      <c r="A989">
        <v>4.9350000000000005</v>
      </c>
      <c r="B989">
        <v>0.010814972665644566</v>
      </c>
      <c r="C989">
        <v>-0.0004030435587348228</v>
      </c>
      <c r="D989">
        <v>-0.011097436161770495</v>
      </c>
      <c r="E989">
        <v>-0.16507436290633612</v>
      </c>
      <c r="F989">
        <v>0.0026958631810128646</v>
      </c>
      <c r="G989">
        <v>0.054047884707544513</v>
      </c>
      <c r="L989">
        <v>6.0302734375</v>
      </c>
      <c r="M989">
        <v>0.010898140898226868</v>
      </c>
      <c r="N989">
        <v>4.5240286234776521</v>
      </c>
    </row>
    <row r="990" spans="1:14">
      <c r="A990">
        <v>4.94</v>
      </c>
      <c r="B990">
        <v>0.010835672410969265</v>
      </c>
      <c r="C990">
        <v>-0.00040297004029299865</v>
      </c>
      <c r="D990">
        <v>-0.011095403124023566</v>
      </c>
      <c r="E990">
        <v>-0.16504412146985054</v>
      </c>
      <c r="F990">
        <v>0.0027049094734359013</v>
      </c>
      <c r="G990">
        <v>0.054175266921959842</v>
      </c>
      <c r="L990">
        <v>6.036376953125</v>
      </c>
      <c r="M990">
        <v>0.009601044881834225</v>
      </c>
      <c r="N990">
        <v>4.6080361877310851</v>
      </c>
    </row>
    <row r="991" spans="1:14">
      <c r="A991">
        <v>4.945</v>
      </c>
      <c r="B991">
        <v>0.010927017189541741</v>
      </c>
      <c r="C991">
        <v>-0.00040542421986998847</v>
      </c>
      <c r="D991">
        <v>-0.011163323956723944</v>
      </c>
      <c r="E991">
        <v>-0.16605444385626866</v>
      </c>
      <c r="F991">
        <v>0.0027141089293243334</v>
      </c>
      <c r="G991">
        <v>0.054289786929626091</v>
      </c>
      <c r="L991">
        <v>6.04248046875</v>
      </c>
      <c r="M991">
        <v>0.0070437610108658334</v>
      </c>
      <c r="N991">
        <v>4.01494565189692</v>
      </c>
    </row>
    <row r="992" spans="1:14">
      <c r="A992">
        <v>4.95</v>
      </c>
      <c r="B992">
        <v>0.011108165679541683</v>
      </c>
      <c r="C992">
        <v>-0.000411125185381902</v>
      </c>
      <c r="D992">
        <v>-0.011321092416532471</v>
      </c>
      <c r="E992">
        <v>-0.16840124969592052</v>
      </c>
      <c r="F992">
        <v>0.0027236159313424658</v>
      </c>
      <c r="G992">
        <v>0.054391385155187474</v>
      </c>
      <c r="L992">
        <v>6.048583984375</v>
      </c>
      <c r="M992">
        <v>0.0034780932502901452</v>
      </c>
      <c r="N992">
        <v>2.1600826238908186</v>
      </c>
    </row>
    <row r="993" spans="1:14">
      <c r="A993">
        <v>4.955</v>
      </c>
      <c r="B993">
        <v>0.011407277654834937</v>
      </c>
      <c r="C993">
        <v>-0.00042112332618146218</v>
      </c>
      <c r="D993">
        <v>-0.011595375698552419</v>
      </c>
      <c r="E993">
        <v>-0.17248121351596724</v>
      </c>
      <c r="F993">
        <v>0.0027336418208411032</v>
      </c>
      <c r="G993">
        <v>0.054481089628463125</v>
      </c>
      <c r="L993">
        <v>6.0546875</v>
      </c>
      <c r="M993">
        <v>0.0022562846102147766</v>
      </c>
      <c r="N993">
        <v>0.9985523814222671</v>
      </c>
    </row>
    <row r="994" spans="1:14">
      <c r="A994">
        <v>4.96</v>
      </c>
      <c r="B994">
        <v>0.011850475401183395</v>
      </c>
      <c r="C994">
        <v>-0.00043640597066470286</v>
      </c>
      <c r="D994">
        <v>-0.01201087705691985</v>
      </c>
      <c r="E994">
        <v>-0.17866179622168277</v>
      </c>
      <c r="F994">
        <v>0.002744461899924121</v>
      </c>
      <c r="G994">
        <v>0.054562679819756252</v>
      </c>
      <c r="L994">
        <v>6.060791015625</v>
      </c>
      <c r="M994">
        <v>0.0052116680061458</v>
      </c>
      <c r="N994">
        <v>1.6076974141926155</v>
      </c>
    </row>
    <row r="995" spans="1:14">
      <c r="A995">
        <v>4.965</v>
      </c>
      <c r="B995">
        <v>0.012441727418450191</v>
      </c>
      <c r="C995">
        <v>-0.00045716940127769</v>
      </c>
      <c r="D995">
        <v>-0.012575226578180457</v>
      </c>
      <c r="E995">
        <v>-0.18705649535043428</v>
      </c>
      <c r="F995">
        <v>0.0027563885987720318</v>
      </c>
      <c r="G995">
        <v>0.054636158664555193</v>
      </c>
      <c r="L995">
        <v>6.06689453125</v>
      </c>
      <c r="M995">
        <v>0.0071046578732165784</v>
      </c>
      <c r="N995">
        <v>1.8276632480926112</v>
      </c>
    </row>
    <row r="996" spans="1:14">
      <c r="A996">
        <v>4.97</v>
      </c>
      <c r="B996">
        <v>0.013145983132772598</v>
      </c>
      <c r="C996">
        <v>-0.00048218213932365358</v>
      </c>
      <c r="D996">
        <v>-0.01325482398485254</v>
      </c>
      <c r="E996">
        <v>-0.19716550677468153</v>
      </c>
      <c r="F996">
        <v>0.0027697037170975772</v>
      </c>
      <c r="G996">
        <v>0.054702322203185882</v>
      </c>
      <c r="L996">
        <v>6.072998046875</v>
      </c>
      <c r="M996">
        <v>0.0073389269810906731</v>
      </c>
      <c r="N996">
        <v>1.8348807235388545</v>
      </c>
    </row>
    <row r="997" spans="1:14">
      <c r="A997">
        <v>4.9750000000000005</v>
      </c>
      <c r="B997">
        <v>0.013888095995874015</v>
      </c>
      <c r="C997">
        <v>-0.00050871871004451051</v>
      </c>
      <c r="D997">
        <v>-0.013975527672522546</v>
      </c>
      <c r="E997">
        <v>-0.20788597412877288</v>
      </c>
      <c r="F997">
        <v>0.0027845645895999745</v>
      </c>
      <c r="G997">
        <v>0.054762239028729294</v>
      </c>
      <c r="L997">
        <v>6.0791015625</v>
      </c>
      <c r="M997">
        <v>0.0064450512820076579</v>
      </c>
      <c r="N997">
        <v>1.6996162170152236</v>
      </c>
    </row>
    <row r="998" spans="1:14">
      <c r="A998">
        <v>4.98</v>
      </c>
      <c r="B998">
        <v>0.014571729608327972</v>
      </c>
      <c r="C998">
        <v>-0.00053325800086052931</v>
      </c>
      <c r="D998">
        <v>-0.014641716125819663</v>
      </c>
      <c r="E998">
        <v>-0.21779552737156749</v>
      </c>
      <c r="F998">
        <v>0.0028009245066216971</v>
      </c>
      <c r="G998">
        <v>0.054821073879170783</v>
      </c>
      <c r="L998">
        <v>6.085205078125</v>
      </c>
      <c r="M998">
        <v>0.0052275616471391412</v>
      </c>
      <c r="N998">
        <v>1.481147577375336</v>
      </c>
    </row>
    <row r="999" spans="1:14">
      <c r="A999">
        <v>4.985</v>
      </c>
      <c r="B999">
        <v>0.015111675836645442</v>
      </c>
      <c r="C999">
        <v>-0.0005526527171108626</v>
      </c>
      <c r="D999">
        <v>-0.015168056197666945</v>
      </c>
      <c r="E999">
        <v>-0.22562483594029581</v>
      </c>
      <c r="F999">
        <v>0.002818519299002514</v>
      </c>
      <c r="G999">
        <v>0.054877647003454731</v>
      </c>
      <c r="L999">
        <v>6.09130859375</v>
      </c>
      <c r="M999">
        <v>0.0041436129628633252</v>
      </c>
      <c r="N999">
        <v>1.338970940524012</v>
      </c>
    </row>
    <row r="1000" spans="1:14">
      <c r="A1000">
        <v>4.99</v>
      </c>
      <c r="B1000">
        <v>0.015459746147073832</v>
      </c>
      <c r="C1000">
        <v>-0.00056509056009074708</v>
      </c>
      <c r="D1000">
        <v>-0.015505512776974742</v>
      </c>
      <c r="E1000">
        <v>-0.2306445025574993</v>
      </c>
      <c r="F1000">
        <v>0.0028369339548018689</v>
      </c>
      <c r="G1000">
        <v>0.054964901872449838</v>
      </c>
      <c r="L1000">
        <v>6.097412109375</v>
      </c>
      <c r="M1000">
        <v>0.0035922148528933625</v>
      </c>
      <c r="N1000">
        <v>1.6474206708559793</v>
      </c>
    </row>
    <row r="1001" spans="1:14">
      <c r="A1001">
        <v>4.995</v>
      </c>
      <c r="B1001">
        <v>0.015607873470130849</v>
      </c>
      <c r="C1001">
        <v>-0.000570232073105965</v>
      </c>
      <c r="D1001">
        <v>-0.015644989884953941</v>
      </c>
      <c r="E1001">
        <v>-0.23271922453868987</v>
      </c>
      <c r="F1001">
        <v>0.0028557031806460439</v>
      </c>
      <c r="G1001">
        <v>0.055044772299751354</v>
      </c>
      <c r="L1001">
        <v>6.103515625</v>
      </c>
      <c r="M1001">
        <v>0.0040555048627392426</v>
      </c>
      <c r="N1001">
        <v>5.036627898811556</v>
      </c>
    </row>
    <row r="1002" spans="1:14">
      <c r="A1002">
        <v>5</v>
      </c>
      <c r="B1002">
        <v>0.015566461939769155</v>
      </c>
      <c r="C1002">
        <v>-0.00056842545788661437</v>
      </c>
      <c r="D1002">
        <v>-0.015594990377908229</v>
      </c>
      <c r="E1002">
        <v>-0.23197548187138489</v>
      </c>
      <c r="F1002">
        <v>0.0028743729398674005</v>
      </c>
      <c r="G1002">
        <v>0.055112683783637151</v>
      </c>
      <c r="L1002">
        <v>6.109619140625</v>
      </c>
      <c r="M1002">
        <v>0.0046456626567016124</v>
      </c>
      <c r="N1002">
        <v>5.3902035734967511</v>
      </c>
    </row>
    <row r="1003" spans="1:14">
      <c r="A1003">
        <v>5.005</v>
      </c>
      <c r="B1003">
        <v>0.015330867640471112</v>
      </c>
      <c r="C1003">
        <v>-0.00055948595077030545</v>
      </c>
      <c r="D1003">
        <v>-0.015347601137809298</v>
      </c>
      <c r="E1003">
        <v>-0.22829556692491329</v>
      </c>
      <c r="F1003">
        <v>0.0028924818518167245</v>
      </c>
      <c r="G1003">
        <v>0.0552075308646241</v>
      </c>
      <c r="L1003">
        <v>6.11572265625</v>
      </c>
      <c r="M1003">
        <v>0.0040616082070460335</v>
      </c>
      <c r="N1003">
        <v>2.1035540423169308</v>
      </c>
    </row>
    <row r="1004" spans="1:14">
      <c r="A1004">
        <v>5.01</v>
      </c>
      <c r="B1004">
        <v>0.014853520698023679</v>
      </c>
      <c r="C1004">
        <v>-0.00054185234250632094</v>
      </c>
      <c r="D1004">
        <v>-0.014859708440042158</v>
      </c>
      <c r="E1004">
        <v>-0.2210381630456271</v>
      </c>
      <c r="F1004">
        <v>0.002909480629741599</v>
      </c>
      <c r="G1004">
        <v>0.055290477743593407</v>
      </c>
      <c r="L1004">
        <v>6.121826171875</v>
      </c>
      <c r="M1004">
        <v>0.0018881994272190797</v>
      </c>
      <c r="N1004">
        <v>0.85196174895735921</v>
      </c>
    </row>
    <row r="1005" spans="1:14">
      <c r="A1005">
        <v>5.015</v>
      </c>
      <c r="B1005">
        <v>0.014070683968102519</v>
      </c>
      <c r="C1005">
        <v>-0.00051331726512048568</v>
      </c>
      <c r="D1005">
        <v>-0.014070462400117948</v>
      </c>
      <c r="E1005">
        <v>-0.20929812820175447</v>
      </c>
      <c r="F1005">
        <v>0.0029247348251782747</v>
      </c>
      <c r="G1005">
        <v>0.055371210161968047</v>
      </c>
      <c r="L1005">
        <v>6.1279296875</v>
      </c>
      <c r="M1005">
        <v>0.0013764728552943637</v>
      </c>
      <c r="N1005">
        <v>0.81566195351989679</v>
      </c>
    </row>
    <row r="1006" spans="1:14">
      <c r="A1006">
        <v>5.0200000000000005</v>
      </c>
      <c r="B1006">
        <v>0.012959657304513235</v>
      </c>
      <c r="C1006">
        <v>-0.00047287219478527574</v>
      </c>
      <c r="D1006">
        <v>-0.012952386788283447</v>
      </c>
      <c r="E1006">
        <v>-0.19266675347571627</v>
      </c>
      <c r="F1006">
        <v>0.0029376751722245279</v>
      </c>
      <c r="G1006">
        <v>0.055468432502267857</v>
      </c>
      <c r="L1006">
        <v>6.134033203125</v>
      </c>
      <c r="M1006">
        <v>0.0044349108465911256</v>
      </c>
      <c r="N1006">
        <v>5.3685129601236552</v>
      </c>
    </row>
    <row r="1007" spans="1:14">
      <c r="A1007">
        <v>5.025</v>
      </c>
      <c r="B1007">
        <v>0.011573630641501052</v>
      </c>
      <c r="C1007">
        <v>-0.00042238958922085712</v>
      </c>
      <c r="D1007">
        <v>-0.011557807872556686</v>
      </c>
      <c r="E1007">
        <v>-0.1719223921042807</v>
      </c>
      <c r="F1007">
        <v>0.0029479956101319863</v>
      </c>
      <c r="G1007">
        <v>0.05554982401314873</v>
      </c>
      <c r="L1007">
        <v>6.14013671875</v>
      </c>
      <c r="M1007">
        <v>0.0061743368345445341</v>
      </c>
      <c r="N1007">
        <v>6.3806611329708645</v>
      </c>
    </row>
    <row r="1008" spans="1:14">
      <c r="A1008">
        <v>5.03</v>
      </c>
      <c r="B1008">
        <v>0.010056529182608754</v>
      </c>
      <c r="C1008">
        <v>-0.00036704360626848572</v>
      </c>
      <c r="D1008">
        <v>-0.010030136803322648</v>
      </c>
      <c r="E1008">
        <v>-0.14919828494942439</v>
      </c>
      <c r="F1008">
        <v>0.0029557877210357113</v>
      </c>
      <c r="G1008">
        <v>0.0556441815233748</v>
      </c>
      <c r="L1008">
        <v>6.146240234375</v>
      </c>
      <c r="M1008">
        <v>0.0059867530238585688</v>
      </c>
      <c r="N1008">
        <v>3.6878459958865508</v>
      </c>
    </row>
    <row r="1009" spans="1:14">
      <c r="A1009">
        <v>5.035</v>
      </c>
      <c r="B1009">
        <v>0.0086000738121205216</v>
      </c>
      <c r="C1009">
        <v>-0.00031378544355631317</v>
      </c>
      <c r="D1009">
        <v>-0.0085613444850197069</v>
      </c>
      <c r="E1009">
        <v>-0.12734999921466814</v>
      </c>
      <c r="F1009">
        <v>0.0029614862563782582</v>
      </c>
      <c r="G1009">
        <v>0.055747719092961959</v>
      </c>
      <c r="L1009">
        <v>6.15234375</v>
      </c>
      <c r="M1009">
        <v>0.0041676914457655749</v>
      </c>
      <c r="N1009">
        <v>2.0753561858980629</v>
      </c>
    </row>
    <row r="1010" spans="1:14">
      <c r="A1010">
        <v>5.04</v>
      </c>
      <c r="B1010">
        <v>0.00736282232827993</v>
      </c>
      <c r="C1010">
        <v>-0.00026842228770048674</v>
      </c>
      <c r="D1010">
        <v>-0.0073112573376571425</v>
      </c>
      <c r="E1010">
        <v>-0.10875495289765</v>
      </c>
      <c r="F1010">
        <v>0.0029656630934045353</v>
      </c>
      <c r="G1010">
        <v>0.0558426606410122</v>
      </c>
      <c r="L1010">
        <v>6.158447265625</v>
      </c>
      <c r="M1010">
        <v>0.0020155276931102437</v>
      </c>
      <c r="N1010">
        <v>0.91758614715398656</v>
      </c>
    </row>
    <row r="1011" spans="1:14">
      <c r="A1011">
        <v>5.045</v>
      </c>
      <c r="B1011">
        <v>0.0063937448656857339</v>
      </c>
      <c r="C1011">
        <v>-0.00023282383225898775</v>
      </c>
      <c r="D1011">
        <v>-0.0063308862361163114</v>
      </c>
      <c r="E1011">
        <v>-0.094171932762230126</v>
      </c>
      <c r="F1011">
        <v>0.0029688127956014679</v>
      </c>
      <c r="G1011">
        <v>0.055963024432735223</v>
      </c>
      <c r="L1011">
        <v>6.16455078125</v>
      </c>
      <c r="M1011">
        <v>0.0023260476069703558</v>
      </c>
      <c r="N1011">
        <v>1.05126622101674</v>
      </c>
    </row>
    <row r="1012" spans="1:14">
      <c r="A1012">
        <v>5.05</v>
      </c>
      <c r="B1012">
        <v>0.0056049324039807958</v>
      </c>
      <c r="C1012">
        <v>-0.00020388454246658173</v>
      </c>
      <c r="D1012">
        <v>-0.005534313570408584</v>
      </c>
      <c r="E1012">
        <v>-0.082322914359827692</v>
      </c>
      <c r="F1012">
        <v>0.0029712332652847111</v>
      </c>
      <c r="G1012">
        <v>0.0560656051069574</v>
      </c>
      <c r="L1012">
        <v>6.170654296875</v>
      </c>
      <c r="M1012">
        <v>0.0036203399068851106</v>
      </c>
      <c r="N1012">
        <v>1.8766432409315477</v>
      </c>
    </row>
    <row r="1013" spans="1:14">
      <c r="A1013">
        <v>5.055</v>
      </c>
      <c r="B1013">
        <v>0.0048130468087943818</v>
      </c>
      <c r="C1013">
        <v>-0.00017498986934736657</v>
      </c>
      <c r="D1013">
        <v>-0.0047393334904454118</v>
      </c>
      <c r="E1013">
        <v>-0.0704975856703755</v>
      </c>
      <c r="F1013">
        <v>0.0029730181043360528</v>
      </c>
      <c r="G1013">
        <v>0.056154298971768289</v>
      </c>
      <c r="L1013">
        <v>6.1767578125</v>
      </c>
      <c r="M1013">
        <v>0.0042145936678080172</v>
      </c>
      <c r="N1013">
        <v>3.025858578321305</v>
      </c>
    </row>
    <row r="1014" spans="1:14">
      <c r="A1014">
        <v>5.0600000000000005</v>
      </c>
      <c r="B1014">
        <v>0.0038320089895164831</v>
      </c>
      <c r="C1014">
        <v>-0.00013936500906562368</v>
      </c>
      <c r="D1014">
        <v>-0.0037596872737004584</v>
      </c>
      <c r="E1014">
        <v>-0.055925348196294321</v>
      </c>
      <c r="F1014">
        <v>0.0029741494932714876</v>
      </c>
      <c r="G1014">
        <v>0.056250740715797866</v>
      </c>
      <c r="L1014">
        <v>6.182861328125</v>
      </c>
      <c r="M1014">
        <v>0.0043517023572919346</v>
      </c>
      <c r="N1014">
        <v>3.956706843831765</v>
      </c>
    </row>
    <row r="1015" spans="1:14">
      <c r="A1015">
        <v>5.065</v>
      </c>
      <c r="B1015">
        <v>0.0025705249863946494</v>
      </c>
      <c r="C1015">
        <v>-9.362317032726322E-05</v>
      </c>
      <c r="D1015">
        <v>-0.0025026477666202536</v>
      </c>
      <c r="E1015">
        <v>-0.037226885528476271</v>
      </c>
      <c r="F1015">
        <v>0.0029746585926280914</v>
      </c>
      <c r="G1015">
        <v>0.056358606512704648</v>
      </c>
      <c r="L1015">
        <v>6.18896484375</v>
      </c>
      <c r="M1015">
        <v>0.0045952798107347292</v>
      </c>
      <c r="N1015">
        <v>3.48366347176807</v>
      </c>
    </row>
    <row r="1016" spans="1:14">
      <c r="A1016">
        <v>5.07</v>
      </c>
      <c r="B1016">
        <v>0.0010843298383357743</v>
      </c>
      <c r="C1016">
        <v>-3.9695491825438074E-05</v>
      </c>
      <c r="D1016">
        <v>-0.0010218265192651068</v>
      </c>
      <c r="E1016">
        <v>-0.015199669474068464</v>
      </c>
      <c r="F1016">
        <v>0.0029747491829298384</v>
      </c>
      <c r="G1016">
        <v>0.056449809302919041</v>
      </c>
      <c r="L1016">
        <v>6.195068359375</v>
      </c>
      <c r="M1016">
        <v>0.0054054344521773734</v>
      </c>
      <c r="N1016">
        <v>3.9008160078109428</v>
      </c>
    </row>
    <row r="1017" spans="1:14">
      <c r="A1017">
        <v>5.075</v>
      </c>
      <c r="B1017">
        <v>-0.00044301707346416138</v>
      </c>
      <c r="C1017">
        <v>1.5813773782986283E-05</v>
      </c>
      <c r="D1017">
        <v>0.00050109594832376913</v>
      </c>
      <c r="E1017">
        <v>0.007453802231316066</v>
      </c>
      <c r="F1017">
        <v>0.0029747643046019352</v>
      </c>
      <c r="G1017">
        <v>0.05652779044964977</v>
      </c>
      <c r="L1017">
        <v>6.201171875</v>
      </c>
      <c r="M1017">
        <v>0.0068388447294101158</v>
      </c>
      <c r="N1017">
        <v>6.805428834261245</v>
      </c>
    </row>
    <row r="1018" spans="1:14">
      <c r="A1018">
        <v>5.08</v>
      </c>
      <c r="B1018">
        <v>-0.001779133466397716</v>
      </c>
      <c r="C1018">
        <v>6.44564149703866E-05</v>
      </c>
      <c r="D1018">
        <v>0.0018345215881397058</v>
      </c>
      <c r="E1018">
        <v>0.027288508623578123</v>
      </c>
      <c r="F1018">
        <v>0.0029750081844674456</v>
      </c>
      <c r="G1018">
        <v>0.056594579012064605</v>
      </c>
      <c r="L1018">
        <v>6.207275390625</v>
      </c>
      <c r="M1018">
        <v>0.0084678474492719639</v>
      </c>
      <c r="N1018">
        <v>12.683651644341207</v>
      </c>
    </row>
    <row r="1019" spans="1:14">
      <c r="A1019">
        <v>5.085</v>
      </c>
      <c r="B1019">
        <v>-0.0027407849406630574</v>
      </c>
      <c r="C1019">
        <v>9.9496751250173178E-05</v>
      </c>
      <c r="D1019">
        <v>0.0027944303451060562</v>
      </c>
      <c r="E1019">
        <v>0.041567151383452586</v>
      </c>
      <c r="F1019">
        <v>0.002975586958193231</v>
      </c>
      <c r="G1019">
        <v>0.056689277039412692</v>
      </c>
      <c r="L1019">
        <v>6.21337890625</v>
      </c>
      <c r="M1019">
        <v>0.0097289163178238165</v>
      </c>
      <c r="N1019">
        <v>7.0908408285305446</v>
      </c>
    </row>
    <row r="1020" spans="1:14">
      <c r="A1020">
        <v>5.09</v>
      </c>
      <c r="B1020">
        <v>-0.0032642043719192868</v>
      </c>
      <c r="C1020">
        <v>0.00011850314992839853</v>
      </c>
      <c r="D1020">
        <v>0.0033148745521684383</v>
      </c>
      <c r="E1020">
        <v>0.04930875896350552</v>
      </c>
      <c r="F1020">
        <v>0.0029764079022686347</v>
      </c>
      <c r="G1020">
        <v>0.056769007195947227</v>
      </c>
      <c r="L1020">
        <v>6.219482421875</v>
      </c>
      <c r="M1020">
        <v>0.010294922863440886</v>
      </c>
      <c r="N1020">
        <v>4.5085156701641287</v>
      </c>
    </row>
    <row r="1021" spans="1:14">
      <c r="A1021">
        <v>5.095</v>
      </c>
      <c r="B1021">
        <v>-0.003419341610802349</v>
      </c>
      <c r="C1021">
        <v>0.00012391734113472629</v>
      </c>
      <c r="D1021">
        <v>0.0034631001697374968</v>
      </c>
      <c r="E1021">
        <v>0.051513615024845263</v>
      </c>
      <c r="F1021">
        <v>0.0029773087344062178</v>
      </c>
      <c r="G1021">
        <v>0.056836042930315592</v>
      </c>
      <c r="L1021">
        <v>6.2255859375</v>
      </c>
      <c r="M1021">
        <v>0.010248980922933816</v>
      </c>
      <c r="N1021">
        <v>3.4722574738847016</v>
      </c>
    </row>
    <row r="1022" spans="1:14">
      <c r="A1022">
        <v>5.1000000000000005</v>
      </c>
      <c r="B1022">
        <v>-0.0033692820915958641</v>
      </c>
      <c r="C1022">
        <v>0.00012161626459279162</v>
      </c>
      <c r="D1022">
        <v>0.0033994162693053026</v>
      </c>
      <c r="E1022">
        <v>0.050566317005916378</v>
      </c>
      <c r="F1022">
        <v>0.0029781833830679213</v>
      </c>
      <c r="G1022">
        <v>0.056890165937709736</v>
      </c>
      <c r="L1022">
        <v>6.231689453125</v>
      </c>
      <c r="M1022">
        <v>0.010076423488622826</v>
      </c>
      <c r="N1022">
        <v>3.1723921902109846</v>
      </c>
    </row>
    <row r="1023" spans="1:14">
      <c r="A1023">
        <v>5.105</v>
      </c>
      <c r="B1023">
        <v>-0.0033004716675721253</v>
      </c>
      <c r="C1023">
        <v>0.00011838574995973332</v>
      </c>
      <c r="D1023">
        <v>0.0033100129605936027</v>
      </c>
      <c r="E1023">
        <v>0.04923644278882984</v>
      </c>
      <c r="F1023">
        <v>0.0029790226708611171</v>
      </c>
      <c r="G1023">
        <v>0.056933922559341973</v>
      </c>
      <c r="L1023">
        <v>6.23779296875</v>
      </c>
      <c r="M1023">
        <v>0.010392126144684637</v>
      </c>
      <c r="N1023">
        <v>3.6924032188358797</v>
      </c>
    </row>
    <row r="1024" spans="1:14">
      <c r="A1024">
        <v>5.11</v>
      </c>
      <c r="B1024">
        <v>-0.0033574925504216441</v>
      </c>
      <c r="C1024">
        <v>0.00011954797362728704</v>
      </c>
      <c r="D1024">
        <v>0.0033421788987812104</v>
      </c>
      <c r="E1024">
        <v>0.049714911119370507</v>
      </c>
      <c r="F1024">
        <v>0.0029798912092208916</v>
      </c>
      <c r="G1024">
        <v>0.0569693775121851</v>
      </c>
      <c r="L1024">
        <v>6.243896484375</v>
      </c>
      <c r="M1024">
        <v>0.011297854228290502</v>
      </c>
      <c r="N1024">
        <v>6.0772744944533743</v>
      </c>
    </row>
    <row r="1025" spans="1:14">
      <c r="A1025">
        <v>5.115</v>
      </c>
      <c r="B1025">
        <v>-0.0036083254362716342</v>
      </c>
      <c r="C1025">
        <v>0.00012767199518877448</v>
      </c>
      <c r="D1025">
        <v>0.0035658847147535949</v>
      </c>
      <c r="E1025">
        <v>0.053042535131959723</v>
      </c>
      <c r="F1025">
        <v>0.0029808943694094227</v>
      </c>
      <c r="G1025">
        <v>0.056996442141445655</v>
      </c>
      <c r="L1025">
        <v>6.25</v>
      </c>
      <c r="M1025">
        <v>0.012098811862539595</v>
      </c>
      <c r="N1025">
        <v>20.980504444544533</v>
      </c>
    </row>
    <row r="1026" spans="1:14">
      <c r="A1026">
        <v>5.12</v>
      </c>
      <c r="B1026">
        <v>-0.004046313324593459</v>
      </c>
      <c r="C1026">
        <v>0.00014261381605533665</v>
      </c>
      <c r="D1026">
        <v>0.003974859552597446</v>
      </c>
      <c r="E1026">
        <v>0.059126035844887008</v>
      </c>
      <c r="F1026">
        <v>0.0029821558422570343</v>
      </c>
      <c r="G1026">
        <v>0.057015351122051847</v>
      </c>
      <c r="L1026">
        <v>6.256103515625</v>
      </c>
      <c r="M1026">
        <v>0.011910989810995837</v>
      </c>
      <c r="N1026">
        <v>12.933038389939005</v>
      </c>
    </row>
    <row r="1027" spans="1:14">
      <c r="A1027">
        <v>5.125</v>
      </c>
      <c r="B1027">
        <v>-0.0046176877284457886</v>
      </c>
      <c r="C1027">
        <v>0.00016249906114219298</v>
      </c>
      <c r="D1027">
        <v>0.0045189902710711678</v>
      </c>
      <c r="E1027">
        <v>0.067219980282183622</v>
      </c>
      <c r="F1027">
        <v>0.0029837987304538972</v>
      </c>
      <c r="G1027">
        <v>0.057029445756119193</v>
      </c>
      <c r="L1027">
        <v>6.26220703125</v>
      </c>
      <c r="M1027">
        <v>0.010378954335667353</v>
      </c>
      <c r="N1027">
        <v>5.73112596598761</v>
      </c>
    </row>
    <row r="1028" spans="1:14">
      <c r="A1028">
        <v>5.13</v>
      </c>
      <c r="B1028">
        <v>-0.00525639178143472</v>
      </c>
      <c r="C1028">
        <v>0.00018496167751305445</v>
      </c>
      <c r="D1028">
        <v>0.0051334391736903859</v>
      </c>
      <c r="E1028">
        <v>0.0763599077086445</v>
      </c>
      <c r="F1028">
        <v>0.0029859275279166667</v>
      </c>
      <c r="G1028">
        <v>0.057039462951992165</v>
      </c>
      <c r="L1028">
        <v>6.268310546875</v>
      </c>
      <c r="M1028">
        <v>0.0080435342575355378</v>
      </c>
      <c r="N1028">
        <v>3.6669417678199911</v>
      </c>
    </row>
    <row r="1029" spans="1:14">
      <c r="A1029">
        <v>5.135</v>
      </c>
      <c r="B1029">
        <v>-0.0059089334525319146</v>
      </c>
      <c r="C1029">
        <v>0.00020803425591835623</v>
      </c>
      <c r="D1029">
        <v>0.0057643436795514567</v>
      </c>
      <c r="E1029">
        <v>0.085744612233327924</v>
      </c>
      <c r="F1029">
        <v>0.0029886176815717034</v>
      </c>
      <c r="G1029">
        <v>0.057045331570812</v>
      </c>
      <c r="L1029">
        <v>6.2744140625</v>
      </c>
      <c r="M1029">
        <v>0.0062417312154279423</v>
      </c>
      <c r="N1029">
        <v>2.5438809302664205</v>
      </c>
    </row>
    <row r="1030" spans="1:14">
      <c r="A1030">
        <v>5.14</v>
      </c>
      <c r="B1030">
        <v>-0.00654094962577423</v>
      </c>
      <c r="C1030">
        <v>0.00023042163796828684</v>
      </c>
      <c r="D1030">
        <v>0.0063762897105944256</v>
      </c>
      <c r="E1030">
        <v>0.094847309445092079</v>
      </c>
      <c r="F1030">
        <v>0.0029919140860670186</v>
      </c>
      <c r="G1030">
        <v>0.057046993706333329</v>
      </c>
      <c r="L1030">
        <v>6.280517578125</v>
      </c>
      <c r="M1030">
        <v>0.0057613322660636105</v>
      </c>
      <c r="N1030">
        <v>1.8588237560835654</v>
      </c>
    </row>
    <row r="1031" spans="1:14">
      <c r="A1031">
        <v>5.145</v>
      </c>
      <c r="B1031">
        <v>-0.007129771617718262</v>
      </c>
      <c r="C1031">
        <v>0.0002512490833053542</v>
      </c>
      <c r="D1031">
        <v>0.0069453993039931133</v>
      </c>
      <c r="E1031">
        <v>0.10331281464689757</v>
      </c>
      <c r="F1031">
        <v>0.0029958306942421205</v>
      </c>
      <c r="G1031">
        <v>0.057046993706333329</v>
      </c>
      <c r="L1031">
        <v>6.28662109375</v>
      </c>
      <c r="M1031">
        <v>0.0055553787961653157</v>
      </c>
      <c r="N1031">
        <v>1.4296878510742597</v>
      </c>
    </row>
    <row r="1032" spans="1:14">
      <c r="A1032">
        <v>5.15</v>
      </c>
      <c r="B1032">
        <v>-0.0076504464550957527</v>
      </c>
      <c r="C1032">
        <v>0.00026957006294709617</v>
      </c>
      <c r="D1032">
        <v>0.007445863240661571</v>
      </c>
      <c r="E1032">
        <v>0.11075721570484087</v>
      </c>
      <c r="F1032">
        <v>0.0030003402363712054</v>
      </c>
      <c r="G1032">
        <v>0.057051393172474846</v>
      </c>
      <c r="L1032">
        <v>6.292724609375</v>
      </c>
      <c r="M1032">
        <v>0.0050628470221004262</v>
      </c>
      <c r="N1032">
        <v>1.1898689960212097</v>
      </c>
    </row>
    <row r="1033" spans="1:14">
      <c r="A1033">
        <v>5.155</v>
      </c>
      <c r="B1033">
        <v>-0.008063631977988225</v>
      </c>
      <c r="C1033">
        <v>0.00028394923779343238</v>
      </c>
      <c r="D1033">
        <v>0.0078385485188760939</v>
      </c>
      <c r="E1033">
        <v>0.11659840921828189</v>
      </c>
      <c r="F1033">
        <v>0.003005350035186153</v>
      </c>
      <c r="G1033">
        <v>0.057056060899699626</v>
      </c>
      <c r="L1033">
        <v>6.298828125</v>
      </c>
      <c r="M1033">
        <v>0.0054781871772431288</v>
      </c>
      <c r="N1033">
        <v>1.3859495037023022</v>
      </c>
    </row>
    <row r="1034" spans="1:14">
      <c r="A1034">
        <v>5.16</v>
      </c>
      <c r="B1034">
        <v>-0.0083126799673064015</v>
      </c>
      <c r="C1034">
        <v>0.00029234770229754736</v>
      </c>
      <c r="D1034">
        <v>0.008067863024506761</v>
      </c>
      <c r="E1034">
        <v>0.12000946248953807</v>
      </c>
      <c r="F1034">
        <v>0.0030106740715155787</v>
      </c>
      <c r="G1034">
        <v>0.057057248903075716</v>
      </c>
      <c r="L1034">
        <v>6.304931640625</v>
      </c>
      <c r="M1034">
        <v>0.0071759327853097368</v>
      </c>
      <c r="N1034">
        <v>2.3185664128791994</v>
      </c>
    </row>
    <row r="1035" spans="1:14">
      <c r="A1035">
        <v>5.165</v>
      </c>
      <c r="B1035">
        <v>-0.0083315035878300733</v>
      </c>
      <c r="C1035">
        <v>0.00029238471491527</v>
      </c>
      <c r="D1035">
        <v>0.0080684345468172419</v>
      </c>
      <c r="E1035">
        <v>0.12001796388390647</v>
      </c>
      <c r="F1035">
        <v>0.0030160222471379075</v>
      </c>
      <c r="G1035">
        <v>0.057057248903075716</v>
      </c>
      <c r="L1035">
        <v>6.31103515625</v>
      </c>
      <c r="M1035">
        <v>0.0087005011560388652</v>
      </c>
      <c r="N1035">
        <v>4.3109899306111652</v>
      </c>
    </row>
    <row r="1036" spans="1:14">
      <c r="A1036">
        <v>5.17</v>
      </c>
      <c r="B1036">
        <v>-0.0080593168399976517</v>
      </c>
      <c r="C1036">
        <v>0.00028185010563303969</v>
      </c>
      <c r="D1036">
        <v>0.00777690364385709</v>
      </c>
      <c r="E1036">
        <v>0.11568144170237421</v>
      </c>
      <c r="F1036">
        <v>0.0030210266855423165</v>
      </c>
      <c r="G1036">
        <v>0.057057248903075716</v>
      </c>
      <c r="L1036">
        <v>6.317138671875</v>
      </c>
      <c r="M1036">
        <v>0.0090782852953152637</v>
      </c>
      <c r="N1036">
        <v>8.0154528430140868</v>
      </c>
    </row>
    <row r="1037" spans="1:14">
      <c r="A1037">
        <v>5.175</v>
      </c>
      <c r="B1037">
        <v>-0.0074516245821180885</v>
      </c>
      <c r="C1037">
        <v>0.00025924533741640256</v>
      </c>
      <c r="D1037">
        <v>0.0071514991700807832</v>
      </c>
      <c r="E1037">
        <v>0.10637855015495165</v>
      </c>
      <c r="F1037">
        <v>0.0030253048829694011</v>
      </c>
      <c r="G1037">
        <v>0.057057248903075716</v>
      </c>
      <c r="L1037">
        <v>6.3232421875</v>
      </c>
      <c r="M1037">
        <v>0.0083081793567073136</v>
      </c>
      <c r="N1037">
        <v>7.4688578259575937</v>
      </c>
    </row>
    <row r="1038" spans="1:14">
      <c r="A1038">
        <v>5.18</v>
      </c>
      <c r="B1038">
        <v>-0.0065079504188355931</v>
      </c>
      <c r="C1038">
        <v>0.00022458001964505695</v>
      </c>
      <c r="D1038">
        <v>0.00619282850858721</v>
      </c>
      <c r="E1038">
        <v>0.09211832406523475</v>
      </c>
      <c r="F1038">
        <v>0.0030285681105271219</v>
      </c>
      <c r="G1038">
        <v>0.057057248903075716</v>
      </c>
      <c r="L1038">
        <v>6.329345703125</v>
      </c>
      <c r="M1038">
        <v>0.0070266915310092711</v>
      </c>
      <c r="N1038">
        <v>3.6808291841430285</v>
      </c>
    </row>
    <row r="1039" spans="1:14">
      <c r="A1039">
        <v>5.185</v>
      </c>
      <c r="B1039">
        <v>-0.0052915120262496326</v>
      </c>
      <c r="C1039">
        <v>0.00017991202285198453</v>
      </c>
      <c r="D1039">
        <v>0.0049582816729679775</v>
      </c>
      <c r="E1039">
        <v>0.073754439885398662</v>
      </c>
      <c r="F1039">
        <v>0.0030307254498704189</v>
      </c>
      <c r="G1039">
        <v>0.057057248903075716</v>
      </c>
      <c r="L1039">
        <v>6.33544921875</v>
      </c>
      <c r="M1039">
        <v>0.0060244586072673509</v>
      </c>
      <c r="N1039">
        <v>2.1297346023770976</v>
      </c>
    </row>
    <row r="1040" spans="1:14">
      <c r="A1040">
        <v>5.19</v>
      </c>
      <c r="B1040">
        <v>-0.0039162257205761514</v>
      </c>
      <c r="C1040">
        <v>0.0001292753184893506</v>
      </c>
      <c r="D1040">
        <v>0.0035598008583833636</v>
      </c>
      <c r="E1040">
        <v>0.052952037768452531</v>
      </c>
      <c r="F1040">
        <v>0.0030319071147270216</v>
      </c>
      <c r="G1040">
        <v>0.057057248903075716</v>
      </c>
      <c r="L1040">
        <v>6.341552734375</v>
      </c>
      <c r="M1040">
        <v>0.0057916991046565265</v>
      </c>
      <c r="N1040">
        <v>1.6235208666398453</v>
      </c>
    </row>
    <row r="1041" spans="1:14">
      <c r="A1041">
        <v>5.195</v>
      </c>
      <c r="B1041">
        <v>-0.0025327500202505793</v>
      </c>
      <c r="C1041">
        <v>7.81012479270143E-05</v>
      </c>
      <c r="D1041">
        <v>0.0021476007288556472</v>
      </c>
      <c r="E1041">
        <v>0.031945560841727755</v>
      </c>
      <c r="F1041">
        <v>0.0030324013611601037</v>
      </c>
      <c r="G1041">
        <v>0.057057248903075716</v>
      </c>
      <c r="L1041">
        <v>6.34765625</v>
      </c>
      <c r="M1041">
        <v>0.0062887436551849066</v>
      </c>
      <c r="N1041">
        <v>1.5818112387456826</v>
      </c>
    </row>
    <row r="1042" spans="1:14">
      <c r="A1042">
        <v>5.2</v>
      </c>
      <c r="B1042">
        <v>-0.0012984489819266812</v>
      </c>
      <c r="C1042">
        <v>3.2154311124891981E-05</v>
      </c>
      <c r="D1042">
        <v>0.00088061424491842879</v>
      </c>
      <c r="E1042">
        <v>0.013099136893161629</v>
      </c>
      <c r="F1042">
        <v>0.0030325312610159547</v>
      </c>
      <c r="G1042">
        <v>0.057057258476022346</v>
      </c>
      <c r="L1042">
        <v>6.353759765625</v>
      </c>
      <c r="M1042">
        <v>0.0070240348025395567</v>
      </c>
      <c r="N1042">
        <v>1.73157287350497</v>
      </c>
    </row>
    <row r="1043" spans="1:14">
      <c r="A1043">
        <v>5.205</v>
      </c>
      <c r="B1043">
        <v>-0.00034007157324996914</v>
      </c>
      <c r="C1043">
        <v>-3.8376569424152363E-06</v>
      </c>
      <c r="D1043">
        <v>-0.00011122380606292268</v>
      </c>
      <c r="E1043">
        <v>-0.001654454115185975</v>
      </c>
      <c r="F1043">
        <v>0.003032540171464156</v>
      </c>
      <c r="G1043">
        <v>0.057072568321477155</v>
      </c>
      <c r="L1043">
        <v>6.35986328125</v>
      </c>
      <c r="M1043">
        <v>0.00734285815109158</v>
      </c>
      <c r="N1043">
        <v>1.8611884929089542</v>
      </c>
    </row>
    <row r="1044" spans="1:14">
      <c r="A1044">
        <v>5.21</v>
      </c>
      <c r="B1044">
        <v>0.00028247386396721211</v>
      </c>
      <c r="C1044">
        <v>-2.7549306275404571E-05</v>
      </c>
      <c r="D1044">
        <v>-0.00076434266544052993</v>
      </c>
      <c r="E1044">
        <v>-0.011369597148427883</v>
      </c>
      <c r="F1044">
        <v>0.0030325463192032794</v>
      </c>
      <c r="G1044">
        <v>0.057083376211917794</v>
      </c>
      <c r="L1044">
        <v>6.365966796875</v>
      </c>
      <c r="M1044">
        <v>0.0067651433487313463</v>
      </c>
      <c r="N1044">
        <v>1.7689619487763255</v>
      </c>
    </row>
    <row r="1045" spans="1:14">
      <c r="A1045">
        <v>5.215</v>
      </c>
      <c r="B1045">
        <v>0.0006005608406384642</v>
      </c>
      <c r="C1045">
        <v>-3.9987512657532008E-05</v>
      </c>
      <c r="D1045">
        <v>-0.0011068454366623928</v>
      </c>
      <c r="E1045">
        <v>-0.016464325870353094</v>
      </c>
      <c r="F1045">
        <v>0.0030325741082027364</v>
      </c>
      <c r="G1045">
        <v>0.057089741277284237</v>
      </c>
      <c r="L1045">
        <v>6.3720703125</v>
      </c>
      <c r="M1045">
        <v>0.0052205643451162529</v>
      </c>
      <c r="N1045">
        <v>1.3758727161488815</v>
      </c>
    </row>
    <row r="1046" spans="1:14">
      <c r="A1046">
        <v>5.22</v>
      </c>
      <c r="B1046">
        <v>0.00073571497912508976</v>
      </c>
      <c r="C1046">
        <v>-4.5499883473540045E-05</v>
      </c>
      <c r="D1046">
        <v>-0.0012586144362773369</v>
      </c>
      <c r="E1046">
        <v>-0.018721889739625387</v>
      </c>
      <c r="F1046">
        <v>0.0030326158122386047</v>
      </c>
      <c r="G1046">
        <v>0.057091702451851439</v>
      </c>
      <c r="L1046">
        <v>6.378173828125</v>
      </c>
      <c r="M1046">
        <v>0.0031514453884931336</v>
      </c>
      <c r="N1046">
        <v>0.83136125191507726</v>
      </c>
    </row>
    <row r="1047" spans="1:14">
      <c r="A1047">
        <v>5.225</v>
      </c>
      <c r="B1047">
        <v>0.00086514477122467482</v>
      </c>
      <c r="C1047">
        <v>-5.0532178446313739E-05</v>
      </c>
      <c r="D1047">
        <v>-0.0013971542142502443</v>
      </c>
      <c r="E1047">
        <v>-0.020782668936972386</v>
      </c>
      <c r="F1047">
        <v>0.003032673480447559</v>
      </c>
      <c r="G1047">
        <v>0.057091702451851439</v>
      </c>
      <c r="L1047">
        <v>6.38427734375</v>
      </c>
      <c r="M1047">
        <v>0.0019213631643319421</v>
      </c>
      <c r="N1047">
        <v>0.52458892454776662</v>
      </c>
    </row>
    <row r="1048" spans="1:14">
      <c r="A1048">
        <v>5.23</v>
      </c>
      <c r="B1048">
        <v>0.001155939022210499</v>
      </c>
      <c r="C1048">
        <v>-6.1231770174979982E-05</v>
      </c>
      <c r="D1048">
        <v>-0.001691678766293458</v>
      </c>
      <c r="E1048">
        <v>-0.025163721648615189</v>
      </c>
      <c r="F1048">
        <v>0.0030327764310135426</v>
      </c>
      <c r="G1048">
        <v>0.057091702451851439</v>
      </c>
      <c r="L1048">
        <v>6.390380859375</v>
      </c>
      <c r="M1048">
        <v>0.0028205307982709336</v>
      </c>
      <c r="N1048">
        <v>0.8414348147230678</v>
      </c>
    </row>
    <row r="1049" spans="1:14">
      <c r="A1049">
        <v>5.235</v>
      </c>
      <c r="B1049">
        <v>0.0016875363837901059</v>
      </c>
      <c r="C1049">
        <v>-8.0611445058878414E-05</v>
      </c>
      <c r="D1049">
        <v>-0.0022250103333589081</v>
      </c>
      <c r="E1049">
        <v>-0.033097028708713755</v>
      </c>
      <c r="F1049">
        <v>0.0030329958454400172</v>
      </c>
      <c r="G1049">
        <v>0.057091702451851439</v>
      </c>
      <c r="L1049">
        <v>6.396484375</v>
      </c>
      <c r="M1049">
        <v>0.0037190492526099541</v>
      </c>
      <c r="N1049">
        <v>1.2373763235058162</v>
      </c>
    </row>
    <row r="1050" spans="1:14">
      <c r="A1050">
        <v>5.24</v>
      </c>
      <c r="B1050">
        <v>0.0023963130012938589</v>
      </c>
      <c r="C1050">
        <v>-0.00010648722011544556</v>
      </c>
      <c r="D1050">
        <v>-0.0029368600708622843</v>
      </c>
      <c r="E1050">
        <v>-0.04368579355407648</v>
      </c>
      <c r="F1050">
        <v>0.0030334382768755987</v>
      </c>
      <c r="G1050">
        <v>0.057091702451851439</v>
      </c>
      <c r="L1050">
        <v>6.402587890625</v>
      </c>
      <c r="M1050">
        <v>0.00368219006176405</v>
      </c>
      <c r="N1050">
        <v>1.28268980919367</v>
      </c>
    </row>
    <row r="1051" spans="1:14">
      <c r="A1051">
        <v>5.245</v>
      </c>
      <c r="B1051">
        <v>0.0030747168221912811</v>
      </c>
      <c r="C1051">
        <v>-0.00013138426642762751</v>
      </c>
      <c r="D1051">
        <v>-0.0036215087653596358</v>
      </c>
      <c r="E1051">
        <v>-0.053869942884724582</v>
      </c>
      <c r="F1051">
        <v>0.0030341666755330093</v>
      </c>
      <c r="G1051">
        <v>0.057091702451851439</v>
      </c>
      <c r="L1051">
        <v>6.40869140625</v>
      </c>
      <c r="M1051">
        <v>0.0026989618077936611</v>
      </c>
      <c r="N1051">
        <v>0.91467069988756666</v>
      </c>
    </row>
    <row r="1052" spans="1:14">
      <c r="A1052">
        <v>5.25</v>
      </c>
      <c r="B1052">
        <v>0.0034368108931656415</v>
      </c>
      <c r="C1052">
        <v>-0.00014490097624272568</v>
      </c>
      <c r="D1052">
        <v>-0.0039930939906518336</v>
      </c>
      <c r="E1052">
        <v>-0.059397273110946024</v>
      </c>
      <c r="F1052">
        <v>0.0030350767358158603</v>
      </c>
      <c r="G1052">
        <v>0.057091702451851439</v>
      </c>
      <c r="L1052">
        <v>6.414794921875</v>
      </c>
      <c r="M1052">
        <v>0.0011904684519735626</v>
      </c>
      <c r="N1052">
        <v>0.40288860611603894</v>
      </c>
    </row>
    <row r="1053" spans="1:14">
      <c r="A1053">
        <v>5.255</v>
      </c>
      <c r="B1053">
        <v>0.0032313003454360507</v>
      </c>
      <c r="C1053">
        <v>-0.00013783080256543512</v>
      </c>
      <c r="D1053">
        <v>-0.0037974285163066795</v>
      </c>
      <c r="E1053">
        <v>-0.056486749180061857</v>
      </c>
      <c r="F1053">
        <v>0.0030358812126504236</v>
      </c>
      <c r="G1053">
        <v>0.057091702451851439</v>
      </c>
      <c r="L1053">
        <v>6.4208984375</v>
      </c>
      <c r="M1053">
        <v>0.0011819707925486542</v>
      </c>
      <c r="N1053">
        <v>0.4477020041538588</v>
      </c>
    </row>
    <row r="1054" spans="1:14">
      <c r="A1054">
        <v>5.26</v>
      </c>
      <c r="B1054">
        <v>0.0023496331954129803</v>
      </c>
      <c r="C1054">
        <v>-0.00010630951861771078</v>
      </c>
      <c r="D1054">
        <v>-0.00292532944974236</v>
      </c>
      <c r="E1054">
        <v>-0.043514275564917604</v>
      </c>
      <c r="F1054">
        <v>0.0030363065749813745</v>
      </c>
      <c r="G1054">
        <v>0.057091702451851439</v>
      </c>
      <c r="L1054">
        <v>6.427001953125</v>
      </c>
      <c r="M1054">
        <v>0.0025783462909092681</v>
      </c>
      <c r="N1054">
        <v>1.3113395564362222</v>
      </c>
    </row>
    <row r="1055" spans="1:14">
      <c r="A1055">
        <v>5.265</v>
      </c>
      <c r="B1055">
        <v>0.00090224436992986448</v>
      </c>
      <c r="C1055">
        <v>-5.4132039048798E-05</v>
      </c>
      <c r="D1055">
        <v>-0.0014826455557090962</v>
      </c>
      <c r="E1055">
        <v>-0.022054352641172805</v>
      </c>
      <c r="F1055">
        <v>0.0030363692951547476</v>
      </c>
      <c r="G1055">
        <v>0.057091702451851439</v>
      </c>
      <c r="L1055">
        <v>6.43310546875</v>
      </c>
      <c r="M1055">
        <v>0.0035107201456712439</v>
      </c>
      <c r="N1055">
        <v>3.2701052210198007</v>
      </c>
    </row>
    <row r="1056" spans="1:14">
      <c r="A1056">
        <v>5.27</v>
      </c>
      <c r="B1056">
        <v>-0.00082089756235291262</v>
      </c>
      <c r="C1056">
        <v>8.3330055255035434E-06</v>
      </c>
      <c r="D1056">
        <v>0.00024296325779028747</v>
      </c>
      <c r="E1056">
        <v>0.0036140784596305261</v>
      </c>
      <c r="F1056">
        <v>0.0030364212154102297</v>
      </c>
      <c r="G1056">
        <v>0.057091702451851439</v>
      </c>
      <c r="L1056">
        <v>6.439208984375</v>
      </c>
      <c r="M1056">
        <v>0.0038983518293531053</v>
      </c>
      <c r="N1056">
        <v>7.62982237591274</v>
      </c>
    </row>
    <row r="1057" spans="1:14">
      <c r="A1057">
        <v>5.275</v>
      </c>
      <c r="B1057">
        <v>-0.0024678385791377976</v>
      </c>
      <c r="C1057">
        <v>6.8369453724188221E-05</v>
      </c>
      <c r="D1057">
        <v>0.0018999010801403846</v>
      </c>
      <c r="E1057">
        <v>0.028261028567088221</v>
      </c>
      <c r="F1057">
        <v>0.0030368904525588545</v>
      </c>
      <c r="G1057">
        <v>0.057091702451851439</v>
      </c>
      <c r="L1057">
        <v>6.4453125</v>
      </c>
      <c r="M1057">
        <v>0.0041943245696590623</v>
      </c>
      <c r="N1057">
        <v>4.0335769303758884</v>
      </c>
    </row>
    <row r="1058" spans="1:14">
      <c r="A1058">
        <v>5.28</v>
      </c>
      <c r="B1058">
        <v>-0.0037721880937323718</v>
      </c>
      <c r="C1058">
        <v>0.0001162496239730789</v>
      </c>
      <c r="D1058">
        <v>0.0032202218080678315</v>
      </c>
      <c r="E1058">
        <v>0.047900799395008992</v>
      </c>
      <c r="F1058">
        <v>0.0030379867933389487</v>
      </c>
      <c r="G1058">
        <v>0.057091702451851439</v>
      </c>
      <c r="L1058">
        <v>6.451416015625</v>
      </c>
      <c r="M1058">
        <v>0.0050657237062812941</v>
      </c>
      <c r="N1058">
        <v>3.556073218470964</v>
      </c>
    </row>
    <row r="1059" spans="1:14">
      <c r="A1059">
        <v>5.285</v>
      </c>
      <c r="B1059">
        <v>-0.004654231528147203</v>
      </c>
      <c r="C1059">
        <v>0.00014895581214197117</v>
      </c>
      <c r="D1059">
        <v>0.0041215399335220795</v>
      </c>
      <c r="E1059">
        <v>0.06130790651114093</v>
      </c>
      <c r="F1059">
        <v>0.0030396557876498967</v>
      </c>
      <c r="G1059">
        <v>0.057091702451851439</v>
      </c>
      <c r="L1059">
        <v>6.45751953125</v>
      </c>
      <c r="M1059">
        <v>0.0065262503985248363</v>
      </c>
      <c r="N1059">
        <v>4.9969226510049873</v>
      </c>
    </row>
    <row r="1060" spans="1:14">
      <c r="A1060">
        <v>5.29</v>
      </c>
      <c r="B1060">
        <v>-0.0052234361805490867</v>
      </c>
      <c r="C1060">
        <v>0.00017034229609139555</v>
      </c>
      <c r="D1060">
        <v>0.0047106577138000209</v>
      </c>
      <c r="E1060">
        <v>0.070071033492775311</v>
      </c>
      <c r="F1060">
        <v>0.0030417579752718433</v>
      </c>
      <c r="G1060">
        <v>0.057091702451851439</v>
      </c>
      <c r="L1060">
        <v>6.463623046875</v>
      </c>
      <c r="M1060">
        <v>0.0078884224902062133</v>
      </c>
      <c r="N1060">
        <v>8.5253353892880419</v>
      </c>
    </row>
    <row r="1061" spans="1:14">
      <c r="A1061">
        <v>5.295</v>
      </c>
      <c r="B1061">
        <v>-0.0056836185808843837</v>
      </c>
      <c r="C1061">
        <v>0.00018773754058315037</v>
      </c>
      <c r="D1061">
        <v>0.0051896848738609679</v>
      </c>
      <c r="E1061">
        <v>0.0771965624986819</v>
      </c>
      <c r="F1061">
        <v>0.0030442468826750672</v>
      </c>
      <c r="G1061">
        <v>0.057091702451851439</v>
      </c>
      <c r="L1061">
        <v>6.4697265625</v>
      </c>
      <c r="M1061">
        <v>0.0084310551746249584</v>
      </c>
      <c r="N1061">
        <v>5.9245297255610208</v>
      </c>
    </row>
    <row r="1062" spans="1:14">
      <c r="A1062">
        <v>5.3</v>
      </c>
      <c r="B1062">
        <v>-0.0061959092772332818</v>
      </c>
      <c r="C1062">
        <v>0.00020699267275050149</v>
      </c>
      <c r="D1062">
        <v>0.0057197755312698084</v>
      </c>
      <c r="E1062">
        <v>0.0850816610276384</v>
      </c>
      <c r="F1062">
        <v>0.0030472046839296516</v>
      </c>
      <c r="G1062">
        <v>0.057091702451851439</v>
      </c>
      <c r="L1062">
        <v>6.475830078125</v>
      </c>
      <c r="M1062">
        <v>0.0077582464561814883</v>
      </c>
      <c r="N1062">
        <v>3.0402274222744592</v>
      </c>
    </row>
    <row r="1063" spans="1:14">
      <c r="A1063">
        <v>5.305</v>
      </c>
      <c r="B1063">
        <v>-0.00677955767011829</v>
      </c>
      <c r="C1063">
        <v>0.00022884600009902365</v>
      </c>
      <c r="D1063">
        <v>0.0063211982166866063</v>
      </c>
      <c r="E1063">
        <v>0.094027823473213271</v>
      </c>
      <c r="F1063">
        <v>0.0030507459748632436</v>
      </c>
      <c r="G1063">
        <v>0.057091702451851439</v>
      </c>
      <c r="L1063">
        <v>6.48193359375</v>
      </c>
      <c r="M1063">
        <v>0.0059341483818473742</v>
      </c>
      <c r="N1063">
        <v>1.6855594519458832</v>
      </c>
    </row>
    <row r="1064" spans="1:14">
      <c r="A1064">
        <v>5.31</v>
      </c>
      <c r="B1064">
        <v>-0.007304916864508227</v>
      </c>
      <c r="C1064">
        <v>0.0002486239328012907</v>
      </c>
      <c r="D1064">
        <v>0.0068653246033097259</v>
      </c>
      <c r="E1064">
        <v>0.10212170347423218</v>
      </c>
      <c r="F1064">
        <v>0.0030548573721424347</v>
      </c>
      <c r="G1064">
        <v>0.057091702451851439</v>
      </c>
      <c r="L1064">
        <v>6.488037109375</v>
      </c>
      <c r="M1064">
        <v>0.0034375809613554679</v>
      </c>
      <c r="N1064">
        <v>0.83944852823378135</v>
      </c>
    </row>
    <row r="1065" spans="1:14">
      <c r="A1065">
        <v>5.315</v>
      </c>
      <c r="B1065">
        <v>-0.0075773074881107117</v>
      </c>
      <c r="C1065">
        <v>0.00025926610425685718</v>
      </c>
      <c r="D1065">
        <v>0.0071580391641535273</v>
      </c>
      <c r="E1065">
        <v>0.10647583256678372</v>
      </c>
      <c r="F1065">
        <v>0.0030592811031532772</v>
      </c>
      <c r="G1065">
        <v>0.057091702451851439</v>
      </c>
      <c r="L1065">
        <v>6.494140625</v>
      </c>
      <c r="M1065">
        <v>0.000910598452138603</v>
      </c>
      <c r="N1065">
        <v>0.20754703183538156</v>
      </c>
    </row>
    <row r="1066" spans="1:14">
      <c r="A1066">
        <v>5.32</v>
      </c>
      <c r="B1066">
        <v>-0.0074573347133700344</v>
      </c>
      <c r="C1066">
        <v>0.0002556879176128048</v>
      </c>
      <c r="D1066">
        <v>0.0070589892862783212</v>
      </c>
      <c r="E1066">
        <v>0.10500246563339002</v>
      </c>
      <c r="F1066">
        <v>0.0030635658598020398</v>
      </c>
      <c r="G1066">
        <v>0.057091702451851439</v>
      </c>
      <c r="L1066">
        <v>6.500244140625</v>
      </c>
      <c r="M1066">
        <v>0.0013492354753867316</v>
      </c>
      <c r="N1066">
        <v>0.29211387919796633</v>
      </c>
    </row>
    <row r="1067" spans="1:14">
      <c r="A1067">
        <v>5.325</v>
      </c>
      <c r="B1067">
        <v>-0.0069413321637260576</v>
      </c>
      <c r="C1067">
        <v>0.00023776921052377564</v>
      </c>
      <c r="D1067">
        <v>0.0065631582701567914</v>
      </c>
      <c r="E1067">
        <v>0.09762697926858227</v>
      </c>
      <c r="F1067">
        <v>0.0030672781724340728</v>
      </c>
      <c r="G1067">
        <v>0.057091702451851439</v>
      </c>
      <c r="L1067">
        <v>6.50634765625</v>
      </c>
      <c r="M1067">
        <v>0.0033931330429614859</v>
      </c>
      <c r="N1067">
        <v>0.71473587822912166</v>
      </c>
    </row>
    <row r="1068" spans="1:14">
      <c r="A1068">
        <v>5.33</v>
      </c>
      <c r="B1068">
        <v>-0.006160855839119371</v>
      </c>
      <c r="C1068">
        <v>0.00021027180484142364</v>
      </c>
      <c r="D1068">
        <v>0.0058025298163102866</v>
      </c>
      <c r="E1068">
        <v>0.086312631017615507</v>
      </c>
      <c r="F1068">
        <v>0.0030702026007614555</v>
      </c>
      <c r="G1068">
        <v>0.057091702451851439</v>
      </c>
      <c r="L1068">
        <v>6.512451171875</v>
      </c>
      <c r="M1068">
        <v>0.0055804284768232147</v>
      </c>
      <c r="N1068">
        <v>1.2525070553219475</v>
      </c>
    </row>
    <row r="1069" spans="1:14">
      <c r="A1069">
        <v>5.335</v>
      </c>
      <c r="B1069">
        <v>-0.005307162948422965</v>
      </c>
      <c r="C1069">
        <v>0.00018003620933960008</v>
      </c>
      <c r="D1069">
        <v>0.0049665231751759359</v>
      </c>
      <c r="E1069">
        <v>0.073877032230742046</v>
      </c>
      <c r="F1069">
        <v>0.0030723727206797935</v>
      </c>
      <c r="G1069">
        <v>0.057091702451851439</v>
      </c>
      <c r="L1069">
        <v>6.5185546875</v>
      </c>
      <c r="M1069">
        <v>0.00768888711132689</v>
      </c>
      <c r="N1069">
        <v>2.1912870603029737</v>
      </c>
    </row>
    <row r="1070" spans="1:14">
      <c r="A1070">
        <v>5.34</v>
      </c>
      <c r="B1070">
        <v>-0.0045277066654837647</v>
      </c>
      <c r="C1070">
        <v>0.00015240031411181823</v>
      </c>
      <c r="D1070">
        <v>0.0042027361347741843</v>
      </c>
      <c r="E1070">
        <v>0.062515700004765987</v>
      </c>
      <c r="F1070">
        <v>0.0030739522054913124</v>
      </c>
      <c r="G1070">
        <v>0.057091702451851439</v>
      </c>
      <c r="L1070">
        <v>6.524658203125</v>
      </c>
      <c r="M1070">
        <v>0.0089960176809911647</v>
      </c>
      <c r="N1070">
        <v>4.5158317094354219</v>
      </c>
    </row>
    <row r="1071" spans="1:14">
      <c r="A1071">
        <v>5.345</v>
      </c>
      <c r="B1071">
        <v>-0.0038723340873827216</v>
      </c>
      <c r="C1071">
        <v>0.00012919739388024269</v>
      </c>
      <c r="D1071">
        <v>0.0035617169523628318</v>
      </c>
      <c r="E1071">
        <v>0.052980539666397125</v>
      </c>
      <c r="F1071">
        <v>0.0030751075314384784</v>
      </c>
      <c r="G1071">
        <v>0.057091702451851439</v>
      </c>
      <c r="L1071">
        <v>6.53076171875</v>
      </c>
      <c r="M1071">
        <v>0.0087927838965754616</v>
      </c>
      <c r="N1071">
        <v>30.180229462995282</v>
      </c>
    </row>
    <row r="1072" spans="1:14">
      <c r="A1072">
        <v>5.35</v>
      </c>
      <c r="B1072">
        <v>-0.0033100174635048258</v>
      </c>
      <c r="C1072">
        <v>0.00010934277508700685</v>
      </c>
      <c r="D1072">
        <v>0.0030133832805006688</v>
      </c>
      <c r="E1072">
        <v>0.044824076297447446</v>
      </c>
      <c r="F1072">
        <v>0.0030759516811160927</v>
      </c>
      <c r="G1072">
        <v>0.057091702451851439</v>
      </c>
      <c r="L1072">
        <v>6.536865234375</v>
      </c>
      <c r="M1072">
        <v>0.0068269030463522116</v>
      </c>
      <c r="N1072">
        <v>5.7141548577162089</v>
      </c>
    </row>
    <row r="1073" spans="1:14">
      <c r="A1073">
        <v>5.355</v>
      </c>
      <c r="B1073">
        <v>-0.0027924432662992165</v>
      </c>
      <c r="C1073">
        <v>9.11244246068266E-05</v>
      </c>
      <c r="D1073">
        <v>0.0025103882023770931</v>
      </c>
      <c r="E1073">
        <v>0.037342024510359256</v>
      </c>
      <c r="F1073">
        <v>0.0030765524779087007</v>
      </c>
      <c r="G1073">
        <v>0.057091702451851439</v>
      </c>
      <c r="L1073">
        <v>6.54296875</v>
      </c>
      <c r="M1073">
        <v>0.0034788836404914814</v>
      </c>
      <c r="N1073">
        <v>1.6841686115968086</v>
      </c>
    </row>
    <row r="1074" spans="1:14">
      <c r="A1074">
        <v>5.36</v>
      </c>
      <c r="B1074">
        <v>-0.0023085880412062514</v>
      </c>
      <c r="C1074">
        <v>7.4173328278063759E-05</v>
      </c>
      <c r="D1074">
        <v>0.0020425094873912945</v>
      </c>
      <c r="E1074">
        <v>0.030382328624945505</v>
      </c>
      <c r="F1074">
        <v>0.0030769631089458439</v>
      </c>
      <c r="G1074">
        <v>0.057091702451851439</v>
      </c>
      <c r="L1074">
        <v>6.549072265625</v>
      </c>
      <c r="M1074">
        <v>0.00038925300073394334</v>
      </c>
      <c r="N1074">
        <v>0.17002055740934344</v>
      </c>
    </row>
    <row r="1075" spans="1:14">
      <c r="A1075">
        <v>5.365</v>
      </c>
      <c r="B1075">
        <v>-0.0018852905693898577</v>
      </c>
      <c r="C1075">
        <v>5.9495178380036367E-05</v>
      </c>
      <c r="D1075">
        <v>0.00163746810454658</v>
      </c>
      <c r="E1075">
        <v>0.024357338055130375</v>
      </c>
      <c r="F1075">
        <v>0.0030772369606696108</v>
      </c>
      <c r="G1075">
        <v>0.057091702451851439</v>
      </c>
      <c r="L1075">
        <v>6.55517578125</v>
      </c>
      <c r="M1075">
        <v>0.0035983893304978049</v>
      </c>
      <c r="N1075">
        <v>1.7858605751039527</v>
      </c>
    </row>
    <row r="1076" spans="1:14">
      <c r="A1076">
        <v>5.37</v>
      </c>
      <c r="B1076">
        <v>-0.0015350387228590017</v>
      </c>
      <c r="C1076">
        <v>4.7576175495564573E-05</v>
      </c>
      <c r="D1076">
        <v>0.0013086334924452536</v>
      </c>
      <c r="E1076">
        <v>0.019465923200123147</v>
      </c>
      <c r="F1076">
        <v>0.0030774185112157357</v>
      </c>
      <c r="G1076">
        <v>0.057091702451851439</v>
      </c>
      <c r="L1076">
        <v>6.561279296875</v>
      </c>
      <c r="M1076">
        <v>0.0053876018463091709</v>
      </c>
      <c r="N1076">
        <v>3.8162366806361119</v>
      </c>
    </row>
    <row r="1077" spans="1:14">
      <c r="A1077">
        <v>5.375</v>
      </c>
      <c r="B1077">
        <v>-0.0011964364733994641</v>
      </c>
      <c r="C1077">
        <v>3.621254315172003E-05</v>
      </c>
      <c r="D1077">
        <v>0.00099517830354579873</v>
      </c>
      <c r="E1077">
        <v>0.014803277265243756</v>
      </c>
      <c r="F1077">
        <v>0.003077528801733826</v>
      </c>
      <c r="G1077">
        <v>0.057091702451851439</v>
      </c>
      <c r="L1077">
        <v>6.5673828125</v>
      </c>
      <c r="M1077">
        <v>0.0054575107347216243</v>
      </c>
      <c r="N1077">
        <v>7.8771954506956092</v>
      </c>
    </row>
    <row r="1078" spans="1:14">
      <c r="A1078">
        <v>5.38</v>
      </c>
      <c r="B1078">
        <v>-0.00072408447274263828</v>
      </c>
      <c r="C1078">
        <v>2.0123964606175806E-05</v>
      </c>
      <c r="D1078">
        <v>0.00055148555248268525</v>
      </c>
      <c r="E1078">
        <v>0.0082033475931799424</v>
      </c>
      <c r="F1078">
        <v>0.003077569197640287</v>
      </c>
      <c r="G1078">
        <v>0.057091702451851439</v>
      </c>
      <c r="L1078">
        <v>6.573486328125</v>
      </c>
      <c r="M1078">
        <v>0.0042911808027476994</v>
      </c>
      <c r="N1078">
        <v>3.4082748910717777</v>
      </c>
    </row>
    <row r="1079" spans="1:14">
      <c r="A1079">
        <v>5.385</v>
      </c>
      <c r="B1079">
        <v>4.7416215693993694E-05</v>
      </c>
      <c r="C1079">
        <v>-6.7886457677523993E-06</v>
      </c>
      <c r="D1079">
        <v>-0.00019046264891958896</v>
      </c>
      <c r="E1079">
        <v>-0.0028331319026788856</v>
      </c>
      <c r="F1079">
        <v>0.0030775693708661239</v>
      </c>
      <c r="G1079">
        <v>0.057091702451851439</v>
      </c>
      <c r="L1079">
        <v>6.57958984375</v>
      </c>
      <c r="M1079">
        <v>0.0032643051386116533</v>
      </c>
      <c r="N1079">
        <v>1.239157207212813</v>
      </c>
    </row>
    <row r="1080" spans="1:14">
      <c r="A1080">
        <v>5.39</v>
      </c>
      <c r="B1080">
        <v>0.0012029330546726325</v>
      </c>
      <c r="C1080">
        <v>-4.7683121843411104E-05</v>
      </c>
      <c r="D1080">
        <v>-0.0013172715764799782</v>
      </c>
      <c r="E1080">
        <v>-0.019594414700139676</v>
      </c>
      <c r="F1080">
        <v>0.0030776808623783967</v>
      </c>
      <c r="G1080">
        <v>0.057091702451851439</v>
      </c>
      <c r="L1080">
        <v>6.585693359375</v>
      </c>
      <c r="M1080">
        <v>0.0037524734350004507</v>
      </c>
      <c r="N1080">
        <v>0.98237705477100412</v>
      </c>
    </row>
    <row r="1081" spans="1:14">
      <c r="A1081">
        <v>5.395</v>
      </c>
      <c r="B1081">
        <v>0.0026685018512312784</v>
      </c>
      <c r="C1081">
        <v>-9.9981271572938959E-05</v>
      </c>
      <c r="D1081">
        <v>-0.0027572371076040928</v>
      </c>
      <c r="E1081">
        <v>-0.041013901975610882</v>
      </c>
      <c r="F1081">
        <v>0.0030782295105112982</v>
      </c>
      <c r="G1081">
        <v>0.057091702451851439</v>
      </c>
      <c r="L1081">
        <v>6.591796875</v>
      </c>
      <c r="M1081">
        <v>0.0047697342443440887</v>
      </c>
      <c r="N1081">
        <v>1.0953107743602639</v>
      </c>
    </row>
    <row r="1082" spans="1:14">
      <c r="A1082">
        <v>5.4</v>
      </c>
      <c r="B1082">
        <v>0.004222352160309294</v>
      </c>
      <c r="C1082">
        <v>-0.00015569739790153369</v>
      </c>
      <c r="D1082">
        <v>-0.0042898389642524711</v>
      </c>
      <c r="E1082">
        <v>-0.0638113545932555</v>
      </c>
      <c r="F1082">
        <v>0.0030796031342681506</v>
      </c>
      <c r="G1082">
        <v>0.057091702451851439</v>
      </c>
      <c r="L1082">
        <v>6.597900390625</v>
      </c>
      <c r="M1082">
        <v>0.0053506102110573613</v>
      </c>
      <c r="N1082">
        <v>1.327393481580194</v>
      </c>
    </row>
    <row r="1083" spans="1:14">
      <c r="A1083">
        <v>5.405</v>
      </c>
      <c r="B1083">
        <v>0.0055973989385390607</v>
      </c>
      <c r="C1083">
        <v>-0.00020512214011930138</v>
      </c>
      <c r="D1083">
        <v>-0.0056476519613337436</v>
      </c>
      <c r="E1083">
        <v>-0.084008822924839438</v>
      </c>
      <c r="F1083">
        <v>0.0030820171017247526</v>
      </c>
      <c r="G1083">
        <v>0.057091702451851439</v>
      </c>
      <c r="L1083">
        <v>6.60400390625</v>
      </c>
      <c r="M1083">
        <v>0.0055003539520286108</v>
      </c>
      <c r="N1083">
        <v>1.8339379653382535</v>
      </c>
    </row>
    <row r="1084" spans="1:14">
      <c r="A1084">
        <v>5.41</v>
      </c>
      <c r="B1084">
        <v>0.006621133288154296</v>
      </c>
      <c r="C1084">
        <v>-0.00024185792344898628</v>
      </c>
      <c r="D1084">
        <v>-0.0066561777607068622</v>
      </c>
      <c r="E1084">
        <v>-0.099010644190514571</v>
      </c>
      <c r="F1084">
        <v>0.003085394820982921</v>
      </c>
      <c r="G1084">
        <v>0.057091702451851439</v>
      </c>
      <c r="L1084">
        <v>6.610107421875</v>
      </c>
      <c r="M1084">
        <v>0.0053984417650909293</v>
      </c>
      <c r="N1084">
        <v>2.915502115986317</v>
      </c>
    </row>
    <row r="1085" spans="1:14">
      <c r="A1085">
        <v>5.415</v>
      </c>
      <c r="B1085">
        <v>0.0073005980699849425</v>
      </c>
      <c r="C1085">
        <v>-0.00026604901245150692</v>
      </c>
      <c r="D1085">
        <v>-0.0073199855442774141</v>
      </c>
      <c r="E1085">
        <v>-0.10888478497112654</v>
      </c>
      <c r="F1085">
        <v>0.0030895013582393441</v>
      </c>
      <c r="G1085">
        <v>0.057091702451851439</v>
      </c>
      <c r="L1085">
        <v>6.6162109375</v>
      </c>
      <c r="M1085">
        <v>0.0049440922373298</v>
      </c>
      <c r="N1085">
        <v>2.9189693228711437</v>
      </c>
    </row>
    <row r="1086" spans="1:14">
      <c r="A1086">
        <v>5.42</v>
      </c>
      <c r="B1086">
        <v>0.0078030060941947383</v>
      </c>
      <c r="C1086">
        <v>-0.00028371561212383489</v>
      </c>
      <c r="D1086">
        <v>-0.0078045984821820272</v>
      </c>
      <c r="E1086">
        <v>-0.11609340242245765</v>
      </c>
      <c r="F1086">
        <v>0.0030941925456262746</v>
      </c>
      <c r="G1086">
        <v>0.057091702451851439</v>
      </c>
      <c r="L1086">
        <v>6.622314453125</v>
      </c>
      <c r="M1086">
        <v>0.00397118356902239</v>
      </c>
      <c r="N1086">
        <v>1.6091976143658986</v>
      </c>
    </row>
    <row r="1087" spans="1:14">
      <c r="A1087">
        <v>5.425</v>
      </c>
      <c r="B1087">
        <v>0.008337736018514133</v>
      </c>
      <c r="C1087">
        <v>-0.00030250125163567524</v>
      </c>
      <c r="D1087">
        <v>-0.0083197580908799529</v>
      </c>
      <c r="E1087">
        <v>-0.1237564016018393</v>
      </c>
      <c r="F1087">
        <v>0.0030995487257103795</v>
      </c>
      <c r="G1087">
        <v>0.057091702451851439</v>
      </c>
      <c r="L1087">
        <v>6.62841796875</v>
      </c>
      <c r="M1087">
        <v>0.0027856670513185791</v>
      </c>
      <c r="N1087">
        <v>0.805783460117393</v>
      </c>
    </row>
    <row r="1088" spans="1:14">
      <c r="A1088">
        <v>5.43</v>
      </c>
      <c r="B1088">
        <v>0.0090128744855925355</v>
      </c>
      <c r="C1088">
        <v>-0.00032643879249200216</v>
      </c>
      <c r="D1088">
        <v>-0.0089759749442143971</v>
      </c>
      <c r="E1088">
        <v>-0.13351762729518915</v>
      </c>
      <c r="F1088">
        <v>0.0031058074458859496</v>
      </c>
      <c r="G1088">
        <v>0.057091702451851439</v>
      </c>
      <c r="L1088">
        <v>6.634521484375</v>
      </c>
      <c r="M1088">
        <v>0.0024380349149067263</v>
      </c>
      <c r="N1088">
        <v>0.51801272201367554</v>
      </c>
    </row>
    <row r="1089" spans="1:14">
      <c r="A1089">
        <v>5.435</v>
      </c>
      <c r="B1089">
        <v>0.0097573790571269109</v>
      </c>
      <c r="C1089">
        <v>-0.00035301182165955916</v>
      </c>
      <c r="D1089">
        <v>-0.0097041468389966364</v>
      </c>
      <c r="E1089">
        <v>-0.14434918423007498</v>
      </c>
      <c r="F1089">
        <v>0.0031131428702352352</v>
      </c>
      <c r="G1089">
        <v>0.057091702451851439</v>
      </c>
      <c r="L1089">
        <v>6.640625</v>
      </c>
      <c r="M1089">
        <v>0.0030213254340538858</v>
      </c>
      <c r="N1089">
        <v>0.49786459385890575</v>
      </c>
    </row>
    <row r="1090" spans="1:14">
      <c r="A1090">
        <v>5.44</v>
      </c>
      <c r="B1090">
        <v>0.010354919507943379</v>
      </c>
      <c r="C1090">
        <v>-0.00037435910842398377</v>
      </c>
      <c r="D1090">
        <v>-0.01028889580092758</v>
      </c>
      <c r="E1090">
        <v>-0.15304732503879775</v>
      </c>
      <c r="F1090">
        <v>0.003121404245374629</v>
      </c>
      <c r="G1090">
        <v>0.057091702451851439</v>
      </c>
      <c r="L1090">
        <v>6.646728515625</v>
      </c>
      <c r="M1090">
        <v>0.0035423241579065783</v>
      </c>
      <c r="N1090">
        <v>0.50420710897651222</v>
      </c>
    </row>
    <row r="1091" spans="1:14">
      <c r="A1091">
        <v>5.445</v>
      </c>
      <c r="B1091">
        <v>0.010571066369151113</v>
      </c>
      <c r="C1091">
        <v>-0.00038188276744624994</v>
      </c>
      <c r="D1091">
        <v>-0.010494937823684339</v>
      </c>
      <c r="E1091">
        <v>-0.15611220012730453</v>
      </c>
      <c r="F1091">
        <v>0.0031300141132659348</v>
      </c>
      <c r="G1091">
        <v>0.057091702451851439</v>
      </c>
      <c r="L1091">
        <v>6.65283203125</v>
      </c>
      <c r="M1091">
        <v>0.00442896210701605</v>
      </c>
      <c r="N1091">
        <v>0.62671904981093229</v>
      </c>
    </row>
    <row r="1092" spans="1:14">
      <c r="A1092">
        <v>5.45</v>
      </c>
      <c r="B1092">
        <v>0.010293376043674507</v>
      </c>
      <c r="C1092">
        <v>-0.00037139039404931968</v>
      </c>
      <c r="D1092">
        <v>-0.010204570810563331</v>
      </c>
      <c r="E1092">
        <v>-0.15179299080712955</v>
      </c>
      <c r="F1092">
        <v>0.0031381775788595955</v>
      </c>
      <c r="G1092">
        <v>0.057091702451851439</v>
      </c>
      <c r="L1092">
        <v>6.658935546875</v>
      </c>
      <c r="M1092">
        <v>0.0064446990305821045</v>
      </c>
      <c r="N1092">
        <v>1.0718132326940388</v>
      </c>
    </row>
    <row r="1093" spans="1:14">
      <c r="A1093">
        <v>5.455</v>
      </c>
      <c r="B1093">
        <v>0.0095915863109198012</v>
      </c>
      <c r="C1093">
        <v>-0.00034558752263116763</v>
      </c>
      <c r="D1093">
        <v>-0.0094906887711230323</v>
      </c>
      <c r="E1093">
        <v>-0.14117399547045512</v>
      </c>
      <c r="F1093">
        <v>0.0031452658409467866</v>
      </c>
      <c r="G1093">
        <v>0.057091702451851439</v>
      </c>
      <c r="L1093">
        <v>6.6650390625</v>
      </c>
      <c r="M1093">
        <v>0.0088468583591877585</v>
      </c>
      <c r="N1093">
        <v>2.109575821346394</v>
      </c>
    </row>
    <row r="1094" spans="1:14">
      <c r="A1094">
        <v>5.46</v>
      </c>
      <c r="B1094">
        <v>0.0086903445774173631</v>
      </c>
      <c r="C1094">
        <v>-0.0003124163306559554</v>
      </c>
      <c r="D1094">
        <v>-0.0085733553337729949</v>
      </c>
      <c r="E1094">
        <v>-0.1275286605898733</v>
      </c>
      <c r="F1094">
        <v>0.0031510846336077585</v>
      </c>
      <c r="G1094">
        <v>0.057091702451851439</v>
      </c>
      <c r="L1094">
        <v>6.671142578125</v>
      </c>
      <c r="M1094">
        <v>0.01033914047366109</v>
      </c>
      <c r="N1094">
        <v>3.8474638306887741</v>
      </c>
    </row>
    <row r="1095" spans="1:14">
      <c r="A1095">
        <v>5.465</v>
      </c>
      <c r="B1095">
        <v>0.0078246527408295085</v>
      </c>
      <c r="C1095">
        <v>-0.00028038345128316745</v>
      </c>
      <c r="D1095">
        <v>-0.0076879420194031827</v>
      </c>
      <c r="E1095">
        <v>-0.11435813753862234</v>
      </c>
      <c r="F1095">
        <v>0.0031558018851369891</v>
      </c>
      <c r="G1095">
        <v>0.057091702451851439</v>
      </c>
      <c r="L1095">
        <v>6.67724609375</v>
      </c>
      <c r="M1095">
        <v>0.010062712392340342</v>
      </c>
      <c r="N1095">
        <v>3.394866236662029</v>
      </c>
    </row>
    <row r="1096" spans="1:14">
      <c r="A1096">
        <v>5.47</v>
      </c>
      <c r="B1096">
        <v>0.00711257599166989</v>
      </c>
      <c r="C1096">
        <v>-0.00025383875021374284</v>
      </c>
      <c r="D1096">
        <v>-0.0069545572297471372</v>
      </c>
      <c r="E1096">
        <v>-0.10344903879248867</v>
      </c>
      <c r="F1096">
        <v>0.0031596996238959668</v>
      </c>
      <c r="G1096">
        <v>0.057091702451851439</v>
      </c>
      <c r="L1096">
        <v>6.683349609375</v>
      </c>
      <c r="M1096">
        <v>0.0079375987365140482</v>
      </c>
      <c r="N1096">
        <v>2.0684943154425115</v>
      </c>
    </row>
    <row r="1097" spans="1:14">
      <c r="A1097">
        <v>5.475</v>
      </c>
      <c r="B1097">
        <v>0.0065048816850076293</v>
      </c>
      <c r="C1097">
        <v>-0.00023109655823416112</v>
      </c>
      <c r="D1097">
        <v>-0.0063264692815542221</v>
      </c>
      <c r="E1097">
        <v>-0.09410623056311905</v>
      </c>
      <c r="F1097">
        <v>0.003162959774719793</v>
      </c>
      <c r="G1097">
        <v>0.057091702451851439</v>
      </c>
      <c r="L1097">
        <v>6.689453125</v>
      </c>
      <c r="M1097">
        <v>0.0047337146945794061</v>
      </c>
      <c r="N1097">
        <v>1.1799311980834266</v>
      </c>
    </row>
    <row r="1098" spans="1:14">
      <c r="A1098">
        <v>5.48</v>
      </c>
      <c r="B1098">
        <v>0.0058404583978173448</v>
      </c>
      <c r="C1098">
        <v>-0.00020638361457110183</v>
      </c>
      <c r="D1098">
        <v>-0.0056442057095595806</v>
      </c>
      <c r="E1098">
        <v>-0.083957559929698763</v>
      </c>
      <c r="F1098">
        <v>0.003165587940511797</v>
      </c>
      <c r="G1098">
        <v>0.057091702451851439</v>
      </c>
      <c r="L1098">
        <v>6.695556640625</v>
      </c>
      <c r="M1098">
        <v>0.0023853420455288554</v>
      </c>
      <c r="N1098">
        <v>0.70438840172315853</v>
      </c>
    </row>
    <row r="1099" spans="1:14">
      <c r="A1099">
        <v>5.485</v>
      </c>
      <c r="B1099">
        <v>0.0049674478455129043</v>
      </c>
      <c r="C1099">
        <v>-0.00017418443323231</v>
      </c>
      <c r="D1099">
        <v>-0.00475566073160426</v>
      </c>
      <c r="E1099">
        <v>-0.070740453382613366</v>
      </c>
      <c r="F1099">
        <v>0.0031674891305097136</v>
      </c>
      <c r="G1099">
        <v>0.057091702451851439</v>
      </c>
      <c r="L1099">
        <v>6.70166015625</v>
      </c>
      <c r="M1099">
        <v>0.0032990350912741034</v>
      </c>
      <c r="N1099">
        <v>1.4096197713460783</v>
      </c>
    </row>
    <row r="1100" spans="1:14">
      <c r="A1100">
        <v>5.49</v>
      </c>
      <c r="B1100">
        <v>0.0038517529672352935</v>
      </c>
      <c r="C1100">
        <v>-0.00013318648470590479</v>
      </c>
      <c r="D1100">
        <v>-0.0036249606613909038</v>
      </c>
      <c r="E1100">
        <v>-0.053921289838189695</v>
      </c>
      <c r="F1100">
        <v>0.0031686322081782717</v>
      </c>
      <c r="G1100">
        <v>0.057091702451851439</v>
      </c>
      <c r="L1100">
        <v>6.707763671875</v>
      </c>
      <c r="M1100">
        <v>0.0043799282716275962</v>
      </c>
      <c r="N1100">
        <v>3.2036560671953969</v>
      </c>
    </row>
    <row r="1101" spans="1:14">
      <c r="A1101">
        <v>5.495</v>
      </c>
      <c r="B1101">
        <v>0.0026087917562816537</v>
      </c>
      <c r="C1101">
        <v>-8.7488628388560587E-05</v>
      </c>
      <c r="D1101">
        <v>-0.0023654994570089017</v>
      </c>
      <c r="E1101">
        <v>-0.035186804423007416</v>
      </c>
      <c r="F1101">
        <v>0.0031691565780316211</v>
      </c>
      <c r="G1101">
        <v>0.057091702451851439</v>
      </c>
      <c r="L1101">
        <v>6.7138671875</v>
      </c>
      <c r="M1101">
        <v>0.0044311626975123038</v>
      </c>
      <c r="N1101">
        <v>5.6372498739334516</v>
      </c>
    </row>
    <row r="1102" spans="1:14">
      <c r="A1102">
        <v>5.5</v>
      </c>
      <c r="B1102">
        <v>0.0014460314212809437</v>
      </c>
      <c r="C1102">
        <v>-4.4584254919465167E-05</v>
      </c>
      <c r="D1102">
        <v>-0.0011838552126416605</v>
      </c>
      <c r="E1102">
        <v>-0.0176098462880447</v>
      </c>
      <c r="F1102">
        <v>0.0031693176850086436</v>
      </c>
      <c r="G1102">
        <v>0.057091702451851439</v>
      </c>
      <c r="L1102">
        <v>6.719970703125</v>
      </c>
      <c r="M1102">
        <v>0.003920767112905948</v>
      </c>
      <c r="N1102">
        <v>7.5536544313562217</v>
      </c>
    </row>
    <row r="1103" spans="1:14">
      <c r="A1103">
        <v>5.505</v>
      </c>
      <c r="B1103">
        <v>0.000558147031183313</v>
      </c>
      <c r="C1103">
        <v>-1.1589337155502395E-05</v>
      </c>
      <c r="D1103">
        <v>-0.00027567636526633181</v>
      </c>
      <c r="E1103">
        <v>-0.0041006859333366855</v>
      </c>
      <c r="F1103">
        <v>0.0031693416874892157</v>
      </c>
      <c r="G1103">
        <v>0.057091702451851439</v>
      </c>
      <c r="L1103">
        <v>6.72607421875</v>
      </c>
      <c r="M1103">
        <v>0.0036828014819324227</v>
      </c>
      <c r="N1103">
        <v>10.129675421079684</v>
      </c>
    </row>
    <row r="1104" spans="1:14">
      <c r="A1104">
        <v>5.51</v>
      </c>
      <c r="B1104">
        <v>3.9270321277718508E-05</v>
      </c>
      <c r="C1104">
        <v>7.9670051787698327E-06</v>
      </c>
      <c r="D1104">
        <v>0.00026238409313421903</v>
      </c>
      <c r="E1104">
        <v>0.0039029633853715083</v>
      </c>
      <c r="F1104">
        <v>0.0031693418063087364</v>
      </c>
      <c r="G1104">
        <v>0.057091702451851439</v>
      </c>
      <c r="L1104">
        <v>6.732177734375</v>
      </c>
      <c r="M1104">
        <v>0.0043197790620986059</v>
      </c>
      <c r="N1104">
        <v>11.745928658594254</v>
      </c>
    </row>
    <row r="1105" spans="1:14">
      <c r="A1105">
        <v>5.515</v>
      </c>
      <c r="B1105">
        <v>-0.00014242310918670615</v>
      </c>
      <c r="C1105">
        <v>1.5124358796943338E-05</v>
      </c>
      <c r="D1105">
        <v>0.00045926513180863545</v>
      </c>
      <c r="E1105">
        <v>0.0068315688356534524</v>
      </c>
      <c r="F1105">
        <v>0.0031693433691677929</v>
      </c>
      <c r="G1105">
        <v>0.057091702451851439</v>
      </c>
      <c r="L1105">
        <v>6.73828125</v>
      </c>
      <c r="M1105">
        <v>0.0055982832272101768</v>
      </c>
      <c r="N1105">
        <v>7.9997022488865195</v>
      </c>
    </row>
    <row r="1106" spans="1:14">
      <c r="A1106">
        <v>5.52</v>
      </c>
      <c r="B1106">
        <v>-0.0001060232000472778</v>
      </c>
      <c r="C1106">
        <v>1.4130152944879823E-05</v>
      </c>
      <c r="D1106">
        <v>0.00043171584574014404</v>
      </c>
      <c r="E1106">
        <v>0.0064217732053846429</v>
      </c>
      <c r="F1106">
        <v>0.0031693442352531678</v>
      </c>
      <c r="G1106">
        <v>0.057091702451851439</v>
      </c>
      <c r="L1106">
        <v>6.744384765625</v>
      </c>
      <c r="M1106">
        <v>0.0067444368841124867</v>
      </c>
      <c r="N1106">
        <v>5.013343912529356</v>
      </c>
    </row>
    <row r="1107" spans="1:14">
      <c r="A1107">
        <v>5.525</v>
      </c>
      <c r="B1107">
        <v>1.0321296164034904E-05</v>
      </c>
      <c r="C1107">
        <v>9.9723368954140525E-06</v>
      </c>
      <c r="D1107">
        <v>0.00031664877063851795</v>
      </c>
      <c r="E1107">
        <v>0.0047101504632479545</v>
      </c>
      <c r="F1107">
        <v>0.0031693442434609794</v>
      </c>
      <c r="G1107">
        <v>0.057091702451851439</v>
      </c>
      <c r="L1107">
        <v>6.75048828125</v>
      </c>
      <c r="M1107">
        <v>0.0069872750114078272</v>
      </c>
      <c r="N1107">
        <v>3.3269982674405574</v>
      </c>
    </row>
    <row r="1108" spans="1:14">
      <c r="A1108">
        <v>5.53</v>
      </c>
      <c r="B1108">
        <v>0.00010412991012506961</v>
      </c>
      <c r="C1108">
        <v>6.3929444425659123E-06</v>
      </c>
      <c r="D1108">
        <v>0.00021759494377979592</v>
      </c>
      <c r="E1108">
        <v>0.0032367247887244645</v>
      </c>
      <c r="F1108">
        <v>0.0031693450788906124</v>
      </c>
      <c r="G1108">
        <v>0.057091702451851439</v>
      </c>
      <c r="L1108">
        <v>6.756591796875</v>
      </c>
      <c r="M1108">
        <v>0.0058999077052572669</v>
      </c>
      <c r="N1108">
        <v>2.1349660364175338</v>
      </c>
    </row>
    <row r="1109" spans="1:14">
      <c r="A1109">
        <v>5.535</v>
      </c>
      <c r="B1109">
        <v>0.00012455659295302138</v>
      </c>
      <c r="C1109">
        <v>5.2866178105266583E-06</v>
      </c>
      <c r="D1109">
        <v>0.00018698019810177094</v>
      </c>
      <c r="E1109">
        <v>0.0027813304467638428</v>
      </c>
      <c r="F1109">
        <v>0.0031693462742330256</v>
      </c>
      <c r="G1109">
        <v>0.057091702451851439</v>
      </c>
      <c r="L1109">
        <v>6.7626953125</v>
      </c>
      <c r="M1109">
        <v>0.0036202753417400851</v>
      </c>
      <c r="N1109">
        <v>1.0892978647437277</v>
      </c>
    </row>
    <row r="1110" spans="1:14">
      <c r="A1110">
        <v>5.54</v>
      </c>
      <c r="B1110">
        <v>5.5435307782404977E-05</v>
      </c>
      <c r="C1110">
        <v>7.2905808251726223E-06</v>
      </c>
      <c r="D1110">
        <v>0.0002424413869870874</v>
      </c>
      <c r="E1110">
        <v>0.0036063156314329252</v>
      </c>
      <c r="F1110">
        <v>0.0031693465110058283</v>
      </c>
      <c r="G1110">
        <v>0.057091702451851439</v>
      </c>
      <c r="L1110">
        <v>6.768798828125</v>
      </c>
      <c r="M1110">
        <v>0.00098230288008301211</v>
      </c>
      <c r="N1110">
        <v>0.24747380756574816</v>
      </c>
    </row>
    <row r="1111" spans="1:14">
      <c r="A1111">
        <v>5.545</v>
      </c>
      <c r="B1111">
        <v>-0.00010972245147922513</v>
      </c>
      <c r="C1111">
        <v>1.2671260139697667E-05</v>
      </c>
      <c r="D1111">
        <v>0.00039134806698053496</v>
      </c>
      <c r="E1111">
        <v>0.0058213024963354575</v>
      </c>
      <c r="F1111">
        <v>0.0031693474385826614</v>
      </c>
      <c r="G1111">
        <v>0.057091702451851439</v>
      </c>
      <c r="L1111">
        <v>6.77490234375</v>
      </c>
      <c r="M1111">
        <v>0.0020433646123389376</v>
      </c>
      <c r="N1111">
        <v>0.42769232107048449</v>
      </c>
    </row>
    <row r="1112" spans="1:14">
      <c r="A1112">
        <v>5.55</v>
      </c>
      <c r="B1112">
        <v>-0.00037865173248515134</v>
      </c>
      <c r="C1112">
        <v>2.1713551041861968E-05</v>
      </c>
      <c r="D1112">
        <v>0.00064049768917749932</v>
      </c>
      <c r="E1112">
        <v>0.009527403126515302</v>
      </c>
      <c r="F1112">
        <v>0.0031693584854410109</v>
      </c>
      <c r="G1112">
        <v>0.057091702451851439</v>
      </c>
      <c r="L1112">
        <v>6.781005859375</v>
      </c>
      <c r="M1112">
        <v>0.0035736432339148715</v>
      </c>
      <c r="N1112">
        <v>0.64928055621322278</v>
      </c>
    </row>
    <row r="1113" spans="1:14">
      <c r="A1113">
        <v>5.555</v>
      </c>
      <c r="B1113">
        <v>-0.00075368809583218482</v>
      </c>
      <c r="C1113">
        <v>3.4485552344915546E-05</v>
      </c>
      <c r="D1113">
        <v>0.000991731442859343</v>
      </c>
      <c r="E1113">
        <v>0.014752005212532726</v>
      </c>
      <c r="F1113">
        <v>0.0031694022519795965</v>
      </c>
      <c r="G1113">
        <v>0.057091702451851439</v>
      </c>
      <c r="L1113">
        <v>6.787109375</v>
      </c>
      <c r="M1113">
        <v>0.0039404319760767961</v>
      </c>
      <c r="N1113">
        <v>0.67791934842387458</v>
      </c>
    </row>
    <row r="1114" spans="1:14">
      <c r="A1114">
        <v>5.56</v>
      </c>
      <c r="B1114">
        <v>-0.0012211207673069723</v>
      </c>
      <c r="C1114">
        <v>5.0474823501715175E-05</v>
      </c>
      <c r="D1114">
        <v>0.0014313406297915051</v>
      </c>
      <c r="E1114">
        <v>0.021291191868148637</v>
      </c>
      <c r="F1114">
        <v>0.00316951714036425</v>
      </c>
      <c r="G1114">
        <v>0.057091702451851439</v>
      </c>
      <c r="L1114">
        <v>6.793212890625</v>
      </c>
      <c r="M1114">
        <v>0.0034325901088924872</v>
      </c>
      <c r="N1114">
        <v>0.61748065957057263</v>
      </c>
    </row>
    <row r="1115" spans="1:14">
      <c r="A1115">
        <v>5.565</v>
      </c>
      <c r="B1115">
        <v>-0.0017526281929211365</v>
      </c>
      <c r="C1115">
        <v>6.8655986199727838E-05</v>
      </c>
      <c r="D1115">
        <v>0.001931078001243477</v>
      </c>
      <c r="E1115">
        <v>0.028724785268496721</v>
      </c>
      <c r="F1115">
        <v>0.0031697538077839049</v>
      </c>
      <c r="G1115">
        <v>0.057091702451851439</v>
      </c>
      <c r="L1115">
        <v>6.79931640625</v>
      </c>
      <c r="M1115">
        <v>0.0027191809230529408</v>
      </c>
      <c r="N1115">
        <v>0.55762664542707752</v>
      </c>
    </row>
    <row r="1116" spans="1:14">
      <c r="A1116">
        <v>5.57</v>
      </c>
      <c r="B1116">
        <v>-0.0023210978356085748</v>
      </c>
      <c r="C1116">
        <v>8.80697931060548E-05</v>
      </c>
      <c r="D1116">
        <v>0.0024645370350473879</v>
      </c>
      <c r="E1116">
        <v>0.0366599883963299</v>
      </c>
      <c r="F1116">
        <v>0.0031701689011397649</v>
      </c>
      <c r="G1116">
        <v>0.057091702451851439</v>
      </c>
      <c r="L1116">
        <v>6.805419921875</v>
      </c>
      <c r="M1116">
        <v>0.0023647483424384572</v>
      </c>
      <c r="N1116">
        <v>0.58036221268147214</v>
      </c>
    </row>
    <row r="1117" spans="1:14">
      <c r="A1117">
        <v>5.575</v>
      </c>
      <c r="B1117">
        <v>-0.0029162415977003336</v>
      </c>
      <c r="C1117">
        <v>0.00010842535892438492</v>
      </c>
      <c r="D1117">
        <v>0.0030236971139339318</v>
      </c>
      <c r="E1117">
        <v>0.044977494569767233</v>
      </c>
      <c r="F1117">
        <v>0.0031708241494199955</v>
      </c>
      <c r="G1117">
        <v>0.057091702451851439</v>
      </c>
      <c r="L1117">
        <v>6.8115234375</v>
      </c>
      <c r="M1117">
        <v>0.0023803276966072725</v>
      </c>
      <c r="N1117">
        <v>0.69578488518512371</v>
      </c>
    </row>
    <row r="1118" spans="1:14">
      <c r="A1118">
        <v>5.58</v>
      </c>
      <c r="B1118">
        <v>-0.0035474127941637242</v>
      </c>
      <c r="C1118">
        <v>0.00013009838315351127</v>
      </c>
      <c r="D1118">
        <v>0.0036188481909905134</v>
      </c>
      <c r="E1118">
        <v>0.053830366840983884</v>
      </c>
      <c r="F1118">
        <v>0.0031717937265094078</v>
      </c>
      <c r="G1118">
        <v>0.057091702451851439</v>
      </c>
      <c r="L1118">
        <v>6.817626953125</v>
      </c>
      <c r="M1118">
        <v>0.0026723238148731849</v>
      </c>
      <c r="N1118">
        <v>0.90328835128853324</v>
      </c>
    </row>
    <row r="1119" spans="1:14">
      <c r="A1119">
        <v>5.585</v>
      </c>
      <c r="B1119">
        <v>-0.0042198939514359428</v>
      </c>
      <c r="C1119">
        <v>0.00015332762448538366</v>
      </c>
      <c r="D1119">
        <v>0.00425650565926842</v>
      </c>
      <c r="E1119">
        <v>0.063315521681617748</v>
      </c>
      <c r="F1119">
        <v>0.0031731657513133288</v>
      </c>
      <c r="G1119">
        <v>0.057091702451851439</v>
      </c>
      <c r="L1119">
        <v>6.82373046875</v>
      </c>
      <c r="M1119">
        <v>0.0034715281626244822</v>
      </c>
      <c r="N1119">
        <v>1.3474805916989374</v>
      </c>
    </row>
    <row r="1120" spans="1:14">
      <c r="A1120">
        <v>5.59</v>
      </c>
      <c r="B1120">
        <v>-0.0049070006205263958</v>
      </c>
      <c r="C1120">
        <v>0.00017715016753225534</v>
      </c>
      <c r="D1120">
        <v>0.0049102045535994558</v>
      </c>
      <c r="E1120">
        <v>0.0730392927347919</v>
      </c>
      <c r="F1120">
        <v>0.0031750209529319727</v>
      </c>
      <c r="G1120">
        <v>0.057091702451851439</v>
      </c>
      <c r="L1120">
        <v>6.829833984375</v>
      </c>
      <c r="M1120">
        <v>0.0048716439956025658</v>
      </c>
      <c r="N1120">
        <v>2.2033538506404002</v>
      </c>
    </row>
    <row r="1121" spans="1:14">
      <c r="A1121">
        <v>5.595</v>
      </c>
      <c r="B1121">
        <v>-0.005537972730493064</v>
      </c>
      <c r="C1121">
        <v>0.00019896104982898333</v>
      </c>
      <c r="D1121">
        <v>0.0055084851372762611</v>
      </c>
      <c r="E1121">
        <v>0.081938716416984386</v>
      </c>
      <c r="F1121">
        <v>0.0031773839354823329</v>
      </c>
      <c r="G1121">
        <v>0.057091702451851439</v>
      </c>
      <c r="L1121">
        <v>6.8359375</v>
      </c>
      <c r="M1121">
        <v>0.0065267436114426992</v>
      </c>
      <c r="N1121">
        <v>3.4445278783389237</v>
      </c>
    </row>
    <row r="1122" spans="1:14">
      <c r="A1122">
        <v>5.6</v>
      </c>
      <c r="B1122">
        <v>-0.0060183753841360627</v>
      </c>
      <c r="C1122">
        <v>0.00021526974568683577</v>
      </c>
      <c r="D1122">
        <v>0.005955702766538268</v>
      </c>
      <c r="E1122">
        <v>0.088591078652256738</v>
      </c>
      <c r="F1122">
        <v>0.0031801746629937645</v>
      </c>
      <c r="G1122">
        <v>0.057091702451851439</v>
      </c>
      <c r="L1122">
        <v>6.842041015625</v>
      </c>
      <c r="M1122">
        <v>0.0078276797597356933</v>
      </c>
      <c r="N1122">
        <v>4.657690268857519</v>
      </c>
    </row>
    <row r="1123" spans="1:14">
      <c r="A1123">
        <v>5.605</v>
      </c>
      <c r="B1123">
        <v>-0.0062760167073857634</v>
      </c>
      <c r="C1123">
        <v>0.00022341006502981314</v>
      </c>
      <c r="D1123">
        <v>0.006178883369422199</v>
      </c>
      <c r="E1123">
        <v>0.091910890120155214</v>
      </c>
      <c r="F1123">
        <v>0.0031832094419984415</v>
      </c>
      <c r="G1123">
        <v>0.057091702451851439</v>
      </c>
      <c r="L1123">
        <v>6.84814453125</v>
      </c>
      <c r="M1123">
        <v>0.0082223213736540429</v>
      </c>
      <c r="N1123">
        <v>5.2666913946046847</v>
      </c>
    </row>
    <row r="1124" spans="1:14">
      <c r="A1124">
        <v>5.61</v>
      </c>
      <c r="B1124">
        <v>-0.0063062027525807307</v>
      </c>
      <c r="C1124">
        <v>0.00022320429846362649</v>
      </c>
      <c r="D1124">
        <v>0.0061729719516862821</v>
      </c>
      <c r="E1124">
        <v>0.091822957781333439</v>
      </c>
      <c r="F1124">
        <v>0.0031862734842399822</v>
      </c>
      <c r="G1124">
        <v>0.057091702451851439</v>
      </c>
      <c r="L1124">
        <v>6.854248046875</v>
      </c>
      <c r="M1124">
        <v>0.0076147353895119644</v>
      </c>
      <c r="N1124">
        <v>4.9573733616181226</v>
      </c>
    </row>
    <row r="1125" spans="1:14">
      <c r="A1125">
        <v>5.615</v>
      </c>
      <c r="B1125">
        <v>-0.006185192685407917</v>
      </c>
      <c r="C1125">
        <v>0.00021745391619643929</v>
      </c>
      <c r="D1125">
        <v>0.0060138322322641508</v>
      </c>
      <c r="E1125">
        <v>0.089455754454929245</v>
      </c>
      <c r="F1125">
        <v>0.0031892210625765372</v>
      </c>
      <c r="G1125">
        <v>0.057091702451851439</v>
      </c>
      <c r="L1125">
        <v>6.8603515625</v>
      </c>
      <c r="M1125">
        <v>0.0066532954219484146</v>
      </c>
      <c r="N1125">
        <v>3.68340998309013</v>
      </c>
    </row>
    <row r="1126" spans="1:14">
      <c r="A1126">
        <v>5.62</v>
      </c>
      <c r="B1126">
        <v>-0.0060392125786856016</v>
      </c>
      <c r="C1126">
        <v>0.000210792235676526</v>
      </c>
      <c r="D1126">
        <v>0.0058294890516218962</v>
      </c>
      <c r="E1126">
        <v>0.0867136496428757</v>
      </c>
      <c r="F1126">
        <v>0.0031920311480027764</v>
      </c>
      <c r="G1126">
        <v>0.057091702451851439</v>
      </c>
      <c r="L1126">
        <v>6.866455078125</v>
      </c>
      <c r="M1126">
        <v>0.0063176376227762256</v>
      </c>
      <c r="N1126">
        <v>2.5099947515682244</v>
      </c>
    </row>
    <row r="1127" spans="1:14">
      <c r="A1127">
        <v>5.625</v>
      </c>
      <c r="B1127">
        <v>-0.00598449242794712</v>
      </c>
      <c r="C1127">
        <v>0.00020748739356249213</v>
      </c>
      <c r="D1127">
        <v>0.0057380435242224831</v>
      </c>
      <c r="E1127">
        <v>0.085353397422809438</v>
      </c>
      <c r="F1127">
        <v>0.0031947905408383705</v>
      </c>
      <c r="G1127">
        <v>0.057091702451851439</v>
      </c>
      <c r="L1127">
        <v>6.87255859375</v>
      </c>
      <c r="M1127">
        <v>0.0064938575777421462</v>
      </c>
      <c r="N1127">
        <v>1.9226023170297315</v>
      </c>
    </row>
    <row r="1128" spans="1:14">
      <c r="A1128">
        <v>5.63</v>
      </c>
      <c r="B1128">
        <v>-0.0060745443388187832</v>
      </c>
      <c r="C1128">
        <v>0.00020951040949085783</v>
      </c>
      <c r="D1128">
        <v>0.0057940320095836544</v>
      </c>
      <c r="E1128">
        <v>0.08618622614255686</v>
      </c>
      <c r="F1128">
        <v>0.0031976336026474698</v>
      </c>
      <c r="G1128">
        <v>0.057091702451851439</v>
      </c>
      <c r="L1128">
        <v>6.878662109375</v>
      </c>
      <c r="M1128">
        <v>0.0061362341945597684</v>
      </c>
      <c r="N1128">
        <v>1.5560180326934168</v>
      </c>
    </row>
    <row r="1129" spans="1:14">
      <c r="A1129">
        <v>5.635</v>
      </c>
      <c r="B1129">
        <v>-0.0062868518897119322</v>
      </c>
      <c r="C1129">
        <v>0.00021604938387354645</v>
      </c>
      <c r="D1129">
        <v>0.0059749921819275131</v>
      </c>
      <c r="E1129">
        <v>0.088878008706171754</v>
      </c>
      <c r="F1129">
        <v>0.003200678869440865</v>
      </c>
      <c r="G1129">
        <v>0.057091702451851439</v>
      </c>
      <c r="L1129">
        <v>6.884765625</v>
      </c>
      <c r="M1129">
        <v>0.00480938450715126</v>
      </c>
      <c r="N1129">
        <v>1.2388439527895485</v>
      </c>
    </row>
    <row r="1130" spans="1:14">
      <c r="A1130">
        <v>5.64</v>
      </c>
      <c r="B1130">
        <v>-0.0065557944620177073</v>
      </c>
      <c r="C1130">
        <v>0.00022471707453003274</v>
      </c>
      <c r="D1130">
        <v>0.0062147145422806836</v>
      </c>
      <c r="E1130">
        <v>0.092443878816425171</v>
      </c>
      <c r="F1130">
        <v>0.0032039902534473563</v>
      </c>
      <c r="G1130">
        <v>0.057091702451851439</v>
      </c>
      <c r="L1130">
        <v>6.890869140625</v>
      </c>
      <c r="M1130">
        <v>0.0029424407928385558</v>
      </c>
      <c r="N1130">
        <v>0.95068088724501909</v>
      </c>
    </row>
    <row r="1131" spans="1:14">
      <c r="A1131">
        <v>5.645</v>
      </c>
      <c r="B1131">
        <v>-0.0068281723234275386</v>
      </c>
      <c r="C1131">
        <v>0.00023358577711785018</v>
      </c>
      <c r="D1131">
        <v>0.0064578269483114917</v>
      </c>
      <c r="E1131">
        <v>0.09606017585613344</v>
      </c>
      <c r="F1131">
        <v>0.0032075825140442929</v>
      </c>
      <c r="G1131">
        <v>0.057091702451851439</v>
      </c>
      <c r="L1131">
        <v>6.89697265625</v>
      </c>
      <c r="M1131">
        <v>0.0011589792032328443</v>
      </c>
      <c r="N1131">
        <v>0.66268147745308614</v>
      </c>
    </row>
    <row r="1132" spans="1:14">
      <c r="A1132">
        <v>5.65</v>
      </c>
      <c r="B1132">
        <v>-0.0071029672795767784</v>
      </c>
      <c r="C1132">
        <v>0.00024264892091601021</v>
      </c>
      <c r="D1132">
        <v>0.0067062339186757993</v>
      </c>
      <c r="E1132">
        <v>0.099755229540302512</v>
      </c>
      <c r="F1132">
        <v>0.0032114697286411121</v>
      </c>
      <c r="G1132">
        <v>0.057091702451851439</v>
      </c>
      <c r="L1132">
        <v>6.903076171875</v>
      </c>
      <c r="M1132">
        <v>0.0012035749740490966</v>
      </c>
      <c r="N1132">
        <v>5.1589182329577552</v>
      </c>
    </row>
    <row r="1133" spans="1:14">
      <c r="A1133">
        <v>5.655</v>
      </c>
      <c r="B1133">
        <v>-0.0074290593246835934</v>
      </c>
      <c r="C1133">
        <v>0.0002537275900045974</v>
      </c>
      <c r="D1133">
        <v>0.0070098345780956863</v>
      </c>
      <c r="E1133">
        <v>0.10427128934917333</v>
      </c>
      <c r="F1133">
        <v>0.0032157220545405867</v>
      </c>
      <c r="G1133">
        <v>0.057091702451851439</v>
      </c>
      <c r="L1133">
        <v>6.9091796875</v>
      </c>
      <c r="M1133">
        <v>0.0041237709542214628</v>
      </c>
      <c r="N1133">
        <v>3.5161655645992131</v>
      </c>
    </row>
    <row r="1134" spans="1:14">
      <c r="A1134">
        <v>5.66</v>
      </c>
      <c r="B1134">
        <v>-0.00786318369486115</v>
      </c>
      <c r="C1134">
        <v>0.00026891951172443724</v>
      </c>
      <c r="D1134">
        <v>0.0074260678560563462</v>
      </c>
      <c r="E1134">
        <v>0.11046275935883815</v>
      </c>
      <c r="F1134">
        <v>0.0032204858788006307</v>
      </c>
      <c r="G1134">
        <v>0.057091702451851439</v>
      </c>
      <c r="L1134">
        <v>6.915283203125</v>
      </c>
      <c r="M1134">
        <v>0.007986963451984793</v>
      </c>
      <c r="N1134">
        <v>3.9415508346414958</v>
      </c>
    </row>
    <row r="1135" spans="1:14">
      <c r="A1135">
        <v>5.665</v>
      </c>
      <c r="B1135">
        <v>-0.0084178371174454536</v>
      </c>
      <c r="C1135">
        <v>0.00028869873068534284</v>
      </c>
      <c r="D1135">
        <v>0.0079678341966322713</v>
      </c>
      <c r="E1135">
        <v>0.11852153367490503</v>
      </c>
      <c r="F1135">
        <v>0.0032259454674829257</v>
      </c>
      <c r="G1135">
        <v>0.057091702451851439</v>
      </c>
      <c r="L1135">
        <v>6.92138671875</v>
      </c>
      <c r="M1135">
        <v>0.011800143329059792</v>
      </c>
      <c r="N1135">
        <v>5.1814289503133777</v>
      </c>
    </row>
    <row r="1136" spans="1:14">
      <c r="A1136">
        <v>5.67</v>
      </c>
      <c r="B1136">
        <v>-0.0090366203738639714</v>
      </c>
      <c r="C1136">
        <v>0.00031104104833126962</v>
      </c>
      <c r="D1136">
        <v>0.0085781620030656</v>
      </c>
      <c r="E1136">
        <v>0.1276001597956008</v>
      </c>
      <c r="F1136">
        <v>0.0032322372103418982</v>
      </c>
      <c r="G1136">
        <v>0.057091702451851439</v>
      </c>
      <c r="L1136">
        <v>6.927490234375</v>
      </c>
      <c r="M1136">
        <v>0.014443050232619794</v>
      </c>
      <c r="N1136">
        <v>7.0959271757169828</v>
      </c>
    </row>
    <row r="1137" spans="1:14">
      <c r="A1137">
        <v>5.675</v>
      </c>
      <c r="B1137">
        <v>-0.0096227045790319224</v>
      </c>
      <c r="C1137">
        <v>0.00033231004169912613</v>
      </c>
      <c r="D1137">
        <v>0.00915858680079251</v>
      </c>
      <c r="E1137">
        <v>0.1362339786617886</v>
      </c>
      <c r="F1137">
        <v>0.0032393715403559193</v>
      </c>
      <c r="G1137">
        <v>0.057091702451851439</v>
      </c>
      <c r="L1137">
        <v>6.93359375</v>
      </c>
      <c r="M1137">
        <v>0.015226672777805308</v>
      </c>
      <c r="N1137">
        <v>9.4397332294499225</v>
      </c>
    </row>
    <row r="1138" spans="1:14">
      <c r="A1138">
        <v>5.68</v>
      </c>
      <c r="B1138">
        <v>-0.010087237458313358</v>
      </c>
      <c r="C1138">
        <v>0.00034919223769134833</v>
      </c>
      <c r="D1138">
        <v>0.0096191567680460385</v>
      </c>
      <c r="E1138">
        <v>0.14308495692468481</v>
      </c>
      <c r="F1138">
        <v>0.00324721131136538</v>
      </c>
      <c r="G1138">
        <v>0.057091702451851439</v>
      </c>
      <c r="L1138">
        <v>6.939697265625</v>
      </c>
      <c r="M1138">
        <v>0.014193109414248433</v>
      </c>
      <c r="N1138">
        <v>9.8657216517427</v>
      </c>
    </row>
    <row r="1139" spans="1:14">
      <c r="A1139">
        <v>5.685</v>
      </c>
      <c r="B1139">
        <v>-0.010396065708378354</v>
      </c>
      <c r="C1139">
        <v>0.000360418999226333</v>
      </c>
      <c r="D1139">
        <v>0.0099253697995883884</v>
      </c>
      <c r="E1139">
        <v>0.14763987576887727</v>
      </c>
      <c r="F1139">
        <v>0.003255538471575671</v>
      </c>
      <c r="G1139">
        <v>0.057091702451851439</v>
      </c>
      <c r="L1139">
        <v>6.94580078125</v>
      </c>
      <c r="M1139">
        <v>0.012039495929509862</v>
      </c>
      <c r="N1139">
        <v>7.4638722131746942</v>
      </c>
    </row>
    <row r="1140" spans="1:14">
      <c r="A1140">
        <v>5.69</v>
      </c>
      <c r="B1140">
        <v>-0.01057999858157194</v>
      </c>
      <c r="C1140">
        <v>0.00036712769224983072</v>
      </c>
      <c r="D1140">
        <v>0.010108325049936655</v>
      </c>
      <c r="E1140">
        <v>0.15036133511780775</v>
      </c>
      <c r="F1140">
        <v>0.0032641628957392455</v>
      </c>
      <c r="G1140">
        <v>0.057091702451851439</v>
      </c>
      <c r="L1140">
        <v>6.951904296875</v>
      </c>
      <c r="M1140">
        <v>0.0097385186098285746</v>
      </c>
      <c r="N1140">
        <v>5.3486613669230794</v>
      </c>
    </row>
    <row r="1141" spans="1:14">
      <c r="A1141">
        <v>5.695</v>
      </c>
      <c r="B1141">
        <v>-0.010699839928464924</v>
      </c>
      <c r="C1141">
        <v>0.00037157485708617883</v>
      </c>
      <c r="D1141">
        <v>0.010229594522381414</v>
      </c>
      <c r="E1141">
        <v>0.15216521852042353</v>
      </c>
      <c r="F1141">
        <v>0.0032729838069372823</v>
      </c>
      <c r="G1141">
        <v>0.057091702451851439</v>
      </c>
      <c r="L1141">
        <v>6.9580078125</v>
      </c>
      <c r="M1141">
        <v>0.0080474387414717422</v>
      </c>
      <c r="N1141">
        <v>4.2344937128923</v>
      </c>
    </row>
    <row r="1142" spans="1:14">
      <c r="A1142">
        <v>5.7</v>
      </c>
      <c r="B1142">
        <v>-0.010788987898300312</v>
      </c>
      <c r="C1142">
        <v>0.00037501643905941143</v>
      </c>
      <c r="D1142">
        <v>0.010323436902959879</v>
      </c>
      <c r="E1142">
        <v>0.15356112393152821</v>
      </c>
      <c r="F1142">
        <v>0.0032819523170188551</v>
      </c>
      <c r="G1142">
        <v>0.057091702451851439</v>
      </c>
      <c r="L1142">
        <v>6.964111328125</v>
      </c>
      <c r="M1142">
        <v>0.0072082130620254184</v>
      </c>
      <c r="N1142">
        <v>3.7749827309122339</v>
      </c>
    </row>
    <row r="1143" spans="1:14">
      <c r="A1143">
        <v>5.705</v>
      </c>
      <c r="B1143">
        <v>-0.010810227466355814</v>
      </c>
      <c r="C1143">
        <v>0.00037610946383365759</v>
      </c>
      <c r="D1143">
        <v>0.010353239573037333</v>
      </c>
      <c r="E1143">
        <v>0.15400443864893032</v>
      </c>
      <c r="F1143">
        <v>0.0032909561732852406</v>
      </c>
      <c r="G1143">
        <v>0.057091702451851439</v>
      </c>
      <c r="L1143">
        <v>6.97021484375</v>
      </c>
      <c r="M1143">
        <v>0.007057835334158916</v>
      </c>
      <c r="N1143">
        <v>3.5495229080864306</v>
      </c>
    </row>
    <row r="1144" spans="1:14">
      <c r="A1144">
        <v>5.71</v>
      </c>
      <c r="B1144">
        <v>-0.010651896380265367</v>
      </c>
      <c r="C1144">
        <v>0.00037075104704495078</v>
      </c>
      <c r="D1144">
        <v>0.010204944797879078</v>
      </c>
      <c r="E1144">
        <v>0.15179855386845129</v>
      </c>
      <c r="F1144">
        <v>0.0032996982125914134</v>
      </c>
      <c r="G1144">
        <v>0.057091702451851439</v>
      </c>
      <c r="L1144">
        <v>6.976318359375</v>
      </c>
      <c r="M1144">
        <v>0.007209280237920751</v>
      </c>
      <c r="N1144">
        <v>3.1941617318386561</v>
      </c>
    </row>
    <row r="1145" spans="1:14">
      <c r="A1145">
        <v>5.715</v>
      </c>
      <c r="B1145">
        <v>-0.010165088448700553</v>
      </c>
      <c r="C1145">
        <v>0.0003535828624427391</v>
      </c>
      <c r="D1145">
        <v>0.0097298904162597972</v>
      </c>
      <c r="E1145">
        <v>0.1447321199418645</v>
      </c>
      <c r="F1145">
        <v>0.0033076594616861989</v>
      </c>
      <c r="G1145">
        <v>0.057091702451851439</v>
      </c>
      <c r="L1145">
        <v>6.982421875</v>
      </c>
      <c r="M1145">
        <v>0.0071126039101914911</v>
      </c>
      <c r="N1145">
        <v>2.6113579703341729</v>
      </c>
    </row>
    <row r="1146" spans="1:14">
      <c r="A1146">
        <v>5.72</v>
      </c>
      <c r="B1146">
        <v>-0.0092363679703136425</v>
      </c>
      <c r="C1146">
        <v>0.00032053391164872956</v>
      </c>
      <c r="D1146">
        <v>0.0088157466882470333</v>
      </c>
      <c r="E1146">
        <v>0.13113423198767463</v>
      </c>
      <c r="F1146">
        <v>0.0033142324270214896</v>
      </c>
      <c r="G1146">
        <v>0.057091702451851439</v>
      </c>
      <c r="L1146">
        <v>6.988525390625</v>
      </c>
      <c r="M1146">
        <v>0.0063048680765486068</v>
      </c>
      <c r="N1146">
        <v>1.9357798832097837</v>
      </c>
    </row>
    <row r="1147" spans="1:14">
      <c r="A1147">
        <v>5.725</v>
      </c>
      <c r="B1147">
        <v>-0.007848954538124564</v>
      </c>
      <c r="C1147">
        <v>0.0002708029065236714</v>
      </c>
      <c r="D1147">
        <v>0.0074410377098396117</v>
      </c>
      <c r="E1147">
        <v>0.11068543593386422</v>
      </c>
      <c r="F1147">
        <v>0.0033189790257217864</v>
      </c>
      <c r="G1147">
        <v>0.057091702451851439</v>
      </c>
      <c r="L1147">
        <v>6.99462890625</v>
      </c>
      <c r="M1147">
        <v>0.0047904305975799534</v>
      </c>
      <c r="N1147">
        <v>1.3010324225173346</v>
      </c>
    </row>
    <row r="1148" spans="1:14">
      <c r="A1148">
        <v>5.73</v>
      </c>
      <c r="B1148">
        <v>-0.0060852471611217143</v>
      </c>
      <c r="C1148">
        <v>0.00020728516473164448</v>
      </c>
      <c r="D1148">
        <v>0.0056867578216390473</v>
      </c>
      <c r="E1148">
        <v>0.084590522596880824</v>
      </c>
      <c r="F1148">
        <v>0.0033218321148152661</v>
      </c>
      <c r="G1148">
        <v>0.057091702451851439</v>
      </c>
      <c r="L1148">
        <v>7.000732421875</v>
      </c>
      <c r="M1148">
        <v>0.0035342757616058742</v>
      </c>
      <c r="N1148">
        <v>0.90879405478731823</v>
      </c>
    </row>
    <row r="1149" spans="1:14">
      <c r="A1149">
        <v>5.735</v>
      </c>
      <c r="B1149">
        <v>-0.0041008386852083743</v>
      </c>
      <c r="C1149">
        <v>0.0001355595894067356</v>
      </c>
      <c r="D1149">
        <v>0.003707877711570644</v>
      </c>
      <c r="E1149">
        <v>0.055154680959613331</v>
      </c>
      <c r="F1149">
        <v>0.0033231278142231107</v>
      </c>
      <c r="G1149">
        <v>0.057102062026787748</v>
      </c>
      <c r="L1149">
        <v>7.0068359375</v>
      </c>
      <c r="M1149">
        <v>0.0041720876964891481</v>
      </c>
      <c r="N1149">
        <v>1.0898430787816102</v>
      </c>
    </row>
    <row r="1150" spans="1:14">
      <c r="A1150">
        <v>5.74</v>
      </c>
      <c r="B1150">
        <v>-0.0020747363730993151</v>
      </c>
      <c r="C1150">
        <v>6.2102809637988986E-05</v>
      </c>
      <c r="D1150">
        <v>0.0016835466574304033</v>
      </c>
      <c r="E1150">
        <v>0.02504275652927725</v>
      </c>
      <c r="F1150">
        <v>0.0033234594678342461</v>
      </c>
      <c r="G1150">
        <v>0.05712589881243206</v>
      </c>
      <c r="L1150">
        <v>7.012939453125</v>
      </c>
      <c r="M1150">
        <v>0.00573573610433879</v>
      </c>
      <c r="N1150">
        <v>1.6795523554203218</v>
      </c>
    </row>
    <row r="1151" spans="1:14">
      <c r="A1151">
        <v>5.745</v>
      </c>
      <c r="B1151">
        <v>-0.00016154911237434766</v>
      </c>
      <c r="C1151">
        <v>-7.4354620785570454E-06</v>
      </c>
      <c r="D1151">
        <v>-0.00023063313047091247</v>
      </c>
      <c r="E1151">
        <v>-0.0034306678157548232</v>
      </c>
      <c r="F1151">
        <v>0.0033234614786303777</v>
      </c>
      <c r="G1151">
        <v>0.057144724430679472</v>
      </c>
      <c r="L1151">
        <v>7.01904296875</v>
      </c>
      <c r="M1151">
        <v>0.00665385800748772</v>
      </c>
      <c r="N1151">
        <v>2.6149065079401557</v>
      </c>
    </row>
    <row r="1152" spans="1:14">
      <c r="A1152">
        <v>5.75</v>
      </c>
      <c r="B1152">
        <v>0.0015401764596380137</v>
      </c>
      <c r="C1152">
        <v>-6.9397582663070881E-05</v>
      </c>
      <c r="D1152">
        <v>-0.0019344864548281439</v>
      </c>
      <c r="E1152">
        <v>-0.02877548601556864</v>
      </c>
      <c r="F1152">
        <v>0.0033236442465006842</v>
      </c>
      <c r="G1152">
        <v>0.057158298364322277</v>
      </c>
      <c r="L1152">
        <v>7.025146484375</v>
      </c>
      <c r="M1152">
        <v>0.0063613531459070843</v>
      </c>
      <c r="N1152">
        <v>4.2550942766732716</v>
      </c>
    </row>
    <row r="1153" spans="1:14">
      <c r="A1153">
        <v>5.755</v>
      </c>
      <c r="B1153">
        <v>0.0030019793526937437</v>
      </c>
      <c r="C1153">
        <v>-0.00012265689521948859</v>
      </c>
      <c r="D1153">
        <v>-0.003397686705670934</v>
      </c>
      <c r="E1153">
        <v>-0.050540589746855144</v>
      </c>
      <c r="F1153">
        <v>0.0033243385898667783</v>
      </c>
      <c r="G1153">
        <v>0.057166427596884159</v>
      </c>
      <c r="L1153">
        <v>7.03125</v>
      </c>
      <c r="M1153">
        <v>0.0047907899427154857</v>
      </c>
      <c r="N1153">
        <v>2.3646670243268706</v>
      </c>
    </row>
    <row r="1154" spans="1:14">
      <c r="A1154">
        <v>5.76</v>
      </c>
      <c r="B1154">
        <v>0.0042655492919823849</v>
      </c>
      <c r="C1154">
        <v>-0.00016864334077025832</v>
      </c>
      <c r="D1154">
        <v>-0.0046600808395663952</v>
      </c>
      <c r="E1154">
        <v>-0.069318702488550127</v>
      </c>
      <c r="F1154">
        <v>0.0033257404633423278</v>
      </c>
      <c r="G1154">
        <v>0.057168969945669584</v>
      </c>
      <c r="L1154">
        <v>7.037353515625</v>
      </c>
      <c r="M1154">
        <v>0.0022240815918068433</v>
      </c>
      <c r="N1154">
        <v>0.6037783335590049</v>
      </c>
    </row>
    <row r="1155" spans="1:14">
      <c r="A1155">
        <v>5.765</v>
      </c>
      <c r="B1155">
        <v>0.005429298646393888</v>
      </c>
      <c r="C1155">
        <v>-0.00021087393016049755</v>
      </c>
      <c r="D1155">
        <v>-0.0058185567281129544</v>
      </c>
      <c r="E1155">
        <v>-0.086551031330680192</v>
      </c>
      <c r="F1155">
        <v>0.0033280116161288763</v>
      </c>
      <c r="G1155">
        <v>0.057168969945669584</v>
      </c>
      <c r="L1155">
        <v>7.04345703125</v>
      </c>
      <c r="M1155">
        <v>0.0020068746204512417</v>
      </c>
      <c r="N1155">
        <v>0.40541738388699072</v>
      </c>
    </row>
    <row r="1156" spans="1:14">
      <c r="A1156">
        <v>5.77</v>
      </c>
      <c r="B1156">
        <v>0.0066189868483053117</v>
      </c>
      <c r="C1156">
        <v>-0.00025390342388915472</v>
      </c>
      <c r="D1156">
        <v>-0.00699814606635822</v>
      </c>
      <c r="E1156">
        <v>-0.10409742273707853</v>
      </c>
      <c r="F1156">
        <v>0.0033313871457630834</v>
      </c>
      <c r="G1156">
        <v>0.05719174642304746</v>
      </c>
      <c r="L1156">
        <v>7.049560546875</v>
      </c>
      <c r="M1156">
        <v>0.0054520642135019656</v>
      </c>
      <c r="N1156">
        <v>1.025450293922612</v>
      </c>
    </row>
    <row r="1157" spans="1:14">
      <c r="A1157">
        <v>5.775</v>
      </c>
      <c r="B1157">
        <v>0.0079445371173409111</v>
      </c>
      <c r="C1157">
        <v>-0.00030175824523548243</v>
      </c>
      <c r="D1157">
        <v>-0.008309063641335733</v>
      </c>
      <c r="E1157">
        <v>-0.12359732166486903</v>
      </c>
      <c r="F1157">
        <v>0.0033362500541242526</v>
      </c>
      <c r="G1157">
        <v>0.057217036100056823</v>
      </c>
      <c r="L1157">
        <v>7.0556640625</v>
      </c>
      <c r="M1157">
        <v>0.008484030284345712</v>
      </c>
      <c r="N1157">
        <v>1.7755524131610103</v>
      </c>
    </row>
    <row r="1158" spans="1:14">
      <c r="A1158">
        <v>5.78</v>
      </c>
      <c r="B1158">
        <v>0.00945536874545187</v>
      </c>
      <c r="C1158">
        <v>-0.00035630273660731515</v>
      </c>
      <c r="D1158">
        <v>-0.0098020147881461329</v>
      </c>
      <c r="E1158">
        <v>-0.14580496997367373</v>
      </c>
      <c r="F1158">
        <v>0.0033431384140178008</v>
      </c>
      <c r="G1158">
        <v>0.057236704376957978</v>
      </c>
      <c r="L1158">
        <v>7.061767578125</v>
      </c>
      <c r="M1158">
        <v>0.010239364533294009</v>
      </c>
      <c r="N1158">
        <v>2.7246148703340776</v>
      </c>
    </row>
    <row r="1159" spans="1:14">
      <c r="A1159">
        <v>5.785</v>
      </c>
      <c r="B1159">
        <v>0.011115398004240008</v>
      </c>
      <c r="C1159">
        <v>-0.00041630278615059928</v>
      </c>
      <c r="D1159">
        <v>-0.011442789943271407</v>
      </c>
      <c r="E1159">
        <v>-0.17021150040616218</v>
      </c>
      <c r="F1159">
        <v>0.0033526577997383261</v>
      </c>
      <c r="G1159">
        <v>0.057250557665974436</v>
      </c>
      <c r="L1159">
        <v>7.06787109375</v>
      </c>
      <c r="M1159">
        <v>0.010397731152177493</v>
      </c>
      <c r="N1159">
        <v>3.55650989266169</v>
      </c>
    </row>
    <row r="1160" spans="1:14">
      <c r="A1160">
        <v>5.79</v>
      </c>
      <c r="B1160">
        <v>0.012814941003317766</v>
      </c>
      <c r="C1160">
        <v>-0.00047782739525957768</v>
      </c>
      <c r="D1160">
        <v>-0.01312362377546415</v>
      </c>
      <c r="E1160">
        <v>-0.19521390366002925</v>
      </c>
      <c r="F1160">
        <v>0.0033653107590372435</v>
      </c>
      <c r="G1160">
        <v>0.057258415902420035</v>
      </c>
      <c r="L1160">
        <v>7.073974609375</v>
      </c>
      <c r="M1160">
        <v>0.0091896634713869926</v>
      </c>
      <c r="N1160">
        <v>3.3516765428331832</v>
      </c>
    </row>
    <row r="1161" spans="1:14">
      <c r="A1161">
        <v>5.795</v>
      </c>
      <c r="B1161">
        <v>0.014419391306731593</v>
      </c>
      <c r="C1161">
        <v>-0.00053599072701090349</v>
      </c>
      <c r="D1161">
        <v>-0.014711110077253228</v>
      </c>
      <c r="E1161">
        <v>-0.21882776239914176</v>
      </c>
      <c r="F1161">
        <v>0.0033813303987376107</v>
      </c>
      <c r="G1161">
        <v>0.057260123240319732</v>
      </c>
      <c r="L1161">
        <v>7.080078125</v>
      </c>
      <c r="M1161">
        <v>0.00722202596596838</v>
      </c>
      <c r="N1161">
        <v>2.3490370540880776</v>
      </c>
    </row>
    <row r="1162" spans="1:14">
      <c r="A1162">
        <v>5.8</v>
      </c>
      <c r="B1162">
        <v>0.01582932098718812</v>
      </c>
      <c r="C1162">
        <v>-0.00058722120025473583</v>
      </c>
      <c r="D1162">
        <v>-0.016105783535661729</v>
      </c>
      <c r="E1162">
        <v>-0.23957353009296822</v>
      </c>
      <c r="F1162">
        <v>0.0034006360057050075</v>
      </c>
      <c r="G1162">
        <v>0.057260123240319732</v>
      </c>
      <c r="L1162">
        <v>7.086181640625</v>
      </c>
      <c r="M1162">
        <v>0.00507761598473587</v>
      </c>
      <c r="N1162">
        <v>1.4154779046377015</v>
      </c>
    </row>
    <row r="1163" spans="1:14">
      <c r="A1163">
        <v>5.805</v>
      </c>
      <c r="B1163">
        <v>0.017024155268622373</v>
      </c>
      <c r="C1163">
        <v>-0.00063076005257308679</v>
      </c>
      <c r="D1163">
        <v>-0.017286112371885091</v>
      </c>
      <c r="E1163">
        <v>-0.25713092153179073</v>
      </c>
      <c r="F1163">
        <v>0.0034229660730043</v>
      </c>
      <c r="G1163">
        <v>0.057260123240319732</v>
      </c>
      <c r="L1163">
        <v>7.09228515625</v>
      </c>
      <c r="M1163">
        <v>0.003072121344347054</v>
      </c>
      <c r="N1163">
        <v>0.77573013038545069</v>
      </c>
    </row>
    <row r="1164" spans="1:14">
      <c r="A1164">
        <v>5.81</v>
      </c>
      <c r="B1164">
        <v>0.018062037196943419</v>
      </c>
      <c r="C1164">
        <v>-0.00066851613612793224</v>
      </c>
      <c r="D1164">
        <v>-0.018309009258141162</v>
      </c>
      <c r="E1164">
        <v>-0.27234651271484978</v>
      </c>
      <c r="F1164">
        <v>0.0034481018522424453</v>
      </c>
      <c r="G1164">
        <v>0.057260123240319732</v>
      </c>
      <c r="L1164">
        <v>7.098388671875</v>
      </c>
      <c r="M1164">
        <v>0.0018595579060393171</v>
      </c>
      <c r="N1164">
        <v>0.48094651414143691</v>
      </c>
    </row>
    <row r="1165" spans="1:14">
      <c r="A1165">
        <v>5.815</v>
      </c>
      <c r="B1165">
        <v>0.019024661666362276</v>
      </c>
      <c r="C1165">
        <v>-0.00070349434661070838</v>
      </c>
      <c r="D1165">
        <v>-0.019255557167394487</v>
      </c>
      <c r="E1165">
        <v>-0.286426412864993</v>
      </c>
      <c r="F1165">
        <v>0.0034759882728071269</v>
      </c>
      <c r="G1165">
        <v>0.057260123240319732</v>
      </c>
      <c r="L1165">
        <v>7.1044921875</v>
      </c>
      <c r="M1165">
        <v>0.0027048454257462148</v>
      </c>
      <c r="N1165">
        <v>0.85225284925483291</v>
      </c>
    </row>
    <row r="1166" spans="1:14">
      <c r="A1166">
        <v>5.82</v>
      </c>
      <c r="B1166">
        <v>0.01995743220116283</v>
      </c>
      <c r="C1166">
        <v>-0.00073747589790323725</v>
      </c>
      <c r="D1166">
        <v>-0.020171633463866318</v>
      </c>
      <c r="E1166">
        <v>-0.30005304777501146</v>
      </c>
      <c r="F1166">
        <v>0.0035066762465492608</v>
      </c>
      <c r="G1166">
        <v>0.057260123240319732</v>
      </c>
      <c r="L1166">
        <v>7.110595703125</v>
      </c>
      <c r="M1166">
        <v>0.0040254791418398439</v>
      </c>
      <c r="N1166">
        <v>1.8879398186013954</v>
      </c>
    </row>
    <row r="1167" spans="1:14">
      <c r="A1167">
        <v>5.825</v>
      </c>
      <c r="B1167">
        <v>0.020837301324246861</v>
      </c>
      <c r="C1167">
        <v>-0.000769566854074486</v>
      </c>
      <c r="D1167">
        <v>-0.021035567143121867</v>
      </c>
      <c r="E1167">
        <v>-0.31290406125393777</v>
      </c>
      <c r="F1167">
        <v>0.0035401297674389994</v>
      </c>
      <c r="G1167">
        <v>0.057260123240319732</v>
      </c>
      <c r="L1167">
        <v>7.11669921875</v>
      </c>
      <c r="M1167">
        <v>0.0047691209433938179</v>
      </c>
      <c r="N1167">
        <v>3.106765445344978</v>
      </c>
    </row>
    <row r="1168" spans="1:14">
      <c r="A1168">
        <v>5.83</v>
      </c>
      <c r="B1168">
        <v>0.021573959255882954</v>
      </c>
      <c r="C1168">
        <v>-0.00079645739292822618</v>
      </c>
      <c r="D1168">
        <v>-0.021758620346210757</v>
      </c>
      <c r="E1168">
        <v>-0.323659477649885</v>
      </c>
      <c r="F1168">
        <v>0.0035759904537663281</v>
      </c>
      <c r="G1168">
        <v>0.057260123240319732</v>
      </c>
      <c r="L1168">
        <v>7.122802734375</v>
      </c>
      <c r="M1168">
        <v>0.0049474645683472446</v>
      </c>
      <c r="N1168">
        <v>2.5145429230889897</v>
      </c>
    </row>
    <row r="1169" spans="1:14">
      <c r="A1169">
        <v>5.835</v>
      </c>
      <c r="B1169">
        <v>0.022062208276011464</v>
      </c>
      <c r="C1169">
        <v>-0.00081424136193633838</v>
      </c>
      <c r="D1169">
        <v>-0.022236370107782819</v>
      </c>
      <c r="E1169">
        <v>-0.33076600535326944</v>
      </c>
      <c r="F1169">
        <v>0.0036134926627059004</v>
      </c>
      <c r="G1169">
        <v>0.057260123240319732</v>
      </c>
      <c r="L1169">
        <v>7.12890625</v>
      </c>
      <c r="M1169">
        <v>0.00510252388996589</v>
      </c>
      <c r="N1169">
        <v>1.9726392518284601</v>
      </c>
    </row>
    <row r="1170" spans="1:14">
      <c r="A1170">
        <v>5.84</v>
      </c>
      <c r="B1170">
        <v>0.022244067883684181</v>
      </c>
      <c r="C1170">
        <v>-0.00082071816869843132</v>
      </c>
      <c r="D1170">
        <v>-0.022410276739420008</v>
      </c>
      <c r="E1170">
        <v>-0.33335286649887264</v>
      </c>
      <c r="F1170">
        <v>0.0036516156840538314</v>
      </c>
      <c r="G1170">
        <v>0.057260123240319732</v>
      </c>
      <c r="L1170">
        <v>7.135009765625</v>
      </c>
      <c r="M1170">
        <v>0.0057405149700651258</v>
      </c>
      <c r="N1170">
        <v>1.8951305290245415</v>
      </c>
    </row>
    <row r="1171" spans="1:14">
      <c r="A1171">
        <v>5.845</v>
      </c>
      <c r="B1171">
        <v>0.022144804128096073</v>
      </c>
      <c r="C1171">
        <v>-0.00081676200634347692</v>
      </c>
      <c r="D1171">
        <v>-0.022300849899654168</v>
      </c>
      <c r="E1171">
        <v>-0.33172514225735578</v>
      </c>
      <c r="F1171">
        <v>0.0036893992179704003</v>
      </c>
      <c r="G1171">
        <v>0.057260123240319732</v>
      </c>
      <c r="L1171">
        <v>7.14111328125</v>
      </c>
      <c r="M1171">
        <v>0.0067004240303163076</v>
      </c>
      <c r="N1171">
        <v>1.9789856827371417</v>
      </c>
    </row>
    <row r="1172" spans="1:14">
      <c r="A1172">
        <v>5.85</v>
      </c>
      <c r="B1172">
        <v>0.021862001725434014</v>
      </c>
      <c r="C1172">
        <v>-0.0008059305872340594</v>
      </c>
      <c r="D1172">
        <v>-0.022001286077241947</v>
      </c>
      <c r="E1172">
        <v>-0.327269130398974</v>
      </c>
      <c r="F1172">
        <v>0.003726223877250912</v>
      </c>
      <c r="G1172">
        <v>0.057260123240319732</v>
      </c>
      <c r="L1172">
        <v>7.147216796875</v>
      </c>
      <c r="M1172">
        <v>0.0073800971858398248</v>
      </c>
      <c r="N1172">
        <v>1.9876118013747504</v>
      </c>
    </row>
    <row r="1173" spans="1:14">
      <c r="A1173">
        <v>5.855</v>
      </c>
      <c r="B1173">
        <v>0.021513501247910485</v>
      </c>
      <c r="C1173">
        <v>-0.0007925629591975672</v>
      </c>
      <c r="D1173">
        <v>-0.021631644037546052</v>
      </c>
      <c r="E1173">
        <v>-0.32177070505849753</v>
      </c>
      <c r="F1173">
        <v>0.0037618838560693796</v>
      </c>
      <c r="G1173">
        <v>0.057269093662460288</v>
      </c>
      <c r="L1173">
        <v>7.1533203125</v>
      </c>
      <c r="M1173">
        <v>0.007258344511442763</v>
      </c>
      <c r="N1173">
        <v>1.8532206931715163</v>
      </c>
    </row>
    <row r="1174" spans="1:14">
      <c r="A1174">
        <v>5.86</v>
      </c>
      <c r="B1174">
        <v>0.021173055913714416</v>
      </c>
      <c r="C1174">
        <v>-0.00077940352347002809</v>
      </c>
      <c r="D1174">
        <v>-0.021267830870819526</v>
      </c>
      <c r="E1174">
        <v>-0.31635898420344044</v>
      </c>
      <c r="F1174">
        <v>0.0037964241459076892</v>
      </c>
      <c r="G1174">
        <v>0.057275513609672576</v>
      </c>
      <c r="L1174">
        <v>7.159423828125</v>
      </c>
      <c r="M1174">
        <v>0.0061774294867574155</v>
      </c>
      <c r="N1174">
        <v>1.5953484898761361</v>
      </c>
    </row>
    <row r="1175" spans="1:14">
      <c r="A1175">
        <v>5.865</v>
      </c>
      <c r="B1175">
        <v>0.020841429510477519</v>
      </c>
      <c r="C1175">
        <v>-0.00076652009131258718</v>
      </c>
      <c r="D1175">
        <v>-0.0209117181234045</v>
      </c>
      <c r="E1175">
        <v>-0.31106180708564196</v>
      </c>
      <c r="F1175">
        <v>0.0038298909234127871</v>
      </c>
      <c r="G1175">
        <v>0.057278821379659062</v>
      </c>
      <c r="L1175">
        <v>7.16552734375</v>
      </c>
      <c r="M1175">
        <v>0.0044969134087711774</v>
      </c>
      <c r="N1175">
        <v>1.2652646803348202</v>
      </c>
    </row>
    <row r="1176" spans="1:14">
      <c r="A1176">
        <v>5.87</v>
      </c>
      <c r="B1176">
        <v>0.020471856026161566</v>
      </c>
      <c r="C1176">
        <v>-0.00075222641231280168</v>
      </c>
      <c r="D1176">
        <v>-0.020516706042335412</v>
      </c>
      <c r="E1176">
        <v>-0.30518600237973925</v>
      </c>
      <c r="F1176">
        <v>0.0038621813160542948</v>
      </c>
      <c r="G1176">
        <v>0.05727929390206718</v>
      </c>
      <c r="L1176">
        <v>7.171630859375</v>
      </c>
      <c r="M1176">
        <v>0.0029848281522802732</v>
      </c>
      <c r="N1176">
        <v>0.96483218213068045</v>
      </c>
    </row>
    <row r="1177" spans="1:14">
      <c r="A1177">
        <v>5.875</v>
      </c>
      <c r="B1177">
        <v>0.020020427379514979</v>
      </c>
      <c r="C1177">
        <v>-0.00073492879718606394</v>
      </c>
      <c r="D1177">
        <v>-0.020038794213693104</v>
      </c>
      <c r="E1177">
        <v>-0.29807706392868494</v>
      </c>
      <c r="F1177">
        <v>0.0038930633273260629</v>
      </c>
      <c r="G1177">
        <v>0.05727929390206718</v>
      </c>
      <c r="L1177">
        <v>7.177734375</v>
      </c>
      <c r="M1177">
        <v>0.0019820259478594881</v>
      </c>
      <c r="N1177">
        <v>0.73195400291128887</v>
      </c>
    </row>
    <row r="1178" spans="1:14">
      <c r="A1178">
        <v>5.88</v>
      </c>
      <c r="B1178">
        <v>0.019480623751101475</v>
      </c>
      <c r="C1178">
        <v>-0.00071468311490288552</v>
      </c>
      <c r="D1178">
        <v>-0.019479592231380946</v>
      </c>
      <c r="E1178">
        <v>-0.28975893444179157</v>
      </c>
      <c r="F1178">
        <v>0.0039223024680626562</v>
      </c>
      <c r="G1178">
        <v>0.05727929390206718</v>
      </c>
      <c r="L1178">
        <v>7.183837890625</v>
      </c>
      <c r="M1178">
        <v>0.000879417416649715</v>
      </c>
      <c r="N1178">
        <v>0.36052216364814083</v>
      </c>
    </row>
    <row r="1179" spans="1:14">
      <c r="A1179">
        <v>5.885</v>
      </c>
      <c r="B1179">
        <v>0.018907453660181862</v>
      </c>
      <c r="C1179">
        <v>-0.00069351399505556842</v>
      </c>
      <c r="D1179">
        <v>-0.018895071131729734</v>
      </c>
      <c r="E1179">
        <v>-0.28106418308447978</v>
      </c>
      <c r="F1179">
        <v>0.00394984633921304</v>
      </c>
      <c r="G1179">
        <v>0.05727929390206718</v>
      </c>
      <c r="L1179">
        <v>7.18994140625</v>
      </c>
      <c r="M1179">
        <v>0.0022697655276395856</v>
      </c>
      <c r="N1179">
        <v>1.0900040814457876</v>
      </c>
    </row>
    <row r="1180" spans="1:14">
      <c r="A1180">
        <v>5.89</v>
      </c>
      <c r="B1180">
        <v>0.018382205625230123</v>
      </c>
      <c r="C1180">
        <v>-0.00067406734945655439</v>
      </c>
      <c r="D1180">
        <v>-0.018358280054795111</v>
      </c>
      <c r="E1180">
        <v>-0.27307941581507728</v>
      </c>
      <c r="F1180">
        <v>0.0039758811321810739</v>
      </c>
      <c r="G1180">
        <v>0.057312192159051381</v>
      </c>
      <c r="L1180">
        <v>7.196044921875</v>
      </c>
      <c r="M1180">
        <v>0.0052624218511951688</v>
      </c>
      <c r="N1180">
        <v>3.1914697393142832</v>
      </c>
    </row>
    <row r="1181" spans="1:14">
      <c r="A1181">
        <v>5.895</v>
      </c>
      <c r="B1181">
        <v>0.017939190136339021</v>
      </c>
      <c r="C1181">
        <v>-0.00065757669336222473</v>
      </c>
      <c r="D1181">
        <v>-0.017903211244794305</v>
      </c>
      <c r="E1181">
        <v>-0.26631026726631529</v>
      </c>
      <c r="F1181">
        <v>0.0040006761574173646</v>
      </c>
      <c r="G1181">
        <v>0.0573649585465478</v>
      </c>
      <c r="L1181">
        <v>7.2021484375</v>
      </c>
      <c r="M1181">
        <v>0.0078085044935696053</v>
      </c>
      <c r="N1181">
        <v>4.2970980637087388</v>
      </c>
    </row>
    <row r="1182" spans="1:14">
      <c r="A1182">
        <v>5.9</v>
      </c>
      <c r="B1182">
        <v>0.017546206431693776</v>
      </c>
      <c r="C1182">
        <v>-0.00064289006564190274</v>
      </c>
      <c r="D1182">
        <v>-0.017498024167582941</v>
      </c>
      <c r="E1182">
        <v>-0.26028310949279626</v>
      </c>
      <c r="F1182">
        <v>0.0040243967403626344</v>
      </c>
      <c r="G1182">
        <v>0.057413269770516751</v>
      </c>
      <c r="L1182">
        <v>7.208251953125</v>
      </c>
      <c r="M1182">
        <v>0.0087731481507161</v>
      </c>
      <c r="N1182">
        <v>3.2508665471317082</v>
      </c>
    </row>
    <row r="1183" spans="1:14">
      <c r="A1183">
        <v>5.905</v>
      </c>
      <c r="B1183">
        <v>0.017125499861052204</v>
      </c>
      <c r="C1183">
        <v>-0.000627220921910397</v>
      </c>
      <c r="D1183">
        <v>-0.017065833190155279</v>
      </c>
      <c r="E1183">
        <v>-0.25385426870355976</v>
      </c>
      <c r="F1183">
        <v>0.0040469934602427428</v>
      </c>
      <c r="G1183">
        <v>0.057456847036515143</v>
      </c>
      <c r="L1183">
        <v>7.21435546875</v>
      </c>
      <c r="M1183">
        <v>0.0076350684724073286</v>
      </c>
      <c r="N1183">
        <v>2.1711901445207613</v>
      </c>
    </row>
    <row r="1184" spans="1:14">
      <c r="A1184">
        <v>5.91</v>
      </c>
      <c r="B1184">
        <v>0.016609706736270248</v>
      </c>
      <c r="C1184">
        <v>-0.000608147968224486</v>
      </c>
      <c r="D1184">
        <v>-0.016539900465612031</v>
      </c>
      <c r="E1184">
        <v>-0.24603101942597896</v>
      </c>
      <c r="F1184">
        <v>0.004068249522716184</v>
      </c>
      <c r="G1184">
        <v>0.0574954379567193</v>
      </c>
      <c r="L1184">
        <v>7.220458984375</v>
      </c>
      <c r="M1184">
        <v>0.0046991184894752186</v>
      </c>
      <c r="N1184">
        <v>1.220054321604451</v>
      </c>
    </row>
    <row r="1185" spans="1:14">
      <c r="A1185">
        <v>5.915</v>
      </c>
      <c r="B1185">
        <v>0.015992137213993587</v>
      </c>
      <c r="C1185">
        <v>-0.00058544229683790249</v>
      </c>
      <c r="D1185">
        <v>-0.015914001591330357</v>
      </c>
      <c r="E1185">
        <v>-0.23672077367103905</v>
      </c>
      <c r="F1185">
        <v>0.0040879543169246172</v>
      </c>
      <c r="G1185">
        <v>0.057528811860254284</v>
      </c>
      <c r="L1185">
        <v>7.2265625</v>
      </c>
      <c r="M1185">
        <v>0.00091765952159540568</v>
      </c>
      <c r="N1185">
        <v>0.25113971706618615</v>
      </c>
    </row>
    <row r="1186" spans="1:14">
      <c r="A1186">
        <v>5.92</v>
      </c>
      <c r="B1186">
        <v>0.015333000927051955</v>
      </c>
      <c r="C1186">
        <v>-0.00056131238460807586</v>
      </c>
      <c r="D1186">
        <v>-0.015249087432962138</v>
      </c>
      <c r="E1186">
        <v>-0.22683017556531179</v>
      </c>
      <c r="F1186">
        <v>0.004106068268926147</v>
      </c>
      <c r="G1186">
        <v>0.05757280565261054</v>
      </c>
      <c r="L1186">
        <v>7.232666015625</v>
      </c>
      <c r="M1186">
        <v>0.002637760925172926</v>
      </c>
      <c r="N1186">
        <v>0.86455667108176459</v>
      </c>
    </row>
    <row r="1187" spans="1:14">
      <c r="A1187">
        <v>5.925</v>
      </c>
      <c r="B1187">
        <v>0.014710675800718763</v>
      </c>
      <c r="C1187">
        <v>-0.00053863128170960923</v>
      </c>
      <c r="D1187">
        <v>-0.014624326588247244</v>
      </c>
      <c r="E1187">
        <v>-0.21753685800017775</v>
      </c>
      <c r="F1187">
        <v>0.0041227416677161793</v>
      </c>
      <c r="G1187">
        <v>0.057664590840716373</v>
      </c>
      <c r="L1187">
        <v>7.23876953125</v>
      </c>
      <c r="M1187">
        <v>0.0053388914357455587</v>
      </c>
      <c r="N1187">
        <v>2.507031684997544</v>
      </c>
    </row>
    <row r="1188" spans="1:14">
      <c r="A1188">
        <v>5.93</v>
      </c>
      <c r="B1188">
        <v>0.014141626247961725</v>
      </c>
      <c r="C1188">
        <v>-0.00051804587133897836</v>
      </c>
      <c r="D1188">
        <v>-0.01405748611774902</v>
      </c>
      <c r="E1188">
        <v>-0.20910510600151666</v>
      </c>
      <c r="F1188">
        <v>0.0041381500696529919</v>
      </c>
      <c r="G1188">
        <v>0.05774585511697708</v>
      </c>
      <c r="L1188">
        <v>7.244873046875</v>
      </c>
      <c r="M1188">
        <v>0.007243411772034301</v>
      </c>
      <c r="N1188">
        <v>8.27979025729885</v>
      </c>
    </row>
    <row r="1189" spans="1:14">
      <c r="A1189">
        <v>5.935</v>
      </c>
      <c r="B1189">
        <v>0.013519166838625718</v>
      </c>
      <c r="C1189">
        <v>-0.00049573454252952647</v>
      </c>
      <c r="D1189">
        <v>-0.013443328976842632</v>
      </c>
      <c r="E1189">
        <v>-0.19996951853053416</v>
      </c>
      <c r="F1189">
        <v>0.0041522318882066004</v>
      </c>
      <c r="G1189">
        <v>0.057816146583588343</v>
      </c>
      <c r="L1189">
        <v>7.2509765625</v>
      </c>
      <c r="M1189">
        <v>0.008585137203795612</v>
      </c>
      <c r="N1189">
        <v>12.582886664652536</v>
      </c>
    </row>
    <row r="1190" spans="1:14">
      <c r="A1190">
        <v>5.94</v>
      </c>
      <c r="B1190">
        <v>0.012613380006908684</v>
      </c>
      <c r="C1190">
        <v>-0.00046336460945750808</v>
      </c>
      <c r="D1190">
        <v>-0.012552677275034316</v>
      </c>
      <c r="E1190">
        <v>-0.18672107446613545</v>
      </c>
      <c r="F1190">
        <v>0.0041644899511999525</v>
      </c>
      <c r="G1190">
        <v>0.057875062719497924</v>
      </c>
      <c r="L1190">
        <v>7.257080078125</v>
      </c>
      <c r="M1190">
        <v>0.0090772438151348785</v>
      </c>
      <c r="N1190">
        <v>4.05265849575696</v>
      </c>
    </row>
    <row r="1191" spans="1:14">
      <c r="A1191">
        <v>5.945</v>
      </c>
      <c r="B1191">
        <v>0.011142104720538643</v>
      </c>
      <c r="C1191">
        <v>-0.00041063070513550765</v>
      </c>
      <c r="D1191">
        <v>-0.01110269405308972</v>
      </c>
      <c r="E1191">
        <v>-0.16515257403970959</v>
      </c>
      <c r="F1191">
        <v>0.0041740551359016513</v>
      </c>
      <c r="G1191">
        <v>0.057923565453096085</v>
      </c>
      <c r="L1191">
        <v>7.26318359375</v>
      </c>
      <c r="M1191">
        <v>0.0080373851203547723</v>
      </c>
      <c r="N1191">
        <v>2.3810627097568866</v>
      </c>
    </row>
    <row r="1192" spans="1:14">
      <c r="A1192">
        <v>5.95</v>
      </c>
      <c r="B1192">
        <v>0.0088837969075076621</v>
      </c>
      <c r="C1192">
        <v>-0.00032932270702894776</v>
      </c>
      <c r="D1192">
        <v>-0.0088694110416829043</v>
      </c>
      <c r="E1192">
        <v>-0.1319324892450332</v>
      </c>
      <c r="F1192">
        <v>0.0041801358716682712</v>
      </c>
      <c r="G1192">
        <v>0.057965805005420534</v>
      </c>
      <c r="L1192">
        <v>7.269287109375</v>
      </c>
      <c r="M1192">
        <v>0.0051147879185851307</v>
      </c>
      <c r="N1192">
        <v>1.3924789236395814</v>
      </c>
    </row>
    <row r="1193" spans="1:14">
      <c r="A1193">
        <v>5.955</v>
      </c>
      <c r="B1193">
        <v>0.005778848350719513</v>
      </c>
      <c r="C1193">
        <v>-0.00021701116251272954</v>
      </c>
      <c r="D1193">
        <v>-0.00578930833732181</v>
      </c>
      <c r="E1193">
        <v>-0.086115961517661932</v>
      </c>
      <c r="F1193">
        <v>0.0041827088817290347</v>
      </c>
      <c r="G1193">
        <v>0.058001552200030934</v>
      </c>
      <c r="L1193">
        <v>7.275390625</v>
      </c>
      <c r="M1193">
        <v>0.0012414205315788435</v>
      </c>
      <c r="N1193">
        <v>0.41875377913781209</v>
      </c>
    </row>
    <row r="1194" spans="1:14">
      <c r="A1194">
        <v>5.96</v>
      </c>
      <c r="B1194">
        <v>0.0019712669741209251</v>
      </c>
      <c r="C1194">
        <v>-7.86271149792491E-05</v>
      </c>
      <c r="D1194">
        <v>-0.00200176157293925</v>
      </c>
      <c r="E1194">
        <v>-0.029776203397471345</v>
      </c>
      <c r="F1194">
        <v>0.004183008280339677</v>
      </c>
      <c r="G1194">
        <v>0.058089690200048005</v>
      </c>
      <c r="L1194">
        <v>7.281494140625</v>
      </c>
      <c r="M1194">
        <v>0.0046569922905510541</v>
      </c>
      <c r="N1194">
        <v>3.1536676454690666</v>
      </c>
    </row>
    <row r="1195" spans="1:14">
      <c r="A1195">
        <v>5.965</v>
      </c>
      <c r="B1195">
        <v>-0.0022268648094473853</v>
      </c>
      <c r="C1195">
        <v>7.47063477206353E-05</v>
      </c>
      <c r="D1195">
        <v>0.0021851783296684673</v>
      </c>
      <c r="E1195">
        <v>0.032504527653818449</v>
      </c>
      <c r="F1195">
        <v>0.0041833903535551187</v>
      </c>
      <c r="G1195">
        <v>0.05817477293976471</v>
      </c>
      <c r="L1195">
        <v>7.28759765625</v>
      </c>
      <c r="M1195">
        <v>0.00870688855136802</v>
      </c>
      <c r="N1195">
        <v>8.94091157632981</v>
      </c>
    </row>
    <row r="1196" spans="1:14">
      <c r="A1196">
        <v>5.97</v>
      </c>
      <c r="B1196">
        <v>-0.0064277447356535285</v>
      </c>
      <c r="C1196">
        <v>0.00022892072182950391</v>
      </c>
      <c r="D1196">
        <v>0.0063858356930034986</v>
      </c>
      <c r="E1196">
        <v>0.09498930593342704</v>
      </c>
      <c r="F1196">
        <v>0.004186573643016161</v>
      </c>
      <c r="G1196">
        <v>0.058279063143422995</v>
      </c>
      <c r="L1196">
        <v>7.293701171875</v>
      </c>
      <c r="M1196">
        <v>0.010871228171172767</v>
      </c>
      <c r="N1196">
        <v>4.2882186437612093</v>
      </c>
    </row>
    <row r="1197" spans="1:14">
      <c r="A1197">
        <v>5.975</v>
      </c>
      <c r="B1197">
        <v>-0.010273833681818426</v>
      </c>
      <c r="C1197">
        <v>0.00037083329142150048</v>
      </c>
      <c r="D1197">
        <v>0.010242271346714845</v>
      </c>
      <c r="E1197">
        <v>0.15235378628238333</v>
      </c>
      <c r="F1197">
        <v>0.00419470614074119</v>
      </c>
      <c r="G1197">
        <v>0.05838671994761354</v>
      </c>
      <c r="L1197">
        <v>7.2998046875</v>
      </c>
      <c r="M1197">
        <v>0.010720569314130311</v>
      </c>
      <c r="N1197">
        <v>3.0084788512721583</v>
      </c>
    </row>
    <row r="1198" spans="1:14">
      <c r="A1198">
        <v>5.98</v>
      </c>
      <c r="B1198">
        <v>-0.013516313716091683</v>
      </c>
      <c r="C1198">
        <v>0.00049107527198126541</v>
      </c>
      <c r="D1198">
        <v>0.013502987201961346</v>
      </c>
      <c r="E1198">
        <v>0.20085693462917503</v>
      </c>
      <c r="F1198">
        <v>0.0042087820161897582</v>
      </c>
      <c r="G1198">
        <v>0.058530780851940661</v>
      </c>
      <c r="L1198">
        <v>7.305908203125</v>
      </c>
      <c r="M1198">
        <v>0.0086626375400412365</v>
      </c>
      <c r="N1198">
        <v>2.35073118088982</v>
      </c>
    </row>
    <row r="1199" spans="1:14">
      <c r="A1199">
        <v>5.985</v>
      </c>
      <c r="B1199">
        <v>-0.016044845195958772</v>
      </c>
      <c r="C1199">
        <v>0.00058529260134635927</v>
      </c>
      <c r="D1199">
        <v>0.016053605080374411</v>
      </c>
      <c r="E1199">
        <v>0.23879737557056935</v>
      </c>
      <c r="F1199">
        <v>0.0042286169132691549</v>
      </c>
      <c r="G1199">
        <v>0.058705453735512475</v>
      </c>
      <c r="L1199">
        <v>7.31201171875</v>
      </c>
      <c r="M1199">
        <v>0.0057329284865420471</v>
      </c>
      <c r="N1199">
        <v>1.9126231257668793</v>
      </c>
    </row>
    <row r="1200" spans="1:14">
      <c r="A1200">
        <v>5.99</v>
      </c>
      <c r="B1200">
        <v>-0.017870934680828787</v>
      </c>
      <c r="C1200">
        <v>0.0006536427161600119</v>
      </c>
      <c r="D1200">
        <v>0.017901562094203856</v>
      </c>
      <c r="E1200">
        <v>0.26628573615128237</v>
      </c>
      <c r="F1200">
        <v>0.0042532236160566228</v>
      </c>
      <c r="G1200">
        <v>0.058869696683557279</v>
      </c>
      <c r="L1200">
        <v>7.318115234375</v>
      </c>
      <c r="M1200">
        <v>0.0032264553929796619</v>
      </c>
      <c r="N1200">
        <v>1.6688318291605282</v>
      </c>
    </row>
    <row r="1201" spans="1:14">
      <c r="A1201">
        <v>5.995</v>
      </c>
      <c r="B1201">
        <v>-0.01908302861606927</v>
      </c>
      <c r="C1201">
        <v>0.00069920641983642568</v>
      </c>
      <c r="D1201">
        <v>0.019132335771358894</v>
      </c>
      <c r="E1201">
        <v>0.28459349459896355</v>
      </c>
      <c r="F1201">
        <v>0.0042812814080877325</v>
      </c>
      <c r="G1201">
        <v>0.059012447038840829</v>
      </c>
      <c r="L1201">
        <v>7.32421875</v>
      </c>
      <c r="M1201">
        <v>0.0022552649274499821</v>
      </c>
      <c r="N1201">
        <v>1.6591107555202556</v>
      </c>
    </row>
    <row r="1202" spans="1:14">
      <c r="A1202">
        <v>6</v>
      </c>
      <c r="B1202">
        <v>-0.019795054518804273</v>
      </c>
      <c r="C1202">
        <v>0.00072610212234225466</v>
      </c>
      <c r="D1202">
        <v>0.019858428317240773</v>
      </c>
      <c r="E1202">
        <v>0.29539412121895647</v>
      </c>
      <c r="F1202">
        <v>0.0043114720462521907</v>
      </c>
      <c r="G1202">
        <v>0.059137807648831038</v>
      </c>
      <c r="L1202">
        <v>7.330322265625</v>
      </c>
      <c r="M1202">
        <v>0.0027267652230696924</v>
      </c>
      <c r="N1202">
        <v>1.4989728804723477</v>
      </c>
    </row>
    <row r="1203" spans="1:14">
      <c r="A1203">
        <v>6.005</v>
      </c>
      <c r="B1203">
        <v>-0.020104666671566705</v>
      </c>
      <c r="C1203">
        <v>0.00073792482899751413</v>
      </c>
      <c r="D1203">
        <v>0.020177503052609663</v>
      </c>
      <c r="E1203">
        <v>0.30014035790756871</v>
      </c>
      <c r="F1203">
        <v>0.0043426144867141515</v>
      </c>
      <c r="G1203">
        <v>0.059293616184615504</v>
      </c>
      <c r="L1203">
        <v>7.33642578125</v>
      </c>
      <c r="M1203">
        <v>0.0040377837707139671</v>
      </c>
      <c r="N1203">
        <v>1.7064934147288162</v>
      </c>
    </row>
    <row r="1204" spans="1:14">
      <c r="A1204">
        <v>6.01</v>
      </c>
      <c r="B1204">
        <v>-0.020069760601858954</v>
      </c>
      <c r="C1204">
        <v>0.00073685549495646331</v>
      </c>
      <c r="D1204">
        <v>0.020147247766319126</v>
      </c>
      <c r="E1204">
        <v>0.299690310523997</v>
      </c>
      <c r="F1204">
        <v>0.0043736488809668385</v>
      </c>
      <c r="G1204">
        <v>0.05946028141128662</v>
      </c>
      <c r="L1204">
        <v>7.342529296875</v>
      </c>
      <c r="M1204">
        <v>0.0057038850083057334</v>
      </c>
      <c r="N1204">
        <v>2.2049871072194511</v>
      </c>
    </row>
    <row r="1205" spans="1:14">
      <c r="A1205">
        <v>6.015</v>
      </c>
      <c r="B1205">
        <v>-0.019704882357121437</v>
      </c>
      <c r="C1205">
        <v>0.00072347730966732958</v>
      </c>
      <c r="D1205">
        <v>0.019777244998886528</v>
      </c>
      <c r="E1205">
        <v>0.29418651935843709</v>
      </c>
      <c r="F1205">
        <v>0.0044035650915414774</v>
      </c>
      <c r="G1205">
        <v>0.059619529348243772</v>
      </c>
      <c r="L1205">
        <v>7.3486328125</v>
      </c>
      <c r="M1205">
        <v>0.0069027006426225918</v>
      </c>
      <c r="N1205">
        <v>2.7153904204564649</v>
      </c>
    </row>
    <row r="1206" spans="1:14">
      <c r="A1206">
        <v>6.02</v>
      </c>
      <c r="B1206">
        <v>-0.018977219873532795</v>
      </c>
      <c r="C1206">
        <v>0.00069723178145434934</v>
      </c>
      <c r="D1206">
        <v>0.019051579707644574</v>
      </c>
      <c r="E1206">
        <v>0.28339224815121306</v>
      </c>
      <c r="F1206">
        <v>0.0044313126048024995</v>
      </c>
      <c r="G1206">
        <v>0.059769402162299951</v>
      </c>
      <c r="L1206">
        <v>7.354736328125</v>
      </c>
      <c r="M1206">
        <v>0.0069758956932486722</v>
      </c>
      <c r="N1206">
        <v>2.8675902513288158</v>
      </c>
    </row>
    <row r="1207" spans="1:14">
      <c r="A1207">
        <v>6.025</v>
      </c>
      <c r="B1207">
        <v>-0.017895358161896087</v>
      </c>
      <c r="C1207">
        <v>0.00065805865504569682</v>
      </c>
      <c r="D1207">
        <v>0.017969012568326951</v>
      </c>
      <c r="E1207">
        <v>0.26728906195386337</v>
      </c>
      <c r="F1207">
        <v>0.0044559866115132145</v>
      </c>
      <c r="G1207">
        <v>0.059902909355518279</v>
      </c>
      <c r="L1207">
        <v>7.36083984375</v>
      </c>
      <c r="M1207">
        <v>0.0057565425301344631</v>
      </c>
      <c r="N1207">
        <v>2.4574242035056963</v>
      </c>
    </row>
    <row r="1208" spans="1:14">
      <c r="A1208">
        <v>6.03</v>
      </c>
      <c r="B1208">
        <v>-0.0165200939601057</v>
      </c>
      <c r="C1208">
        <v>0.00060806232802785285</v>
      </c>
      <c r="D1208">
        <v>0.016588286380902997</v>
      </c>
      <c r="E1208">
        <v>0.24675075991593209</v>
      </c>
      <c r="F1208">
        <v>0.0044770139310756022</v>
      </c>
      <c r="G1208">
        <v>0.060052071520303583</v>
      </c>
      <c r="L1208">
        <v>7.366943359375</v>
      </c>
      <c r="M1208">
        <v>0.0035989711962036318</v>
      </c>
      <c r="N1208">
        <v>1.7215490073524602</v>
      </c>
    </row>
    <row r="1209" spans="1:14">
      <c r="A1209">
        <v>6.035</v>
      </c>
      <c r="B1209">
        <v>-0.01499897052808896</v>
      </c>
      <c r="C1209">
        <v>0.00055249171565691861</v>
      </c>
      <c r="D1209">
        <v>0.015054874633773448</v>
      </c>
      <c r="E1209">
        <v>0.22394126017738003</v>
      </c>
      <c r="F1209">
        <v>0.0044943472525698887</v>
      </c>
      <c r="G1209">
        <v>0.060219881581192056</v>
      </c>
      <c r="L1209">
        <v>7.373046875</v>
      </c>
      <c r="M1209">
        <v>0.0012768232171694173</v>
      </c>
      <c r="N1209">
        <v>0.88821675692742874</v>
      </c>
    </row>
    <row r="1210" spans="1:14">
      <c r="A1210">
        <v>6.04</v>
      </c>
      <c r="B1210">
        <v>-0.013556113511741087</v>
      </c>
      <c r="C1210">
        <v>0.00049943572022796408</v>
      </c>
      <c r="D1210">
        <v>0.013592094753839193</v>
      </c>
      <c r="E1210">
        <v>0.202182409463358</v>
      </c>
      <c r="F1210">
        <v>0.0045085061449975814</v>
      </c>
      <c r="G1210">
        <v>0.060396073667083022</v>
      </c>
      <c r="L1210">
        <v>7.379150390625</v>
      </c>
      <c r="M1210">
        <v>0.0012071576638570814</v>
      </c>
      <c r="N1210">
        <v>3.0336260649541269</v>
      </c>
    </row>
    <row r="1211" spans="1:14">
      <c r="A1211">
        <v>6.045</v>
      </c>
      <c r="B1211">
        <v>-0.012439282966063</v>
      </c>
      <c r="C1211">
        <v>0.00045793967274368312</v>
      </c>
      <c r="D1211">
        <v>0.012448878771007879</v>
      </c>
      <c r="E1211">
        <v>0.1851770717187422</v>
      </c>
      <c r="F1211">
        <v>0.0045204281577785992</v>
      </c>
      <c r="G1211">
        <v>0.0605540504115765</v>
      </c>
      <c r="L1211">
        <v>7.38525390625</v>
      </c>
      <c r="M1211">
        <v>0.0021755603419713805</v>
      </c>
      <c r="N1211">
        <v>1.9876555328566878</v>
      </c>
    </row>
    <row r="1212" spans="1:14">
      <c r="A1212">
        <v>6.05</v>
      </c>
      <c r="B1212">
        <v>-0.011838907164841945</v>
      </c>
      <c r="C1212">
        <v>0.000435054503191277</v>
      </c>
      <c r="D1212">
        <v>0.011818712583611019</v>
      </c>
      <c r="E1212">
        <v>0.17580334968121392</v>
      </c>
      <c r="F1212">
        <v>0.0045312271224111373</v>
      </c>
      <c r="G1212">
        <v>0.060698436476047571</v>
      </c>
      <c r="L1212">
        <v>7.391357421875</v>
      </c>
      <c r="M1212">
        <v>0.0021886132677602361</v>
      </c>
      <c r="N1212">
        <v>0.94377921853129021</v>
      </c>
    </row>
    <row r="1213" spans="1:14">
      <c r="A1213">
        <v>6.055</v>
      </c>
      <c r="B1213">
        <v>-0.011813876843701211</v>
      </c>
      <c r="C1213">
        <v>0.00043308285312281826</v>
      </c>
      <c r="D1213">
        <v>0.011764632833947363</v>
      </c>
      <c r="E1213">
        <v>0.17499891340496704</v>
      </c>
      <c r="F1213">
        <v>0.004541980472054479</v>
      </c>
      <c r="G1213">
        <v>0.060835418099475944</v>
      </c>
      <c r="L1213">
        <v>7.3974609375</v>
      </c>
      <c r="M1213">
        <v>0.0015900149218825105</v>
      </c>
      <c r="N1213">
        <v>0.51394453227786652</v>
      </c>
    </row>
    <row r="1214" spans="1:14">
      <c r="A1214">
        <v>6.06</v>
      </c>
      <c r="B1214">
        <v>-0.012262817483706938</v>
      </c>
      <c r="C1214">
        <v>0.00044847350000018385</v>
      </c>
      <c r="D1214">
        <v>0.012190291642838389</v>
      </c>
      <c r="E1214">
        <v>0.18133058818722103</v>
      </c>
      <c r="F1214">
        <v>0.0045535666292774906</v>
      </c>
      <c r="G1214">
        <v>0.06097470812250886</v>
      </c>
      <c r="L1214">
        <v>7.403564453125</v>
      </c>
      <c r="M1214">
        <v>0.0015606022844928042</v>
      </c>
      <c r="N1214">
        <v>0.48048300332061594</v>
      </c>
    </row>
    <row r="1215" spans="1:14">
      <c r="A1215">
        <v>6.065</v>
      </c>
      <c r="B1215">
        <v>-0.012964162741992361</v>
      </c>
      <c r="C1215">
        <v>0.00047314817753346</v>
      </c>
      <c r="D1215">
        <v>0.012872517295329525</v>
      </c>
      <c r="E1215">
        <v>0.19147869476802667</v>
      </c>
      <c r="F1215">
        <v>0.0045665159753362277</v>
      </c>
      <c r="G1215">
        <v>0.061099792316408913</v>
      </c>
      <c r="L1215">
        <v>7.40966796875</v>
      </c>
      <c r="M1215">
        <v>0.0023086796680901202</v>
      </c>
      <c r="N1215">
        <v>0.804328957411907</v>
      </c>
    </row>
    <row r="1216" spans="1:14">
      <c r="A1216">
        <v>6.07</v>
      </c>
      <c r="B1216">
        <v>-0.013659591228868987</v>
      </c>
      <c r="C1216">
        <v>0.00049782162629446872</v>
      </c>
      <c r="D1216">
        <v>0.013554455521820222</v>
      </c>
      <c r="E1216">
        <v>0.2016225258870758</v>
      </c>
      <c r="F1216">
        <v>0.0045808918505655513</v>
      </c>
      <c r="G1216">
        <v>0.061242094411362781</v>
      </c>
      <c r="L1216">
        <v>7.415771484375</v>
      </c>
      <c r="M1216">
        <v>0.0027253463120513991</v>
      </c>
      <c r="N1216">
        <v>1.2226512186918919</v>
      </c>
    </row>
    <row r="1217" spans="1:14">
      <c r="A1217">
        <v>6.075</v>
      </c>
      <c r="B1217">
        <v>-0.014164606596015964</v>
      </c>
      <c r="C1217">
        <v>0.0005157332874471468</v>
      </c>
      <c r="D1217">
        <v>0.014049347128235291</v>
      </c>
      <c r="E1217">
        <v>0.20898403853249994</v>
      </c>
      <c r="F1217">
        <v>0.0045963503709447982</v>
      </c>
      <c r="G1217">
        <v>0.061370125648916488</v>
      </c>
      <c r="L1217">
        <v>7.421875</v>
      </c>
      <c r="M1217">
        <v>0.0024052474593455942</v>
      </c>
      <c r="N1217">
        <v>1.5280462263388137</v>
      </c>
    </row>
    <row r="1218" spans="1:14">
      <c r="A1218">
        <v>6.08</v>
      </c>
      <c r="B1218">
        <v>-0.014426240315630072</v>
      </c>
      <c r="C1218">
        <v>0.00052485305853029838</v>
      </c>
      <c r="D1218">
        <v>0.014301270299636704</v>
      </c>
      <c r="E1218">
        <v>0.21273139570709598</v>
      </c>
      <c r="F1218">
        <v>0.0046123852324683251</v>
      </c>
      <c r="G1218">
        <v>0.061482149165341685</v>
      </c>
      <c r="L1218">
        <v>7.427978515625</v>
      </c>
      <c r="M1218">
        <v>0.001430024542859024</v>
      </c>
      <c r="N1218">
        <v>1.5033725941511915</v>
      </c>
    </row>
    <row r="1219" spans="1:14">
      <c r="A1219">
        <v>6.085</v>
      </c>
      <c r="B1219">
        <v>-0.014514464886731292</v>
      </c>
      <c r="C1219">
        <v>0.00052762890258080831</v>
      </c>
      <c r="D1219">
        <v>0.014377942777077452</v>
      </c>
      <c r="E1219">
        <v>0.2138718988090271</v>
      </c>
      <c r="F1219">
        <v>0.0046286168180858719</v>
      </c>
      <c r="G1219">
        <v>0.061586629013065351</v>
      </c>
      <c r="L1219">
        <v>7.43408203125</v>
      </c>
      <c r="M1219">
        <v>0.0001198915674712214</v>
      </c>
      <c r="N1219">
        <v>0.30264060346252275</v>
      </c>
    </row>
    <row r="1220" spans="1:14">
      <c r="A1220">
        <v>6.09</v>
      </c>
      <c r="B1220">
        <v>-0.014558329329563753</v>
      </c>
      <c r="C1220">
        <v>0.0005286983433606462</v>
      </c>
      <c r="D1220">
        <v>0.014407481268464882</v>
      </c>
      <c r="E1220">
        <v>0.21431128386841511</v>
      </c>
      <c r="F1220">
        <v>0.0046449466595224875</v>
      </c>
      <c r="G1220">
        <v>0.061704519841156408</v>
      </c>
      <c r="L1220">
        <v>7.440185546875</v>
      </c>
      <c r="M1220">
        <v>0.0011991920602292963</v>
      </c>
      <c r="N1220">
        <v>1.3425286904709786</v>
      </c>
    </row>
    <row r="1221" spans="1:14">
      <c r="A1221">
        <v>6.095</v>
      </c>
      <c r="B1221">
        <v>-0.014668118000625507</v>
      </c>
      <c r="C1221">
        <v>0.00053206922871946484</v>
      </c>
      <c r="D1221">
        <v>0.014500583628680426</v>
      </c>
      <c r="E1221">
        <v>0.21569618147662134</v>
      </c>
      <c r="F1221">
        <v>0.00466152372599243</v>
      </c>
      <c r="G1221">
        <v>0.061803163241026027</v>
      </c>
      <c r="L1221">
        <v>7.4462890625</v>
      </c>
      <c r="M1221">
        <v>0.0023104855917741932</v>
      </c>
      <c r="N1221">
        <v>1.2664733850385079</v>
      </c>
    </row>
    <row r="1222" spans="1:14">
      <c r="A1222">
        <v>6.1</v>
      </c>
      <c r="B1222">
        <v>-0.014887955850211902</v>
      </c>
      <c r="C1222">
        <v>0.000539382738309466</v>
      </c>
      <c r="D1222">
        <v>0.014702562874609368</v>
      </c>
      <c r="E1222">
        <v>0.21870062275981436</v>
      </c>
      <c r="F1222">
        <v>0.0046786014123506971</v>
      </c>
      <c r="G1222">
        <v>0.06188282961417977</v>
      </c>
      <c r="L1222">
        <v>7.452392578125</v>
      </c>
      <c r="M1222">
        <v>0.0031829500681562458</v>
      </c>
      <c r="N1222">
        <v>1.1689745305085903</v>
      </c>
    </row>
    <row r="1223" spans="1:14">
      <c r="A1223">
        <v>6.105</v>
      </c>
      <c r="B1223">
        <v>-0.015198515195489124</v>
      </c>
      <c r="C1223">
        <v>0.0005499819245746439</v>
      </c>
      <c r="D1223">
        <v>0.014995243059811236</v>
      </c>
      <c r="E1223">
        <v>0.22305424051469214</v>
      </c>
      <c r="F1223">
        <v>0.0046963990029663619</v>
      </c>
      <c r="G1223">
        <v>0.061963394325466284</v>
      </c>
      <c r="L1223">
        <v>7.45849609375</v>
      </c>
      <c r="M1223">
        <v>0.0038897986236655965</v>
      </c>
      <c r="N1223">
        <v>1.1150585689990877</v>
      </c>
    </row>
    <row r="1224" spans="1:14">
      <c r="A1224">
        <v>6.11</v>
      </c>
      <c r="B1224">
        <v>-0.015555034424840157</v>
      </c>
      <c r="C1224">
        <v>0.00056226605252801369</v>
      </c>
      <c r="D1224">
        <v>0.015334390205251543</v>
      </c>
      <c r="E1224">
        <v>0.22809905430311669</v>
      </c>
      <c r="F1224">
        <v>0.0047150413608884239</v>
      </c>
      <c r="G1224">
        <v>0.062040021124587508</v>
      </c>
      <c r="L1224">
        <v>7.464599609375</v>
      </c>
      <c r="M1224">
        <v>0.0045346789494073369</v>
      </c>
      <c r="N1224">
        <v>1.1071083362154597</v>
      </c>
    </row>
    <row r="1225" spans="1:14">
      <c r="A1225">
        <v>6.115</v>
      </c>
      <c r="B1225">
        <v>-0.015924558174649727</v>
      </c>
      <c r="C1225">
        <v>0.000575056120951898</v>
      </c>
      <c r="D1225">
        <v>0.015687436921759491</v>
      </c>
      <c r="E1225">
        <v>0.23335062421117242</v>
      </c>
      <c r="F1225">
        <v>0.0047345799712448476</v>
      </c>
      <c r="G1225">
        <v>0.062137957036406392</v>
      </c>
      <c r="L1225">
        <v>7.470703125</v>
      </c>
      <c r="M1225">
        <v>0.0051135552921997241</v>
      </c>
      <c r="N1225">
        <v>1.128472312364136</v>
      </c>
    </row>
    <row r="1226" spans="1:14">
      <c r="A1226">
        <v>6.12</v>
      </c>
      <c r="B1226">
        <v>-0.016293859136487069</v>
      </c>
      <c r="C1226">
        <v>0.00058789604278763874</v>
      </c>
      <c r="D1226">
        <v>0.016041789093960084</v>
      </c>
      <c r="E1226">
        <v>0.23862161277265626</v>
      </c>
      <c r="F1226">
        <v>0.0047550353160046759</v>
      </c>
      <c r="G1226">
        <v>0.062233204572723258</v>
      </c>
      <c r="L1226">
        <v>7.476806640625</v>
      </c>
      <c r="M1226">
        <v>0.0053713337910634359</v>
      </c>
      <c r="N1226">
        <v>1.1324615747890523</v>
      </c>
    </row>
    <row r="1227" spans="1:14">
      <c r="A1227">
        <v>6.125</v>
      </c>
      <c r="B1227">
        <v>-0.016644567246436211</v>
      </c>
      <c r="C1227">
        <v>0.00060015507478671632</v>
      </c>
      <c r="D1227">
        <v>0.016380043868020572</v>
      </c>
      <c r="E1227">
        <v>0.24365315253680603</v>
      </c>
      <c r="F1227">
        <v>0.0047763806967060013</v>
      </c>
      <c r="G1227">
        <v>0.062305033662650146</v>
      </c>
      <c r="L1227">
        <v>7.48291015625</v>
      </c>
      <c r="M1227">
        <v>0.004930985919201861</v>
      </c>
      <c r="N1227">
        <v>1.0617676279806252</v>
      </c>
    </row>
    <row r="1228" spans="1:14">
      <c r="A1228">
        <v>6.13</v>
      </c>
      <c r="B1228">
        <v>-0.016919680443714353</v>
      </c>
      <c r="C1228">
        <v>0.00060979845383467908</v>
      </c>
      <c r="D1228">
        <v>0.016646081288805608</v>
      </c>
      <c r="E1228">
        <v>0.24761045917098343</v>
      </c>
      <c r="F1228">
        <v>0.0047984375320704563</v>
      </c>
      <c r="G1228">
        <v>0.062357406984290584</v>
      </c>
      <c r="L1228">
        <v>7.489013671875</v>
      </c>
      <c r="M1228">
        <v>0.0038724192504233047</v>
      </c>
      <c r="N1228">
        <v>0.92912183614933508</v>
      </c>
    </row>
    <row r="1229" spans="1:14">
      <c r="A1229">
        <v>6.135</v>
      </c>
      <c r="B1229">
        <v>-0.017014620872781806</v>
      </c>
      <c r="C1229">
        <v>0.00061303743916388709</v>
      </c>
      <c r="D1229">
        <v>0.016735428035279835</v>
      </c>
      <c r="E1229">
        <v>0.24893949202478755</v>
      </c>
      <c r="F1229">
        <v>0.0048207425944189666</v>
      </c>
      <c r="G1229">
        <v>0.062393364677614714</v>
      </c>
      <c r="L1229">
        <v>7.4951171875</v>
      </c>
      <c r="M1229">
        <v>0.0039519919454437617</v>
      </c>
      <c r="N1229">
        <v>1.1855322532964314</v>
      </c>
    </row>
    <row r="1230" spans="1:14">
      <c r="A1230">
        <v>6.14</v>
      </c>
      <c r="B1230">
        <v>-0.016810562746326651</v>
      </c>
      <c r="C1230">
        <v>0.00060552214128808111</v>
      </c>
      <c r="D1230">
        <v>0.016527561262005636</v>
      </c>
      <c r="E1230">
        <v>0.24584747377233382</v>
      </c>
      <c r="F1230">
        <v>0.0048425158511181789</v>
      </c>
      <c r="G1230">
        <v>0.062420079783798231</v>
      </c>
      <c r="L1230">
        <v>7.501220703125</v>
      </c>
      <c r="M1230">
        <v>0.0064897667113311113</v>
      </c>
      <c r="N1230">
        <v>2.8616853503890183</v>
      </c>
    </row>
    <row r="1231" spans="1:14">
      <c r="A1231">
        <v>6.145</v>
      </c>
      <c r="B1231">
        <v>-0.016238807873239114</v>
      </c>
      <c r="C1231">
        <v>0.00058468771422603755</v>
      </c>
      <c r="D1231">
        <v>0.015951417128188535</v>
      </c>
      <c r="E1231">
        <v>0.23727732978180446</v>
      </c>
      <c r="F1231">
        <v>0.0048628332064400356</v>
      </c>
      <c r="G1231">
        <v>0.062439653453187242</v>
      </c>
      <c r="L1231">
        <v>7.50732421875</v>
      </c>
      <c r="M1231">
        <v>0.00951320024930723</v>
      </c>
      <c r="N1231">
        <v>8.2000601443113279</v>
      </c>
    </row>
    <row r="1232" spans="1:14">
      <c r="A1232">
        <v>6.15</v>
      </c>
      <c r="B1232">
        <v>-0.015343502175646553</v>
      </c>
      <c r="C1232">
        <v>0.00055203052926259925</v>
      </c>
      <c r="D1232">
        <v>0.015048693625982591</v>
      </c>
      <c r="E1232">
        <v>0.22384931768649102</v>
      </c>
      <c r="F1232">
        <v>0.0048809719786646168</v>
      </c>
      <c r="G1232">
        <v>0.062451974218467925</v>
      </c>
      <c r="L1232">
        <v>7.513427734375</v>
      </c>
      <c r="M1232">
        <v>0.011512263141907109</v>
      </c>
      <c r="N1232">
        <v>25.141509903960202</v>
      </c>
    </row>
    <row r="1233" spans="1:14">
      <c r="A1233">
        <v>6.155</v>
      </c>
      <c r="B1233">
        <v>-0.014300201085964432</v>
      </c>
      <c r="C1233">
        <v>0.00051381908707964926</v>
      </c>
      <c r="D1233">
        <v>0.013993006814240183</v>
      </c>
      <c r="E1233">
        <v>0.20814597636182272</v>
      </c>
      <c r="F1233">
        <v>0.0048967278772822538</v>
      </c>
      <c r="G1233">
        <v>0.062510118445865612</v>
      </c>
      <c r="L1233">
        <v>7.51953125</v>
      </c>
      <c r="M1233">
        <v>0.011807550331528827</v>
      </c>
      <c r="N1233">
        <v>9.68584459941305</v>
      </c>
    </row>
    <row r="1234" spans="1:14">
      <c r="A1234">
        <v>6.16</v>
      </c>
      <c r="B1234">
        <v>-0.013369048325548584</v>
      </c>
      <c r="C1234">
        <v>0.00047948138721955094</v>
      </c>
      <c r="D1234">
        <v>0.01304487195621299</v>
      </c>
      <c r="E1234">
        <v>0.19404247034866823</v>
      </c>
      <c r="F1234">
        <v>0.0049104986996107288</v>
      </c>
      <c r="G1234">
        <v>0.062569358838243563</v>
      </c>
      <c r="L1234">
        <v>7.525634765625</v>
      </c>
      <c r="M1234">
        <v>0.010404178012844642</v>
      </c>
      <c r="N1234">
        <v>4.7566771347062922</v>
      </c>
    </row>
    <row r="1235" spans="1:14">
      <c r="A1235">
        <v>6.165</v>
      </c>
      <c r="B1235">
        <v>-0.012799189449044665</v>
      </c>
      <c r="C1235">
        <v>0.00045815063150012394</v>
      </c>
      <c r="D1235">
        <v>0.012456140057145739</v>
      </c>
      <c r="E1235">
        <v>0.18528508335004287</v>
      </c>
      <c r="F1235">
        <v>0.0049231205731188644</v>
      </c>
      <c r="G1235">
        <v>0.06262133768455623</v>
      </c>
      <c r="L1235">
        <v>7.53173828125</v>
      </c>
      <c r="M1235">
        <v>0.0078239672264122182</v>
      </c>
      <c r="N1235">
        <v>2.6443333362706012</v>
      </c>
    </row>
    <row r="1236" spans="1:14">
      <c r="A1236">
        <v>6.17</v>
      </c>
      <c r="B1236">
        <v>-0.012724791172145096</v>
      </c>
      <c r="C1236">
        <v>0.00045485394548843371</v>
      </c>
      <c r="D1236">
        <v>0.012365213559029991</v>
      </c>
      <c r="E1236">
        <v>0.1839325516905711</v>
      </c>
      <c r="F1236">
        <v>0.0049355961379200369</v>
      </c>
      <c r="G1236">
        <v>0.062665792881814661</v>
      </c>
      <c r="L1236">
        <v>7.537841796875</v>
      </c>
      <c r="M1236">
        <v>0.0047704353729509427</v>
      </c>
      <c r="N1236">
        <v>1.4604351965634252</v>
      </c>
    </row>
    <row r="1237" spans="1:14">
      <c r="A1237">
        <v>6.175</v>
      </c>
      <c r="B1237">
        <v>-0.013100892025304621</v>
      </c>
      <c r="C1237">
        <v>0.00046811948054403113</v>
      </c>
      <c r="D1237">
        <v>0.012732108383640918</v>
      </c>
      <c r="E1237">
        <v>0.18939011220665866</v>
      </c>
      <c r="F1237">
        <v>0.0049488200704070218</v>
      </c>
      <c r="G1237">
        <v>0.062702547358291866</v>
      </c>
      <c r="L1237">
        <v>7.5439453125</v>
      </c>
      <c r="M1237">
        <v>0.0018447794671179148</v>
      </c>
      <c r="N1237">
        <v>0.63123799589460339</v>
      </c>
    </row>
    <row r="1238" spans="1:14">
      <c r="A1238">
        <v>6.18</v>
      </c>
      <c r="B1238">
        <v>-0.01371193316050134</v>
      </c>
      <c r="C1238">
        <v>0.00049020180107230778</v>
      </c>
      <c r="D1238">
        <v>0.01334269741087517</v>
      </c>
      <c r="E1238">
        <v>0.19847262398676815</v>
      </c>
      <c r="F1238">
        <v>0.0049633063300155754</v>
      </c>
      <c r="G1238">
        <v>0.062731505139673779</v>
      </c>
      <c r="L1238">
        <v>7.550048828125</v>
      </c>
      <c r="M1238">
        <v>0.0013250466242460475</v>
      </c>
      <c r="N1238">
        <v>0.68180710904265507</v>
      </c>
    </row>
    <row r="1239" spans="1:14">
      <c r="A1239">
        <v>6.185</v>
      </c>
      <c r="B1239">
        <v>-0.014249039962657233</v>
      </c>
      <c r="C1239">
        <v>0.00050997168691098091</v>
      </c>
      <c r="D1239">
        <v>0.013889174791766035</v>
      </c>
      <c r="E1239">
        <v>0.20660147502751977</v>
      </c>
      <c r="F1239">
        <v>0.004978949692101187</v>
      </c>
      <c r="G1239">
        <v>0.062752631454199528</v>
      </c>
      <c r="L1239">
        <v>7.55615234375</v>
      </c>
      <c r="M1239">
        <v>0.0033532072932219623</v>
      </c>
      <c r="N1239">
        <v>5.6550063938714672</v>
      </c>
    </row>
    <row r="1240" spans="1:14">
      <c r="A1240">
        <v>6.19</v>
      </c>
      <c r="B1240">
        <v>-0.014435015638316909</v>
      </c>
      <c r="C1240">
        <v>0.00051732116301520762</v>
      </c>
      <c r="D1240">
        <v>0.014092286587699151</v>
      </c>
      <c r="E1240">
        <v>0.20962276299202487</v>
      </c>
      <c r="F1240">
        <v>0.0049950040672162707</v>
      </c>
      <c r="G1240">
        <v>0.062816186088507212</v>
      </c>
      <c r="L1240">
        <v>7.562255859375</v>
      </c>
      <c r="M1240">
        <v>0.0047040791750033919</v>
      </c>
      <c r="N1240">
        <v>5.5580334902441617</v>
      </c>
    </row>
    <row r="1241" spans="1:14">
      <c r="A1241">
        <v>6.195</v>
      </c>
      <c r="B1241">
        <v>-0.01413246105568719</v>
      </c>
      <c r="C1241">
        <v>0.00050715572632243743</v>
      </c>
      <c r="D1241">
        <v>0.013811124527165871</v>
      </c>
      <c r="E1241">
        <v>0.20544047734159232</v>
      </c>
      <c r="F1241">
        <v>0.0050103925032451684</v>
      </c>
      <c r="G1241">
        <v>0.062883175016248946</v>
      </c>
      <c r="L1241">
        <v>7.568359375</v>
      </c>
      <c r="M1241">
        <v>0.0049897440575132016</v>
      </c>
      <c r="N1241">
        <v>2.7030441496759563</v>
      </c>
    </row>
    <row r="1242" spans="1:14">
      <c r="A1242">
        <v>6.2</v>
      </c>
      <c r="B1242">
        <v>-0.013392003201271294</v>
      </c>
      <c r="C1242">
        <v>0.00048119359752060969</v>
      </c>
      <c r="D1242">
        <v>0.01309323706803437</v>
      </c>
      <c r="E1242">
        <v>0.19476190138701127</v>
      </c>
      <c r="F1242">
        <v>0.00502421065562861</v>
      </c>
      <c r="G1242">
        <v>0.0629386072369891</v>
      </c>
      <c r="L1242">
        <v>7.574462890625</v>
      </c>
      <c r="M1242">
        <v>0.0042320465100085126</v>
      </c>
      <c r="N1242">
        <v>1.8564594767275426</v>
      </c>
    </row>
    <row r="1243" spans="1:14">
      <c r="A1243">
        <v>6.205</v>
      </c>
      <c r="B1243">
        <v>-0.012417900806735436</v>
      </c>
      <c r="C1243">
        <v>0.000446728213037183</v>
      </c>
      <c r="D1243">
        <v>0.012140960097813357</v>
      </c>
      <c r="E1243">
        <v>0.18059678145497368</v>
      </c>
      <c r="F1243">
        <v>0.0050360917176112486</v>
      </c>
      <c r="G1243">
        <v>0.062987673661380056</v>
      </c>
      <c r="L1243">
        <v>7.58056640625</v>
      </c>
      <c r="M1243">
        <v>0.0030550589086546158</v>
      </c>
      <c r="N1243">
        <v>1.40541548984052</v>
      </c>
    </row>
    <row r="1244" spans="1:14">
      <c r="A1244">
        <v>6.21</v>
      </c>
      <c r="B1244">
        <v>-0.011462444763132337</v>
      </c>
      <c r="C1244">
        <v>0.00041283501699679911</v>
      </c>
      <c r="D1244">
        <v>0.011207094750698999</v>
      </c>
      <c r="E1244">
        <v>0.16670553441664759</v>
      </c>
      <c r="F1244">
        <v>0.0050462148146609605</v>
      </c>
      <c r="G1244">
        <v>0.063030108986428357</v>
      </c>
      <c r="L1244">
        <v>7.586669921875</v>
      </c>
      <c r="M1244">
        <v>0.0028089304540651577</v>
      </c>
      <c r="N1244">
        <v>1.5476294031016919</v>
      </c>
    </row>
    <row r="1245" spans="1:14">
      <c r="A1245">
        <v>6.215</v>
      </c>
      <c r="B1245">
        <v>-0.010690836043896635</v>
      </c>
      <c r="C1245">
        <v>0.00038565259253563384</v>
      </c>
      <c r="D1245">
        <v>0.010459158642211468</v>
      </c>
      <c r="E1245">
        <v>0.15557998480289559</v>
      </c>
      <c r="F1245">
        <v>0.0050550208865623612</v>
      </c>
      <c r="G1245">
        <v>0.0631059819072141</v>
      </c>
      <c r="L1245">
        <v>7.5927734375</v>
      </c>
      <c r="M1245">
        <v>0.0036179297163385325</v>
      </c>
      <c r="N1245">
        <v>2.1640018694691858</v>
      </c>
    </row>
    <row r="1246" spans="1:14">
      <c r="A1246">
        <v>6.22</v>
      </c>
      <c r="B1246">
        <v>-0.010094587376449794</v>
      </c>
      <c r="C1246">
        <v>0.00036501760544538846</v>
      </c>
      <c r="D1246">
        <v>0.0098915931990425955</v>
      </c>
      <c r="E1246">
        <v>0.14713744883575861</v>
      </c>
      <c r="F1246">
        <v>0.0050628720864031472</v>
      </c>
      <c r="G1246">
        <v>0.063195326592867612</v>
      </c>
      <c r="L1246">
        <v>7.598876953125</v>
      </c>
      <c r="M1246">
        <v>0.004122191259282649</v>
      </c>
      <c r="N1246">
        <v>2.087669748312837</v>
      </c>
    </row>
    <row r="1247" spans="1:14">
      <c r="A1247">
        <v>6.225</v>
      </c>
      <c r="B1247">
        <v>-0.00948130405360459</v>
      </c>
      <c r="C1247">
        <v>0.00034401866182415849</v>
      </c>
      <c r="D1247">
        <v>0.0093142078527848164</v>
      </c>
      <c r="E1247">
        <v>0.13854884181017416</v>
      </c>
      <c r="F1247">
        <v>0.005069798286544901</v>
      </c>
      <c r="G1247">
        <v>0.063302242000684933</v>
      </c>
      <c r="L1247">
        <v>7.60498046875</v>
      </c>
      <c r="M1247">
        <v>0.0037573281555546845</v>
      </c>
      <c r="N1247">
        <v>1.5318233109084645</v>
      </c>
    </row>
    <row r="1248" spans="1:14">
      <c r="A1248">
        <v>6.23</v>
      </c>
      <c r="B1248">
        <v>-0.0085495209759027229</v>
      </c>
      <c r="C1248">
        <v>0.00031169875737741784</v>
      </c>
      <c r="D1248">
        <v>0.0084259183919312679</v>
      </c>
      <c r="E1248">
        <v>0.12533553607997761</v>
      </c>
      <c r="F1248">
        <v>0.0050754300246843949</v>
      </c>
      <c r="G1248">
        <v>0.063396665547075778</v>
      </c>
      <c r="L1248">
        <v>7.611083984375</v>
      </c>
      <c r="M1248">
        <v>0.0026138083694137526</v>
      </c>
      <c r="N1248">
        <v>0.92393207671147859</v>
      </c>
    </row>
    <row r="1249" spans="1:14">
      <c r="A1249">
        <v>6.235</v>
      </c>
      <c r="B1249">
        <v>-0.0070171035897755533</v>
      </c>
      <c r="C1249">
        <v>0.00025771038087729723</v>
      </c>
      <c r="D1249">
        <v>0.0069431042717920145</v>
      </c>
      <c r="E1249">
        <v>0.10327867604290622</v>
      </c>
      <c r="F1249">
        <v>0.0050792238267129593</v>
      </c>
      <c r="G1249">
        <v>0.063476644061698978</v>
      </c>
      <c r="L1249">
        <v>7.6171875</v>
      </c>
      <c r="M1249">
        <v>0.0011269669034075075</v>
      </c>
      <c r="N1249">
        <v>0.38220783388825719</v>
      </c>
    </row>
    <row r="1250" spans="1:14">
      <c r="A1250">
        <v>6.24</v>
      </c>
      <c r="B1250">
        <v>-0.0047439589868685621</v>
      </c>
      <c r="C1250">
        <v>0.00017676999896612137</v>
      </c>
      <c r="D1250">
        <v>0.00472242874722674</v>
      </c>
      <c r="E1250">
        <v>0.070246127614997766</v>
      </c>
      <c r="F1250">
        <v>0.0050809577933628221</v>
      </c>
      <c r="G1250">
        <v>0.063548156142540654</v>
      </c>
      <c r="L1250">
        <v>7.623291015625</v>
      </c>
      <c r="M1250">
        <v>0.0005525957076062606</v>
      </c>
      <c r="N1250">
        <v>0.20129956768120288</v>
      </c>
    </row>
    <row r="1251" spans="1:14">
      <c r="A1251">
        <v>6.245</v>
      </c>
      <c r="B1251">
        <v>-0.0017909395247154465</v>
      </c>
      <c r="C1251">
        <v>7.0846823830607308E-05</v>
      </c>
      <c r="D1251">
        <v>0.0018206545181293596</v>
      </c>
      <c r="E1251">
        <v>0.027082235957174225</v>
      </c>
      <c r="F1251">
        <v>0.0050812049206666321</v>
      </c>
      <c r="G1251">
        <v>0.063627565389802271</v>
      </c>
      <c r="L1251">
        <v>7.62939453125</v>
      </c>
      <c r="M1251">
        <v>0.0013062317013409776</v>
      </c>
      <c r="N1251">
        <v>0.57281844181554742</v>
      </c>
    </row>
    <row r="1252" spans="1:14">
      <c r="A1252">
        <v>6.25</v>
      </c>
      <c r="B1252">
        <v>0.0016103893861130515</v>
      </c>
      <c r="C1252">
        <v>-5.1846579225516E-05</v>
      </c>
      <c r="D1252">
        <v>-0.001534410735015842</v>
      </c>
      <c r="E1252">
        <v>-0.022824359683360648</v>
      </c>
      <c r="F1252">
        <v>0.0050814047322621722</v>
      </c>
      <c r="G1252">
        <v>0.063693673600065948</v>
      </c>
      <c r="L1252">
        <v>7.635498046875</v>
      </c>
      <c r="M1252">
        <v>0.0016280229284011821</v>
      </c>
      <c r="N1252">
        <v>0.90741795838794526</v>
      </c>
    </row>
    <row r="1253" spans="1:14">
      <c r="A1253">
        <v>6.255</v>
      </c>
      <c r="B1253">
        <v>0.005157792855378783</v>
      </c>
      <c r="C1253">
        <v>-0.00018040619461623286</v>
      </c>
      <c r="D1253">
        <v>-0.0050428369978924373</v>
      </c>
      <c r="E1253">
        <v>-0.07501220034365</v>
      </c>
      <c r="F1253">
        <v>0.0050834544151777917</v>
      </c>
      <c r="G1253">
        <v>0.063792983031758135</v>
      </c>
      <c r="L1253">
        <v>7.6416015625</v>
      </c>
      <c r="M1253">
        <v>0.0022138290119736153</v>
      </c>
      <c r="N1253">
        <v>1.3734600570667863</v>
      </c>
    </row>
    <row r="1254" spans="1:14">
      <c r="A1254">
        <v>6.26</v>
      </c>
      <c r="B1254">
        <v>0.00859498967045413</v>
      </c>
      <c r="C1254">
        <v>-0.00030547151787461882</v>
      </c>
      <c r="D1254">
        <v>-0.0084489925352703981</v>
      </c>
      <c r="E1254">
        <v>-0.12567876396214717</v>
      </c>
      <c r="F1254">
        <v>0.0050891462148578764</v>
      </c>
      <c r="G1254">
        <v>0.063936380602369863</v>
      </c>
      <c r="L1254">
        <v>7.647705078125</v>
      </c>
      <c r="M1254">
        <v>0.003744725044146247</v>
      </c>
      <c r="N1254">
        <v>2.1774368539343043</v>
      </c>
    </row>
    <row r="1255" spans="1:14">
      <c r="A1255">
        <v>6.265</v>
      </c>
      <c r="B1255">
        <v>0.011788942874251869</v>
      </c>
      <c r="C1255">
        <v>-0.00042209280041107758</v>
      </c>
      <c r="D1255">
        <v>-0.01161904908894849</v>
      </c>
      <c r="E1255">
        <v>-0.1728333551981088</v>
      </c>
      <c r="F1255">
        <v>0.0050998542210887836</v>
      </c>
      <c r="G1255">
        <v>0.064053493089377</v>
      </c>
      <c r="L1255">
        <v>7.65380859375</v>
      </c>
      <c r="M1255">
        <v>0.005669928637226174</v>
      </c>
      <c r="N1255">
        <v>3.12912179693676</v>
      </c>
    </row>
    <row r="1256" spans="1:14">
      <c r="A1256">
        <v>6.27</v>
      </c>
      <c r="B1256">
        <v>0.014736574471795596</v>
      </c>
      <c r="C1256">
        <v>-0.0005300448635869523</v>
      </c>
      <c r="D1256">
        <v>-0.01454820035907829</v>
      </c>
      <c r="E1256">
        <v>-0.21640448034128956</v>
      </c>
      <c r="F1256">
        <v>0.005116586379788032</v>
      </c>
      <c r="G1256">
        <v>0.064153665039232047</v>
      </c>
      <c r="L1256">
        <v>7.659912109375</v>
      </c>
      <c r="M1256">
        <v>0.007212141363626876</v>
      </c>
      <c r="N1256">
        <v>4.03393229742157</v>
      </c>
    </row>
    <row r="1257" spans="1:14">
      <c r="A1257">
        <v>6.275</v>
      </c>
      <c r="B1257">
        <v>0.0175079344086434</v>
      </c>
      <c r="C1257">
        <v>-0.00063180484169891166</v>
      </c>
      <c r="D1257">
        <v>-0.017304724447591669</v>
      </c>
      <c r="E1257">
        <v>-0.25740777615792609</v>
      </c>
      <c r="F1257">
        <v>0.005140203596275132</v>
      </c>
      <c r="G1257">
        <v>0.064231223531087178</v>
      </c>
      <c r="L1257">
        <v>7.666015625</v>
      </c>
      <c r="M1257">
        <v>0.0077936643014140964</v>
      </c>
      <c r="N1257">
        <v>4.4765010655658</v>
      </c>
    </row>
    <row r="1258" spans="1:14">
      <c r="A1258">
        <v>6.28</v>
      </c>
      <c r="B1258">
        <v>0.020164420401673742</v>
      </c>
      <c r="C1258">
        <v>-0.00072957328380186121</v>
      </c>
      <c r="D1258">
        <v>-0.019948919537636032</v>
      </c>
      <c r="E1258">
        <v>-0.296740178122336</v>
      </c>
      <c r="F1258">
        <v>0.0051715314307452616</v>
      </c>
      <c r="G1258">
        <v>0.064292162334252556</v>
      </c>
      <c r="L1258">
        <v>7.672119140625</v>
      </c>
      <c r="M1258">
        <v>0.0071735258094148668</v>
      </c>
      <c r="N1258">
        <v>4.1973936771190949</v>
      </c>
    </row>
    <row r="1259" spans="1:14">
      <c r="A1259">
        <v>6.285</v>
      </c>
      <c r="B1259">
        <v>0.022697854898438979</v>
      </c>
      <c r="C1259">
        <v>-0.00082303598677657382</v>
      </c>
      <c r="D1259">
        <v>-0.022472500471297528</v>
      </c>
      <c r="E1259">
        <v>-0.33427844451055072</v>
      </c>
      <c r="F1259">
        <v>0.0052112257647264531</v>
      </c>
      <c r="G1259">
        <v>0.064341344044228851</v>
      </c>
      <c r="L1259">
        <v>7.67822265625</v>
      </c>
      <c r="M1259">
        <v>0.00551932313285587</v>
      </c>
      <c r="N1259">
        <v>3.4847232602271458</v>
      </c>
    </row>
    <row r="1260" spans="1:14">
      <c r="A1260">
        <v>6.29</v>
      </c>
      <c r="B1260">
        <v>0.025004492523463737</v>
      </c>
      <c r="C1260">
        <v>-0.00090886621870766042</v>
      </c>
      <c r="D1260">
        <v>-0.024772517481712521</v>
      </c>
      <c r="E1260">
        <v>-0.36849119754047377</v>
      </c>
      <c r="F1260">
        <v>0.0052593977980733096</v>
      </c>
      <c r="G1260">
        <v>0.064384935973525112</v>
      </c>
      <c r="L1260">
        <v>7.684326171875</v>
      </c>
      <c r="M1260">
        <v>0.0033536270632740146</v>
      </c>
      <c r="N1260">
        <v>2.6228869463316125</v>
      </c>
    </row>
    <row r="1261" spans="1:14">
      <c r="A1261">
        <v>6.295</v>
      </c>
      <c r="B1261">
        <v>0.02696402598189403</v>
      </c>
      <c r="C1261">
        <v>-0.000982129821762112</v>
      </c>
      <c r="D1261">
        <v>-0.026729387213667435</v>
      </c>
      <c r="E1261">
        <v>-0.39759963480330307</v>
      </c>
      <c r="F1261">
        <v>0.0053154158965415532</v>
      </c>
      <c r="G1261">
        <v>0.064423929829966559</v>
      </c>
      <c r="L1261">
        <v>7.6904296875</v>
      </c>
      <c r="M1261">
        <v>0.0014355947872060652</v>
      </c>
      <c r="N1261">
        <v>1.7087629539994775</v>
      </c>
    </row>
    <row r="1262" spans="1:14">
      <c r="A1262">
        <v>6.3</v>
      </c>
      <c r="B1262">
        <v>0.028471515765245071</v>
      </c>
      <c r="C1262">
        <v>-0.0010387647222182192</v>
      </c>
      <c r="D1262">
        <v>-0.028238087176189849</v>
      </c>
      <c r="E1262">
        <v>-0.420041546745824</v>
      </c>
      <c r="F1262">
        <v>0.0053778727450010137</v>
      </c>
      <c r="G1262">
        <v>0.0644600266299397</v>
      </c>
      <c r="L1262">
        <v>7.696533203125</v>
      </c>
      <c r="M1262">
        <v>0.00095940088232800863</v>
      </c>
      <c r="N1262">
        <v>2.4233827089573432</v>
      </c>
    </row>
    <row r="1263" spans="1:14">
      <c r="A1263">
        <v>6.305</v>
      </c>
      <c r="B1263">
        <v>0.029494450960680731</v>
      </c>
      <c r="C1263">
        <v>-0.0010773962128433851</v>
      </c>
      <c r="D1263">
        <v>-0.029265191444005505</v>
      </c>
      <c r="E1263">
        <v>-0.43531972272958191</v>
      </c>
      <c r="F1263">
        <v>0.0054448981614584908</v>
      </c>
      <c r="G1263">
        <v>0.064495402791789433</v>
      </c>
      <c r="L1263">
        <v>7.70263671875</v>
      </c>
      <c r="M1263">
        <v>0.0012900348269760482</v>
      </c>
      <c r="N1263">
        <v>12.663555398900264</v>
      </c>
    </row>
    <row r="1264" spans="1:14">
      <c r="A1264">
        <v>6.31</v>
      </c>
      <c r="B1264">
        <v>0.030081535393001877</v>
      </c>
      <c r="C1264">
        <v>-0.0010997086128986078</v>
      </c>
      <c r="D1264">
        <v>-0.029857678660580759</v>
      </c>
      <c r="E1264">
        <v>-0.44413297007613878</v>
      </c>
      <c r="F1264">
        <v>0.0055146184037028253</v>
      </c>
      <c r="G1264">
        <v>0.0645279332036529</v>
      </c>
      <c r="L1264">
        <v>7.708740234375</v>
      </c>
      <c r="M1264">
        <v>0.001146504043082391</v>
      </c>
      <c r="N1264">
        <v>2.9326352605771584</v>
      </c>
    </row>
    <row r="1265" spans="1:14">
      <c r="A1265">
        <v>6.315</v>
      </c>
      <c r="B1265">
        <v>0.030334580207636012</v>
      </c>
      <c r="C1265">
        <v>-0.0011094278697778332</v>
      </c>
      <c r="D1265">
        <v>-0.030115596834635532</v>
      </c>
      <c r="E1265">
        <v>-0.44796950291520354</v>
      </c>
      <c r="F1265">
        <v>0.0055855165478686337</v>
      </c>
      <c r="G1265">
        <v>0.064557609991417089</v>
      </c>
      <c r="L1265">
        <v>7.71484375</v>
      </c>
      <c r="M1265">
        <v>0.00073120548692552959</v>
      </c>
      <c r="N1265">
        <v>0.975726415456158</v>
      </c>
    </row>
    <row r="1266" spans="1:14">
      <c r="A1266">
        <v>6.32</v>
      </c>
      <c r="B1266">
        <v>0.030363993310535638</v>
      </c>
      <c r="C1266">
        <v>-0.0011106599332605927</v>
      </c>
      <c r="D1266">
        <v>-0.030148048239571085</v>
      </c>
      <c r="E1266">
        <v>-0.44845221756361991</v>
      </c>
      <c r="F1266">
        <v>0.0056565522476155249</v>
      </c>
      <c r="G1266">
        <v>0.064587647868006928</v>
      </c>
      <c r="L1266">
        <v>7.720947265625</v>
      </c>
      <c r="M1266">
        <v>0.00045376360741653887</v>
      </c>
      <c r="N1266">
        <v>0.44107458684663337</v>
      </c>
    </row>
    <row r="1267" spans="1:14">
      <c r="A1267">
        <v>6.325</v>
      </c>
      <c r="B1267">
        <v>0.030253327553066752</v>
      </c>
      <c r="C1267">
        <v>-0.0011065328268972604</v>
      </c>
      <c r="D1267">
        <v>-0.030034043631178006</v>
      </c>
      <c r="E1267">
        <v>-0.44675639901377284</v>
      </c>
      <c r="F1267">
        <v>0.0057270710921654934</v>
      </c>
      <c r="G1267">
        <v>0.064609019140741644</v>
      </c>
      <c r="L1267">
        <v>7.72705078125</v>
      </c>
      <c r="M1267">
        <v>0.00054322743953172349</v>
      </c>
      <c r="N1267">
        <v>0.46674556789772931</v>
      </c>
    </row>
    <row r="1268" spans="1:14">
      <c r="A1268">
        <v>6.33</v>
      </c>
      <c r="B1268">
        <v>0.030046485412330216</v>
      </c>
      <c r="C1268">
        <v>-0.0010987164110627865</v>
      </c>
      <c r="D1268">
        <v>-0.029818146193090835</v>
      </c>
      <c r="E1268">
        <v>-0.44354492462222617</v>
      </c>
      <c r="F1268">
        <v>0.0057966289577586925</v>
      </c>
      <c r="G1268">
        <v>0.064621869615396579</v>
      </c>
      <c r="L1268">
        <v>7.733154296875</v>
      </c>
      <c r="M1268">
        <v>0.00084296236474337379</v>
      </c>
      <c r="N1268">
        <v>0.67119327246189342</v>
      </c>
    </row>
    <row r="1269" spans="1:14">
      <c r="A1269">
        <v>6.335</v>
      </c>
      <c r="B1269">
        <v>0.029752586111670407</v>
      </c>
      <c r="C1269">
        <v>-0.0010876042360298494</v>
      </c>
      <c r="D1269">
        <v>-0.029511258930755881</v>
      </c>
      <c r="E1269">
        <v>-0.43897997659499371</v>
      </c>
      <c r="F1269">
        <v>0.005864832719784217</v>
      </c>
      <c r="G1269">
        <v>0.064633154217375338</v>
      </c>
      <c r="L1269">
        <v>7.7392578125</v>
      </c>
      <c r="M1269">
        <v>0.0010707438781497644</v>
      </c>
      <c r="N1269">
        <v>0.72450721602869972</v>
      </c>
    </row>
    <row r="1270" spans="1:14">
      <c r="A1270">
        <v>6.34</v>
      </c>
      <c r="B1270">
        <v>0.029368450360636934</v>
      </c>
      <c r="C1270">
        <v>-0.0010731422102629074</v>
      </c>
      <c r="D1270">
        <v>-0.029111934048569287</v>
      </c>
      <c r="E1270">
        <v>-0.43304001897246813</v>
      </c>
      <c r="F1270">
        <v>0.0059312866929135287</v>
      </c>
      <c r="G1270">
        <v>0.064655456355048782</v>
      </c>
      <c r="L1270">
        <v>7.745361328125</v>
      </c>
      <c r="M1270">
        <v>0.00093985595834745507</v>
      </c>
      <c r="N1270">
        <v>0.53594101569903785</v>
      </c>
    </row>
    <row r="1271" spans="1:14">
      <c r="A1271">
        <v>6.345</v>
      </c>
      <c r="B1271">
        <v>0.028900746792803137</v>
      </c>
      <c r="C1271">
        <v>-0.0010556287129460443</v>
      </c>
      <c r="D1271">
        <v>-0.028628468451076992</v>
      </c>
      <c r="E1271">
        <v>-0.42584846820977024</v>
      </c>
      <c r="F1271">
        <v>0.0059956409111304714</v>
      </c>
      <c r="G1271">
        <v>0.064679543395398525</v>
      </c>
      <c r="L1271">
        <v>7.75146484375</v>
      </c>
      <c r="M1271">
        <v>0.0003322233990275446</v>
      </c>
      <c r="N1271">
        <v>0.1791766065271185</v>
      </c>
    </row>
    <row r="1272" spans="1:14">
      <c r="A1272">
        <v>6.35</v>
      </c>
      <c r="B1272">
        <v>0.028346037972791352</v>
      </c>
      <c r="C1272">
        <v>-0.001035361869814817</v>
      </c>
      <c r="D1272">
        <v>-0.028069156590529318</v>
      </c>
      <c r="E1272">
        <v>-0.41752870428412359</v>
      </c>
      <c r="F1272">
        <v>0.0060575484612460729</v>
      </c>
      <c r="G1272">
        <v>0.0646940833649873</v>
      </c>
      <c r="L1272">
        <v>7.757568359375</v>
      </c>
      <c r="M1272">
        <v>0.00063606810183422448</v>
      </c>
      <c r="N1272">
        <v>0.37516165151060832</v>
      </c>
    </row>
    <row r="1273" spans="1:14">
      <c r="A1273">
        <v>6.355</v>
      </c>
      <c r="B1273">
        <v>0.02768638553975096</v>
      </c>
      <c r="C1273">
        <v>-0.0010117564028686815</v>
      </c>
      <c r="D1273">
        <v>-0.02741792653623619</v>
      </c>
      <c r="E1273">
        <v>-0.40784165722651333</v>
      </c>
      <c r="F1273">
        <v>0.0061166081852724171</v>
      </c>
      <c r="G1273">
        <v>0.064708679943929232</v>
      </c>
      <c r="L1273">
        <v>7.763671875</v>
      </c>
      <c r="M1273">
        <v>0.0017242440457049522</v>
      </c>
      <c r="N1273">
        <v>1.215563084006964</v>
      </c>
    </row>
    <row r="1274" spans="1:14">
      <c r="A1274">
        <v>6.36</v>
      </c>
      <c r="B1274">
        <v>0.026866664581139788</v>
      </c>
      <c r="C1274">
        <v>-0.00098242914472639357</v>
      </c>
      <c r="D1274">
        <v>-0.026609173728533553</v>
      </c>
      <c r="E1274">
        <v>-0.39581145921193661</v>
      </c>
      <c r="F1274">
        <v>0.006172222475057468</v>
      </c>
      <c r="G1274">
        <v>0.064736614132489226</v>
      </c>
      <c r="L1274">
        <v>7.769775390625</v>
      </c>
      <c r="M1274">
        <v>0.0028828937747792547</v>
      </c>
      <c r="N1274">
        <v>2.3720797849393183</v>
      </c>
    </row>
    <row r="1275" spans="1:14">
      <c r="A1275">
        <v>6.365</v>
      </c>
      <c r="B1275">
        <v>0.025767437014027776</v>
      </c>
      <c r="C1275">
        <v>-0.00094302730975869583</v>
      </c>
      <c r="D1275">
        <v>-0.025523176265478589</v>
      </c>
      <c r="E1275">
        <v>-0.379657246948994</v>
      </c>
      <c r="F1275">
        <v>0.0062233790353111952</v>
      </c>
      <c r="G1275">
        <v>0.064796026844199051</v>
      </c>
      <c r="L1275">
        <v>7.77587890625</v>
      </c>
      <c r="M1275">
        <v>0.0043549557549195607</v>
      </c>
      <c r="N1275">
        <v>4.2950888001157344</v>
      </c>
    </row>
    <row r="1276" spans="1:14">
      <c r="A1276">
        <v>6.37</v>
      </c>
      <c r="B1276">
        <v>0.024247990961261508</v>
      </c>
      <c r="C1276">
        <v>-0.00088841171327927264</v>
      </c>
      <c r="D1276">
        <v>-0.0240189620010977</v>
      </c>
      <c r="E1276">
        <v>-0.35728205976632826</v>
      </c>
      <c r="F1276">
        <v>0.0062686803088849666</v>
      </c>
      <c r="G1276">
        <v>0.064856726609930207</v>
      </c>
      <c r="L1276">
        <v>7.781982421875</v>
      </c>
      <c r="M1276">
        <v>0.00630739800310492</v>
      </c>
      <c r="N1276">
        <v>8.7435042284591109</v>
      </c>
    </row>
    <row r="1277" spans="1:14">
      <c r="A1277">
        <v>6.375</v>
      </c>
      <c r="B1277">
        <v>0.022196858187749961</v>
      </c>
      <c r="C1277">
        <v>-0.00081447243982357</v>
      </c>
      <c r="D1277">
        <v>-0.0219845969645777</v>
      </c>
      <c r="E1277">
        <v>-0.3270208798480933</v>
      </c>
      <c r="F1277">
        <v>0.0063066416811696207</v>
      </c>
      <c r="G1277">
        <v>0.0649122122180738</v>
      </c>
      <c r="L1277">
        <v>7.7880859375</v>
      </c>
      <c r="M1277">
        <v>0.00846850144437357</v>
      </c>
      <c r="N1277">
        <v>8.2115411460679972</v>
      </c>
    </row>
    <row r="1278" spans="1:14">
      <c r="A1278">
        <v>6.38</v>
      </c>
      <c r="B1278">
        <v>0.019574646450777951</v>
      </c>
      <c r="C1278">
        <v>-0.00071967055279029536</v>
      </c>
      <c r="D1278">
        <v>-0.019379698231027555</v>
      </c>
      <c r="E1278">
        <v>-0.28827301118653487</v>
      </c>
      <c r="F1278">
        <v>0.006336163746859259</v>
      </c>
      <c r="G1278">
        <v>0.06497590091962277</v>
      </c>
      <c r="L1278">
        <v>7.794189453125</v>
      </c>
      <c r="M1278">
        <v>0.01029667761148431</v>
      </c>
      <c r="N1278">
        <v>5.1498921691294193</v>
      </c>
    </row>
    <row r="1279" spans="1:14">
      <c r="A1279">
        <v>6.385</v>
      </c>
      <c r="B1279">
        <v>0.016431404413015657</v>
      </c>
      <c r="C1279">
        <v>-0.00060567560444210842</v>
      </c>
      <c r="D1279">
        <v>-0.01625262036237159</v>
      </c>
      <c r="E1279">
        <v>-0.24175772789027741</v>
      </c>
      <c r="F1279">
        <v>0.0063569658985133271</v>
      </c>
      <c r="G1279">
        <v>0.065074769411592931</v>
      </c>
      <c r="L1279">
        <v>7.80029296875</v>
      </c>
      <c r="M1279">
        <v>0.011308662107683866</v>
      </c>
      <c r="N1279">
        <v>3.8045600573743941</v>
      </c>
    </row>
    <row r="1280" spans="1:14">
      <c r="A1280">
        <v>6.39</v>
      </c>
      <c r="B1280">
        <v>0.012896237614460713</v>
      </c>
      <c r="C1280">
        <v>-0.00047702225472803783</v>
      </c>
      <c r="D1280">
        <v>-0.012730260436337354</v>
      </c>
      <c r="E1280">
        <v>-0.18936262399051815</v>
      </c>
      <c r="F1280">
        <v>0.006369779905063446</v>
      </c>
      <c r="G1280">
        <v>0.065196126738225155</v>
      </c>
      <c r="L1280">
        <v>7.806396484375</v>
      </c>
      <c r="M1280">
        <v>0.011257625420629358</v>
      </c>
      <c r="N1280">
        <v>3.0830273181199486</v>
      </c>
    </row>
    <row r="1281" spans="1:14">
      <c r="A1281">
        <v>6.395</v>
      </c>
      <c r="B1281">
        <v>0.0091494335532971028</v>
      </c>
      <c r="C1281">
        <v>-0.00034014818344122496</v>
      </c>
      <c r="D1281">
        <v>-0.008990772288881916</v>
      </c>
      <c r="E1281">
        <v>-0.13373773779711851</v>
      </c>
      <c r="F1281">
        <v>0.0063762297207429226</v>
      </c>
      <c r="G1281">
        <v>0.06528675284095696</v>
      </c>
      <c r="L1281">
        <v>7.8125</v>
      </c>
      <c r="M1281">
        <v>0.010128089752978442</v>
      </c>
      <c r="N1281">
        <v>2.5462983189257336</v>
      </c>
    </row>
    <row r="1282" spans="1:14">
      <c r="A1282">
        <v>6.4</v>
      </c>
      <c r="B1282">
        <v>0.0053904333697215772</v>
      </c>
      <c r="C1282">
        <v>-0.00020227149314640654</v>
      </c>
      <c r="D1282">
        <v>-0.0052321629140859886</v>
      </c>
      <c r="E1282">
        <v>-0.07782842334702908</v>
      </c>
      <c r="F1282">
        <v>0.0063784684741153667</v>
      </c>
      <c r="G1282">
        <v>0.065359268694224579</v>
      </c>
      <c r="L1282">
        <v>7.818603515625</v>
      </c>
      <c r="M1282">
        <v>0.0080572550343310477</v>
      </c>
      <c r="N1282">
        <v>1.9804698614779843</v>
      </c>
    </row>
    <row r="1283" spans="1:14">
      <c r="A1283">
        <v>6.405</v>
      </c>
      <c r="B1283">
        <v>0.0018098203672464149</v>
      </c>
      <c r="C1283">
        <v>-7.03908810716378E-05</v>
      </c>
      <c r="D1283">
        <v>-0.0016447621287588345</v>
      </c>
      <c r="E1283">
        <v>-0.024465836665287663</v>
      </c>
      <c r="F1283">
        <v>0.0063787208395268491</v>
      </c>
      <c r="G1283">
        <v>0.065415982004421891</v>
      </c>
      <c r="L1283">
        <v>7.82470703125</v>
      </c>
      <c r="M1283">
        <v>0.0054360665626988353</v>
      </c>
      <c r="N1283">
        <v>1.3420833470896669</v>
      </c>
    </row>
    <row r="1284" spans="1:14">
      <c r="A1284">
        <v>6.41</v>
      </c>
      <c r="B1284">
        <v>-0.0014322464212533905</v>
      </c>
      <c r="C1284">
        <v>4.9510506179697E-05</v>
      </c>
      <c r="D1284">
        <v>0.0016102202827954577</v>
      </c>
      <c r="E1284">
        <v>0.023952026706582433</v>
      </c>
      <c r="F1284">
        <v>0.0063788788894832069</v>
      </c>
      <c r="G1284">
        <v>0.065460535281284815</v>
      </c>
      <c r="L1284">
        <v>7.830810546875</v>
      </c>
      <c r="M1284">
        <v>0.0038674393428374848</v>
      </c>
      <c r="N1284">
        <v>0.99294197530502148</v>
      </c>
    </row>
    <row r="1285" spans="1:14">
      <c r="A1285">
        <v>6.415</v>
      </c>
      <c r="B1285">
        <v>-0.0042206876264183251</v>
      </c>
      <c r="C1285">
        <v>0.000153033849980218</v>
      </c>
      <c r="D1285">
        <v>0.0044155723269494749</v>
      </c>
      <c r="E1285">
        <v>0.065681638363373443</v>
      </c>
      <c r="F1285">
        <v>0.0063802514304347746</v>
      </c>
      <c r="G1285">
        <v>0.065500481012333647</v>
      </c>
      <c r="L1285">
        <v>7.8369140625</v>
      </c>
      <c r="M1285">
        <v>0.005799555949328389</v>
      </c>
      <c r="N1285">
        <v>1.6774611440753504</v>
      </c>
    </row>
    <row r="1286" spans="1:14">
      <c r="A1286">
        <v>6.42</v>
      </c>
      <c r="B1286">
        <v>-0.00649094507328158</v>
      </c>
      <c r="C1286">
        <v>0.00023761428989180113</v>
      </c>
      <c r="D1286">
        <v>0.0067041563874001182</v>
      </c>
      <c r="E1286">
        <v>0.099724326262576754</v>
      </c>
      <c r="F1286">
        <v>0.0063834976265747167</v>
      </c>
      <c r="G1286">
        <v>0.065613197543470517</v>
      </c>
      <c r="L1286">
        <v>7.843017578125</v>
      </c>
      <c r="M1286">
        <v>0.0089401962085985318</v>
      </c>
      <c r="N1286">
        <v>3.3630379409150959</v>
      </c>
    </row>
    <row r="1287" spans="1:14">
      <c r="A1287">
        <v>6.425</v>
      </c>
      <c r="B1287">
        <v>-0.008222264429098276</v>
      </c>
      <c r="C1287">
        <v>0.00030232579518217964</v>
      </c>
      <c r="D1287">
        <v>0.0084530417025091668</v>
      </c>
      <c r="E1287">
        <v>0.12573899532482385</v>
      </c>
      <c r="F1287">
        <v>0.0063887064755773848</v>
      </c>
      <c r="G1287">
        <v>0.065704094741041108</v>
      </c>
      <c r="L1287">
        <v>7.84912109375</v>
      </c>
      <c r="M1287">
        <v>0.011280569464354505</v>
      </c>
      <c r="N1287">
        <v>6.8096983676046117</v>
      </c>
    </row>
    <row r="1288" spans="1:14">
      <c r="A1288">
        <v>6.43</v>
      </c>
      <c r="B1288">
        <v>-0.0094195614145444924</v>
      </c>
      <c r="C1288">
        <v>0.00034724647033385813</v>
      </c>
      <c r="D1288">
        <v>0.0096660022552031329</v>
      </c>
      <c r="E1288">
        <v>0.1437817835461466</v>
      </c>
      <c r="F1288">
        <v>0.0063955427620401087</v>
      </c>
      <c r="G1288">
        <v>0.065775502921990192</v>
      </c>
      <c r="L1288">
        <v>7.855224609375</v>
      </c>
      <c r="M1288">
        <v>0.011993190720971044</v>
      </c>
      <c r="N1288">
        <v>9.2591842920896781</v>
      </c>
    </row>
    <row r="1289" spans="1:14">
      <c r="A1289">
        <v>6.435</v>
      </c>
      <c r="B1289">
        <v>-0.0100916198302596</v>
      </c>
      <c r="C1289">
        <v>0.00037265326038307331</v>
      </c>
      <c r="D1289">
        <v>0.010351659309744231</v>
      </c>
      <c r="E1289">
        <v>0.15398093223244544</v>
      </c>
      <c r="F1289">
        <v>0.0064033893464622172</v>
      </c>
      <c r="G1289">
        <v>0.065842613456503607</v>
      </c>
      <c r="L1289">
        <v>7.861328125</v>
      </c>
      <c r="M1289">
        <v>0.01082688397848194</v>
      </c>
      <c r="N1289">
        <v>4.9385677508793355</v>
      </c>
    </row>
    <row r="1290" spans="1:14">
      <c r="A1290">
        <v>6.44</v>
      </c>
      <c r="B1290">
        <v>-0.010238252461740739</v>
      </c>
      <c r="C1290">
        <v>0.00037851751856081563</v>
      </c>
      <c r="D1290">
        <v>0.010509879574784546</v>
      </c>
      <c r="E1290">
        <v>0.15633445867492013</v>
      </c>
      <c r="F1290">
        <v>0.0064114656114069874</v>
      </c>
      <c r="G1290">
        <v>0.065959128107654946</v>
      </c>
      <c r="L1290">
        <v>7.867431640625</v>
      </c>
      <c r="M1290">
        <v>0.0081087255603126077</v>
      </c>
      <c r="N1290">
        <v>2.5257664609547361</v>
      </c>
    </row>
    <row r="1291" spans="1:14">
      <c r="A1291">
        <v>6.445</v>
      </c>
      <c r="B1291">
        <v>-0.0098546164559524529</v>
      </c>
      <c r="C1291">
        <v>0.00036463965298221289</v>
      </c>
      <c r="D1291">
        <v>0.010126551574678688</v>
      </c>
      <c r="E1291">
        <v>0.15063245467334549</v>
      </c>
      <c r="F1291">
        <v>0.0064189479669498608</v>
      </c>
      <c r="G1291">
        <v>0.06605978293899134</v>
      </c>
      <c r="L1291">
        <v>7.87353515625</v>
      </c>
      <c r="M1291">
        <v>0.0049850111718690252</v>
      </c>
      <c r="N1291">
        <v>1.3024713219650352</v>
      </c>
    </row>
    <row r="1292" spans="1:14">
      <c r="A1292">
        <v>6.45</v>
      </c>
      <c r="B1292">
        <v>-0.0089311857539946665</v>
      </c>
      <c r="C1292">
        <v>0.00033139192564439826</v>
      </c>
      <c r="D1292">
        <v>0.0092085170995058023</v>
      </c>
      <c r="E1292">
        <v>0.1369766918551488</v>
      </c>
      <c r="F1292">
        <v>0.0064250937486918314</v>
      </c>
      <c r="G1292">
        <v>0.066260524193883646</v>
      </c>
      <c r="L1292">
        <v>7.879638671875</v>
      </c>
      <c r="M1292">
        <v>0.0042621183601614715</v>
      </c>
      <c r="N1292">
        <v>1.0988783027429647</v>
      </c>
    </row>
    <row r="1293" spans="1:14">
      <c r="A1293">
        <v>6.455</v>
      </c>
      <c r="B1293">
        <v>-0.0075486261354479681</v>
      </c>
      <c r="C1293">
        <v>0.00028127456118072692</v>
      </c>
      <c r="D1293">
        <v>0.0078255534714094539</v>
      </c>
      <c r="E1293">
        <v>0.11640510788721563</v>
      </c>
      <c r="F1293">
        <v>0.0064294840539874673</v>
      </c>
      <c r="G1293">
        <v>0.066445271612166554</v>
      </c>
      <c r="L1293">
        <v>7.8857421875</v>
      </c>
      <c r="M1293">
        <v>0.0062173723650252293</v>
      </c>
      <c r="N1293">
        <v>1.838903170894681</v>
      </c>
    </row>
    <row r="1294" spans="1:14">
      <c r="A1294">
        <v>6.46</v>
      </c>
      <c r="B1294">
        <v>-0.0058637698000993041</v>
      </c>
      <c r="C1294">
        <v>0.0002198703047711572</v>
      </c>
      <c r="D1294">
        <v>0.0061325912551610283</v>
      </c>
      <c r="E1294">
        <v>0.0912222949205203</v>
      </c>
      <c r="F1294">
        <v>0.0064321332415876262</v>
      </c>
      <c r="G1294">
        <v>0.066601059015524322</v>
      </c>
      <c r="L1294">
        <v>7.891845703125</v>
      </c>
      <c r="M1294">
        <v>0.0075975459547812964</v>
      </c>
      <c r="N1294">
        <v>3.0322469125072864</v>
      </c>
    </row>
    <row r="1295" spans="1:14">
      <c r="A1295">
        <v>6.465</v>
      </c>
      <c r="B1295">
        <v>-0.0041018139119116982</v>
      </c>
      <c r="C1295">
        <v>0.00015530124633977453</v>
      </c>
      <c r="D1295">
        <v>0.0043541226052672558</v>
      </c>
      <c r="E1295">
        <v>0.064767573753350433</v>
      </c>
      <c r="F1295">
        <v>0.0064334295573332543</v>
      </c>
      <c r="G1295">
        <v>0.066785266806155652</v>
      </c>
      <c r="L1295">
        <v>7.89794921875</v>
      </c>
      <c r="M1295">
        <v>0.0073512797233960883</v>
      </c>
      <c r="N1295">
        <v>4.7124049806418524</v>
      </c>
    </row>
    <row r="1296" spans="1:14">
      <c r="A1296">
        <v>6.47</v>
      </c>
      <c r="B1296">
        <v>-0.0024988509439933353</v>
      </c>
      <c r="C1296">
        <v>9.6178207853384637E-05</v>
      </c>
      <c r="D1296">
        <v>0.0027272404807209337</v>
      </c>
      <c r="E1296">
        <v>0.040567702150723889</v>
      </c>
      <c r="F1296">
        <v>0.0064339106620241093</v>
      </c>
      <c r="G1296">
        <v>0.066953863860081383</v>
      </c>
      <c r="L1296">
        <v>7.904052734375</v>
      </c>
      <c r="M1296">
        <v>0.0056768536895852222</v>
      </c>
      <c r="N1296">
        <v>5.1760632720874282</v>
      </c>
    </row>
    <row r="1297" spans="1:14">
      <c r="A1297">
        <v>6.475</v>
      </c>
      <c r="B1297">
        <v>-0.0012277149985546274</v>
      </c>
      <c r="C1297">
        <v>4.8897258355659907E-05</v>
      </c>
      <c r="D1297">
        <v>0.0014273090803963121</v>
      </c>
      <c r="E1297">
        <v>0.021231222570895141</v>
      </c>
      <c r="F1297">
        <v>0.0064340267945873454</v>
      </c>
      <c r="G1297">
        <v>0.06710059512996476</v>
      </c>
      <c r="L1297">
        <v>7.91015625</v>
      </c>
      <c r="M1297">
        <v>0.0035070978597384478</v>
      </c>
      <c r="N1297">
        <v>2.3765346496577875</v>
      </c>
    </row>
    <row r="1298" spans="1:14">
      <c r="A1298">
        <v>6.48</v>
      </c>
      <c r="B1298">
        <v>-0.00034637997254966316</v>
      </c>
      <c r="C1298">
        <v>1.5708309295551664E-05</v>
      </c>
      <c r="D1298">
        <v>0.00051540148388011227</v>
      </c>
      <c r="E1298">
        <v>0.00766659707271667</v>
      </c>
      <c r="F1298">
        <v>0.0064340360386831051</v>
      </c>
      <c r="G1298">
        <v>0.067225601091320336</v>
      </c>
      <c r="L1298">
        <v>7.916259765625</v>
      </c>
      <c r="M1298">
        <v>0.0023971534177295662</v>
      </c>
      <c r="N1298">
        <v>1.1751189857538964</v>
      </c>
    </row>
    <row r="1299" spans="1:14">
      <c r="A1299">
        <v>6.485</v>
      </c>
      <c r="B1299">
        <v>0.00020119482375976355</v>
      </c>
      <c r="C1299">
        <v>-5.3205868491135774E-06</v>
      </c>
      <c r="D1299">
        <v>-6.2144962891112987E-05</v>
      </c>
      <c r="E1299">
        <v>-0.00092440632300530567</v>
      </c>
      <c r="F1299">
        <v>0.0064340391575187931</v>
      </c>
      <c r="G1299">
        <v>0.067328950426014708</v>
      </c>
      <c r="L1299">
        <v>7.92236328125</v>
      </c>
      <c r="M1299">
        <v>0.0029220504855297542</v>
      </c>
      <c r="N1299">
        <v>1.2073355102918977</v>
      </c>
    </row>
    <row r="1300" spans="1:14">
      <c r="A1300">
        <v>6.49</v>
      </c>
      <c r="B1300">
        <v>0.00053039505904375547</v>
      </c>
      <c r="C1300">
        <v>-1.8350560029360497E-05</v>
      </c>
      <c r="D1300">
        <v>-0.00041990880298936747</v>
      </c>
      <c r="E1300">
        <v>-0.0062461434444668409</v>
      </c>
      <c r="F1300">
        <v>0.0064340608324550096</v>
      </c>
      <c r="G1300">
        <v>0.06741065942694531</v>
      </c>
      <c r="L1300">
        <v>7.928466796875</v>
      </c>
      <c r="M1300">
        <v>0.0038854915044076606</v>
      </c>
      <c r="N1300">
        <v>1.5523843403466877</v>
      </c>
    </row>
    <row r="1301" spans="1:14">
      <c r="A1301">
        <v>6.495</v>
      </c>
      <c r="B1301">
        <v>0.00073747735206603632</v>
      </c>
      <c r="C1301">
        <v>-2.6912975222301693E-05</v>
      </c>
      <c r="D1301">
        <v>-0.00065496659862418439</v>
      </c>
      <c r="E1301">
        <v>-0.0097426281545347423</v>
      </c>
      <c r="F1301">
        <v>0.00643410273653056</v>
      </c>
      <c r="G1301">
        <v>0.067471679404660548</v>
      </c>
      <c r="L1301">
        <v>7.9345703125</v>
      </c>
      <c r="M1301">
        <v>0.005315699655512136</v>
      </c>
      <c r="N1301">
        <v>2.3307843355678317</v>
      </c>
    </row>
    <row r="1302" spans="1:14">
      <c r="A1302">
        <v>6.5</v>
      </c>
      <c r="B1302">
        <v>0.00084291213310245389</v>
      </c>
      <c r="C1302">
        <v>-3.1803250866319173E-05</v>
      </c>
      <c r="D1302">
        <v>-0.00078920144049697257</v>
      </c>
      <c r="E1302">
        <v>-0.011739371427392467</v>
      </c>
      <c r="F1302">
        <v>0.0064341574788883979</v>
      </c>
      <c r="G1302">
        <v>0.0675175841996476</v>
      </c>
      <c r="L1302">
        <v>7.940673828125</v>
      </c>
      <c r="M1302">
        <v>0.0071325934893414584</v>
      </c>
      <c r="N1302">
        <v>3.8333845604985064</v>
      </c>
    </row>
    <row r="1303" spans="1:14">
      <c r="A1303">
        <v>6.505</v>
      </c>
      <c r="B1303">
        <v>0.0007887276832497063</v>
      </c>
      <c r="C1303">
        <v>-3.0946914566420559E-05</v>
      </c>
      <c r="D1303">
        <v>-0.00076545962650816</v>
      </c>
      <c r="E1303">
        <v>-0.011386211944308881</v>
      </c>
      <c r="F1303">
        <v>0.0064342054095095479</v>
      </c>
      <c r="G1303">
        <v>0.067551733475057815</v>
      </c>
      <c r="L1303">
        <v>7.94677734375</v>
      </c>
      <c r="M1303">
        <v>0.0086692849680466769</v>
      </c>
      <c r="N1303">
        <v>6.0729798614459209</v>
      </c>
    </row>
    <row r="1304" spans="1:14">
      <c r="A1304">
        <v>6.51</v>
      </c>
      <c r="B1304">
        <v>0.00048920136421721355</v>
      </c>
      <c r="C1304">
        <v>-2.1213207422499896E-05</v>
      </c>
      <c r="D1304">
        <v>-0.00049659679540003357</v>
      </c>
      <c r="E1304">
        <v>-0.0073868773315755</v>
      </c>
      <c r="F1304">
        <v>0.0064342238483755263</v>
      </c>
      <c r="G1304">
        <v>0.067638145170720865</v>
      </c>
      <c r="L1304">
        <v>7.952880859375</v>
      </c>
      <c r="M1304">
        <v>0.0093730776234454988</v>
      </c>
      <c r="N1304">
        <v>8.5115583176016738</v>
      </c>
    </row>
    <row r="1305" spans="1:14">
      <c r="A1305">
        <v>6.515</v>
      </c>
      <c r="B1305">
        <v>-9.9010507903235165E-05</v>
      </c>
      <c r="C1305">
        <v>-1.0235724390964183E-06</v>
      </c>
      <c r="D1305">
        <v>6.0955937558300596E-05</v>
      </c>
      <c r="E1305">
        <v>0.00090671957117972142</v>
      </c>
      <c r="F1305">
        <v>0.0064342246036789719</v>
      </c>
      <c r="G1305">
        <v>0.06771658235545984</v>
      </c>
      <c r="L1305">
        <v>7.958984375</v>
      </c>
      <c r="M1305">
        <v>0.00915392002858972</v>
      </c>
      <c r="N1305">
        <v>11.253735305363611</v>
      </c>
    </row>
    <row r="1306" spans="1:14">
      <c r="A1306">
        <v>6.52</v>
      </c>
      <c r="B1306">
        <v>-0.0009264251831193112</v>
      </c>
      <c r="C1306">
        <v>2.7885463155762069E-05</v>
      </c>
      <c r="D1306">
        <v>0.00085900803332732</v>
      </c>
      <c r="E1306">
        <v>0.012777744495743886</v>
      </c>
      <c r="F1306">
        <v>0.0064342907307965774</v>
      </c>
      <c r="G1306">
        <v>0.067784199413446461</v>
      </c>
      <c r="L1306">
        <v>7.965087890625</v>
      </c>
      <c r="M1306">
        <v>0.0083292274947895026</v>
      </c>
      <c r="N1306">
        <v>18.148243415883126</v>
      </c>
    </row>
    <row r="1307" spans="1:14">
      <c r="A1307">
        <v>6.525</v>
      </c>
      <c r="B1307">
        <v>-0.001858997883590759</v>
      </c>
      <c r="C1307">
        <v>6.0785678098191389E-05</v>
      </c>
      <c r="D1307">
        <v>0.0017668114732222585</v>
      </c>
      <c r="E1307">
        <v>0.026281320664181096</v>
      </c>
      <c r="F1307">
        <v>0.006434556997388415</v>
      </c>
      <c r="G1307">
        <v>0.067841091330927167</v>
      </c>
      <c r="L1307">
        <v>7.97119140625</v>
      </c>
      <c r="M1307">
        <v>0.00735958140209077</v>
      </c>
      <c r="N1307">
        <v>24.282383311504475</v>
      </c>
    </row>
    <row r="1308" spans="1:14">
      <c r="A1308">
        <v>6.53</v>
      </c>
      <c r="B1308">
        <v>-0.002741655939048954</v>
      </c>
      <c r="C1308">
        <v>9.20864938902359E-05</v>
      </c>
      <c r="D1308">
        <v>0.0026300562480114135</v>
      </c>
      <c r="E1308">
        <v>0.039122086689169777</v>
      </c>
      <c r="F1308">
        <v>0.00643513613903149</v>
      </c>
      <c r="G1308">
        <v>0.067887666058288568</v>
      </c>
      <c r="L1308">
        <v>7.977294921875</v>
      </c>
      <c r="M1308">
        <v>0.0065422571862038276</v>
      </c>
      <c r="N1308">
        <v>8.9431256954141585</v>
      </c>
    </row>
    <row r="1309" spans="1:14">
      <c r="A1309">
        <v>6.535</v>
      </c>
      <c r="B1309">
        <v>-0.0034627691838073904</v>
      </c>
      <c r="C1309">
        <v>0.0001177272018416</v>
      </c>
      <c r="D1309">
        <v>0.0033368886546033772</v>
      </c>
      <c r="E1309">
        <v>0.049636218737225235</v>
      </c>
      <c r="F1309">
        <v>0.0064360599986328492</v>
      </c>
      <c r="G1309">
        <v>0.067927211844285393</v>
      </c>
      <c r="L1309">
        <v>7.9833984375</v>
      </c>
      <c r="M1309">
        <v>0.0058583207278961541</v>
      </c>
      <c r="N1309">
        <v>4.8072795982112391</v>
      </c>
    </row>
    <row r="1310" spans="1:14">
      <c r="A1310">
        <v>6.54</v>
      </c>
      <c r="B1310">
        <v>-0.00398241676618543</v>
      </c>
      <c r="C1310">
        <v>0.00013623391263157348</v>
      </c>
      <c r="D1310">
        <v>0.0038468840441136134</v>
      </c>
      <c r="E1310">
        <v>0.05722240015619</v>
      </c>
      <c r="F1310">
        <v>0.0064372819454488464</v>
      </c>
      <c r="G1310">
        <v>0.067960854681498359</v>
      </c>
      <c r="L1310">
        <v>7.989501953125</v>
      </c>
      <c r="M1310">
        <v>0.0051390071096372222</v>
      </c>
      <c r="N1310">
        <v>3.0686626286879939</v>
      </c>
    </row>
    <row r="1311" spans="1:14">
      <c r="A1311">
        <v>6.545</v>
      </c>
      <c r="B1311">
        <v>-0.0043066156407185118</v>
      </c>
      <c r="C1311">
        <v>0.00014781368212141502</v>
      </c>
      <c r="D1311">
        <v>0.0041659164558284813</v>
      </c>
      <c r="E1311">
        <v>0.061968007280448656</v>
      </c>
      <c r="F1311">
        <v>0.0064387109417853843</v>
      </c>
      <c r="G1311">
        <v>0.067988488825531934</v>
      </c>
      <c r="L1311">
        <v>7.99560546875</v>
      </c>
      <c r="M1311">
        <v>0.0044619095761339435</v>
      </c>
      <c r="N1311">
        <v>2.0835544133020285</v>
      </c>
    </row>
    <row r="1312" spans="1:14">
      <c r="A1312">
        <v>6.55</v>
      </c>
      <c r="B1312">
        <v>-0.0044301057478426673</v>
      </c>
      <c r="C1312">
        <v>0.00015228306908464235</v>
      </c>
      <c r="D1312">
        <v>0.0042890363668670814</v>
      </c>
      <c r="E1312">
        <v>0.063799415957147831</v>
      </c>
      <c r="F1312">
        <v>0.0064402230646309934</v>
      </c>
      <c r="G1312">
        <v>0.068010048879276488</v>
      </c>
      <c r="L1312">
        <v>8.001708984375</v>
      </c>
      <c r="M1312">
        <v>0.0043450751167594731</v>
      </c>
      <c r="N1312">
        <v>1.629770273473071</v>
      </c>
    </row>
    <row r="1313" spans="1:14">
      <c r="A1313">
        <v>6.555</v>
      </c>
      <c r="B1313">
        <v>-0.0042937015372592193</v>
      </c>
      <c r="C1313">
        <v>0.00014749628739494161</v>
      </c>
      <c r="D1313">
        <v>0.0041568095148878026</v>
      </c>
      <c r="E1313">
        <v>0.061832541533956065</v>
      </c>
      <c r="F1313">
        <v>0.0064416435036505721</v>
      </c>
      <c r="G1313">
        <v>0.06802723188425551</v>
      </c>
      <c r="L1313">
        <v>8.0078125</v>
      </c>
      <c r="M1313">
        <v>0.0049595856901168758</v>
      </c>
      <c r="N1313">
        <v>1.5442464932677946</v>
      </c>
    </row>
    <row r="1314" spans="1:14">
      <c r="A1314">
        <v>6.56</v>
      </c>
      <c r="B1314">
        <v>-0.0037925940935849742</v>
      </c>
      <c r="C1314">
        <v>0.00012964002422520004</v>
      </c>
      <c r="D1314">
        <v>0.0036636405110197514</v>
      </c>
      <c r="E1314">
        <v>0.0544966526014188</v>
      </c>
      <c r="F1314">
        <v>0.0064427517380270362</v>
      </c>
      <c r="G1314">
        <v>0.068044730583028623</v>
      </c>
      <c r="L1314">
        <v>8.013916015625</v>
      </c>
      <c r="M1314">
        <v>0.0055265130327151685</v>
      </c>
      <c r="N1314">
        <v>1.516242847953071</v>
      </c>
    </row>
    <row r="1315" spans="1:14">
      <c r="A1315">
        <v>6.565</v>
      </c>
      <c r="B1315">
        <v>-0.0028416986402235622</v>
      </c>
      <c r="C1315">
        <v>9.5557988166652258E-05</v>
      </c>
      <c r="D1315">
        <v>0.0027226988193960718</v>
      </c>
      <c r="E1315">
        <v>0.040500144938516565</v>
      </c>
      <c r="F1315">
        <v>0.0064433739164240656</v>
      </c>
      <c r="G1315">
        <v>0.0680571312579822</v>
      </c>
      <c r="L1315">
        <v>8.02001953125</v>
      </c>
      <c r="M1315">
        <v>0.0052542838276049284</v>
      </c>
      <c r="N1315">
        <v>1.3772144682518945</v>
      </c>
    </row>
    <row r="1316" spans="1:14">
      <c r="A1316">
        <v>6.57</v>
      </c>
      <c r="B1316">
        <v>-0.0014578490376234974</v>
      </c>
      <c r="C1316">
        <v>4.5701917609172845E-05</v>
      </c>
      <c r="D1316">
        <v>0.0013471451517075312</v>
      </c>
      <c r="E1316">
        <v>0.020038784131649525</v>
      </c>
      <c r="F1316">
        <v>0.006443537667437973</v>
      </c>
      <c r="G1316">
        <v>0.068068698390300234</v>
      </c>
      <c r="L1316">
        <v>8.026123046875</v>
      </c>
      <c r="M1316">
        <v>0.0038852898822120145</v>
      </c>
      <c r="N1316">
        <v>1.0641074212433332</v>
      </c>
    </row>
    <row r="1317" spans="1:14">
      <c r="A1317">
        <v>6.575</v>
      </c>
      <c r="B1317">
        <v>0.0002005185943599521</v>
      </c>
      <c r="C1317">
        <v>-1.4320516316293991E-05</v>
      </c>
      <c r="D1317">
        <v>-0.00030749677975680533</v>
      </c>
      <c r="E1317">
        <v>-0.00457401459888248</v>
      </c>
      <c r="F1317">
        <v>0.0064435407653436593</v>
      </c>
      <c r="G1317">
        <v>0.06807962549872365</v>
      </c>
      <c r="L1317">
        <v>8.0322265625</v>
      </c>
      <c r="M1317">
        <v>0.0016562040051217326</v>
      </c>
      <c r="N1317">
        <v>0.51859633025417751</v>
      </c>
    </row>
    <row r="1318" spans="1:14">
      <c r="A1318">
        <v>6.58</v>
      </c>
      <c r="B1318">
        <v>0.0018605052704122314</v>
      </c>
      <c r="C1318">
        <v>-7.4821750959287031E-05</v>
      </c>
      <c r="D1318">
        <v>-0.0019695808496146506</v>
      </c>
      <c r="E1318">
        <v>-0.029297515138017927</v>
      </c>
      <c r="F1318">
        <v>0.006443807463920365</v>
      </c>
      <c r="G1318">
        <v>0.068090143232584222</v>
      </c>
      <c r="L1318">
        <v>8.038330078125</v>
      </c>
      <c r="M1318">
        <v>0.0010175101022694801</v>
      </c>
      <c r="N1318">
        <v>0.40217378293378508</v>
      </c>
    </row>
    <row r="1319" spans="1:14">
      <c r="A1319">
        <v>6.585</v>
      </c>
      <c r="B1319">
        <v>0.0032393079819823742</v>
      </c>
      <c r="C1319">
        <v>-0.00012535949280889785</v>
      </c>
      <c r="D1319">
        <v>-0.0033552468330978356</v>
      </c>
      <c r="E1319">
        <v>-0.049909296642330306</v>
      </c>
      <c r="F1319">
        <v>0.0064446159329187448</v>
      </c>
      <c r="G1319">
        <v>0.068100482099611989</v>
      </c>
      <c r="L1319">
        <v>8.04443359375</v>
      </c>
      <c r="M1319">
        <v>0.003641455964937243</v>
      </c>
      <c r="N1319">
        <v>2.1479936007329541</v>
      </c>
    </row>
    <row r="1320" spans="1:14">
      <c r="A1320">
        <v>6.59</v>
      </c>
      <c r="B1320">
        <v>0.0041425757027669886</v>
      </c>
      <c r="C1320">
        <v>-0.00015864960365198681</v>
      </c>
      <c r="D1320">
        <v>-0.0042673997362498882</v>
      </c>
      <c r="E1320">
        <v>-0.063477571076717088</v>
      </c>
      <c r="F1320">
        <v>0.0064459381409657027</v>
      </c>
      <c r="G1320">
        <v>0.068110833693741712</v>
      </c>
      <c r="L1320">
        <v>8.050537109375</v>
      </c>
      <c r="M1320">
        <v>0.0060507432112324793</v>
      </c>
      <c r="N1320">
        <v>8.75615500707949</v>
      </c>
    </row>
    <row r="1321" spans="1:14">
      <c r="A1321">
        <v>6.595</v>
      </c>
      <c r="B1321">
        <v>0.0045250497774327169</v>
      </c>
      <c r="C1321">
        <v>-0.00017289159872849774</v>
      </c>
      <c r="D1321">
        <v>-0.0046574840594695065</v>
      </c>
      <c r="E1321">
        <v>-0.069280075384608911</v>
      </c>
      <c r="F1321">
        <v>0.0064475157726169522</v>
      </c>
      <c r="G1321">
        <v>0.068121324004844552</v>
      </c>
      <c r="L1321">
        <v>8.056640625</v>
      </c>
      <c r="M1321">
        <v>0.0080118378222996632</v>
      </c>
      <c r="N1321">
        <v>11.409270213178562</v>
      </c>
    </row>
    <row r="1322" spans="1:14">
      <c r="A1322">
        <v>6.6</v>
      </c>
      <c r="B1322">
        <v>0.0044783298262931525</v>
      </c>
      <c r="C1322">
        <v>-0.00017133244088642679</v>
      </c>
      <c r="D1322">
        <v>-0.0046142101414505792</v>
      </c>
      <c r="E1322">
        <v>-0.068636375854077364</v>
      </c>
      <c r="F1322">
        <v>0.0064490609951787081</v>
      </c>
      <c r="G1322">
        <v>0.068132006871160514</v>
      </c>
      <c r="L1322">
        <v>8.062744140625</v>
      </c>
      <c r="M1322">
        <v>0.00914453456687248</v>
      </c>
      <c r="N1322">
        <v>4.7156233539232906</v>
      </c>
    </row>
    <row r="1323" spans="1:14">
      <c r="A1323">
        <v>6.605</v>
      </c>
      <c r="B1323">
        <v>0.0041578097596273881</v>
      </c>
      <c r="C1323">
        <v>-0.00015960779123647177</v>
      </c>
      <c r="D1323">
        <v>-0.0042903634625268191</v>
      </c>
      <c r="E1323">
        <v>-0.063819156505086433</v>
      </c>
      <c r="F1323">
        <v>0.0064503929457774339</v>
      </c>
      <c r="G1323">
        <v>0.068142875963338054</v>
      </c>
      <c r="L1323">
        <v>8.06884765625</v>
      </c>
      <c r="M1323">
        <v>0.0090330177945479942</v>
      </c>
      <c r="N1323">
        <v>2.9637063193477204</v>
      </c>
    </row>
    <row r="1324" spans="1:14">
      <c r="A1324">
        <v>6.61</v>
      </c>
      <c r="B1324">
        <v>0.0036958081188739394</v>
      </c>
      <c r="C1324">
        <v>-0.00014256885314897227</v>
      </c>
      <c r="D1324">
        <v>-0.0038198300381543791</v>
      </c>
      <c r="E1324">
        <v>-0.056819971817546389</v>
      </c>
      <c r="F1324">
        <v>0.0064514453382161982</v>
      </c>
      <c r="G1324">
        <v>0.068153885656063118</v>
      </c>
      <c r="L1324">
        <v>8.074951171875</v>
      </c>
      <c r="M1324">
        <v>0.007542617725655584</v>
      </c>
      <c r="N1324">
        <v>1.97835262690699</v>
      </c>
    </row>
    <row r="1325" spans="1:14">
      <c r="A1325">
        <v>6.615</v>
      </c>
      <c r="B1325">
        <v>0.0031488852612668022</v>
      </c>
      <c r="C1325">
        <v>-0.00012241247391662352</v>
      </c>
      <c r="D1325">
        <v>-0.0032633629050168476</v>
      </c>
      <c r="E1325">
        <v>-0.048542523212125606</v>
      </c>
      <c r="F1325">
        <v>0.0064522093016305812</v>
      </c>
      <c r="G1325">
        <v>0.068164969073038192</v>
      </c>
      <c r="L1325">
        <v>8.0810546875</v>
      </c>
      <c r="M1325">
        <v>0.0050911433512492244</v>
      </c>
      <c r="N1325">
        <v>1.2264259837931739</v>
      </c>
    </row>
    <row r="1326" spans="1:14">
      <c r="A1326">
        <v>6.62</v>
      </c>
      <c r="B1326">
        <v>0.0025155087566854769</v>
      </c>
      <c r="C1326">
        <v>-9.9141038444484214E-05</v>
      </c>
      <c r="D1326">
        <v>-0.0026211085881417519</v>
      </c>
      <c r="E1326">
        <v>-0.038988990248608558</v>
      </c>
      <c r="F1326">
        <v>0.0064526968419704039</v>
      </c>
      <c r="G1326">
        <v>0.068176046468270884</v>
      </c>
      <c r="L1326">
        <v>8.087158203125</v>
      </c>
      <c r="M1326">
        <v>0.0030295623990679497</v>
      </c>
      <c r="N1326">
        <v>0.743093956676315</v>
      </c>
    </row>
    <row r="1327" spans="1:14">
      <c r="A1327">
        <v>6.625</v>
      </c>
      <c r="B1327">
        <v>0.0017882064356002248</v>
      </c>
      <c r="C1327">
        <v>-7.2422148782801623E-05</v>
      </c>
      <c r="D1327">
        <v>-0.0018839925342156087</v>
      </c>
      <c r="E1327">
        <v>-0.028024388946457181</v>
      </c>
      <c r="F1327">
        <v>0.006452943215585363</v>
      </c>
      <c r="G1327">
        <v>0.068187025825515363</v>
      </c>
      <c r="L1327">
        <v>8.09326171875</v>
      </c>
      <c r="M1327">
        <v>0.0035551954123416579</v>
      </c>
      <c r="N1327">
        <v>0.9765614416628452</v>
      </c>
    </row>
    <row r="1328" spans="1:14">
      <c r="A1328">
        <v>6.63</v>
      </c>
      <c r="B1328">
        <v>0.000993916153706518</v>
      </c>
      <c r="C1328">
        <v>-4.3220637464206485E-05</v>
      </c>
      <c r="D1328">
        <v>-0.0010787342083699439</v>
      </c>
      <c r="E1328">
        <v>-0.016046171349502918</v>
      </c>
      <c r="F1328">
        <v>0.0064530193285059446</v>
      </c>
      <c r="G1328">
        <v>0.068197802444024125</v>
      </c>
      <c r="L1328">
        <v>8.099365234375</v>
      </c>
      <c r="M1328">
        <v>0.0050516448647356443</v>
      </c>
      <c r="N1328">
        <v>1.741273049298131</v>
      </c>
    </row>
    <row r="1329" spans="1:14">
      <c r="A1329">
        <v>6.635</v>
      </c>
      <c r="B1329">
        <v>0.00020436124566598161</v>
      </c>
      <c r="C1329">
        <v>-1.4118644536361751E-05</v>
      </c>
      <c r="D1329">
        <v>-0.00027658367922668044</v>
      </c>
      <c r="E1329">
        <v>-0.0041141822284968717</v>
      </c>
      <c r="F1329">
        <v>0.0064530225462831525</v>
      </c>
      <c r="G1329">
        <v>0.068208262954894128</v>
      </c>
      <c r="L1329">
        <v>8.10546875</v>
      </c>
      <c r="M1329">
        <v>0.0058257060986122624</v>
      </c>
      <c r="N1329">
        <v>2.9972040346680164</v>
      </c>
    </row>
    <row r="1330" spans="1:14">
      <c r="A1330">
        <v>6.64</v>
      </c>
      <c r="B1330">
        <v>-0.00049370821913531909</v>
      </c>
      <c r="C1330">
        <v>1.1746848776482608E-05</v>
      </c>
      <c r="D1330">
        <v>0.00043605198336099448</v>
      </c>
      <c r="E1330">
        <v>0.0064862732524947932</v>
      </c>
      <c r="F1330">
        <v>0.0064530413264567918</v>
      </c>
      <c r="G1330">
        <v>0.068218295098611867</v>
      </c>
      <c r="L1330">
        <v>8.111572265625</v>
      </c>
      <c r="M1330">
        <v>0.0056793220866151843</v>
      </c>
      <c r="N1330">
        <v>6.1767410955868476</v>
      </c>
    </row>
    <row r="1331" spans="1:14">
      <c r="A1331">
        <v>6.645</v>
      </c>
      <c r="B1331">
        <v>-0.0010390434671835209</v>
      </c>
      <c r="C1331">
        <v>3.21383313979567E-05</v>
      </c>
      <c r="D1331">
        <v>0.00099766638197617348</v>
      </c>
      <c r="E1331">
        <v>0.014840287431895581</v>
      </c>
      <c r="F1331">
        <v>0.0064531245078750781</v>
      </c>
      <c r="G1331">
        <v>0.0682277994422616</v>
      </c>
      <c r="L1331">
        <v>8.11767578125</v>
      </c>
      <c r="M1331">
        <v>0.0047667912046493168</v>
      </c>
      <c r="N1331">
        <v>8.0207738806719959</v>
      </c>
    </row>
    <row r="1332" spans="1:14">
      <c r="A1332">
        <v>6.65</v>
      </c>
      <c r="B1332">
        <v>-0.0014143964870632518</v>
      </c>
      <c r="C1332">
        <v>4.6389560425150093E-05</v>
      </c>
      <c r="D1332">
        <v>0.0013900615314422799</v>
      </c>
      <c r="E1332">
        <v>0.020677165280203913</v>
      </c>
      <c r="F1332">
        <v>0.0064532786428608867</v>
      </c>
      <c r="G1332">
        <v>0.06823669781755419</v>
      </c>
      <c r="L1332">
        <v>8.123779296875</v>
      </c>
      <c r="M1332">
        <v>0.0032623855408963017</v>
      </c>
      <c r="N1332">
        <v>2.247589747167043</v>
      </c>
    </row>
    <row r="1333" spans="1:14">
      <c r="A1333">
        <v>6.655</v>
      </c>
      <c r="B1333">
        <v>-0.001631384345267954</v>
      </c>
      <c r="C1333">
        <v>5.4876872817203272E-05</v>
      </c>
      <c r="D1333">
        <v>0.0016237104923784254</v>
      </c>
      <c r="E1333">
        <v>0.024152693574129077</v>
      </c>
      <c r="F1333">
        <v>0.0064534836983832378</v>
      </c>
      <c r="G1333">
        <v>0.068244935980542612</v>
      </c>
      <c r="L1333">
        <v>8.1298828125</v>
      </c>
      <c r="M1333">
        <v>0.0016630797351228006</v>
      </c>
      <c r="N1333">
        <v>0.73021729113697242</v>
      </c>
    </row>
    <row r="1334" spans="1:14">
      <c r="A1334">
        <v>6.66</v>
      </c>
      <c r="B1334">
        <v>-0.0017002072160810346</v>
      </c>
      <c r="C1334">
        <v>5.7924023327677961E-05</v>
      </c>
      <c r="D1334">
        <v>0.0017075885093428443</v>
      </c>
      <c r="E1334">
        <v>0.02540037907647481</v>
      </c>
      <c r="F1334">
        <v>0.0064537064201171295</v>
      </c>
      <c r="G1334">
        <v>0.0682524824185802</v>
      </c>
      <c r="L1334">
        <v>8.135986328125</v>
      </c>
      <c r="M1334">
        <v>0.0026221428875963819</v>
      </c>
      <c r="N1334">
        <v>0.912692162957477</v>
      </c>
    </row>
    <row r="1335" spans="1:14">
      <c r="A1335">
        <v>6.665</v>
      </c>
      <c r="B1335">
        <v>-0.0016147370283001235</v>
      </c>
      <c r="C1335">
        <v>5.5265602381180426E-05</v>
      </c>
      <c r="D1335">
        <v>0.0016341529812811803</v>
      </c>
      <c r="E1335">
        <v>0.024308025596557557</v>
      </c>
      <c r="F1335">
        <v>0.0064539073120501054</v>
      </c>
      <c r="G1335">
        <v>0.0682593270952082</v>
      </c>
      <c r="L1335">
        <v>8.14208984375</v>
      </c>
      <c r="M1335">
        <v>0.00522575720810113</v>
      </c>
      <c r="N1335">
        <v>1.6394143795942797</v>
      </c>
    </row>
    <row r="1336" spans="1:14">
      <c r="A1336">
        <v>6.67</v>
      </c>
      <c r="B1336">
        <v>-0.0013710219954722216</v>
      </c>
      <c r="C1336">
        <v>4.6722326616438787E-05</v>
      </c>
      <c r="D1336">
        <v>0.0013981744478045567</v>
      </c>
      <c r="E1336">
        <v>0.02079784491109278</v>
      </c>
      <c r="F1336">
        <v>0.0064540521384494082</v>
      </c>
      <c r="G1336">
        <v>0.068265482027083824</v>
      </c>
      <c r="L1336">
        <v>8.148193359375</v>
      </c>
      <c r="M1336">
        <v>0.0076039420400317512</v>
      </c>
      <c r="N1336">
        <v>2.3313123590641838</v>
      </c>
    </row>
    <row r="1337" spans="1:14">
      <c r="A1337">
        <v>6.675</v>
      </c>
      <c r="B1337">
        <v>-0.0010065975552447978</v>
      </c>
      <c r="C1337">
        <v>3.3634569134815316E-05</v>
      </c>
      <c r="D1337">
        <v>0.0010367272880004311</v>
      </c>
      <c r="E1337">
        <v>0.015421318409006412</v>
      </c>
      <c r="F1337">
        <v>0.0064541302060140086</v>
      </c>
      <c r="G1337">
        <v>0.068270981197782923</v>
      </c>
      <c r="L1337">
        <v>8.154296875</v>
      </c>
      <c r="M1337">
        <v>0.0089753354882548542</v>
      </c>
      <c r="N1337">
        <v>2.8093469277264411</v>
      </c>
    </row>
    <row r="1338" spans="1:14">
      <c r="A1338">
        <v>6.68</v>
      </c>
      <c r="B1338">
        <v>-0.00062578937896910867</v>
      </c>
      <c r="C1338">
        <v>1.9790186280568534E-05</v>
      </c>
      <c r="D1338">
        <v>0.00065446078967123123</v>
      </c>
      <c r="E1338">
        <v>0.0097351042463595643</v>
      </c>
      <c r="F1338">
        <v>0.0064541603787897309</v>
      </c>
      <c r="G1338">
        <v>0.068275874805657819</v>
      </c>
      <c r="L1338">
        <v>8.160400390625</v>
      </c>
      <c r="M1338">
        <v>0.008814820256810527</v>
      </c>
      <c r="N1338">
        <v>2.8675264116999353</v>
      </c>
    </row>
    <row r="1339" spans="1:14">
      <c r="A1339">
        <v>6.685</v>
      </c>
      <c r="B1339">
        <v>-0.00037839571692542149</v>
      </c>
      <c r="C1339">
        <v>1.0658500724623171E-05</v>
      </c>
      <c r="D1339">
        <v>0.00040236327190172188</v>
      </c>
      <c r="E1339">
        <v>0.0059851536695381133</v>
      </c>
      <c r="F1339">
        <v>0.0064541714107150365</v>
      </c>
      <c r="G1339">
        <v>0.068280214702383074</v>
      </c>
      <c r="L1339">
        <v>8.16650390625</v>
      </c>
      <c r="M1339">
        <v>0.0069787204344231276</v>
      </c>
      <c r="N1339">
        <v>2.35430415495483</v>
      </c>
    </row>
    <row r="1340" spans="1:14">
      <c r="A1340">
        <v>6.69</v>
      </c>
      <c r="B1340">
        <v>-0.00038963110837323279</v>
      </c>
      <c r="C1340">
        <v>1.0846340153220443E-05</v>
      </c>
      <c r="D1340">
        <v>0.0004075759766305744</v>
      </c>
      <c r="E1340">
        <v>0.006062692652379794</v>
      </c>
      <c r="F1340">
        <v>0.0064541831074900547</v>
      </c>
      <c r="G1340">
        <v>0.068284034162194918</v>
      </c>
      <c r="L1340">
        <v>8.172607421875</v>
      </c>
      <c r="M1340">
        <v>0.0038257135582596717</v>
      </c>
      <c r="N1340">
        <v>1.2981738981672846</v>
      </c>
    </row>
    <row r="1341" spans="1:14">
      <c r="A1341">
        <v>6.695</v>
      </c>
      <c r="B1341">
        <v>-0.00068025632641094879</v>
      </c>
      <c r="C1341">
        <v>2.1182258274939675E-05</v>
      </c>
      <c r="D1341">
        <v>0.00069307141813821542</v>
      </c>
      <c r="E1341">
        <v>0.010309437344805954</v>
      </c>
      <c r="F1341">
        <v>0.0064542187611458636</v>
      </c>
      <c r="G1341">
        <v>0.068287331303944529</v>
      </c>
      <c r="L1341">
        <v>8.1787109375</v>
      </c>
      <c r="M1341">
        <v>0.000930669594155849</v>
      </c>
      <c r="N1341">
        <v>0.30729447905792157</v>
      </c>
    </row>
    <row r="1342" spans="1:14">
      <c r="A1342">
        <v>6.7</v>
      </c>
      <c r="B1342">
        <v>-0.0011325540253645642</v>
      </c>
      <c r="C1342">
        <v>3.7452516983634789E-05</v>
      </c>
      <c r="D1342">
        <v>0.0011423960271336102</v>
      </c>
      <c r="E1342">
        <v>0.016993140903612453</v>
      </c>
      <c r="F1342">
        <v>0.0064543175884036082</v>
      </c>
      <c r="G1342">
        <v>0.068290066726525517</v>
      </c>
      <c r="L1342">
        <v>8.184814453125</v>
      </c>
      <c r="M1342">
        <v>0.0037493393007170073</v>
      </c>
      <c r="N1342">
        <v>1.2396358283817765</v>
      </c>
    </row>
    <row r="1343" spans="1:14">
      <c r="A1343">
        <v>6.705</v>
      </c>
      <c r="B1343">
        <v>-0.0015358656676590929</v>
      </c>
      <c r="C1343">
        <v>5.2025762268844458E-05</v>
      </c>
      <c r="D1343">
        <v>0.0015447628390837962</v>
      </c>
      <c r="E1343">
        <v>0.02297834723137147</v>
      </c>
      <c r="F1343">
        <v>0.0064544993346095786</v>
      </c>
      <c r="G1343">
        <v>0.068292179602661887</v>
      </c>
      <c r="L1343">
        <v>8.19091796875</v>
      </c>
      <c r="M1343">
        <v>0.0061705422897380627</v>
      </c>
      <c r="N1343">
        <v>2.29058413986893</v>
      </c>
    </row>
    <row r="1344" spans="1:14">
      <c r="A1344">
        <v>6.71</v>
      </c>
      <c r="B1344">
        <v>-0.0016955095888310876</v>
      </c>
      <c r="C1344">
        <v>5.7798907467173608E-05</v>
      </c>
      <c r="D1344">
        <v>0.0017041347483886006</v>
      </c>
      <c r="E1344">
        <v>0.025349004382280434</v>
      </c>
      <c r="F1344">
        <v>0.0064547208272952971</v>
      </c>
      <c r="G1344">
        <v>0.068293717487888525</v>
      </c>
      <c r="L1344">
        <v>8.197021484375</v>
      </c>
      <c r="M1344">
        <v>0.007190199098020305</v>
      </c>
      <c r="N1344">
        <v>3.6857319319862758</v>
      </c>
    </row>
    <row r="1345" spans="1:14">
      <c r="A1345">
        <v>6.715</v>
      </c>
      <c r="B1345">
        <v>-0.0015438589328882635</v>
      </c>
      <c r="C1345">
        <v>5.2251457348310195E-05</v>
      </c>
      <c r="D1345">
        <v>0.0015508965201978177</v>
      </c>
      <c r="E1345">
        <v>0.023069585737942537</v>
      </c>
      <c r="F1345">
        <v>0.0064549044701853282</v>
      </c>
      <c r="G1345">
        <v>0.0682950143383678</v>
      </c>
      <c r="L1345">
        <v>8.203125</v>
      </c>
      <c r="M1345">
        <v>0.0068638626481571478</v>
      </c>
      <c r="N1345">
        <v>7.2851684411976123</v>
      </c>
    </row>
    <row r="1346" spans="1:14">
      <c r="A1346">
        <v>6.72</v>
      </c>
      <c r="B1346">
        <v>-0.0011844254520282545</v>
      </c>
      <c r="C1346">
        <v>3.9082213392384922E-05</v>
      </c>
      <c r="D1346">
        <v>0.0011871690054772988</v>
      </c>
      <c r="E1346">
        <v>0.017659138956474821</v>
      </c>
      <c r="F1346">
        <v>0.0064550125574064426</v>
      </c>
      <c r="G1346">
        <v>0.068296093063002883</v>
      </c>
      <c r="L1346">
        <v>8.209228515625</v>
      </c>
      <c r="M1346">
        <v>0.0056327767006345321</v>
      </c>
      <c r="N1346">
        <v>13.775532770087175</v>
      </c>
    </row>
    <row r="1347" spans="1:14">
      <c r="A1347">
        <v>6.725</v>
      </c>
      <c r="B1347">
        <v>-0.00083688870679389927</v>
      </c>
      <c r="C1347">
        <v>2.6250974948890454E-05</v>
      </c>
      <c r="D1347">
        <v>0.00083284495303596212</v>
      </c>
      <c r="E1347">
        <v>0.012388568676409936</v>
      </c>
      <c r="F1347">
        <v>0.0064550665201850059</v>
      </c>
      <c r="G1347">
        <v>0.068296969355242154</v>
      </c>
      <c r="L1347">
        <v>8.21533203125</v>
      </c>
      <c r="M1347">
        <v>0.0041652315090338916</v>
      </c>
      <c r="N1347">
        <v>3.7050704129423226</v>
      </c>
    </row>
    <row r="1348" spans="1:14">
      <c r="A1348">
        <v>6.73</v>
      </c>
      <c r="B1348">
        <v>-0.0007123613706542715</v>
      </c>
      <c r="C1348">
        <v>2.1463725978003246E-05</v>
      </c>
      <c r="D1348">
        <v>0.00070066642314214628</v>
      </c>
      <c r="E1348">
        <v>0.010422413044239427</v>
      </c>
      <c r="F1348">
        <v>0.0064551056186412815</v>
      </c>
      <c r="G1348">
        <v>0.068297658411884718</v>
      </c>
      <c r="L1348">
        <v>8.221435546875</v>
      </c>
      <c r="M1348">
        <v>0.0032991523234974663</v>
      </c>
      <c r="N1348">
        <v>2.0131266477919016</v>
      </c>
    </row>
    <row r="1349" spans="1:14">
      <c r="A1349">
        <v>6.735</v>
      </c>
      <c r="B1349">
        <v>-0.00089326187482051227</v>
      </c>
      <c r="C1349">
        <v>2.7788849773351206E-05</v>
      </c>
      <c r="D1349">
        <v>0.00087538551490410742</v>
      </c>
      <c r="E1349">
        <v>0.013021359534198598</v>
      </c>
      <c r="F1349">
        <v>0.006455167096181897</v>
      </c>
      <c r="G1349">
        <v>0.0682981657274125</v>
      </c>
      <c r="L1349">
        <v>8.2275390625</v>
      </c>
      <c r="M1349">
        <v>0.0036303029433312987</v>
      </c>
      <c r="N1349">
        <v>1.9103754875049561</v>
      </c>
    </row>
    <row r="1350" spans="1:14">
      <c r="A1350">
        <v>6.74</v>
      </c>
      <c r="B1350">
        <v>-0.0012904656949271529</v>
      </c>
      <c r="C1350">
        <v>4.2063485222199145E-05</v>
      </c>
      <c r="D1350">
        <v>0.001269635685040442</v>
      </c>
      <c r="E1350">
        <v>0.018885830814976575</v>
      </c>
      <c r="F1350">
        <v>0.0064552954036150153</v>
      </c>
      <c r="G1350">
        <v>0.068298483498775583</v>
      </c>
      <c r="L1350">
        <v>8.233642578125</v>
      </c>
      <c r="M1350">
        <v>0.0047455633845149055</v>
      </c>
      <c r="N1350">
        <v>2.2932256869398917</v>
      </c>
    </row>
    <row r="1351" spans="1:14">
      <c r="A1351">
        <v>6.745</v>
      </c>
      <c r="B1351">
        <v>-0.0017028522120304803</v>
      </c>
      <c r="C1351">
        <v>5.7020991826465094E-05</v>
      </c>
      <c r="D1351">
        <v>0.0016826567238749936</v>
      </c>
      <c r="E1351">
        <v>0.025029518767640532</v>
      </c>
      <c r="F1351">
        <v>0.0064555188188600348</v>
      </c>
      <c r="G1351">
        <v>0.06829859447882676</v>
      </c>
      <c r="L1351">
        <v>8.23974609375</v>
      </c>
      <c r="M1351">
        <v>0.0060824115192642325</v>
      </c>
      <c r="N1351">
        <v>2.6574310112604662</v>
      </c>
    </row>
    <row r="1352" spans="1:14">
      <c r="A1352">
        <v>6.75</v>
      </c>
      <c r="B1352">
        <v>-0.0019405312437001791</v>
      </c>
      <c r="C1352">
        <v>6.574709480349236E-05</v>
      </c>
      <c r="D1352">
        <v>0.0019229134701678765</v>
      </c>
      <c r="E1352">
        <v>0.028603337868747164</v>
      </c>
      <c r="F1352">
        <v>0.0064558089538903525</v>
      </c>
      <c r="G1352">
        <v>0.06829859447882676</v>
      </c>
      <c r="L1352">
        <v>8.245849609375</v>
      </c>
      <c r="M1352">
        <v>0.0073000866509757359</v>
      </c>
      <c r="N1352">
        <v>2.8212152741608154</v>
      </c>
    </row>
    <row r="1353" spans="1:14">
      <c r="A1353">
        <v>6.755</v>
      </c>
      <c r="B1353">
        <v>-0.0019341438893554154</v>
      </c>
      <c r="C1353">
        <v>6.5666741091427745E-05</v>
      </c>
      <c r="D1353">
        <v>0.0019205925596578236</v>
      </c>
      <c r="E1353">
        <v>0.028568814324910125</v>
      </c>
      <c r="F1353">
        <v>0.0064560971820765405</v>
      </c>
      <c r="G1353">
        <v>0.06829859447882676</v>
      </c>
      <c r="L1353">
        <v>8.251953125</v>
      </c>
      <c r="M1353">
        <v>0.0080461955821960057</v>
      </c>
      <c r="N1353">
        <v>2.7793051665285704</v>
      </c>
    </row>
    <row r="1354" spans="1:14">
      <c r="A1354">
        <v>6.76</v>
      </c>
      <c r="B1354">
        <v>-0.0017650863467585682</v>
      </c>
      <c r="C1354">
        <v>5.9676670444041622E-05</v>
      </c>
      <c r="D1354">
        <v>0.0017551307598312742</v>
      </c>
      <c r="E1354">
        <v>0.026107570052490203</v>
      </c>
      <c r="F1354">
        <v>0.0064563372260460937</v>
      </c>
      <c r="G1354">
        <v>0.06829859447882676</v>
      </c>
      <c r="L1354">
        <v>8.258056640625</v>
      </c>
      <c r="M1354">
        <v>0.0079827421378683878</v>
      </c>
      <c r="N1354">
        <v>2.5744736727631232</v>
      </c>
    </row>
    <row r="1355" spans="1:14">
      <c r="A1355">
        <v>6.765</v>
      </c>
      <c r="B1355">
        <v>-0.0016039262451089322</v>
      </c>
      <c r="C1355">
        <v>5.3940800992636153E-05</v>
      </c>
      <c r="D1355">
        <v>0.0015967039997008253</v>
      </c>
      <c r="E1355">
        <v>0.023750971995549777</v>
      </c>
      <c r="F1355">
        <v>0.00645653543701131</v>
      </c>
      <c r="G1355">
        <v>0.06829859447882676</v>
      </c>
      <c r="L1355">
        <v>8.26416015625</v>
      </c>
      <c r="M1355">
        <v>0.0069602436676900418</v>
      </c>
      <c r="N1355">
        <v>2.2390542820168764</v>
      </c>
    </row>
    <row r="1356" spans="1:14">
      <c r="A1356">
        <v>6.77</v>
      </c>
      <c r="B1356">
        <v>-0.0016020489186605983</v>
      </c>
      <c r="C1356">
        <v>5.396412559958935E-05</v>
      </c>
      <c r="D1356">
        <v>0.0015973529906303083</v>
      </c>
      <c r="E1356">
        <v>0.023760625735625835</v>
      </c>
      <c r="F1356">
        <v>0.0064567331842533106</v>
      </c>
      <c r="G1356">
        <v>0.068307586196602474</v>
      </c>
      <c r="L1356">
        <v>8.270263671875</v>
      </c>
      <c r="M1356">
        <v>0.0051527999294077864</v>
      </c>
      <c r="N1356">
        <v>1.7932591615313289</v>
      </c>
    </row>
    <row r="1357" spans="1:14">
      <c r="A1357">
        <v>6.775</v>
      </c>
      <c r="B1357">
        <v>-0.0018064344624410035</v>
      </c>
      <c r="C1357">
        <v>6.1490445571205782E-05</v>
      </c>
      <c r="D1357">
        <v>0.0018052482105769855</v>
      </c>
      <c r="E1357">
        <v>0.02685306713233266</v>
      </c>
      <c r="F1357">
        <v>0.0064569846062717713</v>
      </c>
      <c r="G1357">
        <v>0.06831970784208613</v>
      </c>
      <c r="L1357">
        <v>8.2763671875</v>
      </c>
      <c r="M1357">
        <v>0.0030683672380011078</v>
      </c>
      <c r="N1357">
        <v>1.2702668484213469</v>
      </c>
    </row>
    <row r="1358" spans="1:14">
      <c r="A1358">
        <v>6.78</v>
      </c>
      <c r="B1358">
        <v>-0.0021463273589012121</v>
      </c>
      <c r="C1358">
        <v>7.4001865606844759E-05</v>
      </c>
      <c r="D1358">
        <v>0.0021500918986918928</v>
      </c>
      <c r="E1358">
        <v>0.031982616993041904</v>
      </c>
      <c r="F1358">
        <v>0.0064573395428937728</v>
      </c>
      <c r="G1358">
        <v>0.068330628214697542</v>
      </c>
      <c r="L1358">
        <v>8.282470703125</v>
      </c>
      <c r="M1358">
        <v>0.0014647399140605528</v>
      </c>
      <c r="N1358">
        <v>0.7980252221292008</v>
      </c>
    </row>
    <row r="1359" spans="1:14">
      <c r="A1359">
        <v>6.785</v>
      </c>
      <c r="B1359">
        <v>-0.0024900899263822678</v>
      </c>
      <c r="C1359">
        <v>8.6757230388905676E-05</v>
      </c>
      <c r="D1359">
        <v>0.002501072421161773</v>
      </c>
      <c r="E1359">
        <v>0.037203452264781375</v>
      </c>
      <c r="F1359">
        <v>0.006457817279974562</v>
      </c>
      <c r="G1359">
        <v>0.068340313048601775</v>
      </c>
      <c r="L1359">
        <v>8.28857421875</v>
      </c>
      <c r="M1359">
        <v>0.0010892075416441842</v>
      </c>
      <c r="N1359">
        <v>0.80546366224909149</v>
      </c>
    </row>
    <row r="1360" spans="1:14">
      <c r="A1360">
        <v>6.79</v>
      </c>
      <c r="B1360">
        <v>-0.0027256017435437594</v>
      </c>
      <c r="C1360">
        <v>9.5696596418165628E-05</v>
      </c>
      <c r="D1360">
        <v>0.0027470086511026007</v>
      </c>
      <c r="E1360">
        <v>0.040861753685151186</v>
      </c>
      <c r="F1360">
        <v>0.006458389658966569</v>
      </c>
      <c r="G1360">
        <v>0.068348728248810414</v>
      </c>
      <c r="L1360">
        <v>8.294677734375</v>
      </c>
      <c r="M1360">
        <v>0.0017072025183497419</v>
      </c>
      <c r="N1360">
        <v>1.3738411769390078</v>
      </c>
    </row>
    <row r="1361" spans="1:14">
      <c r="A1361">
        <v>6.795</v>
      </c>
      <c r="B1361">
        <v>-0.0028095241212883052</v>
      </c>
      <c r="C1361">
        <v>9.922703011889283E-05</v>
      </c>
      <c r="D1361">
        <v>0.0028441269560156189</v>
      </c>
      <c r="E1361">
        <v>0.042306388470732328</v>
      </c>
      <c r="F1361">
        <v>0.0064589978281622351</v>
      </c>
      <c r="G1361">
        <v>0.068355850128528683</v>
      </c>
      <c r="L1361">
        <v>8.30078125</v>
      </c>
      <c r="M1361">
        <v>0.0034510868911469565</v>
      </c>
      <c r="N1361">
        <v>2.3625195817317337</v>
      </c>
    </row>
    <row r="1362" spans="1:14">
      <c r="A1362">
        <v>6.8</v>
      </c>
      <c r="B1362">
        <v>-0.0027603811339525696</v>
      </c>
      <c r="C1362">
        <v>9.7978717839256843E-05</v>
      </c>
      <c r="D1362">
        <v>0.0028096435701593847</v>
      </c>
      <c r="E1362">
        <v>0.041793448106120845</v>
      </c>
      <c r="F1362">
        <v>0.0064595849077624164</v>
      </c>
      <c r="G1362">
        <v>0.068361669630910782</v>
      </c>
      <c r="L1362">
        <v>8.306884765625</v>
      </c>
      <c r="M1362">
        <v>0.0059946043930391114</v>
      </c>
      <c r="N1362">
        <v>3.3160451060812735</v>
      </c>
    </row>
    <row r="1363" spans="1:14">
      <c r="A1363">
        <v>6.805</v>
      </c>
      <c r="B1363">
        <v>-0.0026140870065142793</v>
      </c>
      <c r="C1363">
        <v>9.3196508463227136E-05</v>
      </c>
      <c r="D1363">
        <v>0.0026775453217690579</v>
      </c>
      <c r="E1363">
        <v>0.039828486661314735</v>
      </c>
      <c r="F1363">
        <v>0.0064601114084777509</v>
      </c>
      <c r="G1363">
        <v>0.068366190978269653</v>
      </c>
      <c r="L1363">
        <v>8.31298828125</v>
      </c>
      <c r="M1363">
        <v>0.00845703326415349</v>
      </c>
      <c r="N1363">
        <v>3.7550060320101166</v>
      </c>
    </row>
    <row r="1364" spans="1:14">
      <c r="A1364">
        <v>6.81</v>
      </c>
      <c r="B1364">
        <v>-0.0023850487048635727</v>
      </c>
      <c r="C1364">
        <v>8.5337301462061978E-05</v>
      </c>
      <c r="D1364">
        <v>0.0024604713123073151</v>
      </c>
      <c r="E1364">
        <v>0.03659951077057131</v>
      </c>
      <c r="F1364">
        <v>0.0064605496902338019</v>
      </c>
      <c r="G1364">
        <v>0.0683694286125764</v>
      </c>
      <c r="L1364">
        <v>8.319091796875</v>
      </c>
      <c r="M1364">
        <v>0.0099714738683227538</v>
      </c>
      <c r="N1364">
        <v>3.7245823325752609</v>
      </c>
    </row>
    <row r="1365" spans="1:14">
      <c r="A1365">
        <v>6.815</v>
      </c>
      <c r="B1365">
        <v>-0.0020656561519263026</v>
      </c>
      <c r="C1365">
        <v>7.4069841107122955E-05</v>
      </c>
      <c r="D1365">
        <v>0.00214930380580849</v>
      </c>
      <c r="E1365">
        <v>0.031970894111401284</v>
      </c>
      <c r="F1365">
        <v>0.0064608784471895438</v>
      </c>
      <c r="G1365">
        <v>0.06837140578037941</v>
      </c>
      <c r="L1365">
        <v>8.3251953125</v>
      </c>
      <c r="M1365">
        <v>0.010002879809017167</v>
      </c>
      <c r="N1365">
        <v>3.5511803280613932</v>
      </c>
    </row>
    <row r="1366" spans="1:14">
      <c r="A1366">
        <v>6.82</v>
      </c>
      <c r="B1366">
        <v>-0.001662116708814687</v>
      </c>
      <c r="C1366">
        <v>5.9592780812168565E-05</v>
      </c>
      <c r="D1366">
        <v>0.0017495751218085695</v>
      </c>
      <c r="E1366">
        <v>0.026024929936902471</v>
      </c>
      <c r="F1366">
        <v>0.006461091301240284</v>
      </c>
      <c r="G1366">
        <v>0.068372154866365664</v>
      </c>
      <c r="L1366">
        <v>8.331298828125</v>
      </c>
      <c r="M1366">
        <v>0.00854902408914625</v>
      </c>
      <c r="N1366">
        <v>3.4722811329893855</v>
      </c>
    </row>
    <row r="1367" spans="1:14">
      <c r="A1367">
        <v>6.825</v>
      </c>
      <c r="B1367">
        <v>-0.0012325681343474571</v>
      </c>
      <c r="C1367">
        <v>4.4024011899672366E-05</v>
      </c>
      <c r="D1367">
        <v>0.0013198003920946782</v>
      </c>
      <c r="E1367">
        <v>0.019632030832408338</v>
      </c>
      <c r="F1367">
        <v>0.0064612083537581751</v>
      </c>
      <c r="G1367">
        <v>0.068372154866365664</v>
      </c>
      <c r="L1367">
        <v>8.33740234375</v>
      </c>
      <c r="M1367">
        <v>0.0061610210497048063</v>
      </c>
      <c r="N1367">
        <v>3.7561389532193323</v>
      </c>
    </row>
    <row r="1368" spans="1:14">
      <c r="A1368">
        <v>6.83</v>
      </c>
      <c r="B1368">
        <v>-0.00088948446848110489</v>
      </c>
      <c r="C1368">
        <v>3.1487220190756685E-05</v>
      </c>
      <c r="D1368">
        <v>0.00097379706888530088</v>
      </c>
      <c r="E1368">
        <v>0.014485231399668851</v>
      </c>
      <c r="F1368">
        <v>0.0064612693124484</v>
      </c>
      <c r="G1368">
        <v>0.068372154866365664</v>
      </c>
      <c r="L1368">
        <v>8.343505859375</v>
      </c>
      <c r="M1368">
        <v>0.0038559842500171982</v>
      </c>
      <c r="N1368">
        <v>5.1031374182902214</v>
      </c>
    </row>
    <row r="1369" spans="1:14">
      <c r="A1369">
        <v>6.835</v>
      </c>
      <c r="B1369">
        <v>-0.00075630127240919462</v>
      </c>
      <c r="C1369">
        <v>2.6517814374099118E-05</v>
      </c>
      <c r="D1369">
        <v>0.00083666460891368183</v>
      </c>
      <c r="E1369">
        <v>0.012445386057591018</v>
      </c>
      <c r="F1369">
        <v>0.0064613133830065507</v>
      </c>
      <c r="G1369">
        <v>0.068372154866365664</v>
      </c>
      <c r="L1369">
        <v>8.349609375</v>
      </c>
      <c r="M1369">
        <v>0.0029789193168102408</v>
      </c>
      <c r="N1369">
        <v>3.1790040281604424</v>
      </c>
    </row>
    <row r="1370" spans="1:14">
      <c r="A1370">
        <v>6.84</v>
      </c>
      <c r="B1370">
        <v>-0.00090414092508116347</v>
      </c>
      <c r="C1370">
        <v>3.174938485837911E-05</v>
      </c>
      <c r="D1370">
        <v>0.00098117755740207585</v>
      </c>
      <c r="E1370">
        <v>0.014595016166355878</v>
      </c>
      <c r="F1370">
        <v>0.0064613763671378787</v>
      </c>
      <c r="G1370">
        <v>0.068372154866365664</v>
      </c>
      <c r="L1370">
        <v>8.355712890625</v>
      </c>
      <c r="M1370">
        <v>0.0034766248197961526</v>
      </c>
      <c r="N1370">
        <v>2.3582722541320447</v>
      </c>
    </row>
    <row r="1371" spans="1:14">
      <c r="A1371">
        <v>6.845</v>
      </c>
      <c r="B1371">
        <v>-0.0013133353707995847</v>
      </c>
      <c r="C1371">
        <v>4.6497008042632538E-05</v>
      </c>
      <c r="D1371">
        <v>0.0013884962310978738</v>
      </c>
      <c r="E1371">
        <v>0.020653881437580873</v>
      </c>
      <c r="F1371">
        <v>0.0064615092626057469</v>
      </c>
      <c r="G1371">
        <v>0.068372154866365664</v>
      </c>
      <c r="L1371">
        <v>8.36181640625</v>
      </c>
      <c r="M1371">
        <v>0.0039304533335687069</v>
      </c>
      <c r="N1371">
        <v>2.3720839155153643</v>
      </c>
    </row>
    <row r="1372" spans="1:14">
      <c r="A1372">
        <v>6.85</v>
      </c>
      <c r="B1372">
        <v>-0.0018895204856843825</v>
      </c>
      <c r="C1372">
        <v>6.7309312254020277E-05</v>
      </c>
      <c r="D1372">
        <v>0.0019631656871430953</v>
      </c>
      <c r="E1372">
        <v>0.02920208959625354</v>
      </c>
      <c r="F1372">
        <v>0.0064617843445582863</v>
      </c>
      <c r="G1372">
        <v>0.068372154866365664</v>
      </c>
      <c r="L1372">
        <v>8.367919921875</v>
      </c>
      <c r="M1372">
        <v>0.0039328493252107112</v>
      </c>
      <c r="N1372">
        <v>2.4748200009946082</v>
      </c>
    </row>
    <row r="1373" spans="1:14">
      <c r="A1373">
        <v>6.855</v>
      </c>
      <c r="B1373">
        <v>-0.0025228371109948127</v>
      </c>
      <c r="C1373">
        <v>9.0171535800542322E-05</v>
      </c>
      <c r="D1373">
        <v>0.002594229674532158</v>
      </c>
      <c r="E1373">
        <v>0.038589166408665852</v>
      </c>
      <c r="F1373">
        <v>0.0064622747297084929</v>
      </c>
      <c r="G1373">
        <v>0.068372154866365664</v>
      </c>
      <c r="L1373">
        <v>8.3740234375</v>
      </c>
      <c r="M1373">
        <v>0.0036808554069281464</v>
      </c>
      <c r="N1373">
        <v>2.4362941477192814</v>
      </c>
    </row>
    <row r="1374" spans="1:14">
      <c r="A1374">
        <v>6.86</v>
      </c>
      <c r="B1374">
        <v>-0.0031517314481727034</v>
      </c>
      <c r="C1374">
        <v>0.00011288201181288319</v>
      </c>
      <c r="D1374">
        <v>0.0032197093221905753</v>
      </c>
      <c r="E1374">
        <v>0.04789317616758481</v>
      </c>
      <c r="F1374">
        <v>0.0064630400747961777</v>
      </c>
      <c r="G1374">
        <v>0.068372154866365664</v>
      </c>
      <c r="L1374">
        <v>8.380126953125</v>
      </c>
      <c r="M1374">
        <v>0.0035875617686894545</v>
      </c>
      <c r="N1374">
        <v>2.2978667120255936</v>
      </c>
    </row>
    <row r="1375" spans="1:14">
      <c r="A1375">
        <v>6.865</v>
      </c>
      <c r="B1375">
        <v>-0.0037925077708916644</v>
      </c>
      <c r="C1375">
        <v>0.00013599547065284989</v>
      </c>
      <c r="D1375">
        <v>0.0038552637502945837</v>
      </c>
      <c r="E1375">
        <v>0.057347048285631932</v>
      </c>
      <c r="F1375">
        <v>0.0064641482587244866</v>
      </c>
      <c r="G1375">
        <v>0.068372154866365664</v>
      </c>
      <c r="L1375">
        <v>8.38623046875</v>
      </c>
      <c r="M1375">
        <v>0.0038535779649147813</v>
      </c>
      <c r="N1375">
        <v>2.110277306289146</v>
      </c>
    </row>
    <row r="1376" spans="1:14">
      <c r="A1376">
        <v>6.87</v>
      </c>
      <c r="B1376">
        <v>-0.0045097401377802038</v>
      </c>
      <c r="C1376">
        <v>0.00016184823294111396</v>
      </c>
      <c r="D1376">
        <v>0.0045658656988609922</v>
      </c>
      <c r="E1376">
        <v>0.067917252270557255</v>
      </c>
      <c r="F1376">
        <v>0.006465715233205189</v>
      </c>
      <c r="G1376">
        <v>0.068372154866365664</v>
      </c>
      <c r="L1376">
        <v>8.392333984375</v>
      </c>
      <c r="M1376">
        <v>0.0041002411847414176</v>
      </c>
      <c r="N1376">
        <v>1.7771279653713223</v>
      </c>
    </row>
    <row r="1377" spans="1:14">
      <c r="A1377">
        <v>6.875</v>
      </c>
      <c r="B1377">
        <v>-0.0053566058930625462</v>
      </c>
      <c r="C1377">
        <v>0.000192417366959216</v>
      </c>
      <c r="D1377">
        <v>0.0054057284004466284</v>
      </c>
      <c r="E1377">
        <v>0.0804102099566436</v>
      </c>
      <c r="F1377">
        <v>0.0064679259763055592</v>
      </c>
      <c r="G1377">
        <v>0.068372154866365664</v>
      </c>
      <c r="L1377">
        <v>8.3984375</v>
      </c>
      <c r="M1377">
        <v>0.0038367812940868955</v>
      </c>
      <c r="N1377">
        <v>1.380281956778435</v>
      </c>
    </row>
    <row r="1378" spans="1:14">
      <c r="A1378">
        <v>6.88</v>
      </c>
      <c r="B1378">
        <v>-0.0063260006044043105</v>
      </c>
      <c r="C1378">
        <v>0.00022748978384206996</v>
      </c>
      <c r="D1378">
        <v>0.0063688131315872993</v>
      </c>
      <c r="E1378">
        <v>0.094736095332361075</v>
      </c>
      <c r="F1378">
        <v>0.0064710092874091111</v>
      </c>
      <c r="G1378">
        <v>0.068372154866365664</v>
      </c>
      <c r="L1378">
        <v>8.404541015625</v>
      </c>
      <c r="M1378">
        <v>0.0030938894317431229</v>
      </c>
      <c r="N1378">
        <v>1.0411705240041063</v>
      </c>
    </row>
    <row r="1379" spans="1:14">
      <c r="A1379">
        <v>6.885</v>
      </c>
      <c r="B1379">
        <v>-0.0073421698443181093</v>
      </c>
      <c r="C1379">
        <v>0.00026433314741674624</v>
      </c>
      <c r="D1379">
        <v>0.0073799495150976627</v>
      </c>
      <c r="E1379">
        <v>0.10977674903707774</v>
      </c>
      <c r="F1379">
        <v>0.006475162725506369</v>
      </c>
      <c r="G1379">
        <v>0.068372154866365664</v>
      </c>
      <c r="L1379">
        <v>8.41064453125</v>
      </c>
      <c r="M1379">
        <v>0.0029251029637586317</v>
      </c>
      <c r="N1379">
        <v>1.0545179824825119</v>
      </c>
    </row>
    <row r="1380" spans="1:14">
      <c r="A1380">
        <v>6.89</v>
      </c>
      <c r="B1380">
        <v>-0.0082958899817563072</v>
      </c>
      <c r="C1380">
        <v>0.00029896587434506537</v>
      </c>
      <c r="D1380">
        <v>0.00832987607687843</v>
      </c>
      <c r="E1380">
        <v>0.12390690664356666</v>
      </c>
      <c r="F1380">
        <v>0.0064804652765343661</v>
      </c>
      <c r="G1380">
        <v>0.068372154866365664</v>
      </c>
      <c r="L1380">
        <v>8.416748046875</v>
      </c>
      <c r="M1380">
        <v>0.0041336886265331291</v>
      </c>
      <c r="N1380">
        <v>1.8191805033475883</v>
      </c>
    </row>
    <row r="1381" spans="1:14">
      <c r="A1381">
        <v>6.895</v>
      </c>
      <c r="B1381">
        <v>-0.0090983876347826981</v>
      </c>
      <c r="C1381">
        <v>0.00032811010189393128</v>
      </c>
      <c r="D1381">
        <v>0.0091288547172896674</v>
      </c>
      <c r="E1381">
        <v>0.13579171391968381</v>
      </c>
      <c r="F1381">
        <v>0.00648684332419987</v>
      </c>
      <c r="G1381">
        <v>0.068372154866365664</v>
      </c>
      <c r="L1381">
        <v>8.4228515625</v>
      </c>
      <c r="M1381">
        <v>0.0055616961866664077</v>
      </c>
      <c r="N1381">
        <v>3.4298526902074582</v>
      </c>
    </row>
    <row r="1382" spans="1:14">
      <c r="A1382">
        <v>6.9</v>
      </c>
      <c r="B1382">
        <v>-0.00972241149107772</v>
      </c>
      <c r="C1382">
        <v>0.00035068541748777487</v>
      </c>
      <c r="D1382">
        <v>0.0097474937600232937</v>
      </c>
      <c r="E1382">
        <v>0.1449939696803465</v>
      </c>
      <c r="F1382">
        <v>0.0064941262667668406</v>
      </c>
      <c r="G1382">
        <v>0.068372154866365664</v>
      </c>
      <c r="L1382">
        <v>8.428955078125</v>
      </c>
      <c r="M1382">
        <v>0.006274703814863631</v>
      </c>
      <c r="N1382">
        <v>7.0109325588875171</v>
      </c>
    </row>
    <row r="1383" spans="1:14">
      <c r="A1383">
        <v>6.905</v>
      </c>
      <c r="B1383">
        <v>-0.010216390952802431</v>
      </c>
      <c r="C1383">
        <v>0.00036835720246378975</v>
      </c>
      <c r="D1383">
        <v>0.010231604201486716</v>
      </c>
      <c r="E1383">
        <v>0.1521951124971149</v>
      </c>
      <c r="F1383">
        <v>0.0065021680784028346</v>
      </c>
      <c r="G1383">
        <v>0.068372154866365664</v>
      </c>
      <c r="L1383">
        <v>8.43505859375</v>
      </c>
      <c r="M1383">
        <v>0.0060648170937403966</v>
      </c>
      <c r="N1383">
        <v>46.915546145385846</v>
      </c>
    </row>
    <row r="1384" spans="1:14">
      <c r="A1384">
        <v>6.91</v>
      </c>
      <c r="B1384">
        <v>-0.010696612556173239</v>
      </c>
      <c r="C1384">
        <v>0.00038529396099551915</v>
      </c>
      <c r="D1384">
        <v>0.010692692576931917</v>
      </c>
      <c r="E1384">
        <v>0.15905380208186226</v>
      </c>
      <c r="F1384">
        <v>0.0065109836691341818</v>
      </c>
      <c r="G1384">
        <v>0.068372154866365664</v>
      </c>
      <c r="L1384">
        <v>8.441162109375</v>
      </c>
      <c r="M1384">
        <v>0.0054185694283149675</v>
      </c>
      <c r="N1384">
        <v>7.9046128242994085</v>
      </c>
    </row>
    <row r="1385" spans="1:14">
      <c r="A1385">
        <v>6.915</v>
      </c>
      <c r="B1385">
        <v>-0.011332693587548775</v>
      </c>
      <c r="C1385">
        <v>0.0004080179856462121</v>
      </c>
      <c r="D1385">
        <v>0.011305591158738502</v>
      </c>
      <c r="E1385">
        <v>0.16817066848623521</v>
      </c>
      <c r="F1385">
        <v>0.0065208788829244852</v>
      </c>
      <c r="G1385">
        <v>0.068372154866365664</v>
      </c>
      <c r="L1385">
        <v>8.447265625</v>
      </c>
      <c r="M1385">
        <v>0.00540946555705151</v>
      </c>
      <c r="N1385">
        <v>4.429138408779183</v>
      </c>
    </row>
    <row r="1386" spans="1:14">
      <c r="A1386">
        <v>6.92</v>
      </c>
      <c r="B1386">
        <v>-0.012346689338660089</v>
      </c>
      <c r="C1386">
        <v>0.00044455352793162776</v>
      </c>
      <c r="D1386">
        <v>0.012290541119999332</v>
      </c>
      <c r="E1386">
        <v>0.18282179915999006</v>
      </c>
      <c r="F1386">
        <v>0.0065326240697770972</v>
      </c>
      <c r="G1386">
        <v>0.068372154866365664</v>
      </c>
      <c r="L1386">
        <v>8.453369140625</v>
      </c>
      <c r="M1386">
        <v>0.006497083140673373</v>
      </c>
      <c r="N1386">
        <v>4.8152973062478512</v>
      </c>
    </row>
    <row r="1387" spans="1:14">
      <c r="A1387">
        <v>6.925</v>
      </c>
      <c r="B1387">
        <v>-0.013924384286676198</v>
      </c>
      <c r="C1387">
        <v>0.000501935416865951</v>
      </c>
      <c r="D1387">
        <v>0.01383632627639267</v>
      </c>
      <c r="E1387">
        <v>0.20581535336134096</v>
      </c>
      <c r="F1387">
        <v>0.0065475627038677556</v>
      </c>
      <c r="G1387">
        <v>0.068372154866365664</v>
      </c>
      <c r="L1387">
        <v>8.45947265625</v>
      </c>
      <c r="M1387">
        <v>0.0078095866316179926</v>
      </c>
      <c r="N1387">
        <v>6.9560668379157562</v>
      </c>
    </row>
    <row r="1388" spans="1:14">
      <c r="A1388">
        <v>6.93</v>
      </c>
      <c r="B1388">
        <v>-0.016130784487653965</v>
      </c>
      <c r="C1388">
        <v>0.00058279812894512729</v>
      </c>
      <c r="D1388">
        <v>0.016012259840100261</v>
      </c>
      <c r="E1388">
        <v>0.23818236512149138</v>
      </c>
      <c r="F1388">
        <v>0.0065676106490707665</v>
      </c>
      <c r="G1388">
        <v>0.068372154866365664</v>
      </c>
      <c r="L1388">
        <v>8.465576171875</v>
      </c>
      <c r="M1388">
        <v>0.0084268953269502917</v>
      </c>
      <c r="N1388">
        <v>8.8332283904043845</v>
      </c>
    </row>
    <row r="1389" spans="1:14">
      <c r="A1389">
        <v>6.935</v>
      </c>
      <c r="B1389">
        <v>-0.018834317389708415</v>
      </c>
      <c r="C1389">
        <v>0.00068249532896224186</v>
      </c>
      <c r="D1389">
        <v>0.018691169782060296</v>
      </c>
      <c r="E1389">
        <v>0.27803115050814692</v>
      </c>
      <c r="F1389">
        <v>0.0065949418464291915</v>
      </c>
      <c r="G1389">
        <v>0.068372154866365664</v>
      </c>
      <c r="L1389">
        <v>8.4716796875</v>
      </c>
      <c r="M1389">
        <v>0.0079353929982748615</v>
      </c>
      <c r="N1389">
        <v>7.359578767728344</v>
      </c>
    </row>
    <row r="1390" spans="1:14">
      <c r="A1390">
        <v>6.94</v>
      </c>
      <c r="B1390">
        <v>-0.021696823335452642</v>
      </c>
      <c r="C1390">
        <v>0.00078861176655516986</v>
      </c>
      <c r="D1390">
        <v>0.02153792247745848</v>
      </c>
      <c r="E1390">
        <v>0.32037659685219488</v>
      </c>
      <c r="F1390">
        <v>0.0066312121503201817</v>
      </c>
      <c r="G1390">
        <v>0.068372154866365664</v>
      </c>
      <c r="L1390">
        <v>8.477783203125</v>
      </c>
      <c r="M1390">
        <v>0.0063973470515804182</v>
      </c>
      <c r="N1390">
        <v>6.44986268636182</v>
      </c>
    </row>
    <row r="1391" spans="1:14">
      <c r="A1391">
        <v>6.945</v>
      </c>
      <c r="B1391">
        <v>-0.024258549016952839</v>
      </c>
      <c r="C1391">
        <v>0.00088401847370699884</v>
      </c>
      <c r="D1391">
        <v>0.024093292968842526</v>
      </c>
      <c r="E1391">
        <v>0.35838773291153259</v>
      </c>
      <c r="F1391">
        <v>0.0066765528826267821</v>
      </c>
      <c r="G1391">
        <v>0.068372154866365664</v>
      </c>
      <c r="L1391">
        <v>8.48388671875</v>
      </c>
      <c r="M1391">
        <v>0.0042521690738715808</v>
      </c>
      <c r="N1391">
        <v>9.7293938972074443</v>
      </c>
    </row>
    <row r="1392" spans="1:14">
      <c r="A1392">
        <v>6.95</v>
      </c>
      <c r="B1392">
        <v>-0.026098679933048281</v>
      </c>
      <c r="C1392">
        <v>0.00095283393908886867</v>
      </c>
      <c r="D1392">
        <v>0.02593405619304202</v>
      </c>
      <c r="E1392">
        <v>0.38576908587150005</v>
      </c>
      <c r="F1392">
        <v>0.00672903314183802</v>
      </c>
      <c r="G1392">
        <v>0.068372154866365664</v>
      </c>
      <c r="L1392">
        <v>8.489990234375</v>
      </c>
      <c r="M1392">
        <v>0.0021218328700785159</v>
      </c>
      <c r="N1392">
        <v>2.2593620096668108</v>
      </c>
    </row>
    <row r="1393" spans="1:14">
      <c r="A1393">
        <v>6.955</v>
      </c>
      <c r="B1393">
        <v>-0.027003241197413624</v>
      </c>
      <c r="C1393">
        <v>0.00098678671547577446</v>
      </c>
      <c r="D1393">
        <v>0.026841532360006793</v>
      </c>
      <c r="E1393">
        <v>0.399267793855101</v>
      </c>
      <c r="F1393">
        <v>0.0067852142989859743</v>
      </c>
      <c r="G1393">
        <v>0.068372154866365664</v>
      </c>
      <c r="L1393">
        <v>8.49609375</v>
      </c>
      <c r="M1393">
        <v>0.000643046650469621</v>
      </c>
      <c r="N1393">
        <v>0.29155731765403292</v>
      </c>
    </row>
    <row r="1394" spans="1:14">
      <c r="A1394">
        <v>6.96</v>
      </c>
      <c r="B1394">
        <v>-0.027055628624980958</v>
      </c>
      <c r="C1394">
        <v>0.00098874959061374251</v>
      </c>
      <c r="D1394">
        <v>0.026891804243746598</v>
      </c>
      <c r="E1394">
        <v>0.40001558812573063</v>
      </c>
      <c r="F1394">
        <v>0.006841613655218402</v>
      </c>
      <c r="G1394">
        <v>0.068372154866365664</v>
      </c>
      <c r="L1394">
        <v>8.502197265625</v>
      </c>
      <c r="M1394">
        <v>0.0015957706338329222</v>
      </c>
      <c r="N1394">
        <v>0.49092525382084778</v>
      </c>
    </row>
    <row r="1395" spans="1:14">
      <c r="A1395">
        <v>6.965</v>
      </c>
      <c r="B1395">
        <v>-0.026586280788738377</v>
      </c>
      <c r="C1395">
        <v>0.000971295147216372</v>
      </c>
      <c r="D1395">
        <v>0.026409714896071374</v>
      </c>
      <c r="E1395">
        <v>0.39284450907906171</v>
      </c>
      <c r="F1395">
        <v>0.00689607320706373</v>
      </c>
      <c r="G1395">
        <v>0.068372154866365664</v>
      </c>
      <c r="L1395">
        <v>8.50830078125</v>
      </c>
      <c r="M1395">
        <v>0.0036637806196335937</v>
      </c>
      <c r="N1395">
        <v>0.96845963021356651</v>
      </c>
    </row>
    <row r="1396" spans="1:14">
      <c r="A1396">
        <v>6.97</v>
      </c>
      <c r="B1396">
        <v>-0.026030119725448213</v>
      </c>
      <c r="C1396">
        <v>0.00095070786694295933</v>
      </c>
      <c r="D1396">
        <v>0.025841256829240804</v>
      </c>
      <c r="E1396">
        <v>0.38438869533495695</v>
      </c>
      <c r="F1396">
        <v>0.0069482781012758336</v>
      </c>
      <c r="G1396">
        <v>0.068372154866365664</v>
      </c>
      <c r="L1396">
        <v>8.514404296875</v>
      </c>
      <c r="M1396">
        <v>0.00614873677410883</v>
      </c>
      <c r="N1396">
        <v>1.6263072470772173</v>
      </c>
    </row>
    <row r="1397" spans="1:14">
      <c r="A1397">
        <v>6.975</v>
      </c>
      <c r="B1397">
        <v>-0.025719297787925838</v>
      </c>
      <c r="C1397">
        <v>0.00093891528273018043</v>
      </c>
      <c r="D1397">
        <v>0.02551571809250917</v>
      </c>
      <c r="E1397">
        <v>0.37954630662607391</v>
      </c>
      <c r="F1397">
        <v>0.0069992436967202957</v>
      </c>
      <c r="G1397">
        <v>0.068372154866365664</v>
      </c>
      <c r="L1397">
        <v>8.5205078125</v>
      </c>
      <c r="M1397">
        <v>0.008321916013205314</v>
      </c>
      <c r="N1397">
        <v>2.4338959388324817</v>
      </c>
    </row>
    <row r="1398" spans="1:14">
      <c r="A1398">
        <v>6.98</v>
      </c>
      <c r="B1398">
        <v>-0.02568288936911569</v>
      </c>
      <c r="C1398">
        <v>0.00093716712862358816</v>
      </c>
      <c r="D1398">
        <v>0.025467464590584143</v>
      </c>
      <c r="E1398">
        <v>0.37882853578493914</v>
      </c>
      <c r="F1398">
        <v>0.0070500650997863028</v>
      </c>
      <c r="G1398">
        <v>0.068372154866365664</v>
      </c>
      <c r="L1398">
        <v>8.526611328125</v>
      </c>
      <c r="M1398">
        <v>0.0093837802917344417</v>
      </c>
      <c r="N1398">
        <v>3.2700624125579072</v>
      </c>
    </row>
    <row r="1399" spans="1:14">
      <c r="A1399">
        <v>6.985</v>
      </c>
      <c r="B1399">
        <v>-0.025645983320638836</v>
      </c>
      <c r="C1399">
        <v>0.00093567271403875068</v>
      </c>
      <c r="D1399">
        <v>0.025426215961446959</v>
      </c>
      <c r="E1399">
        <v>0.37821496242652353</v>
      </c>
      <c r="F1399">
        <v>0.0071007405481260362</v>
      </c>
      <c r="G1399">
        <v>0.068372154866365664</v>
      </c>
      <c r="L1399">
        <v>8.53271484375</v>
      </c>
      <c r="M1399">
        <v>0.0088911544846367561</v>
      </c>
      <c r="N1399">
        <v>4.1281302288896713</v>
      </c>
    </row>
    <row r="1400" spans="1:14">
      <c r="A1400">
        <v>6.99</v>
      </c>
      <c r="B1400">
        <v>-0.025196598950334496</v>
      </c>
      <c r="C1400">
        <v>0.00091956543413834442</v>
      </c>
      <c r="D1400">
        <v>0.024981684631028643</v>
      </c>
      <c r="E1400">
        <v>0.37160255888655108</v>
      </c>
      <c r="F1400">
        <v>0.0071496556244653384</v>
      </c>
      <c r="G1400">
        <v>0.068372154866365664</v>
      </c>
      <c r="L1400">
        <v>8.538818359375</v>
      </c>
      <c r="M1400">
        <v>0.0069830971165723</v>
      </c>
      <c r="N1400">
        <v>5.5201056989853106</v>
      </c>
    </row>
    <row r="1401" spans="1:14">
      <c r="A1401">
        <v>6.995</v>
      </c>
      <c r="B1401">
        <v>-0.024013254480229049</v>
      </c>
      <c r="C1401">
        <v>0.00087712005634681665</v>
      </c>
      <c r="D1401">
        <v>0.023810796510753737</v>
      </c>
      <c r="E1401">
        <v>0.35418559809746181</v>
      </c>
      <c r="F1401">
        <v>0.0071940840512800261</v>
      </c>
      <c r="G1401">
        <v>0.068372154866365664</v>
      </c>
      <c r="L1401">
        <v>8.544921875</v>
      </c>
      <c r="M1401">
        <v>0.0044601451771049475</v>
      </c>
      <c r="N1401">
        <v>7.6931633743412569</v>
      </c>
    </row>
    <row r="1402" spans="1:14">
      <c r="A1402">
        <v>7</v>
      </c>
      <c r="B1402">
        <v>-0.022019826777702773</v>
      </c>
      <c r="C1402">
        <v>0.00080540907224490449</v>
      </c>
      <c r="D1402">
        <v>0.021834345284511534</v>
      </c>
      <c r="E1402">
        <v>0.32478588610710907</v>
      </c>
      <c r="F1402">
        <v>0.0072314423151379</v>
      </c>
      <c r="G1402">
        <v>0.068377194124333338</v>
      </c>
      <c r="L1402">
        <v>8.551025390625</v>
      </c>
      <c r="M1402">
        <v>0.0032984199131455227</v>
      </c>
      <c r="N1402">
        <v>3.0834557552614048</v>
      </c>
    </row>
    <row r="1403" spans="1:14">
      <c r="A1403">
        <v>7.005</v>
      </c>
      <c r="B1403">
        <v>-0.0193774615551092</v>
      </c>
      <c r="C1403">
        <v>0.00071008872691912417</v>
      </c>
      <c r="D1403">
        <v>0.019210625726968661</v>
      </c>
      <c r="E1403">
        <v>0.28575805768865881</v>
      </c>
      <c r="F1403">
        <v>0.007260372596445356</v>
      </c>
      <c r="G1403">
        <v>0.068402568149840526</v>
      </c>
      <c r="L1403">
        <v>8.55712890625</v>
      </c>
      <c r="M1403">
        <v>0.0048903881245287526</v>
      </c>
      <c r="N1403">
        <v>2.9164315026136207</v>
      </c>
    </row>
    <row r="1404" spans="1:14">
      <c r="A1404">
        <v>7.01</v>
      </c>
      <c r="B1404">
        <v>-0.016324208545567796</v>
      </c>
      <c r="C1404">
        <v>0.00059968015261100446</v>
      </c>
      <c r="D1404">
        <v>0.016176535308752092</v>
      </c>
      <c r="E1404">
        <v>0.24062596271768738</v>
      </c>
      <c r="F1404">
        <v>0.0072809042135956407</v>
      </c>
      <c r="G1404">
        <v>0.068423703030055072</v>
      </c>
      <c r="L1404">
        <v>8.563232421875</v>
      </c>
      <c r="M1404">
        <v>0.0069114017131964552</v>
      </c>
      <c r="N1404">
        <v>3.2982576098778931</v>
      </c>
    </row>
    <row r="1405" spans="1:14">
      <c r="A1405">
        <v>7.015</v>
      </c>
      <c r="B1405">
        <v>-0.012975948182506745</v>
      </c>
      <c r="C1405">
        <v>0.00047834351414975066</v>
      </c>
      <c r="D1405">
        <v>0.012848271170331275</v>
      </c>
      <c r="E1405">
        <v>0.19111803365867772</v>
      </c>
      <c r="F1405">
        <v>0.0072938771142979971</v>
      </c>
      <c r="G1405">
        <v>0.0684400388554083</v>
      </c>
      <c r="L1405">
        <v>8.5693359375</v>
      </c>
      <c r="M1405">
        <v>0.0080919540017090064</v>
      </c>
      <c r="N1405">
        <v>3.2350433968291359</v>
      </c>
    </row>
    <row r="1406" spans="1:14">
      <c r="A1406">
        <v>7.02</v>
      </c>
      <c r="B1406">
        <v>-0.009231576005365125</v>
      </c>
      <c r="C1406">
        <v>0.00034231657993533316</v>
      </c>
      <c r="D1406">
        <v>0.0091247041704532114</v>
      </c>
      <c r="E1406">
        <v>0.13572997453549152</v>
      </c>
      <c r="F1406">
        <v>0.0073004432610983558</v>
      </c>
      <c r="G1406">
        <v>0.068451065660897134</v>
      </c>
      <c r="L1406">
        <v>8.575439453125</v>
      </c>
      <c r="M1406">
        <v>0.0079574090909750733</v>
      </c>
      <c r="N1406">
        <v>2.7564492334363369</v>
      </c>
    </row>
    <row r="1407" spans="1:14">
      <c r="A1407">
        <v>7.025</v>
      </c>
      <c r="B1407">
        <v>-0.0048604213000476371</v>
      </c>
      <c r="C1407">
        <v>0.00018296966015324763</v>
      </c>
      <c r="D1407">
        <v>0.0047730687909240937</v>
      </c>
      <c r="E1407">
        <v>0.070999398264995892</v>
      </c>
      <c r="F1407">
        <v>0.0073022634091687421</v>
      </c>
      <c r="G1407">
        <v>0.068476837188458581</v>
      </c>
      <c r="L1407">
        <v>8.58154296875</v>
      </c>
      <c r="M1407">
        <v>0.0064356577252267268</v>
      </c>
      <c r="N1407">
        <v>2.1721702279101494</v>
      </c>
    </row>
    <row r="1408" spans="1:14">
      <c r="A1408">
        <v>7.03</v>
      </c>
      <c r="B1408">
        <v>0.00027033577591459735</v>
      </c>
      <c r="C1408">
        <v>-4.9295140167991095E-06</v>
      </c>
      <c r="D1408">
        <v>-0.00034406908746126427</v>
      </c>
      <c r="E1408">
        <v>-0.0051180276759863058</v>
      </c>
      <c r="F1408">
        <v>0.0073022690399147262</v>
      </c>
      <c r="G1408">
        <v>0.068499357664225838</v>
      </c>
      <c r="L1408">
        <v>8.587646484375</v>
      </c>
      <c r="M1408">
        <v>0.0039331752590381986</v>
      </c>
      <c r="N1408">
        <v>1.5733985752898272</v>
      </c>
    </row>
    <row r="1409" spans="1:14">
      <c r="A1409">
        <v>7.035</v>
      </c>
      <c r="B1409">
        <v>0.005972112793872191</v>
      </c>
      <c r="C1409">
        <v>-0.00021489280231892289</v>
      </c>
      <c r="D1409">
        <v>-0.006043921715821585</v>
      </c>
      <c r="E1409">
        <v>-0.089903335522846073</v>
      </c>
      <c r="F1409">
        <v>0.0073050170282939883</v>
      </c>
      <c r="G1409">
        <v>0.068515822996429665</v>
      </c>
      <c r="L1409">
        <v>8.59375</v>
      </c>
      <c r="M1409">
        <v>0.0012515925405186406</v>
      </c>
      <c r="N1409">
        <v>0.78165780383143235</v>
      </c>
    </row>
    <row r="1410" spans="1:14">
      <c r="A1410">
        <v>7.04</v>
      </c>
      <c r="B1410">
        <v>0.01167222130247301</v>
      </c>
      <c r="C1410">
        <v>-0.00042609437443262164</v>
      </c>
      <c r="D1410">
        <v>-0.011758137201753201</v>
      </c>
      <c r="E1410">
        <v>-0.17490229087607886</v>
      </c>
      <c r="F1410">
        <v>0.007315514045641118</v>
      </c>
      <c r="G1410">
        <v>0.068526017682998389</v>
      </c>
      <c r="L1410">
        <v>8.599853515625</v>
      </c>
      <c r="M1410">
        <v>0.00077149193563426919</v>
      </c>
      <c r="N1410">
        <v>0.77303097276296262</v>
      </c>
    </row>
    <row r="1411" spans="1:14">
      <c r="A1411">
        <v>7.045</v>
      </c>
      <c r="B1411">
        <v>0.016578445407059418</v>
      </c>
      <c r="C1411">
        <v>-0.0006091241297247295</v>
      </c>
      <c r="D1411">
        <v>-0.016694610946721623</v>
      </c>
      <c r="E1411">
        <v>-0.24833233783248415</v>
      </c>
      <c r="F1411">
        <v>0.0073366901708282091</v>
      </c>
      <c r="G1411">
        <v>0.068529412869512654</v>
      </c>
      <c r="L1411">
        <v>8.60595703125</v>
      </c>
      <c r="M1411">
        <v>0.0017664451574030749</v>
      </c>
      <c r="N1411">
        <v>1.1712278619335585</v>
      </c>
    </row>
    <row r="1412" spans="1:14">
      <c r="A1412">
        <v>7.05</v>
      </c>
      <c r="B1412">
        <v>0.01999916655669658</v>
      </c>
      <c r="C1412">
        <v>-0.00073780294519650209</v>
      </c>
      <c r="D1412">
        <v>-0.020156602640029116</v>
      </c>
      <c r="E1412">
        <v>-0.29982946427043311</v>
      </c>
      <c r="F1412">
        <v>0.0073675066262225333</v>
      </c>
      <c r="G1412">
        <v>0.068529412869512654</v>
      </c>
      <c r="L1412">
        <v>8.612060546875</v>
      </c>
      <c r="M1412">
        <v>0.0022285610598061249</v>
      </c>
      <c r="N1412">
        <v>1.0830942977100471</v>
      </c>
    </row>
    <row r="1413" spans="1:14">
      <c r="A1413">
        <v>7.055</v>
      </c>
      <c r="B1413">
        <v>0.021652521194894386</v>
      </c>
      <c r="C1413">
        <v>-0.00080095605883158893</v>
      </c>
      <c r="D1413">
        <v>-0.02185309817916958</v>
      </c>
      <c r="E1413">
        <v>-0.32506483541514752</v>
      </c>
      <c r="F1413">
        <v>0.0074036289626822609</v>
      </c>
      <c r="G1413">
        <v>0.068529412869512654</v>
      </c>
      <c r="L1413">
        <v>8.6181640625</v>
      </c>
      <c r="M1413">
        <v>0.0028811130329263429</v>
      </c>
      <c r="N1413">
        <v>1.2637456156008002</v>
      </c>
    </row>
    <row r="1414" spans="1:14">
      <c r="A1414">
        <v>7.06</v>
      </c>
      <c r="B1414">
        <v>0.021798563746382064</v>
      </c>
      <c r="C1414">
        <v>-0.000807703895637105</v>
      </c>
      <c r="D1414">
        <v>-0.022032425589538628</v>
      </c>
      <c r="E1414">
        <v>-0.32773233064438706</v>
      </c>
      <c r="F1414">
        <v>0.0074402402204055938</v>
      </c>
      <c r="G1414">
        <v>0.068548724508167888</v>
      </c>
      <c r="L1414">
        <v>8.624267578125</v>
      </c>
      <c r="M1414">
        <v>0.0033061450720885282</v>
      </c>
      <c r="N1414">
        <v>1.4120165599470891</v>
      </c>
    </row>
    <row r="1415" spans="1:14">
      <c r="A1415">
        <v>7.065</v>
      </c>
      <c r="B1415">
        <v>0.021102035134786108</v>
      </c>
      <c r="C1415">
        <v>-0.000783224541841181</v>
      </c>
      <c r="D1415">
        <v>-0.021356343679310233</v>
      </c>
      <c r="E1415">
        <v>-0.31767561222973972</v>
      </c>
      <c r="F1415">
        <v>0.0074745491818878455</v>
      </c>
      <c r="G1415">
        <v>0.068600225422615041</v>
      </c>
      <c r="L1415">
        <v>8.63037109375</v>
      </c>
      <c r="M1415">
        <v>0.0027453191784977209</v>
      </c>
      <c r="N1415">
        <v>1.1844521051616603</v>
      </c>
    </row>
    <row r="1416" spans="1:14">
      <c r="A1416">
        <v>7.07</v>
      </c>
      <c r="B1416">
        <v>0.020374580765052094</v>
      </c>
      <c r="C1416">
        <v>-0.00075704064467127421</v>
      </c>
      <c r="D1416">
        <v>-0.02063345755801527</v>
      </c>
      <c r="E1416">
        <v>-0.30692268117547716</v>
      </c>
      <c r="F1416">
        <v>0.0075065334377766822</v>
      </c>
      <c r="G1416">
        <v>0.068648710129870491</v>
      </c>
      <c r="L1416">
        <v>8.636474609375</v>
      </c>
      <c r="M1416">
        <v>0.0012996116874352147</v>
      </c>
      <c r="N1416">
        <v>0.64305203381680542</v>
      </c>
    </row>
    <row r="1417" spans="1:14">
      <c r="A1417">
        <v>7.075</v>
      </c>
      <c r="B1417">
        <v>0.020170411959065309</v>
      </c>
      <c r="C1417">
        <v>-0.00074939939427760838</v>
      </c>
      <c r="D1417">
        <v>-0.02042255159198042</v>
      </c>
      <c r="E1417">
        <v>-0.30378545493070874</v>
      </c>
      <c r="F1417">
        <v>0.0075378798922121713</v>
      </c>
      <c r="G1417">
        <v>0.068781219542714211</v>
      </c>
      <c r="L1417">
        <v>8.642578125</v>
      </c>
      <c r="M1417">
        <v>0.0019106247046833834</v>
      </c>
      <c r="N1417">
        <v>1.4652585697009737</v>
      </c>
    </row>
    <row r="1418" spans="1:14">
      <c r="A1418">
        <v>7.08</v>
      </c>
      <c r="B1418">
        <v>0.020558745930838566</v>
      </c>
      <c r="C1418">
        <v>-0.00076308801305054685</v>
      </c>
      <c r="D1418">
        <v>-0.020800652820816008</v>
      </c>
      <c r="E1418">
        <v>-0.30940971070963813</v>
      </c>
      <c r="F1418">
        <v>0.0075704449705835232</v>
      </c>
      <c r="G1418">
        <v>0.068921083472700567</v>
      </c>
      <c r="L1418">
        <v>8.648681640625</v>
      </c>
      <c r="M1418">
        <v>0.0036698317923582347</v>
      </c>
      <c r="N1418">
        <v>13.10073735794291</v>
      </c>
    </row>
    <row r="1419" spans="1:14">
      <c r="A1419">
        <v>7.085</v>
      </c>
      <c r="B1419">
        <v>0.021170557049589887</v>
      </c>
      <c r="C1419">
        <v>-0.00078498325082756114</v>
      </c>
      <c r="D1419">
        <v>-0.021405276058390651</v>
      </c>
      <c r="E1419">
        <v>-0.31840348136856095</v>
      </c>
      <c r="F1419">
        <v>0.0076049771079474606</v>
      </c>
      <c r="G1419">
        <v>0.0690502206392634</v>
      </c>
      <c r="L1419">
        <v>8.65478515625</v>
      </c>
      <c r="M1419">
        <v>0.0042870620072439636</v>
      </c>
      <c r="N1419">
        <v>5.6943107529515107</v>
      </c>
    </row>
    <row r="1420" spans="1:14">
      <c r="A1420">
        <v>7.09</v>
      </c>
      <c r="B1420">
        <v>0.02148656954191909</v>
      </c>
      <c r="C1420">
        <v>-0.00079640809113752545</v>
      </c>
      <c r="D1420">
        <v>-0.021720687142702692</v>
      </c>
      <c r="E1420">
        <v>-0.32309522124770257</v>
      </c>
      <c r="F1420">
        <v>0.0076405478606632058</v>
      </c>
      <c r="G1420">
        <v>0.069161525393380816</v>
      </c>
      <c r="L1420">
        <v>8.660888671875</v>
      </c>
      <c r="M1420">
        <v>0.0033993002587457406</v>
      </c>
      <c r="N1420">
        <v>2.2286064470025635</v>
      </c>
    </row>
    <row r="1421" spans="1:14">
      <c r="A1421">
        <v>7.095</v>
      </c>
      <c r="B1421">
        <v>0.021175416854708595</v>
      </c>
      <c r="C1421">
        <v>-0.000785312267683137</v>
      </c>
      <c r="D1421">
        <v>-0.021414197286842344</v>
      </c>
      <c r="E1421">
        <v>-0.31853618464177985</v>
      </c>
      <c r="F1421">
        <v>0.00767509585388955</v>
      </c>
      <c r="G1421">
        <v>0.069281216109964586</v>
      </c>
      <c r="L1421">
        <v>8.6669921875</v>
      </c>
      <c r="M1421">
        <v>0.0014605972673584571</v>
      </c>
      <c r="N1421">
        <v>0.72880242905480208</v>
      </c>
    </row>
    <row r="1422" spans="1:14">
      <c r="A1422">
        <v>7.1</v>
      </c>
      <c r="B1422">
        <v>0.020274827509791662</v>
      </c>
      <c r="C1422">
        <v>-0.00075290969584231038</v>
      </c>
      <c r="D1422">
        <v>-0.020519456393687675</v>
      </c>
      <c r="E1422">
        <v>-0.30522691385610418</v>
      </c>
      <c r="F1422">
        <v>0.0077067676887959341</v>
      </c>
      <c r="G1422">
        <v>0.069383503902584812</v>
      </c>
      <c r="L1422">
        <v>8.673095703125</v>
      </c>
      <c r="M1422">
        <v>0.000759229840289691</v>
      </c>
      <c r="N1422">
        <v>0.32143849398046548</v>
      </c>
    </row>
    <row r="1423" spans="1:14">
      <c r="A1423">
        <v>7.105</v>
      </c>
      <c r="B1423">
        <v>0.019132277107764849</v>
      </c>
      <c r="C1423">
        <v>-0.0007115960110276251</v>
      </c>
      <c r="D1423">
        <v>-0.01937950402609066</v>
      </c>
      <c r="E1423">
        <v>-0.28827012238809857</v>
      </c>
      <c r="F1423">
        <v>0.0077349704878916653</v>
      </c>
      <c r="G1423">
        <v>0.069476987995871278</v>
      </c>
      <c r="L1423">
        <v>8.67919921875</v>
      </c>
      <c r="M1423">
        <v>0.0021215923052233343</v>
      </c>
      <c r="N1423">
        <v>0.79507929608426664</v>
      </c>
    </row>
    <row r="1424" spans="1:14">
      <c r="A1424">
        <v>7.11</v>
      </c>
      <c r="B1424">
        <v>0.01816315668871428</v>
      </c>
      <c r="C1424">
        <v>-0.00067635326820808929</v>
      </c>
      <c r="D1424">
        <v>-0.01840765579329753</v>
      </c>
      <c r="E1424">
        <v>-0.27381387992530076</v>
      </c>
      <c r="F1424">
        <v>0.0077603884979809629</v>
      </c>
      <c r="G1424">
        <v>0.0696136879052227</v>
      </c>
      <c r="L1424">
        <v>8.685302734375</v>
      </c>
      <c r="M1424">
        <v>0.00262793870450282</v>
      </c>
      <c r="N1424">
        <v>0.95612383340213092</v>
      </c>
    </row>
    <row r="1425" spans="1:14">
      <c r="A1425">
        <v>7.115</v>
      </c>
      <c r="B1425">
        <v>0.017595646839466815</v>
      </c>
      <c r="C1425">
        <v>-0.00065550848497352278</v>
      </c>
      <c r="D1425">
        <v>-0.017833093779527857</v>
      </c>
      <c r="E1425">
        <v>-0.26526726997047689</v>
      </c>
      <c r="F1425">
        <v>0.0077842429454797746</v>
      </c>
      <c r="G1425">
        <v>0.069726773712505311</v>
      </c>
      <c r="L1425">
        <v>8.69140625</v>
      </c>
      <c r="M1425">
        <v>0.0030706757768491537</v>
      </c>
      <c r="N1425">
        <v>1.2560342799107291</v>
      </c>
    </row>
    <row r="1426" spans="1:14">
      <c r="A1426">
        <v>7.12</v>
      </c>
      <c r="B1426">
        <v>0.017357384741288819</v>
      </c>
      <c r="C1426">
        <v>-0.00064654929587959487</v>
      </c>
      <c r="D1426">
        <v>-0.017586201619247167</v>
      </c>
      <c r="E1426">
        <v>-0.26159474908630159</v>
      </c>
      <c r="F1426">
        <v>0.00780745574223771</v>
      </c>
      <c r="G1426">
        <v>0.06982828968516637</v>
      </c>
      <c r="L1426">
        <v>8.697509765625</v>
      </c>
      <c r="M1426">
        <v>0.0041642105885180266</v>
      </c>
      <c r="N1426">
        <v>2.2584908458637707</v>
      </c>
    </row>
    <row r="1427" spans="1:14">
      <c r="A1427">
        <v>7.125</v>
      </c>
      <c r="B1427">
        <v>0.0171611363477713</v>
      </c>
      <c r="C1427">
        <v>-0.000639134805450331</v>
      </c>
      <c r="D1427">
        <v>-0.017381903506473249</v>
      </c>
      <c r="E1427">
        <v>-0.25855581465878957</v>
      </c>
      <c r="F1427">
        <v>0.00783014660308375</v>
      </c>
      <c r="G1427">
        <v>0.069934817229246965</v>
      </c>
      <c r="L1427">
        <v>8.70361328125</v>
      </c>
      <c r="M1427">
        <v>0.0052027158193014757</v>
      </c>
      <c r="N1427">
        <v>3.9849130532039472</v>
      </c>
    </row>
    <row r="1428" spans="1:14">
      <c r="A1428">
        <v>7.13</v>
      </c>
      <c r="B1428">
        <v>0.016720470573501275</v>
      </c>
      <c r="C1428">
        <v>-0.000622864820344428</v>
      </c>
      <c r="D1428">
        <v>-0.016933685055677081</v>
      </c>
      <c r="E1428">
        <v>-0.25188856520319658</v>
      </c>
      <c r="F1428">
        <v>0.00785168710806929</v>
      </c>
      <c r="G1428">
        <v>0.070025205336721</v>
      </c>
      <c r="L1428">
        <v>8.709716796875</v>
      </c>
      <c r="M1428">
        <v>0.0053924566142803292</v>
      </c>
      <c r="N1428">
        <v>4.2646250273690764</v>
      </c>
    </row>
    <row r="1429" spans="1:14">
      <c r="A1429">
        <v>7.135</v>
      </c>
      <c r="B1429">
        <v>0.015952402949136094</v>
      </c>
      <c r="C1429">
        <v>-0.00059460490256775923</v>
      </c>
      <c r="D1429">
        <v>-0.01615543017056913</v>
      </c>
      <c r="E1429">
        <v>-0.24031202378721581</v>
      </c>
      <c r="F1429">
        <v>0.0078712941063632628</v>
      </c>
      <c r="G1429">
        <v>0.070093792062035393</v>
      </c>
      <c r="L1429">
        <v>8.7158203125</v>
      </c>
      <c r="M1429">
        <v>0.0045915578649588108</v>
      </c>
      <c r="N1429">
        <v>2.836470289377151</v>
      </c>
    </row>
    <row r="1430" spans="1:14">
      <c r="A1430">
        <v>7.14</v>
      </c>
      <c r="B1430">
        <v>0.015037249245596641</v>
      </c>
      <c r="C1430">
        <v>-0.00056077607046388963</v>
      </c>
      <c r="D1430">
        <v>-0.015224266582963612</v>
      </c>
      <c r="E1430">
        <v>-0.22646096542158373</v>
      </c>
      <c r="F1430">
        <v>0.00788871601313319</v>
      </c>
      <c r="G1430">
        <v>0.070152769278251731</v>
      </c>
      <c r="L1430">
        <v>8.721923828125</v>
      </c>
      <c r="M1430">
        <v>0.0032025357714161561</v>
      </c>
      <c r="N1430">
        <v>1.5699834820673255</v>
      </c>
    </row>
    <row r="1431" spans="1:14">
      <c r="A1431">
        <v>7.145</v>
      </c>
      <c r="B1431">
        <v>0.014309515921634298</v>
      </c>
      <c r="C1431">
        <v>-0.0005334542580236884</v>
      </c>
      <c r="D1431">
        <v>-0.014472575936957676</v>
      </c>
      <c r="E1431">
        <v>-0.21527956706224544</v>
      </c>
      <c r="F1431">
        <v>0.0079044924445258354</v>
      </c>
      <c r="G1431">
        <v>0.070195969858957624</v>
      </c>
      <c r="L1431">
        <v>8.72802734375</v>
      </c>
      <c r="M1431">
        <v>0.0018562714907198108</v>
      </c>
      <c r="N1431">
        <v>0.8020952143062936</v>
      </c>
    </row>
    <row r="1432" spans="1:14">
      <c r="A1432">
        <v>7.15</v>
      </c>
      <c r="B1432">
        <v>0.014054581335808138</v>
      </c>
      <c r="C1432">
        <v>-0.00052303923459939047</v>
      </c>
      <c r="D1432">
        <v>-0.014186118260958306</v>
      </c>
      <c r="E1432">
        <v>-0.21101850913175479</v>
      </c>
      <c r="F1432">
        <v>0.007919711745831089</v>
      </c>
      <c r="G1432">
        <v>0.070254963340761756</v>
      </c>
      <c r="L1432">
        <v>8.734130859375</v>
      </c>
      <c r="M1432">
        <v>0.0013634046779225208</v>
      </c>
      <c r="N1432">
        <v>0.60772158008211252</v>
      </c>
    </row>
    <row r="1433" spans="1:14">
      <c r="A1433">
        <v>7.155</v>
      </c>
      <c r="B1433">
        <v>0.014343623990247033</v>
      </c>
      <c r="C1433">
        <v>-0.00053222128963370335</v>
      </c>
      <c r="D1433">
        <v>-0.014439749304600583</v>
      </c>
      <c r="E1433">
        <v>-0.21479127090593367</v>
      </c>
      <c r="F1433">
        <v>0.0079355634760552921</v>
      </c>
      <c r="G1433">
        <v>0.070310820174898786</v>
      </c>
      <c r="L1433">
        <v>8.740234375</v>
      </c>
      <c r="M1433">
        <v>0.0021023454361775618</v>
      </c>
      <c r="N1433">
        <v>1.1843685332892333</v>
      </c>
    </row>
    <row r="1434" spans="1:14">
      <c r="A1434">
        <v>7.16</v>
      </c>
      <c r="B1434">
        <v>0.015006688678998834</v>
      </c>
      <c r="C1434">
        <v>-0.00055487508401877038</v>
      </c>
      <c r="D1434">
        <v>-0.015065357865731868</v>
      </c>
      <c r="E1434">
        <v>-0.22409719825276153</v>
      </c>
      <c r="F1434">
        <v>0.00795291464085573</v>
      </c>
      <c r="G1434">
        <v>0.0703676438680143</v>
      </c>
      <c r="L1434">
        <v>8.746337890625</v>
      </c>
      <c r="M1434">
        <v>0.003082636029344893</v>
      </c>
      <c r="N1434">
        <v>2.5615119824710875</v>
      </c>
    </row>
    <row r="1435" spans="1:14">
      <c r="A1435">
        <v>7.165</v>
      </c>
      <c r="B1435">
        <v>0.015742520559713213</v>
      </c>
      <c r="C1435">
        <v>-0.00058024790153682337</v>
      </c>
      <c r="D1435">
        <v>-0.015765803231209796</v>
      </c>
      <c r="E1435">
        <v>-0.23451632306424572</v>
      </c>
      <c r="F1435">
        <v>0.0079720091028884551</v>
      </c>
      <c r="G1435">
        <v>0.070438684256602033</v>
      </c>
      <c r="L1435">
        <v>8.75244140625</v>
      </c>
      <c r="M1435">
        <v>0.0035902463444140321</v>
      </c>
      <c r="N1435">
        <v>3.1289536548578383</v>
      </c>
    </row>
    <row r="1436" spans="1:14">
      <c r="A1436">
        <v>7.17</v>
      </c>
      <c r="B1436">
        <v>0.016307992594948445</v>
      </c>
      <c r="C1436">
        <v>-0.00059956074022165281</v>
      </c>
      <c r="D1436">
        <v>-0.016298774982673105</v>
      </c>
      <c r="E1436">
        <v>-0.24244427786726244</v>
      </c>
      <c r="F1436">
        <v>0.00799249994938538</v>
      </c>
      <c r="G1436">
        <v>0.070518945739524566</v>
      </c>
      <c r="L1436">
        <v>8.758544921875</v>
      </c>
      <c r="M1436">
        <v>0.0031922340366506911</v>
      </c>
      <c r="N1436">
        <v>2.3753075119675575</v>
      </c>
    </row>
    <row r="1437" spans="1:14">
      <c r="A1437">
        <v>7.175</v>
      </c>
      <c r="B1437">
        <v>0.016645120803516211</v>
      </c>
      <c r="C1437">
        <v>-0.000610661864960453</v>
      </c>
      <c r="D1437">
        <v>-0.016605058678220111</v>
      </c>
      <c r="E1437">
        <v>-0.24700024783852415</v>
      </c>
      <c r="F1437">
        <v>0.0080138467498992987</v>
      </c>
      <c r="G1437">
        <v>0.070579089765094888</v>
      </c>
      <c r="L1437">
        <v>8.7646484375</v>
      </c>
      <c r="M1437">
        <v>0.00184190836302834</v>
      </c>
      <c r="N1437">
        <v>1.6581124893219403</v>
      </c>
    </row>
    <row r="1438" spans="1:14">
      <c r="A1438">
        <v>7.18</v>
      </c>
      <c r="B1438">
        <v>0.016878616116641522</v>
      </c>
      <c r="C1438">
        <v>-0.000618007210146069</v>
      </c>
      <c r="D1438">
        <v>-0.016807690423092977</v>
      </c>
      <c r="E1438">
        <v>-0.25001439504350803</v>
      </c>
      <c r="F1438">
        <v>0.00803579665062382</v>
      </c>
      <c r="G1438">
        <v>0.070618919464405266</v>
      </c>
      <c r="L1438">
        <v>8.770751953125</v>
      </c>
      <c r="M1438">
        <v>0.00088146936646854221</v>
      </c>
      <c r="N1438">
        <v>2.4783727117470087</v>
      </c>
    </row>
    <row r="1439" spans="1:14">
      <c r="A1439">
        <v>7.185</v>
      </c>
      <c r="B1439">
        <v>0.017197016344996194</v>
      </c>
      <c r="C1439">
        <v>-0.00062840177528440872</v>
      </c>
      <c r="D1439">
        <v>-0.017094399986864663</v>
      </c>
      <c r="E1439">
        <v>-0.25427919980461183</v>
      </c>
      <c r="F1439">
        <v>0.0080585824934228025</v>
      </c>
      <c r="G1439">
        <v>0.070641830209691933</v>
      </c>
      <c r="L1439">
        <v>8.77685546875</v>
      </c>
      <c r="M1439">
        <v>0.002798381881071994</v>
      </c>
      <c r="N1439">
        <v>3.1665912003830212</v>
      </c>
    </row>
    <row r="1440" spans="1:14">
      <c r="A1440">
        <v>7.19</v>
      </c>
      <c r="B1440">
        <v>0.017701817469440089</v>
      </c>
      <c r="C1440">
        <v>-0.00064555921746351733</v>
      </c>
      <c r="D1440">
        <v>-0.017567546726546476</v>
      </c>
      <c r="E1440">
        <v>-0.26131725755737883</v>
      </c>
      <c r="F1440">
        <v>0.0080827256808143483</v>
      </c>
      <c r="G1440">
        <v>0.070657791794663319</v>
      </c>
      <c r="L1440">
        <v>8.782958984375</v>
      </c>
      <c r="M1440">
        <v>0.0045378984664939661</v>
      </c>
      <c r="N1440">
        <v>2.2750358403600064</v>
      </c>
    </row>
    <row r="1441" spans="1:14">
      <c r="A1441">
        <v>7.195</v>
      </c>
      <c r="B1441">
        <v>0.018323898425230918</v>
      </c>
      <c r="C1441">
        <v>-0.00066707659778568267</v>
      </c>
      <c r="D1441">
        <v>-0.018160748370631773</v>
      </c>
      <c r="E1441">
        <v>-0.2701411320131476</v>
      </c>
      <c r="F1441">
        <v>0.008108595574271845</v>
      </c>
      <c r="G1441">
        <v>0.070667544681399283</v>
      </c>
      <c r="L1441">
        <v>8.7890625</v>
      </c>
      <c r="M1441">
        <v>0.0054330166494790328</v>
      </c>
      <c r="N1441">
        <v>1.9426982573880296</v>
      </c>
    </row>
    <row r="1442" spans="1:14">
      <c r="A1442">
        <v>7.2</v>
      </c>
      <c r="B1442">
        <v>0.018860543554006761</v>
      </c>
      <c r="C1442">
        <v>-0.00068565424645673377</v>
      </c>
      <c r="D1442">
        <v>-0.018672746157399205</v>
      </c>
      <c r="E1442">
        <v>-0.27775709909131319</v>
      </c>
      <c r="F1442">
        <v>0.0081360029402019751</v>
      </c>
      <c r="G1442">
        <v>0.070671133197117833</v>
      </c>
      <c r="L1442">
        <v>8.795166015625</v>
      </c>
      <c r="M1442">
        <v>0.0052970656441326536</v>
      </c>
      <c r="N1442">
        <v>1.649776581933748</v>
      </c>
    </row>
    <row r="1443" spans="1:14">
      <c r="A1443">
        <v>7.205</v>
      </c>
      <c r="B1443">
        <v>0.019098982628464444</v>
      </c>
      <c r="C1443">
        <v>-0.00069358072289469567</v>
      </c>
      <c r="D1443">
        <v>-0.018891153704497444</v>
      </c>
      <c r="E1443">
        <v>-0.28100591135439945</v>
      </c>
      <c r="F1443">
        <v>0.0081641076662380668</v>
      </c>
      <c r="G1443">
        <v>0.070671133197117833</v>
      </c>
      <c r="L1443">
        <v>8.80126953125</v>
      </c>
      <c r="M1443">
        <v>0.0041217011134614834</v>
      </c>
      <c r="N1443">
        <v>1.2019857122613506</v>
      </c>
    </row>
    <row r="1444" spans="1:14">
      <c r="A1444">
        <v>7.21</v>
      </c>
      <c r="B1444">
        <v>0.018949342733254632</v>
      </c>
      <c r="C1444">
        <v>-0.00068754128454447713</v>
      </c>
      <c r="D1444">
        <v>-0.018724325774105276</v>
      </c>
      <c r="E1444">
        <v>-0.278524345889816</v>
      </c>
      <c r="F1444">
        <v>0.0081917737183386709</v>
      </c>
      <c r="G1444">
        <v>0.070693232934869565</v>
      </c>
      <c r="L1444">
        <v>8.807373046875</v>
      </c>
      <c r="M1444">
        <v>0.001976278201755729</v>
      </c>
      <c r="N1444">
        <v>0.532587603716378</v>
      </c>
    </row>
    <row r="1445" spans="1:14">
      <c r="A1445">
        <v>7.215</v>
      </c>
      <c r="B1445">
        <v>0.018503133638339494</v>
      </c>
      <c r="C1445">
        <v>-0.00067076713499549369</v>
      </c>
      <c r="D1445">
        <v>-0.018261048274624977</v>
      </c>
      <c r="E1445">
        <v>-0.27163309308504652</v>
      </c>
      <c r="F1445">
        <v>0.0082181521796967638</v>
      </c>
      <c r="G1445">
        <v>0.070737799580358307</v>
      </c>
      <c r="L1445">
        <v>8.8134765625</v>
      </c>
      <c r="M1445">
        <v>0.0010067704467095317</v>
      </c>
      <c r="N1445">
        <v>0.24764514773197319</v>
      </c>
    </row>
    <row r="1446" spans="1:14">
      <c r="A1446">
        <v>7.22</v>
      </c>
      <c r="B1446">
        <v>0.017984150377723704</v>
      </c>
      <c r="C1446">
        <v>-0.00065131010995153214</v>
      </c>
      <c r="D1446">
        <v>-0.017723818124913516</v>
      </c>
      <c r="E1446">
        <v>-0.26364179460808856</v>
      </c>
      <c r="F1446">
        <v>0.00824307164614667</v>
      </c>
      <c r="G1446">
        <v>0.070773548643302181</v>
      </c>
      <c r="L1446">
        <v>8.819580078125</v>
      </c>
      <c r="M1446">
        <v>0.0044260457998298117</v>
      </c>
      <c r="N1446">
        <v>1.0384346755649883</v>
      </c>
    </row>
    <row r="1447" spans="1:14">
      <c r="A1447">
        <v>7.225</v>
      </c>
      <c r="B1447">
        <v>0.017624672092533419</v>
      </c>
      <c r="C1447">
        <v>-0.000637590927371776</v>
      </c>
      <c r="D1447">
        <v>-0.017345110904288055</v>
      </c>
      <c r="E1447">
        <v>-0.25800852470128482</v>
      </c>
      <c r="F1447">
        <v>0.008267004857722476</v>
      </c>
      <c r="G1447">
        <v>0.070800296509414273</v>
      </c>
      <c r="L1447">
        <v>8.82568359375</v>
      </c>
      <c r="M1447">
        <v>0.0077400826444576866</v>
      </c>
      <c r="N1447">
        <v>1.8888521123085498</v>
      </c>
    </row>
    <row r="1448" spans="1:14">
      <c r="A1448">
        <v>7.23</v>
      </c>
      <c r="B1448">
        <v>0.017539834436155637</v>
      </c>
      <c r="C1448">
        <v>-0.00063385080531908652</v>
      </c>
      <c r="D1448">
        <v>-0.017241881469350587</v>
      </c>
      <c r="E1448">
        <v>-0.25647298685659</v>
      </c>
      <c r="F1448">
        <v>0.0082907082152915059</v>
      </c>
      <c r="G1448">
        <v>0.070817926038495571</v>
      </c>
      <c r="L1448">
        <v>8.831787109375</v>
      </c>
      <c r="M1448">
        <v>0.010242291656562645</v>
      </c>
      <c r="N1448">
        <v>2.8971463770662509</v>
      </c>
    </row>
    <row r="1449" spans="1:14">
      <c r="A1449">
        <v>7.235</v>
      </c>
      <c r="B1449">
        <v>0.017668329378906417</v>
      </c>
      <c r="C1449">
        <v>-0.00063797277753972954</v>
      </c>
      <c r="D1449">
        <v>-0.017355744599489152</v>
      </c>
      <c r="E1449">
        <v>-0.25816670091740113</v>
      </c>
      <c r="F1449">
        <v>0.0083147601414911</v>
      </c>
      <c r="G1449">
        <v>0.07082639709689835</v>
      </c>
      <c r="L1449">
        <v>8.837890625</v>
      </c>
      <c r="M1449">
        <v>0.011352245756826966</v>
      </c>
      <c r="N1449">
        <v>4.2192717569060045</v>
      </c>
    </row>
    <row r="1450" spans="1:14">
      <c r="A1450">
        <v>7.24</v>
      </c>
      <c r="B1450">
        <v>0.0178055163115243</v>
      </c>
      <c r="C1450">
        <v>-0.00064263392807670239</v>
      </c>
      <c r="D1450">
        <v>-0.017484493708608415</v>
      </c>
      <c r="E1450">
        <v>-0.26008184391555017</v>
      </c>
      <c r="F1450">
        <v>0.0083391870233449263</v>
      </c>
      <c r="G1450">
        <v>0.070839917793496882</v>
      </c>
      <c r="L1450">
        <v>8.843994140625</v>
      </c>
      <c r="M1450">
        <v>0.010851571878804395</v>
      </c>
      <c r="N1450">
        <v>6.1483534158176729</v>
      </c>
    </row>
    <row r="1451" spans="1:14">
      <c r="A1451">
        <v>7.245</v>
      </c>
      <c r="B1451">
        <v>0.017703143043563557</v>
      </c>
      <c r="C1451">
        <v>-0.000638867907988858</v>
      </c>
      <c r="D1451">
        <v>-0.017380462949292984</v>
      </c>
      <c r="E1451">
        <v>-0.25853438637073312</v>
      </c>
      <c r="F1451">
        <v>0.0083633338267248072</v>
      </c>
      <c r="G1451">
        <v>0.070873124730353634</v>
      </c>
      <c r="L1451">
        <v>8.85009765625</v>
      </c>
      <c r="M1451">
        <v>0.0090034594740894917</v>
      </c>
      <c r="N1451">
        <v>8.86395189368488</v>
      </c>
    </row>
    <row r="1452" spans="1:14">
      <c r="A1452">
        <v>7.25</v>
      </c>
      <c r="B1452">
        <v>0.01717924609068653</v>
      </c>
      <c r="C1452">
        <v>-0.00062004063321696528</v>
      </c>
      <c r="D1452">
        <v>-0.016860764123827702</v>
      </c>
      <c r="E1452">
        <v>-0.25080386634193708</v>
      </c>
      <c r="F1452">
        <v>0.0083860726031014035</v>
      </c>
      <c r="G1452">
        <v>0.070951564348111631</v>
      </c>
      <c r="L1452">
        <v>8.856201171875</v>
      </c>
      <c r="M1452">
        <v>0.0064766723993882735</v>
      </c>
      <c r="N1452">
        <v>7.9792805398265338</v>
      </c>
    </row>
    <row r="1453" spans="1:14">
      <c r="A1453">
        <v>7.255</v>
      </c>
      <c r="B1453">
        <v>0.016187060784914848</v>
      </c>
      <c r="C1453">
        <v>-0.00058434697195934983</v>
      </c>
      <c r="D1453">
        <v>-0.015876105543201718</v>
      </c>
      <c r="E1453">
        <v>-0.23615706995512556</v>
      </c>
      <c r="F1453">
        <v>0.00840626067691023</v>
      </c>
      <c r="G1453">
        <v>0.071046360045892029</v>
      </c>
      <c r="L1453">
        <v>8.8623046875</v>
      </c>
      <c r="M1453">
        <v>0.0040940187297796738</v>
      </c>
      <c r="N1453">
        <v>3.7985268750080965</v>
      </c>
    </row>
    <row r="1454" spans="1:14">
      <c r="A1454">
        <v>7.26</v>
      </c>
      <c r="B1454">
        <v>0.014817369100324822</v>
      </c>
      <c r="C1454">
        <v>-0.00053492206245778619</v>
      </c>
      <c r="D1454">
        <v>-0.014513549942855194</v>
      </c>
      <c r="E1454">
        <v>-0.215889055399971</v>
      </c>
      <c r="F1454">
        <v>0.008423176809764555</v>
      </c>
      <c r="G1454">
        <v>0.071133933654426079</v>
      </c>
      <c r="L1454">
        <v>8.868408203125</v>
      </c>
      <c r="M1454">
        <v>0.0025490647482443764</v>
      </c>
      <c r="N1454">
        <v>1.8712025874858524</v>
      </c>
    </row>
    <row r="1455" spans="1:14">
      <c r="A1455">
        <v>7.265</v>
      </c>
      <c r="B1455">
        <v>0.013243078031660034</v>
      </c>
      <c r="C1455">
        <v>-0.00047786109540722281</v>
      </c>
      <c r="D1455">
        <v>-0.012944072643697577</v>
      </c>
      <c r="E1455">
        <v>-0.19254308057500147</v>
      </c>
      <c r="F1455">
        <v>0.0084366893426783135</v>
      </c>
      <c r="G1455">
        <v>0.0712138697874299</v>
      </c>
      <c r="L1455">
        <v>8.87451171875</v>
      </c>
      <c r="M1455">
        <v>0.0023578896377437252</v>
      </c>
      <c r="N1455">
        <v>1.5140203837722466</v>
      </c>
    </row>
    <row r="1456" spans="1:14">
      <c r="A1456">
        <v>7.27</v>
      </c>
      <c r="B1456">
        <v>0.011626970689711481</v>
      </c>
      <c r="C1456">
        <v>-0.00041912684851055427</v>
      </c>
      <c r="D1456">
        <v>-0.011330669763130664</v>
      </c>
      <c r="E1456">
        <v>-0.16854371272656862</v>
      </c>
      <c r="F1456">
        <v>0.00844710512857397</v>
      </c>
      <c r="G1456">
        <v>0.071285732604765339</v>
      </c>
      <c r="L1456">
        <v>8.880615234375</v>
      </c>
      <c r="M1456">
        <v>0.003510428348164266</v>
      </c>
      <c r="N1456">
        <v>2.1156304908409065</v>
      </c>
    </row>
    <row r="1457" spans="1:14">
      <c r="A1457">
        <v>7.275</v>
      </c>
      <c r="B1457">
        <v>0.010053164718947518</v>
      </c>
      <c r="C1457">
        <v>-0.00036187645748660916</v>
      </c>
      <c r="D1457">
        <v>-0.0097594766969537079</v>
      </c>
      <c r="E1457">
        <v>-0.1451722158671864</v>
      </c>
      <c r="F1457">
        <v>0.00845489202656813</v>
      </c>
      <c r="G1457">
        <v>0.07134909661682054</v>
      </c>
      <c r="L1457">
        <v>8.88671875</v>
      </c>
      <c r="M1457">
        <v>0.0053219159082272347</v>
      </c>
      <c r="N1457">
        <v>3.2603643349818525</v>
      </c>
    </row>
    <row r="1458" spans="1:14">
      <c r="A1458">
        <v>7.28</v>
      </c>
      <c r="B1458">
        <v>0.0084943126738759329</v>
      </c>
      <c r="C1458">
        <v>-0.00030521681849812347</v>
      </c>
      <c r="D1458">
        <v>-0.0082059062737680159</v>
      </c>
      <c r="E1458">
        <v>-0.12206285582229924</v>
      </c>
      <c r="F1458">
        <v>0.0084604512659497543</v>
      </c>
      <c r="G1458">
        <v>0.071403562998718986</v>
      </c>
      <c r="L1458">
        <v>8.892822265625</v>
      </c>
      <c r="M1458">
        <v>0.0071177922833394027</v>
      </c>
      <c r="N1458">
        <v>5.0427307671033565</v>
      </c>
    </row>
    <row r="1459" spans="1:14">
      <c r="A1459">
        <v>7.285</v>
      </c>
      <c r="B1459">
        <v>0.0068274304920793744</v>
      </c>
      <c r="C1459">
        <v>-0.00024473086421112879</v>
      </c>
      <c r="D1459">
        <v>-0.0065489695946798166</v>
      </c>
      <c r="E1459">
        <v>-0.097415922720862275</v>
      </c>
      <c r="F1459">
        <v>0.0084640427460430257</v>
      </c>
      <c r="G1459">
        <v>0.071448755420413068</v>
      </c>
      <c r="L1459">
        <v>8.89892578125</v>
      </c>
      <c r="M1459">
        <v>0.00834375941345418</v>
      </c>
      <c r="N1459">
        <v>8.5654432923522137</v>
      </c>
    </row>
    <row r="1460" spans="1:14">
      <c r="A1460">
        <v>7.29</v>
      </c>
      <c r="B1460">
        <v>0.004891958588262974</v>
      </c>
      <c r="C1460">
        <v>-0.00017453913460336253</v>
      </c>
      <c r="D1460">
        <v>-0.0046281608332041811</v>
      </c>
      <c r="E1460">
        <v>-0.0688438923939122</v>
      </c>
      <c r="F1460">
        <v>0.0084658865911394644</v>
      </c>
      <c r="G1460">
        <v>0.071484298451576125</v>
      </c>
      <c r="L1460">
        <v>8.905029296875</v>
      </c>
      <c r="M1460">
        <v>0.0086383514272317455</v>
      </c>
      <c r="N1460">
        <v>19.74923614715847</v>
      </c>
    </row>
    <row r="1461" spans="1:14">
      <c r="A1461">
        <v>7.295</v>
      </c>
      <c r="B1461">
        <v>0.002567064496515439</v>
      </c>
      <c r="C1461">
        <v>-9.010931051551105E-05</v>
      </c>
      <c r="D1461">
        <v>-0.0023205779173754311</v>
      </c>
      <c r="E1461">
        <v>-0.034518596520959538</v>
      </c>
      <c r="F1461">
        <v>0.0084663943207001387</v>
      </c>
      <c r="G1461">
        <v>0.071510562560501131</v>
      </c>
      <c r="L1461">
        <v>8.9111328125</v>
      </c>
      <c r="M1461">
        <v>0.007890670304732391</v>
      </c>
      <c r="N1461">
        <v>15.618127146082434</v>
      </c>
    </row>
    <row r="1462" spans="1:14">
      <c r="A1462">
        <v>7.3</v>
      </c>
      <c r="B1462">
        <v>-0.0001621933847021995</v>
      </c>
      <c r="C1462">
        <v>9.2889124934291853E-06</v>
      </c>
      <c r="D1462">
        <v>0.00039212016067196361</v>
      </c>
      <c r="E1462">
        <v>0.0058327873899954585</v>
      </c>
      <c r="F1462">
        <v>0.008466396347566723</v>
      </c>
      <c r="G1462">
        <v>0.071530369497168678</v>
      </c>
      <c r="L1462">
        <v>8.917236328125</v>
      </c>
      <c r="M1462">
        <v>0.00625938538246987</v>
      </c>
      <c r="N1462">
        <v>6.2974715051463637</v>
      </c>
    </row>
    <row r="1463" spans="1:14">
      <c r="A1463">
        <v>7.305</v>
      </c>
      <c r="B1463">
        <v>-0.0031780911043872203</v>
      </c>
      <c r="C1463">
        <v>0.00011953046263506482</v>
      </c>
      <c r="D1463">
        <v>0.0033957031863258891</v>
      </c>
      <c r="E1463">
        <v>0.0505110848965976</v>
      </c>
      <c r="F1463">
        <v>0.0084671745481897289</v>
      </c>
      <c r="G1463">
        <v>0.071543728500443673</v>
      </c>
      <c r="L1463">
        <v>8.92333984375</v>
      </c>
      <c r="M1463">
        <v>0.0041667913568810989</v>
      </c>
      <c r="N1463">
        <v>3.1598218530161217</v>
      </c>
    </row>
    <row r="1464" spans="1:14">
      <c r="A1464">
        <v>7.31</v>
      </c>
      <c r="B1464">
        <v>-0.0062566774495869774</v>
      </c>
      <c r="C1464">
        <v>0.00023252019266355769</v>
      </c>
      <c r="D1464">
        <v>0.0064686682099879926</v>
      </c>
      <c r="E1464">
        <v>0.0962214396235714</v>
      </c>
      <c r="F1464">
        <v>0.0084701906529459411</v>
      </c>
      <c r="G1464">
        <v>0.071574346607644238</v>
      </c>
      <c r="L1464">
        <v>8.929443359375</v>
      </c>
      <c r="M1464">
        <v>0.0022898880602837978</v>
      </c>
      <c r="N1464">
        <v>1.6009306655980944</v>
      </c>
    </row>
    <row r="1465" spans="1:14">
      <c r="A1465">
        <v>7.315</v>
      </c>
      <c r="B1465">
        <v>-0.0091381272639400775</v>
      </c>
      <c r="C1465">
        <v>0.00033871849669718312</v>
      </c>
      <c r="D1465">
        <v>0.0093518693721925342</v>
      </c>
      <c r="E1465">
        <v>0.13910905691136394</v>
      </c>
      <c r="F1465">
        <v>0.00847662453792876</v>
      </c>
      <c r="G1465">
        <v>0.071674050873628214</v>
      </c>
      <c r="L1465">
        <v>8.935546875</v>
      </c>
      <c r="M1465">
        <v>0.001496160719781671</v>
      </c>
      <c r="N1465">
        <v>1.0733672319130634</v>
      </c>
    </row>
    <row r="1466" spans="1:14">
      <c r="A1466">
        <v>7.32</v>
      </c>
      <c r="B1466">
        <v>-0.011610337320116014</v>
      </c>
      <c r="C1466">
        <v>0.0004302183850985454</v>
      </c>
      <c r="D1466">
        <v>0.011832098370617676</v>
      </c>
      <c r="E1466">
        <v>0.17600246326293795</v>
      </c>
      <c r="F1466">
        <v>0.0084870105438074345</v>
      </c>
      <c r="G1466">
        <v>0.071765875623706787</v>
      </c>
      <c r="L1466">
        <v>8.941650390625</v>
      </c>
      <c r="M1466">
        <v>0.0014207452186531134</v>
      </c>
      <c r="N1466">
        <v>1.0989163955247694</v>
      </c>
    </row>
    <row r="1467" spans="1:14">
      <c r="A1467">
        <v>7.325</v>
      </c>
      <c r="B1467">
        <v>-0.013567922456144318</v>
      </c>
      <c r="C1467">
        <v>0.00050297767801691013</v>
      </c>
      <c r="D1467">
        <v>0.013801752931043914</v>
      </c>
      <c r="E1467">
        <v>0.20530107484927823</v>
      </c>
      <c r="F1467">
        <v>0.0085011941150487571</v>
      </c>
      <c r="G1467">
        <v>0.071850147606977874</v>
      </c>
      <c r="L1467">
        <v>8.94775390625</v>
      </c>
      <c r="M1467">
        <v>0.00082814764439967576</v>
      </c>
      <c r="N1467">
        <v>0.71019972327936176</v>
      </c>
    </row>
    <row r="1468" spans="1:14">
      <c r="A1468">
        <v>7.33</v>
      </c>
      <c r="B1468">
        <v>-0.015020799725892228</v>
      </c>
      <c r="C1468">
        <v>0.00055721235705925658</v>
      </c>
      <c r="D1468">
        <v>0.015268443917824935</v>
      </c>
      <c r="E1468">
        <v>0.22711810327764592</v>
      </c>
      <c r="F1468">
        <v>0.00851857792638708</v>
      </c>
      <c r="G1468">
        <v>0.071926555625988112</v>
      </c>
      <c r="L1468">
        <v>8.953857421875</v>
      </c>
      <c r="M1468">
        <v>0.00069821032993733624</v>
      </c>
      <c r="N1468">
        <v>0.67684099138154263</v>
      </c>
    </row>
    <row r="1469" spans="1:14">
      <c r="A1469">
        <v>7.335</v>
      </c>
      <c r="B1469">
        <v>-0.016052561222278963</v>
      </c>
      <c r="C1469">
        <v>0.00059590740456392371</v>
      </c>
      <c r="D1469">
        <v>0.016314115084555242</v>
      </c>
      <c r="E1469">
        <v>0.24267246188275923</v>
      </c>
      <c r="F1469">
        <v>0.0085384319054066741</v>
      </c>
      <c r="G1469">
        <v>0.071994851925288469</v>
      </c>
      <c r="L1469">
        <v>8.9599609375</v>
      </c>
      <c r="M1469">
        <v>0.0023626847759895386</v>
      </c>
      <c r="N1469">
        <v>2.4230381274404751</v>
      </c>
    </row>
    <row r="1470" spans="1:14">
      <c r="A1470">
        <v>7.34</v>
      </c>
      <c r="B1470">
        <v>-0.016754559513810989</v>
      </c>
      <c r="C1470">
        <v>0.00062239169464375715</v>
      </c>
      <c r="D1470">
        <v>0.017029438585468341</v>
      </c>
      <c r="E1470">
        <v>0.25331289895884157</v>
      </c>
      <c r="F1470">
        <v>0.0085600603315433739</v>
      </c>
      <c r="G1470">
        <v>0.072054845066893983</v>
      </c>
      <c r="L1470">
        <v>8.966064453125</v>
      </c>
      <c r="M1470">
        <v>0.0039965687850675473</v>
      </c>
      <c r="N1470">
        <v>3.554687759870196</v>
      </c>
    </row>
    <row r="1471" spans="1:14">
      <c r="A1471">
        <v>7.345</v>
      </c>
      <c r="B1471">
        <v>-0.01717357436661272</v>
      </c>
      <c r="C1471">
        <v>0.00063838128235028837</v>
      </c>
      <c r="D1471">
        <v>0.017461160872645012</v>
      </c>
      <c r="E1471">
        <v>0.25973476798059453</v>
      </c>
      <c r="F1471">
        <v>0.0085827840959950812</v>
      </c>
      <c r="G1471">
        <v>0.072106391831678912</v>
      </c>
      <c r="L1471">
        <v>8.97216796875</v>
      </c>
      <c r="M1471">
        <v>0.0051679732285252172</v>
      </c>
      <c r="N1471">
        <v>3.5799772995242902</v>
      </c>
    </row>
    <row r="1472" spans="1:14">
      <c r="A1472">
        <v>7.35</v>
      </c>
      <c r="B1472">
        <v>-0.017300283711327542</v>
      </c>
      <c r="C1472">
        <v>0.0006435379829917838</v>
      </c>
      <c r="D1472">
        <v>0.017600369443899939</v>
      </c>
      <c r="E1472">
        <v>0.26180549547801157</v>
      </c>
      <c r="F1472">
        <v>0.008605844416513176</v>
      </c>
      <c r="G1472">
        <v>0.072149392935898407</v>
      </c>
      <c r="L1472">
        <v>8.978271484375</v>
      </c>
      <c r="M1472">
        <v>0.005675844791251901</v>
      </c>
      <c r="N1472">
        <v>3.1895984038899696</v>
      </c>
    </row>
    <row r="1473" spans="1:14">
      <c r="A1473">
        <v>7.355</v>
      </c>
      <c r="B1473">
        <v>-0.017101082784099574</v>
      </c>
      <c r="C1473">
        <v>0.00063661642288940861</v>
      </c>
      <c r="D1473">
        <v>0.017409175780308452</v>
      </c>
      <c r="E1473">
        <v>0.25896148973208821</v>
      </c>
      <c r="F1473">
        <v>0.0086283767467380361</v>
      </c>
      <c r="G1473">
        <v>0.072183793571116969</v>
      </c>
      <c r="L1473">
        <v>8.984375</v>
      </c>
      <c r="M1473">
        <v>0.0055185125488781519</v>
      </c>
      <c r="N1473">
        <v>2.729175681298186</v>
      </c>
    </row>
    <row r="1474" spans="1:14">
      <c r="A1474">
        <v>7.36</v>
      </c>
      <c r="B1474">
        <v>-0.016556872621135848</v>
      </c>
      <c r="C1474">
        <v>0.000617146992112756</v>
      </c>
      <c r="D1474">
        <v>0.016871476195997239</v>
      </c>
      <c r="E1474">
        <v>0.25096320841545894</v>
      </c>
      <c r="F1474">
        <v>0.0086494977967019361</v>
      </c>
      <c r="G1474">
        <v>0.072209937252296311</v>
      </c>
      <c r="L1474">
        <v>8.990478515625</v>
      </c>
      <c r="M1474">
        <v>0.0048432316011267377</v>
      </c>
      <c r="N1474">
        <v>2.2662045790033649</v>
      </c>
    </row>
    <row r="1475" spans="1:14">
      <c r="A1475">
        <v>7.365</v>
      </c>
      <c r="B1475">
        <v>-0.015708960026219961</v>
      </c>
      <c r="C1475">
        <v>0.00058680192306244286</v>
      </c>
      <c r="D1475">
        <v>0.0160337288644402</v>
      </c>
      <c r="E1475">
        <v>0.23850171685854799</v>
      </c>
      <c r="F1475">
        <v>0.0086685109328419017</v>
      </c>
      <c r="G1475">
        <v>0.072228656495045881</v>
      </c>
      <c r="L1475">
        <v>8.99658203125</v>
      </c>
      <c r="M1475">
        <v>0.0038931584277868869</v>
      </c>
      <c r="N1475">
        <v>1.8128080187196529</v>
      </c>
    </row>
    <row r="1476" spans="1:14">
      <c r="A1476">
        <v>7.37</v>
      </c>
      <c r="B1476">
        <v>-0.014669955197466059</v>
      </c>
      <c r="C1476">
        <v>0.00054945081883362638</v>
      </c>
      <c r="D1476">
        <v>0.015003094500529848</v>
      </c>
      <c r="E1476">
        <v>0.22317103069538149</v>
      </c>
      <c r="F1476">
        <v>0.0086850921521610964</v>
      </c>
      <c r="G1476">
        <v>0.072241843469727771</v>
      </c>
      <c r="L1476">
        <v>9.002685546875</v>
      </c>
      <c r="M1476">
        <v>0.0030019673655209507</v>
      </c>
      <c r="N1476">
        <v>1.4319958787552343</v>
      </c>
    </row>
    <row r="1477" spans="1:14">
      <c r="A1477">
        <v>7.375</v>
      </c>
      <c r="B1477">
        <v>-0.013558686460278954</v>
      </c>
      <c r="C1477">
        <v>0.00050939681255580559</v>
      </c>
      <c r="D1477">
        <v>0.013898537754478893</v>
      </c>
      <c r="E1477">
        <v>0.20674074909787354</v>
      </c>
      <c r="F1477">
        <v>0.00869925641981064</v>
      </c>
      <c r="G1477">
        <v>0.072243460884317851</v>
      </c>
      <c r="L1477">
        <v>9.0087890625</v>
      </c>
      <c r="M1477">
        <v>0.0025937144532523493</v>
      </c>
      <c r="N1477">
        <v>1.280569291452152</v>
      </c>
    </row>
    <row r="1478" spans="1:14">
      <c r="A1478">
        <v>7.38</v>
      </c>
      <c r="B1478">
        <v>-0.012445831377207811</v>
      </c>
      <c r="C1478">
        <v>0.00046922170044287766</v>
      </c>
      <c r="D1478">
        <v>0.012791332160831921</v>
      </c>
      <c r="E1478">
        <v>0.19027106589237483</v>
      </c>
      <c r="F1478">
        <v>0.0087111909881048381</v>
      </c>
      <c r="G1478">
        <v>0.07225593680817595</v>
      </c>
      <c r="L1478">
        <v>9.014892578125</v>
      </c>
      <c r="M1478">
        <v>0.0028171871049881237</v>
      </c>
      <c r="N1478">
        <v>1.4145937384389318</v>
      </c>
    </row>
    <row r="1479" spans="1:14">
      <c r="A1479">
        <v>7.385</v>
      </c>
      <c r="B1479">
        <v>-0.011322522037180847</v>
      </c>
      <c r="C1479">
        <v>0.00042862667947981062</v>
      </c>
      <c r="D1479">
        <v>0.01167326079529455</v>
      </c>
      <c r="E1479">
        <v>0.17363975433000645</v>
      </c>
      <c r="F1479">
        <v>0.0087210684471581736</v>
      </c>
      <c r="G1479">
        <v>0.0723016690393227</v>
      </c>
      <c r="L1479">
        <v>9.02099609375</v>
      </c>
      <c r="M1479">
        <v>0.0032436083844636222</v>
      </c>
      <c r="N1479">
        <v>1.5682422159883438</v>
      </c>
    </row>
    <row r="1480" spans="1:14">
      <c r="A1480">
        <v>7.39</v>
      </c>
      <c r="B1480">
        <v>-0.010116152523811251</v>
      </c>
      <c r="C1480">
        <v>0.00038498319199837595</v>
      </c>
      <c r="D1480">
        <v>0.010472023940217959</v>
      </c>
      <c r="E1480">
        <v>0.15577135611074214</v>
      </c>
      <c r="F1480">
        <v>0.0087289532279917811</v>
      </c>
      <c r="G1480">
        <v>0.072343482237197512</v>
      </c>
      <c r="L1480">
        <v>9.027099609375</v>
      </c>
      <c r="M1480">
        <v>0.0034247039925364791</v>
      </c>
      <c r="N1480">
        <v>1.5025828257990501</v>
      </c>
    </row>
    <row r="1481" spans="1:14">
      <c r="A1481">
        <v>7.395</v>
      </c>
      <c r="B1481">
        <v>-0.00874091833082375</v>
      </c>
      <c r="C1481">
        <v>0.00033515825663601312</v>
      </c>
      <c r="D1481">
        <v>0.0091016608634779742</v>
      </c>
      <c r="E1481">
        <v>0.13538720534423487</v>
      </c>
      <c r="F1481">
        <v>0.00873483994303798</v>
      </c>
      <c r="G1481">
        <v>0.0723814531770321</v>
      </c>
      <c r="L1481">
        <v>9.033203125</v>
      </c>
      <c r="M1481">
        <v>0.0031621888500329718</v>
      </c>
      <c r="N1481">
        <v>1.2386752461138786</v>
      </c>
    </row>
    <row r="1482" spans="1:14">
      <c r="A1482">
        <v>7.4</v>
      </c>
      <c r="B1482">
        <v>-0.007149722588076798</v>
      </c>
      <c r="C1482">
        <v>0.00027740066811147692</v>
      </c>
      <c r="D1482">
        <v>0.007514474011630798</v>
      </c>
      <c r="E1482">
        <v>0.11177780092300812</v>
      </c>
      <c r="F1482">
        <v>0.0087387785012743441</v>
      </c>
      <c r="G1482">
        <v>0.07241567903391205</v>
      </c>
      <c r="L1482">
        <v>9.039306640625</v>
      </c>
      <c r="M1482">
        <v>0.0024937614160845676</v>
      </c>
      <c r="N1482">
        <v>0.89548692719042788</v>
      </c>
    </row>
    <row r="1483" spans="1:14">
      <c r="A1483">
        <v>7.405</v>
      </c>
      <c r="B1483">
        <v>-0.0053572040640602458</v>
      </c>
      <c r="C1483">
        <v>0.00021219094331702818</v>
      </c>
      <c r="D1483">
        <v>0.0057242501552802151</v>
      </c>
      <c r="E1483">
        <v>0.0851482210597932</v>
      </c>
      <c r="F1483">
        <v>0.00874098973814867</v>
      </c>
      <c r="G1483">
        <v>0.072446281448920069</v>
      </c>
      <c r="L1483">
        <v>9.04541015625</v>
      </c>
      <c r="M1483">
        <v>0.0016839377745130736</v>
      </c>
      <c r="N1483">
        <v>0.5792917678455255</v>
      </c>
    </row>
    <row r="1484" spans="1:14">
      <c r="A1484">
        <v>7.41</v>
      </c>
      <c r="B1484">
        <v>-0.0034274531909285278</v>
      </c>
      <c r="C1484">
        <v>0.00014181426224858</v>
      </c>
      <c r="D1484">
        <v>0.0037942601329878159</v>
      </c>
      <c r="E1484">
        <v>0.056439619478193759</v>
      </c>
      <c r="F1484">
        <v>0.0087418948493786439</v>
      </c>
      <c r="G1484">
        <v>0.07247340502272985</v>
      </c>
      <c r="L1484">
        <v>9.051513671875</v>
      </c>
      <c r="M1484">
        <v>0.0011910820023899381</v>
      </c>
      <c r="N1484">
        <v>0.40990383986041534</v>
      </c>
    </row>
    <row r="1485" spans="1:14">
      <c r="A1485">
        <v>7.415</v>
      </c>
      <c r="B1485">
        <v>-0.0014450679285932307</v>
      </c>
      <c r="C1485">
        <v>6.93195182400275E-05</v>
      </c>
      <c r="D1485">
        <v>0.001808448838002202</v>
      </c>
      <c r="E1485">
        <v>0.026900676465282755</v>
      </c>
      <c r="F1485">
        <v>0.0087420557417355986</v>
      </c>
      <c r="G1485">
        <v>0.072497211208611537</v>
      </c>
      <c r="L1485">
        <v>9.0576171875</v>
      </c>
      <c r="M1485">
        <v>0.0012587976928392639</v>
      </c>
      <c r="N1485">
        <v>0.44704568042051496</v>
      </c>
    </row>
    <row r="1486" spans="1:14">
      <c r="A1486">
        <v>7.42</v>
      </c>
      <c r="B1486">
        <v>0.00050477477127009894</v>
      </c>
      <c r="C1486">
        <v>-2.201869201625644E-06</v>
      </c>
      <c r="D1486">
        <v>-0.00014844781321900308</v>
      </c>
      <c r="E1486">
        <v>-0.0022081612216326707</v>
      </c>
      <c r="F1486">
        <v>0.0087420753732665949</v>
      </c>
      <c r="G1486">
        <v>0.072517870165531392</v>
      </c>
      <c r="L1486">
        <v>9.063720703125</v>
      </c>
      <c r="M1486">
        <v>0.0016781945928538288</v>
      </c>
      <c r="N1486">
        <v>0.61918586481853743</v>
      </c>
    </row>
    <row r="1487" spans="1:14">
      <c r="A1487">
        <v>7.425</v>
      </c>
      <c r="B1487">
        <v>0.0023359071468894155</v>
      </c>
      <c r="C1487">
        <v>-6.95960041710897E-05</v>
      </c>
      <c r="D1487">
        <v>-0.0019903721854482039</v>
      </c>
      <c r="E1487">
        <v>-0.029606786258542035</v>
      </c>
      <c r="F1487">
        <v>0.0087424957803643212</v>
      </c>
      <c r="G1487">
        <v>0.072535552345737817</v>
      </c>
      <c r="L1487">
        <v>9.06982421875</v>
      </c>
      <c r="M1487">
        <v>0.0025187719596500382</v>
      </c>
      <c r="N1487">
        <v>0.940513338152339</v>
      </c>
    </row>
    <row r="1488" spans="1:14">
      <c r="A1488">
        <v>7.43</v>
      </c>
      <c r="B1488">
        <v>0.00395139652502371</v>
      </c>
      <c r="C1488">
        <v>-0.00012928451274197669</v>
      </c>
      <c r="D1488">
        <v>-0.0036200395575097539</v>
      </c>
      <c r="E1488">
        <v>-0.053848088417957587</v>
      </c>
      <c r="F1488">
        <v>0.0087436987650977</v>
      </c>
      <c r="G1488">
        <v>0.0725504199352743</v>
      </c>
      <c r="L1488">
        <v>9.075927734375</v>
      </c>
      <c r="M1488">
        <v>0.0036711655533201494</v>
      </c>
      <c r="N1488">
        <v>1.3307425492489688</v>
      </c>
    </row>
    <row r="1489" spans="1:14">
      <c r="A1489">
        <v>7.435</v>
      </c>
      <c r="B1489">
        <v>0.0052464751706766226</v>
      </c>
      <c r="C1489">
        <v>-0.0001773708823082127</v>
      </c>
      <c r="D1489">
        <v>-0.0049318036466719254</v>
      </c>
      <c r="E1489">
        <v>-0.0733605792442449</v>
      </c>
      <c r="F1489">
        <v>0.0087458195378380347</v>
      </c>
      <c r="G1489">
        <v>0.072562617421007392</v>
      </c>
      <c r="L1489">
        <v>9.08203125</v>
      </c>
      <c r="M1489">
        <v>0.004700290329540965</v>
      </c>
      <c r="N1489">
        <v>1.6276695771468803</v>
      </c>
    </row>
    <row r="1490" spans="1:14">
      <c r="A1490">
        <v>7.44</v>
      </c>
      <c r="B1490">
        <v>0.0061358256887582225</v>
      </c>
      <c r="C1490">
        <v>-0.00021064885787527111</v>
      </c>
      <c r="D1490">
        <v>-0.005839013763495513</v>
      </c>
      <c r="E1490">
        <v>-0.086855329731995751</v>
      </c>
      <c r="F1490">
        <v>0.00874872025186744</v>
      </c>
      <c r="G1490">
        <v>0.072572261732932089</v>
      </c>
      <c r="L1490">
        <v>9.088134765625</v>
      </c>
      <c r="M1490">
        <v>0.00518563055627327</v>
      </c>
      <c r="N1490">
        <v>1.7640243810268721</v>
      </c>
    </row>
    <row r="1491" spans="1:14">
      <c r="A1491">
        <v>7.445</v>
      </c>
      <c r="B1491">
        <v>0.0065927240602766113</v>
      </c>
      <c r="C1491">
        <v>-0.00022806122215623503</v>
      </c>
      <c r="D1491">
        <v>-0.0063135097714168672</v>
      </c>
      <c r="E1491">
        <v>-0.0939134578498259</v>
      </c>
      <c r="F1491">
        <v>0.0087520690478195533</v>
      </c>
      <c r="G1491">
        <v>0.072579434429938111</v>
      </c>
      <c r="L1491">
        <v>9.09423828125</v>
      </c>
      <c r="M1491">
        <v>0.0049401029535045653</v>
      </c>
      <c r="N1491">
        <v>1.7515440558199629</v>
      </c>
    </row>
    <row r="1492" spans="1:14">
      <c r="A1492">
        <v>7.45</v>
      </c>
      <c r="B1492">
        <v>0.0066697860172845605</v>
      </c>
      <c r="C1492">
        <v>-0.00023149443278297586</v>
      </c>
      <c r="D1492">
        <v>-0.0064070509464119168</v>
      </c>
      <c r="E1492">
        <v>-0.09530488282787726</v>
      </c>
      <c r="F1492">
        <v>0.0087554965890730436</v>
      </c>
      <c r="G1492">
        <v>0.072584179390533674</v>
      </c>
      <c r="L1492">
        <v>9.100341796875</v>
      </c>
      <c r="M1492">
        <v>0.0040718491177810564</v>
      </c>
      <c r="N1492">
        <v>1.6190889762725389</v>
      </c>
    </row>
    <row r="1493" spans="1:14">
      <c r="A1493">
        <v>7.455</v>
      </c>
      <c r="B1493">
        <v>0.0064767218520945941</v>
      </c>
      <c r="C1493">
        <v>-0.0002249731822057989</v>
      </c>
      <c r="D1493">
        <v>-0.0062269144882112206</v>
      </c>
      <c r="E1493">
        <v>-0.0926253530121419</v>
      </c>
      <c r="F1493">
        <v>0.008758728574407345</v>
      </c>
      <c r="G1493">
        <v>0.072586507700091618</v>
      </c>
      <c r="L1493">
        <v>9.1064453125</v>
      </c>
      <c r="M1493">
        <v>0.0028934897333059381</v>
      </c>
      <c r="N1493">
        <v>1.39743005529552</v>
      </c>
    </row>
    <row r="1494" spans="1:14">
      <c r="A1494">
        <v>7.46</v>
      </c>
      <c r="B1494">
        <v>0.0061165717350655825</v>
      </c>
      <c r="C1494">
        <v>-0.00021230748016224418</v>
      </c>
      <c r="D1494">
        <v>-0.0058770982102717157</v>
      </c>
      <c r="E1494">
        <v>-0.087421835877791773</v>
      </c>
      <c r="F1494">
        <v>0.0087616111123709154</v>
      </c>
      <c r="G1494">
        <v>0.072588220032510448</v>
      </c>
      <c r="L1494">
        <v>9.112548828125</v>
      </c>
      <c r="M1494">
        <v>0.0018155685727413054</v>
      </c>
      <c r="N1494">
        <v>1.1741670089967289</v>
      </c>
    </row>
    <row r="1495" spans="1:14">
      <c r="A1495">
        <v>7.465</v>
      </c>
      <c r="B1495">
        <v>0.0056134587482753991</v>
      </c>
      <c r="C1495">
        <v>-0.00019441978672254598</v>
      </c>
      <c r="D1495">
        <v>-0.0053831664524033639</v>
      </c>
      <c r="E1495">
        <v>-0.080074600979500032</v>
      </c>
      <c r="F1495">
        <v>0.00876403895179698</v>
      </c>
      <c r="G1495">
        <v>0.0726070258621659</v>
      </c>
      <c r="L1495">
        <v>9.11865234375</v>
      </c>
      <c r="M1495">
        <v>0.001727589141656531</v>
      </c>
      <c r="N1495">
        <v>1.7584098182078436</v>
      </c>
    </row>
    <row r="1496" spans="1:14">
      <c r="A1496">
        <v>7.47</v>
      </c>
      <c r="B1496">
        <v>0.0048795303506522676</v>
      </c>
      <c r="C1496">
        <v>-0.00016843999387466152</v>
      </c>
      <c r="D1496">
        <v>-0.0046660250242110185</v>
      </c>
      <c r="E1496">
        <v>-0.0694071222351389</v>
      </c>
      <c r="F1496">
        <v>0.008765873440053893</v>
      </c>
      <c r="G1496">
        <v>0.0726251243470521</v>
      </c>
      <c r="L1496">
        <v>9.124755859375</v>
      </c>
      <c r="M1496">
        <v>0.0030682610753947344</v>
      </c>
      <c r="N1496">
        <v>6.91963413471843</v>
      </c>
    </row>
    <row r="1497" spans="1:14">
      <c r="A1497">
        <v>7.475</v>
      </c>
      <c r="B1497">
        <v>0.0037903441884999654</v>
      </c>
      <c r="C1497">
        <v>-0.00012959403232679648</v>
      </c>
      <c r="D1497">
        <v>-0.0035942590812677424</v>
      </c>
      <c r="E1497">
        <v>-0.05346460383385767</v>
      </c>
      <c r="F1497">
        <v>0.0087669803599303049</v>
      </c>
      <c r="G1497">
        <v>0.072642430143632378</v>
      </c>
      <c r="L1497">
        <v>9.130859375</v>
      </c>
      <c r="M1497">
        <v>0.00489493780838786</v>
      </c>
      <c r="N1497">
        <v>18.424493141186161</v>
      </c>
    </row>
    <row r="1498" spans="1:14">
      <c r="A1498">
        <v>7.48</v>
      </c>
      <c r="B1498">
        <v>0.0022642970883639526</v>
      </c>
      <c r="C1498">
        <v>-7.4839347621007778E-05</v>
      </c>
      <c r="D1498">
        <v>-0.0020846617505930953</v>
      </c>
      <c r="E1498">
        <v>-0.031009343540072294</v>
      </c>
      <c r="F1498">
        <v>0.00876737538595195</v>
      </c>
      <c r="G1498">
        <v>0.072658825273468577</v>
      </c>
      <c r="L1498">
        <v>9.136962890625</v>
      </c>
      <c r="M1498">
        <v>0.0065908087480093178</v>
      </c>
      <c r="N1498">
        <v>14.289105316346493</v>
      </c>
    </row>
    <row r="1499" spans="1:14">
      <c r="A1499">
        <v>7.485</v>
      </c>
      <c r="B1499">
        <v>0.00035814027963246905</v>
      </c>
      <c r="C1499">
        <v>-6.121379329716253E-06</v>
      </c>
      <c r="D1499">
        <v>-0.00019191942046248674</v>
      </c>
      <c r="E1499">
        <v>-0.00285480137937949</v>
      </c>
      <c r="F1499">
        <v>0.0087673852684155978</v>
      </c>
      <c r="G1499">
        <v>0.072674152532744285</v>
      </c>
      <c r="L1499">
        <v>9.14306640625</v>
      </c>
      <c r="M1499">
        <v>0.0077453573374751629</v>
      </c>
      <c r="N1499">
        <v>18.946227348656688</v>
      </c>
    </row>
    <row r="1500" spans="1:14">
      <c r="A1500">
        <v>7.49</v>
      </c>
      <c r="B1500">
        <v>-0.0017215643874522895</v>
      </c>
      <c r="C1500">
        <v>6.9140063110104713E-05</v>
      </c>
      <c r="D1500">
        <v>0.0018787070960778278</v>
      </c>
      <c r="E1500">
        <v>0.027945768054157688</v>
      </c>
      <c r="F1500">
        <v>0.0087676136207360481</v>
      </c>
      <c r="G1500">
        <v>0.072690816226769123</v>
      </c>
      <c r="L1500">
        <v>9.149169921875</v>
      </c>
      <c r="M1500">
        <v>0.0082218155025486767</v>
      </c>
      <c r="N1500">
        <v>162.3759947077408</v>
      </c>
    </row>
    <row r="1501" spans="1:14">
      <c r="A1501">
        <v>7.495</v>
      </c>
      <c r="B1501">
        <v>-0.003705545238257525</v>
      </c>
      <c r="C1501">
        <v>0.00014114984584464148</v>
      </c>
      <c r="D1501">
        <v>0.0038575656395338663</v>
      </c>
      <c r="E1501">
        <v>0.057381288888066262</v>
      </c>
      <c r="F1501">
        <v>0.008768671565827663</v>
      </c>
      <c r="G1501">
        <v>0.072724327484857756</v>
      </c>
      <c r="L1501">
        <v>9.1552734375</v>
      </c>
      <c r="M1501">
        <v>0.0082646088961728266</v>
      </c>
      <c r="N1501">
        <v>14.804708536149276</v>
      </c>
    </row>
    <row r="1502" spans="1:14">
      <c r="A1502">
        <v>7.5</v>
      </c>
      <c r="B1502">
        <v>-0.005401246683938354</v>
      </c>
      <c r="C1502">
        <v>0.00020280756875929985</v>
      </c>
      <c r="D1502">
        <v>0.0055501479006487735</v>
      </c>
      <c r="E1502">
        <v>0.082558450022150509</v>
      </c>
      <c r="F1502">
        <v>0.0087709193101747525</v>
      </c>
      <c r="G1502">
        <v>0.0727545406180886</v>
      </c>
      <c r="L1502">
        <v>9.161376953125</v>
      </c>
      <c r="M1502">
        <v>0.0083599855001998367</v>
      </c>
      <c r="N1502">
        <v>7.1989448971774843</v>
      </c>
    </row>
    <row r="1503" spans="1:14">
      <c r="A1503">
        <v>7.505</v>
      </c>
      <c r="B1503">
        <v>-0.006797108182471763</v>
      </c>
      <c r="C1503">
        <v>0.00025357485858242191</v>
      </c>
      <c r="D1503">
        <v>0.0069425275614120111</v>
      </c>
      <c r="E1503">
        <v>0.10327009747600366</v>
      </c>
      <c r="F1503">
        <v>0.0087744789598037942</v>
      </c>
      <c r="G1503">
        <v>0.072781116217608716</v>
      </c>
      <c r="L1503">
        <v>9.16748046875</v>
      </c>
      <c r="M1503">
        <v>0.0087485571795621817</v>
      </c>
      <c r="N1503">
        <v>5.5912952049583806</v>
      </c>
    </row>
    <row r="1504" spans="1:14">
      <c r="A1504">
        <v>7.51</v>
      </c>
      <c r="B1504">
        <v>-0.0080591293188546527</v>
      </c>
      <c r="C1504">
        <v>0.00029943617785984234</v>
      </c>
      <c r="D1504">
        <v>0.0081993841079953042</v>
      </c>
      <c r="E1504">
        <v>0.12196583860643015</v>
      </c>
      <c r="F1504">
        <v>0.0087794831653281429</v>
      </c>
      <c r="G1504">
        <v>0.072803772619295881</v>
      </c>
      <c r="L1504">
        <v>9.173583984375</v>
      </c>
      <c r="M1504">
        <v>0.00909851313945235</v>
      </c>
      <c r="N1504">
        <v>5.5678903936236566</v>
      </c>
    </row>
    <row r="1505" spans="1:14">
      <c r="A1505">
        <v>7.515</v>
      </c>
      <c r="B1505">
        <v>-0.009412091387295745</v>
      </c>
      <c r="C1505">
        <v>0.00034861384754024887</v>
      </c>
      <c r="D1505">
        <v>0.0095461054161538657</v>
      </c>
      <c r="E1505">
        <v>0.14199831806528876</v>
      </c>
      <c r="F1505">
        <v>0.0087863086132825979</v>
      </c>
      <c r="G1505">
        <v>0.0728222566041644</v>
      </c>
      <c r="L1505">
        <v>9.1796875</v>
      </c>
      <c r="M1505">
        <v>0.0088390563691846565</v>
      </c>
      <c r="N1505">
        <v>6.4248868574892244</v>
      </c>
    </row>
    <row r="1506" spans="1:14">
      <c r="A1506">
        <v>7.52</v>
      </c>
      <c r="B1506">
        <v>-0.010973805270843054</v>
      </c>
      <c r="C1506">
        <v>0.00040550354032464493</v>
      </c>
      <c r="D1506">
        <v>0.011102699744469303</v>
      </c>
      <c r="E1506">
        <v>0.16515265869898088</v>
      </c>
      <c r="F1506">
        <v>0.00879558701961003</v>
      </c>
      <c r="G1506">
        <v>0.0728363039222184</v>
      </c>
      <c r="L1506">
        <v>9.185791015625</v>
      </c>
      <c r="M1506">
        <v>0.0076258484953932752</v>
      </c>
      <c r="N1506">
        <v>8.04574801349934</v>
      </c>
    </row>
    <row r="1507" spans="1:14">
      <c r="A1507">
        <v>7.525</v>
      </c>
      <c r="B1507">
        <v>-0.01264746230816367</v>
      </c>
      <c r="C1507">
        <v>0.00046667300215577645</v>
      </c>
      <c r="D1507">
        <v>0.012774816817862749</v>
      </c>
      <c r="E1507">
        <v>0.1900254001657084</v>
      </c>
      <c r="F1507">
        <v>0.0088079114165180109</v>
      </c>
      <c r="G1507">
        <v>0.072845674396464291</v>
      </c>
      <c r="L1507">
        <v>9.19189453125</v>
      </c>
      <c r="M1507">
        <v>0.0055219425018168218</v>
      </c>
      <c r="N1507">
        <v>8.768922530418843</v>
      </c>
    </row>
    <row r="1508" spans="1:14">
      <c r="A1508">
        <v>7.53</v>
      </c>
      <c r="B1508">
        <v>-0.014146596905898152</v>
      </c>
      <c r="C1508">
        <v>0.00052168043864763021</v>
      </c>
      <c r="D1508">
        <v>0.014277093424349794</v>
      </c>
      <c r="E1508">
        <v>0.2123717646872032</v>
      </c>
      <c r="F1508">
        <v>0.0088233306521954928</v>
      </c>
      <c r="G1508">
        <v>0.072851961245237337</v>
      </c>
      <c r="L1508">
        <v>9.197998046875</v>
      </c>
      <c r="M1508">
        <v>0.0029814649201316871</v>
      </c>
      <c r="N1508">
        <v>5.2583889730402751</v>
      </c>
    </row>
    <row r="1509" spans="1:14">
      <c r="A1509">
        <v>7.535</v>
      </c>
      <c r="B1509">
        <v>-0.015144551755185037</v>
      </c>
      <c r="C1509">
        <v>0.000558490232291933</v>
      </c>
      <c r="D1509">
        <v>0.015281646437972479</v>
      </c>
      <c r="E1509">
        <v>0.22731449076484062</v>
      </c>
      <c r="F1509">
        <v>0.0088410020838822021</v>
      </c>
      <c r="G1509">
        <v>0.072855580257833008</v>
      </c>
      <c r="L1509">
        <v>9.2041015625</v>
      </c>
      <c r="M1509">
        <v>0.0010129394361206394</v>
      </c>
      <c r="N1509">
        <v>2.1040340339851995</v>
      </c>
    </row>
    <row r="1510" spans="1:14">
      <c r="A1510">
        <v>7.54</v>
      </c>
      <c r="B1510">
        <v>-0.015459169720809967</v>
      </c>
      <c r="C1510">
        <v>0.000570278297212294</v>
      </c>
      <c r="D1510">
        <v>0.015603222059492638</v>
      </c>
      <c r="E1510">
        <v>0.232097928134953</v>
      </c>
      <c r="F1510">
        <v>0.0088594153665033371</v>
      </c>
      <c r="G1510">
        <v>0.072856442443606631</v>
      </c>
      <c r="L1510">
        <v>9.210205078125</v>
      </c>
      <c r="M1510">
        <v>0.0016822296403291215</v>
      </c>
      <c r="N1510">
        <v>5.0958864614490356</v>
      </c>
    </row>
    <row r="1511" spans="1:14">
      <c r="A1511">
        <v>7.545</v>
      </c>
      <c r="B1511">
        <v>-0.015157777092987768</v>
      </c>
      <c r="C1511">
        <v>0.00055939373913829347</v>
      </c>
      <c r="D1511">
        <v>0.015302567339613994</v>
      </c>
      <c r="E1511">
        <v>0.22762568917675816</v>
      </c>
      <c r="F1511">
        <v>0.0088771176756572649</v>
      </c>
      <c r="G1511">
        <v>0.072856442443606631</v>
      </c>
      <c r="L1511">
        <v>9.21630859375</v>
      </c>
      <c r="M1511">
        <v>0.0022521260103043426</v>
      </c>
      <c r="N1511">
        <v>3.4202157804906146</v>
      </c>
    </row>
    <row r="1512" spans="1:14">
      <c r="A1512">
        <v>7.55</v>
      </c>
      <c r="B1512">
        <v>-0.014509525119523466</v>
      </c>
      <c r="C1512">
        <v>0.0005359312390797456</v>
      </c>
      <c r="D1512">
        <v>0.014654645740800611</v>
      </c>
      <c r="E1512">
        <v>0.2179878553944091</v>
      </c>
      <c r="F1512">
        <v>0.00889333821483101</v>
      </c>
      <c r="G1512">
        <v>0.072856442443606631</v>
      </c>
      <c r="L1512">
        <v>9.222412109375</v>
      </c>
      <c r="M1512">
        <v>0.0020031573237578766</v>
      </c>
      <c r="N1512">
        <v>1.6517833604807683</v>
      </c>
    </row>
    <row r="1513" spans="1:14">
      <c r="A1513">
        <v>7.555</v>
      </c>
      <c r="B1513">
        <v>-0.013842086934348444</v>
      </c>
      <c r="C1513">
        <v>0.0005116550613757353</v>
      </c>
      <c r="D1513">
        <v>0.013984494239340553</v>
      </c>
      <c r="E1513">
        <v>0.20801935181019071</v>
      </c>
      <c r="F1513">
        <v>0.0089081007869983627</v>
      </c>
      <c r="G1513">
        <v>0.072856442443606631</v>
      </c>
      <c r="L1513">
        <v>9.228515625</v>
      </c>
      <c r="M1513">
        <v>0.0018515805430578468</v>
      </c>
      <c r="N1513">
        <v>1.1213082779261418</v>
      </c>
    </row>
    <row r="1514" spans="1:14">
      <c r="A1514">
        <v>7.56</v>
      </c>
      <c r="B1514">
        <v>-0.013324291248169832</v>
      </c>
      <c r="C1514">
        <v>0.00049278798403953048</v>
      </c>
      <c r="D1514">
        <v>0.013463833538115611</v>
      </c>
      <c r="E1514">
        <v>0.2002745238794697</v>
      </c>
      <c r="F1514">
        <v>0.0089217795593847654</v>
      </c>
      <c r="G1514">
        <v>0.072856442443606631</v>
      </c>
      <c r="L1514">
        <v>9.234619140625</v>
      </c>
      <c r="M1514">
        <v>0.0026306361589972143</v>
      </c>
      <c r="N1514">
        <v>1.4448822802773218</v>
      </c>
    </row>
    <row r="1515" spans="1:14">
      <c r="A1515">
        <v>7.565</v>
      </c>
      <c r="B1515">
        <v>-0.012878898261606748</v>
      </c>
      <c r="C1515">
        <v>0.00047663451532551054</v>
      </c>
      <c r="D1515">
        <v>0.013018177959363919</v>
      </c>
      <c r="E1515">
        <v>0.1936453971455383</v>
      </c>
      <c r="F1515">
        <v>0.00893455913151771</v>
      </c>
      <c r="G1515">
        <v>0.072856442443606631</v>
      </c>
      <c r="L1515">
        <v>9.24072265625</v>
      </c>
      <c r="M1515">
        <v>0.0034708583965047603</v>
      </c>
      <c r="N1515">
        <v>2.0544102551935239</v>
      </c>
    </row>
    <row r="1516" spans="1:14">
      <c r="A1516">
        <v>7.57</v>
      </c>
      <c r="B1516">
        <v>-0.012258428237800495</v>
      </c>
      <c r="C1516">
        <v>0.00045423963277921721</v>
      </c>
      <c r="D1516">
        <v>0.012400512602933884</v>
      </c>
      <c r="E1516">
        <v>0.18445762496864151</v>
      </c>
      <c r="F1516">
        <v>0.0089461369961290078</v>
      </c>
      <c r="G1516">
        <v>0.072857226706276534</v>
      </c>
      <c r="L1516">
        <v>9.246826171875</v>
      </c>
      <c r="M1516">
        <v>0.0037451885605022904</v>
      </c>
      <c r="N1516">
        <v>2.7492509169758867</v>
      </c>
    </row>
    <row r="1517" spans="1:14">
      <c r="A1517">
        <v>7.575</v>
      </c>
      <c r="B1517">
        <v>-0.011235870860222544</v>
      </c>
      <c r="C1517">
        <v>0.00041728858399529031</v>
      </c>
      <c r="D1517">
        <v>0.011381847722938678</v>
      </c>
      <c r="E1517">
        <v>0.16930498487871284</v>
      </c>
      <c r="F1517">
        <v>0.0089558638494469031</v>
      </c>
      <c r="G1517">
        <v>0.072870132901691087</v>
      </c>
      <c r="L1517">
        <v>9.2529296875</v>
      </c>
      <c r="M1517">
        <v>0.0035144395053510113</v>
      </c>
      <c r="N1517">
        <v>3.3123888066014482</v>
      </c>
    </row>
    <row r="1518" spans="1:14">
      <c r="A1518">
        <v>7.58</v>
      </c>
      <c r="B1518">
        <v>-0.0097847276386285285</v>
      </c>
      <c r="C1518">
        <v>0.00036468863000777615</v>
      </c>
      <c r="D1518">
        <v>0.0099327876820621</v>
      </c>
      <c r="E1518">
        <v>0.14775021677067374</v>
      </c>
      <c r="F1518">
        <v>0.00896324045177961</v>
      </c>
      <c r="G1518">
        <v>0.0729056059345096</v>
      </c>
      <c r="L1518">
        <v>9.259033203125</v>
      </c>
      <c r="M1518">
        <v>0.003214675828246204</v>
      </c>
      <c r="N1518">
        <v>3.3391981987508044</v>
      </c>
    </row>
    <row r="1519" spans="1:14">
      <c r="A1519">
        <v>7.585</v>
      </c>
      <c r="B1519">
        <v>-0.0081264904365181134</v>
      </c>
      <c r="C1519">
        <v>0.00030437491724035908</v>
      </c>
      <c r="D1519">
        <v>0.008272696367716088</v>
      </c>
      <c r="E1519">
        <v>0.12305635846977681</v>
      </c>
      <c r="F1519">
        <v>0.00896832866082819</v>
      </c>
      <c r="G1519">
        <v>0.072932395827553509</v>
      </c>
      <c r="L1519">
        <v>9.26513671875</v>
      </c>
      <c r="M1519">
        <v>0.0030803813073940821</v>
      </c>
      <c r="N1519">
        <v>3.1764043480066082</v>
      </c>
    </row>
    <row r="1520" spans="1:14">
      <c r="A1520">
        <v>7.59</v>
      </c>
      <c r="B1520">
        <v>-0.0066085350604020224</v>
      </c>
      <c r="C1520">
        <v>0.00024897678142845025</v>
      </c>
      <c r="D1520">
        <v>0.006749294635831171</v>
      </c>
      <c r="E1520">
        <v>0.10039575770798867</v>
      </c>
      <c r="F1520">
        <v>0.0089716935385406732</v>
      </c>
      <c r="G1520">
        <v>0.072954946475718582</v>
      </c>
      <c r="L1520">
        <v>9.271240234375</v>
      </c>
      <c r="M1520">
        <v>0.0028508497040234835</v>
      </c>
      <c r="N1520">
        <v>2.8983600510230807</v>
      </c>
    </row>
    <row r="1521" spans="1:14">
      <c r="A1521">
        <v>7.595</v>
      </c>
      <c r="B1521">
        <v>-0.0054907929532059148</v>
      </c>
      <c r="C1521">
        <v>0.00020807560131898219</v>
      </c>
      <c r="D1521">
        <v>0.0056254043689321969</v>
      </c>
      <c r="E1521">
        <v>0.083677889987866433</v>
      </c>
      <c r="F1521">
        <v>0.008974016430571434</v>
      </c>
      <c r="G1521">
        <v>0.072983925884172463</v>
      </c>
      <c r="L1521">
        <v>9.27734375</v>
      </c>
      <c r="M1521">
        <v>0.0023452942720523983</v>
      </c>
      <c r="N1521">
        <v>2.1071272460616881</v>
      </c>
    </row>
    <row r="1522" spans="1:14">
      <c r="A1522">
        <v>7.6</v>
      </c>
      <c r="B1522">
        <v>-0.0047815308029140052</v>
      </c>
      <c r="C1522">
        <v>0.00018214166627308581</v>
      </c>
      <c r="D1522">
        <v>0.004913164760082773</v>
      </c>
      <c r="E1522">
        <v>0.073083325806231253</v>
      </c>
      <c r="F1522">
        <v>0.00897577797176864</v>
      </c>
      <c r="G1522">
        <v>0.073005635950680547</v>
      </c>
      <c r="L1522">
        <v>9.283447265625</v>
      </c>
      <c r="M1522">
        <v>0.0019275439639163342</v>
      </c>
      <c r="N1522">
        <v>1.4171622160570387</v>
      </c>
    </row>
    <row r="1523" spans="1:14">
      <c r="A1523">
        <v>7.605</v>
      </c>
      <c r="B1523">
        <v>-0.00423307460031088</v>
      </c>
      <c r="C1523">
        <v>0.00016226508207598661</v>
      </c>
      <c r="D1523">
        <v>0.0043674805868668875</v>
      </c>
      <c r="E1523">
        <v>0.064966273729644947</v>
      </c>
      <c r="F1523">
        <v>0.0089771585808734733</v>
      </c>
      <c r="G1523">
        <v>0.073016437302578</v>
      </c>
      <c r="L1523">
        <v>9.28955078125</v>
      </c>
      <c r="M1523">
        <v>0.0020463656804645533</v>
      </c>
      <c r="N1523">
        <v>1.3452796133285325</v>
      </c>
    </row>
    <row r="1524" spans="1:14">
      <c r="A1524">
        <v>7.61</v>
      </c>
      <c r="B1524">
        <v>-0.0035061863089248663</v>
      </c>
      <c r="C1524">
        <v>0.00013606154217468989</v>
      </c>
      <c r="D1524">
        <v>0.0036483621905244843</v>
      </c>
      <c r="E1524">
        <v>0.054269387584051705</v>
      </c>
      <c r="F1524">
        <v>0.0089781057529100729</v>
      </c>
      <c r="G1524">
        <v>0.073021435287820166</v>
      </c>
      <c r="L1524">
        <v>9.295654296875</v>
      </c>
      <c r="M1524">
        <v>0.002204767269225041</v>
      </c>
      <c r="N1524">
        <v>1.5134242129131203</v>
      </c>
    </row>
    <row r="1525" spans="1:14">
      <c r="A1525">
        <v>7.615</v>
      </c>
      <c r="B1525">
        <v>-0.0023981460340230633</v>
      </c>
      <c r="C1525">
        <v>9.60287762381057E-05</v>
      </c>
      <c r="D1525">
        <v>0.0025502997975792386</v>
      </c>
      <c r="E1525">
        <v>0.037935709488991172</v>
      </c>
      <c r="F1525">
        <v>0.0089785488614704551</v>
      </c>
      <c r="G1525">
        <v>0.073022226767001375</v>
      </c>
      <c r="L1525">
        <v>9.3017578125</v>
      </c>
      <c r="M1525">
        <v>0.0017953001738211195</v>
      </c>
      <c r="N1525">
        <v>1.4609194307307214</v>
      </c>
    </row>
    <row r="1526" spans="1:14">
      <c r="A1526">
        <v>7.62</v>
      </c>
      <c r="B1526">
        <v>-0.00098696913050846154</v>
      </c>
      <c r="C1526">
        <v>4.4868502510649341E-05</v>
      </c>
      <c r="D1526">
        <v>0.0011480395419897532</v>
      </c>
      <c r="E1526">
        <v>0.017077088187097578</v>
      </c>
      <c r="F1526">
        <v>0.00897862391411984</v>
      </c>
      <c r="G1526">
        <v>0.073022226767001375</v>
      </c>
      <c r="L1526">
        <v>9.307861328125</v>
      </c>
      <c r="M1526">
        <v>0.00083344642926511093</v>
      </c>
      <c r="N1526">
        <v>0.77486149222888412</v>
      </c>
    </row>
    <row r="1527" spans="1:14">
      <c r="A1527">
        <v>7.625</v>
      </c>
      <c r="B1527">
        <v>0.00041044054781556091</v>
      </c>
      <c r="C1527">
        <v>-5.911540207261673E-06</v>
      </c>
      <c r="D1527">
        <v>-0.00024266725009894469</v>
      </c>
      <c r="E1527">
        <v>-0.0036096753452218022</v>
      </c>
      <c r="F1527">
        <v>0.0089786368936629717</v>
      </c>
      <c r="G1527">
        <v>0.073022226767001375</v>
      </c>
      <c r="L1527">
        <v>9.31396484375</v>
      </c>
      <c r="M1527">
        <v>0.0011099690289516745</v>
      </c>
      <c r="N1527">
        <v>0.98817944004399816</v>
      </c>
    </row>
    <row r="1528" spans="1:14">
      <c r="A1528">
        <v>7.63</v>
      </c>
      <c r="B1528">
        <v>0.0014452075972772212</v>
      </c>
      <c r="C1528">
        <v>-4.3481886960083483E-05</v>
      </c>
      <c r="D1528">
        <v>-0.0012708759794500398</v>
      </c>
      <c r="E1528">
        <v>-0.018904280194319341</v>
      </c>
      <c r="F1528">
        <v>0.00897879781712256</v>
      </c>
      <c r="G1528">
        <v>0.073022226767001375</v>
      </c>
      <c r="L1528">
        <v>9.320068359375</v>
      </c>
      <c r="M1528">
        <v>0.0023119982633363996</v>
      </c>
      <c r="N1528">
        <v>1.939156766584174</v>
      </c>
    </row>
    <row r="1529" spans="1:14">
      <c r="A1529">
        <v>7.635</v>
      </c>
      <c r="B1529">
        <v>0.0019781677206617814</v>
      </c>
      <c r="C1529">
        <v>-6.2572814906203969E-05</v>
      </c>
      <c r="D1529">
        <v>-0.0017931116017736695</v>
      </c>
      <c r="E1529">
        <v>-0.026672535076383334</v>
      </c>
      <c r="F1529">
        <v>0.0089790993155910818</v>
      </c>
      <c r="G1529">
        <v>0.073022226767001375</v>
      </c>
      <c r="L1529">
        <v>9.326171875</v>
      </c>
      <c r="M1529">
        <v>0.0028861491556487645</v>
      </c>
      <c r="N1529">
        <v>2.5188341118416879</v>
      </c>
    </row>
    <row r="1530" spans="1:14">
      <c r="A1530">
        <v>7.64</v>
      </c>
      <c r="B1530">
        <v>0.0021981136289641635</v>
      </c>
      <c r="C1530">
        <v>-6.993364512291907E-05</v>
      </c>
      <c r="D1530">
        <v>-0.0019944258136936695</v>
      </c>
      <c r="E1530">
        <v>-0.029667083978693335</v>
      </c>
      <c r="F1530">
        <v>0.0089794715865575657</v>
      </c>
      <c r="G1530">
        <v>0.073022919330660921</v>
      </c>
      <c r="L1530">
        <v>9.332275390625</v>
      </c>
      <c r="M1530">
        <v>0.002542874879891255</v>
      </c>
      <c r="N1530">
        <v>2.598767852648455</v>
      </c>
    </row>
    <row r="1531" spans="1:14">
      <c r="A1531">
        <v>7.645</v>
      </c>
      <c r="B1531">
        <v>0.0025319810643040768</v>
      </c>
      <c r="C1531">
        <v>-8.1159030207624637E-05</v>
      </c>
      <c r="D1531">
        <v>-0.0023013876321294649</v>
      </c>
      <c r="E1531">
        <v>-0.034233141027925788</v>
      </c>
      <c r="F1531">
        <v>0.0089799655329246813</v>
      </c>
      <c r="G1531">
        <v>0.073032026289418711</v>
      </c>
      <c r="L1531">
        <v>9.33837890625</v>
      </c>
      <c r="M1531">
        <v>0.0016540652152941403</v>
      </c>
      <c r="N1531">
        <v>2.4607448168749837</v>
      </c>
    </row>
    <row r="1532" spans="1:14">
      <c r="A1532">
        <v>7.65</v>
      </c>
      <c r="B1532">
        <v>0.0033908978280448396</v>
      </c>
      <c r="C1532">
        <v>-0.00011145078981663635</v>
      </c>
      <c r="D1532">
        <v>-0.0031294507842876181</v>
      </c>
      <c r="E1532">
        <v>-0.046550580416278318</v>
      </c>
      <c r="F1532">
        <v>0.0089808514402587216</v>
      </c>
      <c r="G1532">
        <v>0.073034441350100343</v>
      </c>
      <c r="L1532">
        <v>9.344482421875</v>
      </c>
      <c r="M1532">
        <v>0.0016333123104075105</v>
      </c>
      <c r="N1532">
        <v>8.1489476524923727</v>
      </c>
    </row>
    <row r="1533" spans="1:14">
      <c r="A1533">
        <v>7.655</v>
      </c>
      <c r="B1533">
        <v>0.0049052376995654661</v>
      </c>
      <c r="C1533">
        <v>-0.00016585027670536911</v>
      </c>
      <c r="D1533">
        <v>-0.0046155220015027471</v>
      </c>
      <c r="E1533">
        <v>-0.06865588977235336</v>
      </c>
      <c r="F1533">
        <v>0.0089827053090932186</v>
      </c>
      <c r="G1533">
        <v>0.073034441350100343</v>
      </c>
      <c r="L1533">
        <v>9.3505859375</v>
      </c>
      <c r="M1533">
        <v>0.0023918242977069002</v>
      </c>
      <c r="N1533">
        <v>4.8688063315159757</v>
      </c>
    </row>
    <row r="1534" spans="1:14">
      <c r="A1534">
        <v>7.66</v>
      </c>
      <c r="B1534">
        <v>0.00681335733092984</v>
      </c>
      <c r="C1534">
        <v>-0.0002350470844739638</v>
      </c>
      <c r="D1534">
        <v>-0.0065038409989254141</v>
      </c>
      <c r="E1534">
        <v>-0.096744634859015535</v>
      </c>
      <c r="F1534">
        <v>0.0089862819984430735</v>
      </c>
      <c r="G1534">
        <v>0.073034441350100343</v>
      </c>
      <c r="L1534">
        <v>9.356689453125</v>
      </c>
      <c r="M1534">
        <v>0.0024651141000531346</v>
      </c>
      <c r="N1534">
        <v>2.3271706869793545</v>
      </c>
    </row>
    <row r="1535" spans="1:14">
      <c r="A1535">
        <v>7.665</v>
      </c>
      <c r="B1535">
        <v>0.008580105317614814</v>
      </c>
      <c r="C1535">
        <v>-0.00029959002486800362</v>
      </c>
      <c r="D1535">
        <v>-0.0082613202976574516</v>
      </c>
      <c r="E1535">
        <v>-0.1228871394276546</v>
      </c>
      <c r="F1535">
        <v>0.0089919541016715687</v>
      </c>
      <c r="G1535">
        <v>0.073034441350100343</v>
      </c>
      <c r="L1535">
        <v>9.36279296875</v>
      </c>
      <c r="M1535">
        <v>0.0015314660390566008</v>
      </c>
      <c r="N1535">
        <v>1.1770127569744833</v>
      </c>
    </row>
    <row r="1536" spans="1:14">
      <c r="A1536">
        <v>7.67</v>
      </c>
      <c r="B1536">
        <v>0.0096889981738117574</v>
      </c>
      <c r="C1536">
        <v>-0.00034028366707142542</v>
      </c>
      <c r="D1536">
        <v>-0.0093684597832583653</v>
      </c>
      <c r="E1536">
        <v>-0.13935583927596817</v>
      </c>
      <c r="F1536">
        <v>0.0089991870712228441</v>
      </c>
      <c r="G1536">
        <v>0.073034441350100343</v>
      </c>
      <c r="L1536">
        <v>9.368896484375</v>
      </c>
      <c r="M1536">
        <v>6.4875097912473517E-05</v>
      </c>
      <c r="N1536">
        <v>0.06171113800094942</v>
      </c>
    </row>
    <row r="1537" spans="1:14">
      <c r="A1537">
        <v>7.675</v>
      </c>
      <c r="B1537">
        <v>0.0099174524840657755</v>
      </c>
      <c r="C1537">
        <v>-0.00034865306727941775</v>
      </c>
      <c r="D1537">
        <v>-0.00959607413397435</v>
      </c>
      <c r="E1537">
        <v>-0.14274160274286846</v>
      </c>
      <c r="F1537">
        <v>0.00900676515052151</v>
      </c>
      <c r="G1537">
        <v>0.073034441350100343</v>
      </c>
      <c r="L1537">
        <v>9.375</v>
      </c>
      <c r="M1537">
        <v>0.0013814968693986306</v>
      </c>
      <c r="N1537">
        <v>2.5168960276104753</v>
      </c>
    </row>
    <row r="1538" spans="1:14">
      <c r="A1538">
        <v>7.68</v>
      </c>
      <c r="B1538">
        <v>0.009448442912443053</v>
      </c>
      <c r="C1538">
        <v>-0.00033134323470319107</v>
      </c>
      <c r="D1538">
        <v>-0.0091179618133303032</v>
      </c>
      <c r="E1538">
        <v>-0.13562968197328826</v>
      </c>
      <c r="F1538">
        <v>0.00901364342299081</v>
      </c>
      <c r="G1538">
        <v>0.073034441350100343</v>
      </c>
      <c r="L1538">
        <v>9.381103515625</v>
      </c>
      <c r="M1538">
        <v>0.001944249413077556</v>
      </c>
      <c r="N1538">
        <v>1.9097384141405782</v>
      </c>
    </row>
    <row r="1539" spans="1:14">
      <c r="A1539">
        <v>7.685</v>
      </c>
      <c r="B1539">
        <v>0.00876407743386945</v>
      </c>
      <c r="C1539">
        <v>-0.0003060083988965347</v>
      </c>
      <c r="D1539">
        <v>-0.00841841200569495</v>
      </c>
      <c r="E1539">
        <v>-0.12522387858471237</v>
      </c>
      <c r="F1539">
        <v>0.00901956137311782</v>
      </c>
      <c r="G1539">
        <v>0.073034441350100343</v>
      </c>
      <c r="L1539">
        <v>9.38720703125</v>
      </c>
      <c r="M1539">
        <v>0.0020051832082602608</v>
      </c>
      <c r="N1539">
        <v>1.1477903168316348</v>
      </c>
    </row>
    <row r="1540" spans="1:14">
      <c r="A1540">
        <v>7.69</v>
      </c>
      <c r="B1540">
        <v>0.0083711871106219166</v>
      </c>
      <c r="C1540">
        <v>-0.00029097464827964627</v>
      </c>
      <c r="D1540">
        <v>-0.0080034236650591579</v>
      </c>
      <c r="E1540">
        <v>-0.11905092701775498</v>
      </c>
      <c r="F1540">
        <v>0.009024960617527571</v>
      </c>
      <c r="G1540">
        <v>0.073034441350100343</v>
      </c>
      <c r="L1540">
        <v>9.393310546875</v>
      </c>
      <c r="M1540">
        <v>0.0032052935694630623</v>
      </c>
      <c r="N1540">
        <v>1.6144024109924719</v>
      </c>
    </row>
    <row r="1541" spans="1:14">
      <c r="A1541">
        <v>7.695</v>
      </c>
      <c r="B1541">
        <v>0.00849607492380409</v>
      </c>
      <c r="C1541">
        <v>-0.00029464586647417519</v>
      </c>
      <c r="D1541">
        <v>-0.0081048458361880227</v>
      </c>
      <c r="E1541">
        <v>-0.12055958181329683</v>
      </c>
      <c r="F1541">
        <v>0.0090305221638140188</v>
      </c>
      <c r="G1541">
        <v>0.073034441350100343</v>
      </c>
      <c r="L1541">
        <v>9.3994140625</v>
      </c>
      <c r="M1541">
        <v>0.005228816122727257</v>
      </c>
      <c r="N1541">
        <v>3.1830802506134819</v>
      </c>
    </row>
    <row r="1542" spans="1:14">
      <c r="A1542">
        <v>7.7</v>
      </c>
      <c r="B1542">
        <v>0.0089613400725559542</v>
      </c>
      <c r="C1542">
        <v>-0.00031083151206606</v>
      </c>
      <c r="D1542">
        <v>-0.0085518841351394318</v>
      </c>
      <c r="E1542">
        <v>-0.12720927651019906</v>
      </c>
      <c r="F1542">
        <v>0.0090367095155593925</v>
      </c>
      <c r="G1542">
        <v>0.073034441350100343</v>
      </c>
      <c r="L1542">
        <v>9.405517578125</v>
      </c>
      <c r="M1542">
        <v>0.0066152371645844879</v>
      </c>
      <c r="N1542">
        <v>4.94832470360908</v>
      </c>
    </row>
    <row r="1543" spans="1:14">
      <c r="A1543">
        <v>7.705</v>
      </c>
      <c r="B1543">
        <v>0.00929354403240141</v>
      </c>
      <c r="C1543">
        <v>-0.00032252312987068654</v>
      </c>
      <c r="D1543">
        <v>-0.0088747335816829944</v>
      </c>
      <c r="E1543">
        <v>-0.13201166202753453</v>
      </c>
      <c r="F1543">
        <v>0.0090433641102725081</v>
      </c>
      <c r="G1543">
        <v>0.073034441350100343</v>
      </c>
      <c r="L1543">
        <v>9.41162109375</v>
      </c>
      <c r="M1543">
        <v>0.0064944301188160263</v>
      </c>
      <c r="N1543">
        <v>3.20738293557294</v>
      </c>
    </row>
    <row r="1544" spans="1:14">
      <c r="A1544">
        <v>7.71</v>
      </c>
      <c r="B1544">
        <v>0.0089923569302150369</v>
      </c>
      <c r="C1544">
        <v>-0.00031157885468306756</v>
      </c>
      <c r="D1544">
        <v>-0.0085724294772154316</v>
      </c>
      <c r="E1544">
        <v>-0.12751488847357956</v>
      </c>
      <c r="F1544">
        <v>0.009049594367281753</v>
      </c>
      <c r="G1544">
        <v>0.073034441350100343</v>
      </c>
      <c r="L1544">
        <v>9.417724609375</v>
      </c>
      <c r="M1544">
        <v>0.0047957484761795115</v>
      </c>
      <c r="N1544">
        <v>1.6239418375787122</v>
      </c>
    </row>
    <row r="1545" spans="1:14">
      <c r="A1545">
        <v>7.715</v>
      </c>
      <c r="B1545">
        <v>0.0077922965742751558</v>
      </c>
      <c r="C1545">
        <v>-0.00026821933843000547</v>
      </c>
      <c r="D1545">
        <v>-0.00737547192217937</v>
      </c>
      <c r="E1545">
        <v>-0.10971014484241813</v>
      </c>
      <c r="F1545">
        <v>0.009054272686323573</v>
      </c>
      <c r="G1545">
        <v>0.073034441350100343</v>
      </c>
      <c r="L1545">
        <v>9.423828125</v>
      </c>
      <c r="M1545">
        <v>0.0026688408972641966</v>
      </c>
      <c r="N1545">
        <v>0.78696990314325033</v>
      </c>
    </row>
    <row r="1546" spans="1:14">
      <c r="A1546">
        <v>7.72</v>
      </c>
      <c r="B1546">
        <v>0.0057731825454900906</v>
      </c>
      <c r="C1546">
        <v>-0.00019505241653248334</v>
      </c>
      <c r="D1546">
        <v>-0.0053578624231332356</v>
      </c>
      <c r="E1546">
        <v>-0.07969820354410688</v>
      </c>
      <c r="F1546">
        <v>0.00905684065350158</v>
      </c>
      <c r="G1546">
        <v>0.073034441350100343</v>
      </c>
      <c r="L1546">
        <v>9.429931640625</v>
      </c>
      <c r="M1546">
        <v>0.00336550999918967</v>
      </c>
      <c r="N1546">
        <v>1.0776977591918111</v>
      </c>
    </row>
    <row r="1547" spans="1:14">
      <c r="A1547">
        <v>7.725</v>
      </c>
      <c r="B1547">
        <v>0.0032712157369312288</v>
      </c>
      <c r="C1547">
        <v>-0.00010404140713600563</v>
      </c>
      <c r="D1547">
        <v>-0.0028514075044920968</v>
      </c>
      <c r="E1547">
        <v>-0.042414686629319936</v>
      </c>
      <c r="F1547">
        <v>0.009057665128066902</v>
      </c>
      <c r="G1547">
        <v>0.073034441350100343</v>
      </c>
      <c r="L1547">
        <v>9.43603515625</v>
      </c>
      <c r="M1547">
        <v>0.0053313424208330761</v>
      </c>
      <c r="N1547">
        <v>2.3770281286630803</v>
      </c>
    </row>
    <row r="1548" spans="1:14">
      <c r="A1548">
        <v>7.73</v>
      </c>
      <c r="B1548">
        <v>0.000674781423100455</v>
      </c>
      <c r="C1548">
        <v>-9.1856056655242773E-06</v>
      </c>
      <c r="D1548">
        <v>-0.0002428894576642929</v>
      </c>
      <c r="E1548">
        <v>-0.0036129806827563567</v>
      </c>
      <c r="F1548">
        <v>0.00905770021012993</v>
      </c>
      <c r="G1548">
        <v>0.073034441350100343</v>
      </c>
      <c r="L1548">
        <v>9.442138671875</v>
      </c>
      <c r="M1548">
        <v>0.0060876480416827156</v>
      </c>
      <c r="N1548">
        <v>5.7588283197395294</v>
      </c>
    </row>
    <row r="1549" spans="1:14">
      <c r="A1549">
        <v>7.735</v>
      </c>
      <c r="B1549">
        <v>-0.0017593127284274311</v>
      </c>
      <c r="C1549">
        <v>8.0134500088232789E-05</v>
      </c>
      <c r="D1549">
        <v>0.0022098141321607637</v>
      </c>
      <c r="E1549">
        <v>0.032870985215891359</v>
      </c>
      <c r="F1549">
        <v>0.0090579386862945054</v>
      </c>
      <c r="G1549">
        <v>0.073034441350100343</v>
      </c>
      <c r="L1549">
        <v>9.4482421875</v>
      </c>
      <c r="M1549">
        <v>0.0051801282976849964</v>
      </c>
      <c r="N1549">
        <v>8.1835055444029461</v>
      </c>
    </row>
    <row r="1550" spans="1:14">
      <c r="A1550">
        <v>7.74</v>
      </c>
      <c r="B1550">
        <v>-0.0039623435173231671</v>
      </c>
      <c r="C1550">
        <v>0.00016130288863384589</v>
      </c>
      <c r="D1550">
        <v>0.0044356522211560613</v>
      </c>
      <c r="E1550">
        <v>0.065980326789696411</v>
      </c>
      <c r="F1550">
        <v>0.0090591483457852211</v>
      </c>
      <c r="G1550">
        <v>0.073034441350100343</v>
      </c>
      <c r="L1550">
        <v>9.454345703125</v>
      </c>
      <c r="M1550">
        <v>0.0029150977143868116</v>
      </c>
      <c r="N1550">
        <v>1.8249557911848748</v>
      </c>
    </row>
    <row r="1551" spans="1:14">
      <c r="A1551">
        <v>7.745</v>
      </c>
      <c r="B1551">
        <v>-0.0059734689076007281</v>
      </c>
      <c r="C1551">
        <v>0.00023565008964426121</v>
      </c>
      <c r="D1551">
        <v>0.0064719091899651656</v>
      </c>
      <c r="E1551">
        <v>0.096269649200731833</v>
      </c>
      <c r="F1551">
        <v>0.0090618975823016177</v>
      </c>
      <c r="G1551">
        <v>0.073034441350100343</v>
      </c>
      <c r="L1551">
        <v>9.46044921875</v>
      </c>
      <c r="M1551">
        <v>0.0011388579103148336</v>
      </c>
      <c r="N1551">
        <v>0.47805861407599765</v>
      </c>
    </row>
    <row r="1552" spans="1:14">
      <c r="A1552">
        <v>7.75</v>
      </c>
      <c r="B1552">
        <v>-0.00780261331317517</v>
      </c>
      <c r="C1552">
        <v>0.000303492421397467</v>
      </c>
      <c r="D1552">
        <v>0.00832789861096867</v>
      </c>
      <c r="E1552">
        <v>0.12387749183815897</v>
      </c>
      <c r="F1552">
        <v>0.00906658829741851</v>
      </c>
      <c r="G1552">
        <v>0.073034441350100343</v>
      </c>
      <c r="L1552">
        <v>9.466552734375</v>
      </c>
      <c r="M1552">
        <v>0.0038364732137667118</v>
      </c>
      <c r="N1552">
        <v>1.3660666863783695</v>
      </c>
    </row>
    <row r="1553" spans="1:14">
      <c r="A1553">
        <v>7.755</v>
      </c>
      <c r="B1553">
        <v>-0.0093440032666121439</v>
      </c>
      <c r="C1553">
        <v>0.00036093730058257216</v>
      </c>
      <c r="D1553">
        <v>0.0098978675829481787</v>
      </c>
      <c r="E1553">
        <v>0.14723078029635417</v>
      </c>
      <c r="F1553">
        <v>0.0090733153504586658</v>
      </c>
      <c r="G1553">
        <v>0.073034441350100343</v>
      </c>
      <c r="L1553">
        <v>9.47265625</v>
      </c>
      <c r="M1553">
        <v>0.0064887750069052633</v>
      </c>
      <c r="N1553">
        <v>2.2680782063453133</v>
      </c>
    </row>
    <row r="1554" spans="1:14">
      <c r="A1554">
        <v>7.76</v>
      </c>
      <c r="B1554">
        <v>-0.010402173203921988</v>
      </c>
      <c r="C1554">
        <v>0.00040077927759254561</v>
      </c>
      <c r="D1554">
        <v>0.010985902147731713</v>
      </c>
      <c r="E1554">
        <v>0.16341529444750924</v>
      </c>
      <c r="F1554">
        <v>0.0090816522976469149</v>
      </c>
      <c r="G1554">
        <v>0.073034441350100343</v>
      </c>
      <c r="L1554">
        <v>9.478759765625</v>
      </c>
      <c r="M1554">
        <v>0.0082272941843405875</v>
      </c>
      <c r="N1554">
        <v>3.1845234090185479</v>
      </c>
    </row>
    <row r="1555" spans="1:14">
      <c r="A1555">
        <v>7.765</v>
      </c>
      <c r="B1555">
        <v>-0.010810090389845046</v>
      </c>
      <c r="C1555">
        <v>0.00041680252179229424</v>
      </c>
      <c r="D1555">
        <v>0.011423281383628981</v>
      </c>
      <c r="E1555">
        <v>0.16992131058148111</v>
      </c>
      <c r="F1555">
        <v>0.0090906559255722452</v>
      </c>
      <c r="G1555">
        <v>0.073034441350100343</v>
      </c>
      <c r="L1555">
        <v>9.48486328125</v>
      </c>
      <c r="M1555">
        <v>0.0088306963977447858</v>
      </c>
      <c r="N1555">
        <v>4.2635884545749336</v>
      </c>
    </row>
    <row r="1556" spans="1:14">
      <c r="A1556">
        <v>7.77</v>
      </c>
      <c r="B1556">
        <v>-0.010554456169796566</v>
      </c>
      <c r="C1556">
        <v>0.00040841496523373307</v>
      </c>
      <c r="D1556">
        <v>0.011191595037965794</v>
      </c>
      <c r="E1556">
        <v>0.16647497618974119</v>
      </c>
      <c r="F1556">
        <v>0.009099238757541003</v>
      </c>
      <c r="G1556">
        <v>0.073034441350100343</v>
      </c>
      <c r="L1556">
        <v>9.490966796875</v>
      </c>
      <c r="M1556">
        <v>0.00832118332529207</v>
      </c>
      <c r="N1556">
        <v>5.7181522619587035</v>
      </c>
    </row>
    <row r="1557" spans="1:14">
      <c r="A1557">
        <v>7.775</v>
      </c>
      <c r="B1557">
        <v>-0.0098117220399409084</v>
      </c>
      <c r="C1557">
        <v>0.00038230342536191828</v>
      </c>
      <c r="D1557">
        <v>0.010470507235708294</v>
      </c>
      <c r="E1557">
        <v>0.15574879513116086</v>
      </c>
      <c r="F1557">
        <v>0.0091066561176034646</v>
      </c>
      <c r="G1557">
        <v>0.073034441350100343</v>
      </c>
      <c r="L1557">
        <v>9.4970703125</v>
      </c>
      <c r="M1557">
        <v>0.0069335410686649944</v>
      </c>
      <c r="N1557">
        <v>7.8685975882131363</v>
      </c>
    </row>
    <row r="1558" spans="1:14">
      <c r="A1558">
        <v>7.78</v>
      </c>
      <c r="B1558">
        <v>-0.008894831675972336</v>
      </c>
      <c r="C1558">
        <v>0.00034966245947524365</v>
      </c>
      <c r="D1558">
        <v>0.0095695024427322715</v>
      </c>
      <c r="E1558">
        <v>0.14234634883564254</v>
      </c>
      <c r="F1558">
        <v>0.00911275196879537</v>
      </c>
      <c r="G1558">
        <v>0.073034441350100343</v>
      </c>
      <c r="L1558">
        <v>9.503173828125</v>
      </c>
      <c r="M1558">
        <v>0.0051133603189927176</v>
      </c>
      <c r="N1558">
        <v>10.275498348857287</v>
      </c>
    </row>
    <row r="1559" spans="1:14">
      <c r="A1559">
        <v>7.785</v>
      </c>
      <c r="B1559">
        <v>-0.008075090098825035</v>
      </c>
      <c r="C1559">
        <v>0.00032035920697736503</v>
      </c>
      <c r="D1559">
        <v>0.0087610126658472735</v>
      </c>
      <c r="E1559">
        <v>0.13032006340447819</v>
      </c>
      <c r="F1559">
        <v>0.0091177760152009873</v>
      </c>
      <c r="G1559">
        <v>0.073034441350100343</v>
      </c>
      <c r="L1559">
        <v>9.50927734375</v>
      </c>
      <c r="M1559">
        <v>0.0035498380522136492</v>
      </c>
      <c r="N1559">
        <v>9.5637506826338452</v>
      </c>
    </row>
    <row r="1560" spans="1:14">
      <c r="A1560">
        <v>7.79</v>
      </c>
      <c r="B1560">
        <v>-0.0074417317090361111</v>
      </c>
      <c r="C1560">
        <v>0.00029773048739078551</v>
      </c>
      <c r="D1560">
        <v>0.0081369260802015547</v>
      </c>
      <c r="E1560">
        <v>0.12103677544299812</v>
      </c>
      <c r="F1560">
        <v>0.0091220428605882642</v>
      </c>
      <c r="G1560">
        <v>0.073034441350100343</v>
      </c>
      <c r="L1560">
        <v>9.515380859375</v>
      </c>
      <c r="M1560">
        <v>0.0030149487681090555</v>
      </c>
      <c r="N1560">
        <v>9.0883779248039858</v>
      </c>
    </row>
    <row r="1561" spans="1:14">
      <c r="A1561">
        <v>7.795</v>
      </c>
      <c r="B1561">
        <v>-0.006863472524590436</v>
      </c>
      <c r="C1561">
        <v>0.000277124211020874</v>
      </c>
      <c r="D1561">
        <v>0.0075688077213773158</v>
      </c>
      <c r="E1561">
        <v>0.11258601485548757</v>
      </c>
      <c r="F1561">
        <v>0.009125672359643653</v>
      </c>
      <c r="G1561">
        <v>0.073034441350100343</v>
      </c>
      <c r="L1561">
        <v>9.521484375</v>
      </c>
      <c r="M1561">
        <v>0.0032735188621651834</v>
      </c>
      <c r="N1561">
        <v>7.4398914167562467</v>
      </c>
    </row>
    <row r="1562" spans="1:14">
      <c r="A1562">
        <v>7.8</v>
      </c>
      <c r="B1562">
        <v>-0.0060779056730506844</v>
      </c>
      <c r="C1562">
        <v>0.00024907392505117053</v>
      </c>
      <c r="D1562">
        <v>0.0067957497583652614</v>
      </c>
      <c r="E1562">
        <v>0.10108677765568326</v>
      </c>
      <c r="F1562">
        <v>0.0091285185687258567</v>
      </c>
      <c r="G1562">
        <v>0.073034441350100343</v>
      </c>
      <c r="L1562">
        <v>9.527587890625</v>
      </c>
      <c r="M1562">
        <v>0.003376423278133605</v>
      </c>
      <c r="N1562">
        <v>4.1535646772494212</v>
      </c>
    </row>
    <row r="1563" spans="1:14">
      <c r="A1563">
        <v>7.8050000000000006</v>
      </c>
      <c r="B1563">
        <v>-0.0048552779433166937</v>
      </c>
      <c r="C1563">
        <v>0.0002051959700773278</v>
      </c>
      <c r="D1563">
        <v>0.0055871658431548323</v>
      </c>
      <c r="E1563">
        <v>0.083109091916928127</v>
      </c>
      <c r="F1563">
        <v>0.00913033486662897</v>
      </c>
      <c r="G1563">
        <v>0.073034441350100343</v>
      </c>
      <c r="L1563">
        <v>9.53369140625</v>
      </c>
      <c r="M1563">
        <v>0.0029425635062866372</v>
      </c>
      <c r="N1563">
        <v>2.4039762630537158</v>
      </c>
    </row>
    <row r="1564" spans="1:14">
      <c r="A1564">
        <v>7.81</v>
      </c>
      <c r="B1564">
        <v>-0.0031397803720226969</v>
      </c>
      <c r="C1564">
        <v>0.00014332258589261449</v>
      </c>
      <c r="D1564">
        <v>0.0038843280559502057</v>
      </c>
      <c r="E1564">
        <v>0.057779379832259309</v>
      </c>
      <c r="F1564">
        <v>0.0091310944184846768</v>
      </c>
      <c r="G1564">
        <v>0.073034441350100343</v>
      </c>
      <c r="L1564">
        <v>9.539794921875</v>
      </c>
      <c r="M1564">
        <v>0.0020431770186898411</v>
      </c>
      <c r="N1564">
        <v>1.399385857674007</v>
      </c>
    </row>
    <row r="1565" spans="1:14">
      <c r="A1565">
        <v>7.815</v>
      </c>
      <c r="B1565">
        <v>-0.0010880397129214227</v>
      </c>
      <c r="C1565">
        <v>6.8973292141591617E-05</v>
      </c>
      <c r="D1565">
        <v>0.0018403373859432264</v>
      </c>
      <c r="E1565">
        <v>0.027375018615905494</v>
      </c>
      <c r="F1565">
        <v>0.00913118562972955</v>
      </c>
      <c r="G1565">
        <v>0.073034441350100343</v>
      </c>
      <c r="L1565">
        <v>9.5458984375</v>
      </c>
      <c r="M1565">
        <v>0.00095339642410737966</v>
      </c>
      <c r="N1565">
        <v>0.68066749902431567</v>
      </c>
    </row>
    <row r="1566" spans="1:14">
      <c r="A1566">
        <v>7.82</v>
      </c>
      <c r="B1566">
        <v>0.0010104021281539147</v>
      </c>
      <c r="C1566">
        <v>-7.4351161244385181E-06</v>
      </c>
      <c r="D1566">
        <v>-0.0002577513496869566</v>
      </c>
      <c r="E1566">
        <v>-0.0038340513265934795</v>
      </c>
      <c r="F1566">
        <v>0.0091312642885434375</v>
      </c>
      <c r="G1566">
        <v>0.073034441350100343</v>
      </c>
      <c r="L1566">
        <v>9.552001953125</v>
      </c>
      <c r="M1566">
        <v>0.00036489886251066478</v>
      </c>
      <c r="N1566">
        <v>0.34151023647821194</v>
      </c>
    </row>
    <row r="1567" spans="1:14">
      <c r="A1567">
        <v>7.825</v>
      </c>
      <c r="B1567">
        <v>0.0028756887070391819</v>
      </c>
      <c r="C1567">
        <v>-7.5722015260464311E-05</v>
      </c>
      <c r="D1567">
        <v>-0.0021306751232039152</v>
      </c>
      <c r="E1567">
        <v>-0.031693792457658236</v>
      </c>
      <c r="F1567">
        <v>0.009131901439930078</v>
      </c>
      <c r="G1567">
        <v>0.073034441350100343</v>
      </c>
      <c r="L1567">
        <v>9.55810546875</v>
      </c>
      <c r="M1567">
        <v>0.00092873771004004662</v>
      </c>
      <c r="N1567">
        <v>1.3575010033233759</v>
      </c>
    </row>
    <row r="1568" spans="1:14">
      <c r="A1568">
        <v>7.83</v>
      </c>
      <c r="B1568">
        <v>0.0043564202691438987</v>
      </c>
      <c r="C1568">
        <v>-0.00013029406356891555</v>
      </c>
      <c r="D1568">
        <v>-0.00362597255080413</v>
      </c>
      <c r="E1568">
        <v>-0.053936341693211431</v>
      </c>
      <c r="F1568">
        <v>0.0091333636791516536</v>
      </c>
      <c r="G1568">
        <v>0.073034441350100343</v>
      </c>
      <c r="L1568">
        <v>9.564208984375</v>
      </c>
      <c r="M1568">
        <v>0.0012063968408221036</v>
      </c>
      <c r="N1568">
        <v>1.8747055394641465</v>
      </c>
    </row>
    <row r="1569" spans="1:14">
      <c r="A1569">
        <v>7.835</v>
      </c>
      <c r="B1569">
        <v>0.005459659376388851</v>
      </c>
      <c r="C1569">
        <v>-0.00017131431359695078</v>
      </c>
      <c r="D1569">
        <v>-0.0047490876324482751</v>
      </c>
      <c r="E1569">
        <v>-0.070642678532668091</v>
      </c>
      <c r="F1569">
        <v>0.0091356603036083384</v>
      </c>
      <c r="G1569">
        <v>0.073034441350100343</v>
      </c>
      <c r="L1569">
        <v>9.5703125</v>
      </c>
      <c r="M1569">
        <v>0.0011317713666989602</v>
      </c>
      <c r="N1569">
        <v>1.435121772823313</v>
      </c>
    </row>
    <row r="1570" spans="1:14">
      <c r="A1570">
        <v>7.84</v>
      </c>
      <c r="B1570">
        <v>0.0062850608848830473</v>
      </c>
      <c r="C1570">
        <v>-0.00020235799451643672</v>
      </c>
      <c r="D1570">
        <v>-0.0055985598348323182</v>
      </c>
      <c r="E1570">
        <v>-0.083278577543130727</v>
      </c>
      <c r="F1570">
        <v>0.00913870383557141</v>
      </c>
      <c r="G1570">
        <v>0.073034441350100343</v>
      </c>
      <c r="L1570">
        <v>9.576416015625</v>
      </c>
      <c r="M1570">
        <v>0.00094383104126296647</v>
      </c>
      <c r="N1570">
        <v>1.285771680189052</v>
      </c>
    </row>
    <row r="1571" spans="1:14">
      <c r="A1571">
        <v>7.845</v>
      </c>
      <c r="B1571">
        <v>0.0069118959866005924</v>
      </c>
      <c r="C1571">
        <v>-0.00022630324716923659</v>
      </c>
      <c r="D1571">
        <v>-0.006253504393549914</v>
      </c>
      <c r="E1571">
        <v>-0.093020877854054967</v>
      </c>
      <c r="F1571">
        <v>0.0091423847292812326</v>
      </c>
      <c r="G1571">
        <v>0.073034441350100343</v>
      </c>
      <c r="L1571">
        <v>9.58251953125</v>
      </c>
      <c r="M1571">
        <v>0.0010465742663431131</v>
      </c>
      <c r="N1571">
        <v>2.3454055285926123</v>
      </c>
    </row>
    <row r="1572" spans="1:14">
      <c r="A1572">
        <v>7.85</v>
      </c>
      <c r="B1572">
        <v>0.007311101977314655</v>
      </c>
      <c r="C1572">
        <v>-0.00024209205903321415</v>
      </c>
      <c r="D1572">
        <v>-0.0066852188808957944</v>
      </c>
      <c r="E1572">
        <v>-0.099442630853324943</v>
      </c>
      <c r="F1572">
        <v>0.0091465030917927629</v>
      </c>
      <c r="G1572">
        <v>0.073034441350100343</v>
      </c>
      <c r="L1572">
        <v>9.588623046875</v>
      </c>
      <c r="M1572">
        <v>0.0014816520229685528</v>
      </c>
      <c r="N1572">
        <v>7.9426365837872188</v>
      </c>
    </row>
    <row r="1573" spans="1:14">
      <c r="A1573">
        <v>7.855</v>
      </c>
      <c r="B1573">
        <v>0.0073330268255647618</v>
      </c>
      <c r="C1573">
        <v>-0.00024425952247911518</v>
      </c>
      <c r="D1573">
        <v>-0.0067441663358477136</v>
      </c>
      <c r="E1573">
        <v>-0.10031947424573474</v>
      </c>
      <c r="F1573">
        <v>0.0091506461919875787</v>
      </c>
      <c r="G1573">
        <v>0.073034441350100343</v>
      </c>
      <c r="L1573">
        <v>9.5947265625</v>
      </c>
      <c r="M1573">
        <v>0.0019432243274478363</v>
      </c>
      <c r="N1573">
        <v>4.9676151604602223</v>
      </c>
    </row>
    <row r="1574" spans="1:14">
      <c r="A1574">
        <v>7.86</v>
      </c>
      <c r="B1574">
        <v>0.0067707400630284166</v>
      </c>
      <c r="C1574">
        <v>-0.000225335586916343</v>
      </c>
      <c r="D1574">
        <v>-0.0062214854125495472</v>
      </c>
      <c r="E1574">
        <v>-0.092544595511674516</v>
      </c>
      <c r="F1574">
        <v>0.00915417827718616</v>
      </c>
      <c r="G1574">
        <v>0.073034441350100343</v>
      </c>
      <c r="L1574">
        <v>9.600830078125</v>
      </c>
      <c r="M1574">
        <v>0.0022228299153166176</v>
      </c>
      <c r="N1574">
        <v>4.4102781184180273</v>
      </c>
    </row>
    <row r="1575" spans="1:14">
      <c r="A1575">
        <v>7.865</v>
      </c>
      <c r="B1575">
        <v>0.0054724789963929345</v>
      </c>
      <c r="C1575">
        <v>-0.00017987354720642307</v>
      </c>
      <c r="D1575">
        <v>-0.0049664211948181021</v>
      </c>
      <c r="E1575">
        <v>-0.073875515272919273</v>
      </c>
      <c r="F1575">
        <v>0.0091564856995393611</v>
      </c>
      <c r="G1575">
        <v>0.073034441350100343</v>
      </c>
      <c r="L1575">
        <v>9.60693359375</v>
      </c>
      <c r="M1575">
        <v>0.002268495742776799</v>
      </c>
      <c r="N1575">
        <v>4.542065891897721</v>
      </c>
    </row>
    <row r="1576" spans="1:14">
      <c r="A1576">
        <v>7.87</v>
      </c>
      <c r="B1576">
        <v>0.0034432327908770943</v>
      </c>
      <c r="C1576">
        <v>-0.00010782048803211326</v>
      </c>
      <c r="D1576">
        <v>-0.0029790498281324807</v>
      </c>
      <c r="E1576">
        <v>-0.044313366193470649</v>
      </c>
      <c r="F1576">
        <v>0.0091573991640096775</v>
      </c>
      <c r="G1576">
        <v>0.073034441350100343</v>
      </c>
      <c r="L1576">
        <v>9.613037109375</v>
      </c>
      <c r="M1576">
        <v>0.0022653300731740908</v>
      </c>
      <c r="N1576">
        <v>3.0758895299625455</v>
      </c>
    </row>
    <row r="1577" spans="1:14">
      <c r="A1577">
        <v>7.875</v>
      </c>
      <c r="B1577">
        <v>0.00085713341538113438</v>
      </c>
      <c r="C1577">
        <v>-1.5292188302927896E-05</v>
      </c>
      <c r="D1577">
        <v>-0.00043019650087668359</v>
      </c>
      <c r="E1577">
        <v>-0.0063991729505406686</v>
      </c>
      <c r="F1577">
        <v>0.0091574557691330889</v>
      </c>
      <c r="G1577">
        <v>0.073034441350100343</v>
      </c>
      <c r="L1577">
        <v>9.619140625</v>
      </c>
      <c r="M1577">
        <v>0.0025328525084177623</v>
      </c>
      <c r="N1577">
        <v>2.0913262330066251</v>
      </c>
    </row>
    <row r="1578" spans="1:14">
      <c r="A1578">
        <v>7.88</v>
      </c>
      <c r="B1578">
        <v>-0.0019978383969624057</v>
      </c>
      <c r="C1578">
        <v>8.7414102880610715E-05</v>
      </c>
      <c r="D1578">
        <v>0.0023946834871282174</v>
      </c>
      <c r="E1578">
        <v>0.035620916871032235</v>
      </c>
      <c r="F1578">
        <v>0.0091577632935474565</v>
      </c>
      <c r="G1578">
        <v>0.073034441350100343</v>
      </c>
      <c r="L1578">
        <v>9.625244140625</v>
      </c>
      <c r="M1578">
        <v>0.003038323218145724</v>
      </c>
      <c r="N1578">
        <v>1.8751535280458846</v>
      </c>
    </row>
    <row r="1579" spans="1:14">
      <c r="A1579">
        <v>7.885</v>
      </c>
      <c r="B1579">
        <v>-0.0048194463368886973</v>
      </c>
      <c r="C1579">
        <v>0.00018937652808551385</v>
      </c>
      <c r="D1579">
        <v>0.0051945586699705237</v>
      </c>
      <c r="E1579">
        <v>0.077269060215811536</v>
      </c>
      <c r="F1579">
        <v>0.0091595528820731572</v>
      </c>
      <c r="G1579">
        <v>0.073034441350100343</v>
      </c>
      <c r="L1579">
        <v>9.63134765625</v>
      </c>
      <c r="M1579">
        <v>0.0033918373325902479</v>
      </c>
      <c r="N1579">
        <v>1.9344759268223377</v>
      </c>
    </row>
    <row r="1580" spans="1:14">
      <c r="A1580">
        <v>7.89</v>
      </c>
      <c r="B1580">
        <v>-0.0073816292565242357</v>
      </c>
      <c r="C1580">
        <v>0.00028233285300199168</v>
      </c>
      <c r="D1580">
        <v>0.0077431707102716173</v>
      </c>
      <c r="E1580">
        <v>0.11517966431529031</v>
      </c>
      <c r="F1580">
        <v>0.0091637510842215789</v>
      </c>
      <c r="G1580">
        <v>0.073034441350100343</v>
      </c>
      <c r="L1580">
        <v>9.637451171875</v>
      </c>
      <c r="M1580">
        <v>0.0032803791618436552</v>
      </c>
      <c r="N1580">
        <v>2.1638866819989784</v>
      </c>
    </row>
    <row r="1581" spans="1:14">
      <c r="A1581">
        <v>7.895</v>
      </c>
      <c r="B1581">
        <v>-0.0095758010754043478</v>
      </c>
      <c r="C1581">
        <v>0.00036223230227082841</v>
      </c>
      <c r="D1581">
        <v>0.00993077928826236</v>
      </c>
      <c r="E1581">
        <v>0.14772034191290262</v>
      </c>
      <c r="F1581">
        <v>0.00917081603466623</v>
      </c>
      <c r="G1581">
        <v>0.073034441350100343</v>
      </c>
      <c r="L1581">
        <v>9.6435546875</v>
      </c>
      <c r="M1581">
        <v>0.0026334019084657627</v>
      </c>
      <c r="N1581">
        <v>2.718323397729467</v>
      </c>
    </row>
    <row r="1582" spans="1:14">
      <c r="A1582">
        <v>7.9</v>
      </c>
      <c r="B1582">
        <v>-0.011392328522625922</v>
      </c>
      <c r="C1582">
        <v>0.00042863587134291711</v>
      </c>
      <c r="D1582">
        <v>0.011746218980587317</v>
      </c>
      <c r="E1582">
        <v>0.17472500733623633</v>
      </c>
      <c r="F1582">
        <v>0.00918081566371166</v>
      </c>
      <c r="G1582">
        <v>0.073034441350100343</v>
      </c>
      <c r="L1582">
        <v>9.649658203125</v>
      </c>
      <c r="M1582">
        <v>0.0016174750402650998</v>
      </c>
      <c r="N1582">
        <v>2.640600562732073</v>
      </c>
    </row>
    <row r="1583" spans="1:14">
      <c r="A1583">
        <v>7.905</v>
      </c>
      <c r="B1583">
        <v>-0.012860750227288477</v>
      </c>
      <c r="C1583">
        <v>0.00048258500360467277</v>
      </c>
      <c r="D1583">
        <v>0.013217741109941819</v>
      </c>
      <c r="E1583">
        <v>0.19661389901038456</v>
      </c>
      <c r="F1583">
        <v>0.00919355924507841</v>
      </c>
      <c r="G1583">
        <v>0.073034441350100343</v>
      </c>
      <c r="L1583">
        <v>9.65576171875</v>
      </c>
      <c r="M1583">
        <v>0.00077257575190628827</v>
      </c>
      <c r="N1583">
        <v>0.64140311338323941</v>
      </c>
    </row>
    <row r="1584" spans="1:14">
      <c r="A1584">
        <v>7.91</v>
      </c>
      <c r="B1584">
        <v>-0.013993002467019245</v>
      </c>
      <c r="C1584">
        <v>0.00052435698298026524</v>
      </c>
      <c r="D1584">
        <v>0.014356245555745675</v>
      </c>
      <c r="E1584">
        <v>0.21354915264171692</v>
      </c>
      <c r="F1584">
        <v>0.009208645474578071</v>
      </c>
      <c r="G1584">
        <v>0.073034441350100343</v>
      </c>
      <c r="L1584">
        <v>9.661865234375</v>
      </c>
      <c r="M1584">
        <v>0.0013131767870040115</v>
      </c>
      <c r="N1584">
        <v>0.68919152241211767</v>
      </c>
    </row>
    <row r="1585" spans="1:14">
      <c r="A1585">
        <v>7.915</v>
      </c>
      <c r="B1585">
        <v>-0.014742126858570317</v>
      </c>
      <c r="C1585">
        <v>0.00055217346645158774</v>
      </c>
      <c r="D1585">
        <v>0.015113967837604872</v>
      </c>
      <c r="E1585">
        <v>0.22482027158437246</v>
      </c>
      <c r="F1585">
        <v>0.009225390244202436</v>
      </c>
      <c r="G1585">
        <v>0.073034441350100343</v>
      </c>
      <c r="L1585">
        <v>9.66796875</v>
      </c>
      <c r="M1585">
        <v>0.0022443964050358873</v>
      </c>
      <c r="N1585">
        <v>0.95828324884818084</v>
      </c>
    </row>
    <row r="1586" spans="1:14">
      <c r="A1586">
        <v>7.92</v>
      </c>
      <c r="B1586">
        <v>-0.015008287648877534</v>
      </c>
      <c r="C1586">
        <v>0.00056231333119621514</v>
      </c>
      <c r="D1586">
        <v>0.015390094336116853</v>
      </c>
      <c r="E1586">
        <v>0.22892765324973818</v>
      </c>
      <c r="F1586">
        <v>0.009242745106749729</v>
      </c>
      <c r="G1586">
        <v>0.073034441350100343</v>
      </c>
      <c r="L1586">
        <v>9.674072265625</v>
      </c>
      <c r="M1586">
        <v>0.003042100829364216</v>
      </c>
      <c r="N1586">
        <v>1.2469278771924461</v>
      </c>
    </row>
    <row r="1587" spans="1:14">
      <c r="A1587">
        <v>7.925</v>
      </c>
      <c r="B1587">
        <v>-0.014675693542381383</v>
      </c>
      <c r="C1587">
        <v>0.000550475492086632</v>
      </c>
      <c r="D1587">
        <v>0.015063110198652929</v>
      </c>
      <c r="E1587">
        <v>0.22406376420496232</v>
      </c>
      <c r="F1587">
        <v>0.009259339300527759</v>
      </c>
      <c r="G1587">
        <v>0.073034441350100343</v>
      </c>
      <c r="L1587">
        <v>9.68017578125</v>
      </c>
      <c r="M1587">
        <v>0.0037195221668040075</v>
      </c>
      <c r="N1587">
        <v>1.6510968184460071</v>
      </c>
    </row>
    <row r="1588" spans="1:14">
      <c r="A1588">
        <v>7.9300000000000006</v>
      </c>
      <c r="B1588">
        <v>-0.013649610860195513</v>
      </c>
      <c r="C1588">
        <v>0.00051362608654059922</v>
      </c>
      <c r="D1588">
        <v>0.014045622893456249</v>
      </c>
      <c r="E1588">
        <v>0.20892864054016169</v>
      </c>
      <c r="F1588">
        <v>0.0092736941759896836</v>
      </c>
      <c r="G1588">
        <v>0.073034441350100343</v>
      </c>
      <c r="L1588">
        <v>9.686279296875</v>
      </c>
      <c r="M1588">
        <v>0.0043591055838637909</v>
      </c>
      <c r="N1588">
        <v>2.266817251833829</v>
      </c>
    </row>
    <row r="1589" spans="1:14">
      <c r="A1589">
        <v>7.935</v>
      </c>
      <c r="B1589">
        <v>-0.011943724503668797</v>
      </c>
      <c r="C1589">
        <v>0.00045196570041164895</v>
      </c>
      <c r="D1589">
        <v>0.012344326997339183</v>
      </c>
      <c r="E1589">
        <v>0.18362186408542033</v>
      </c>
      <c r="F1589">
        <v>0.0092846852072573528</v>
      </c>
      <c r="G1589">
        <v>0.073034441350100343</v>
      </c>
      <c r="L1589">
        <v>9.6923828125</v>
      </c>
      <c r="M1589">
        <v>0.0050082578541704083</v>
      </c>
      <c r="N1589">
        <v>3.0638713912050886</v>
      </c>
    </row>
    <row r="1590" spans="1:14">
      <c r="A1590">
        <v>7.94</v>
      </c>
      <c r="B1590">
        <v>-0.00968437924768039</v>
      </c>
      <c r="C1590">
        <v>0.00036992470463480254</v>
      </c>
      <c r="D1590">
        <v>0.010083219167593895</v>
      </c>
      <c r="E1590">
        <v>0.14998788511795919</v>
      </c>
      <c r="F1590">
        <v>0.0092919112822694334</v>
      </c>
      <c r="G1590">
        <v>0.073034441350100343</v>
      </c>
      <c r="L1590">
        <v>9.698486328125</v>
      </c>
      <c r="M1590">
        <v>0.0056254895642192226</v>
      </c>
      <c r="N1590">
        <v>3.6937530480937415</v>
      </c>
    </row>
    <row r="1591" spans="1:14">
      <c r="A1591">
        <v>7.945</v>
      </c>
      <c r="B1591">
        <v>-0.0071019621336452423</v>
      </c>
      <c r="C1591">
        <v>0.000275744436017421</v>
      </c>
      <c r="D1591">
        <v>0.0074911284187801717</v>
      </c>
      <c r="E1591">
        <v>0.11143053522935506</v>
      </c>
      <c r="F1591">
        <v>0.0092957973967791128</v>
      </c>
      <c r="G1591">
        <v>0.073034441350100343</v>
      </c>
      <c r="L1591">
        <v>9.70458984375</v>
      </c>
      <c r="M1591">
        <v>0.0060901231222237331</v>
      </c>
      <c r="N1591">
        <v>3.9498569326307056</v>
      </c>
    </row>
    <row r="1592" spans="1:14">
      <c r="A1592">
        <v>7.95</v>
      </c>
      <c r="B1592">
        <v>-0.0044814923835399473</v>
      </c>
      <c r="C1592">
        <v>0.00017974105734106457</v>
      </c>
      <c r="D1592">
        <v>0.0048528296712265252</v>
      </c>
      <c r="E1592">
        <v>0.07218584135949456</v>
      </c>
      <c r="F1592">
        <v>0.0092973448025567233</v>
      </c>
      <c r="G1592">
        <v>0.073034441350100343</v>
      </c>
      <c r="L1592">
        <v>9.710693359375</v>
      </c>
      <c r="M1592">
        <v>0.0062811148356123753</v>
      </c>
      <c r="N1592">
        <v>4.1324449348082828</v>
      </c>
    </row>
    <row r="1593" spans="1:14">
      <c r="A1593">
        <v>7.955</v>
      </c>
      <c r="B1593">
        <v>-0.0020913612608860332</v>
      </c>
      <c r="C1593">
        <v>9.1737590003489E-05</v>
      </c>
      <c r="D1593">
        <v>0.0024379113302077779</v>
      </c>
      <c r="E1593">
        <v>0.036263931036840696</v>
      </c>
      <c r="F1593">
        <v>0.0092976817925516323</v>
      </c>
      <c r="G1593">
        <v>0.073034441350100343</v>
      </c>
      <c r="L1593">
        <v>9.716796875</v>
      </c>
      <c r="M1593">
        <v>0.0061822897029885767</v>
      </c>
      <c r="N1593">
        <v>4.60022726411856</v>
      </c>
    </row>
    <row r="1594" spans="1:14">
      <c r="A1594">
        <v>7.96</v>
      </c>
      <c r="B1594">
        <v>-0.00011383525016228028</v>
      </c>
      <c r="C1594">
        <v>1.8518679365694757E-05</v>
      </c>
      <c r="D1594">
        <v>0.00043127778062160212</v>
      </c>
      <c r="E1594">
        <v>0.0064152569867463316</v>
      </c>
      <c r="F1594">
        <v>0.009297682790969675</v>
      </c>
      <c r="G1594">
        <v>0.073034441350100343</v>
      </c>
      <c r="L1594">
        <v>9.722900390625</v>
      </c>
      <c r="M1594">
        <v>0.0059396675140922636</v>
      </c>
      <c r="N1594">
        <v>5.6712095228632373</v>
      </c>
    </row>
    <row r="1595" spans="1:14">
      <c r="A1595">
        <v>7.965</v>
      </c>
      <c r="B1595">
        <v>0.0013971892400590647</v>
      </c>
      <c r="C1595">
        <v>-3.7761852342203015E-05</v>
      </c>
      <c r="D1595">
        <v>-0.00110955008974211</v>
      </c>
      <c r="E1595">
        <v>-0.016504557584913884</v>
      </c>
      <c r="F1595">
        <v>0.0092978331984215</v>
      </c>
      <c r="G1595">
        <v>0.073034441350100343</v>
      </c>
      <c r="L1595">
        <v>9.72900390625</v>
      </c>
      <c r="M1595">
        <v>0.0057834572217218046</v>
      </c>
      <c r="N1595">
        <v>6.7160478024919756</v>
      </c>
    </row>
    <row r="1596" spans="1:14">
      <c r="A1596">
        <v>7.97</v>
      </c>
      <c r="B1596">
        <v>0.0025143221680133145</v>
      </c>
      <c r="C1596">
        <v>-7.9592459588136746E-05</v>
      </c>
      <c r="D1596">
        <v>-0.0022538759050212691</v>
      </c>
      <c r="E1596">
        <v>-0.033526404087191375</v>
      </c>
      <c r="F1596">
        <v>0.00929832027891526</v>
      </c>
      <c r="G1596">
        <v>0.073034441350100343</v>
      </c>
      <c r="L1596">
        <v>9.735107421875</v>
      </c>
      <c r="M1596">
        <v>0.0058088859240116976</v>
      </c>
      <c r="N1596">
        <v>5.7419219687951122</v>
      </c>
    </row>
    <row r="1597" spans="1:14">
      <c r="A1597">
        <v>7.975</v>
      </c>
      <c r="B1597">
        <v>0.003392167777095893</v>
      </c>
      <c r="C1597">
        <v>-0.00011252605067797242</v>
      </c>
      <c r="D1597">
        <v>-0.0031542750371097278</v>
      </c>
      <c r="E1597">
        <v>-0.046919841177007204</v>
      </c>
      <c r="F1597">
        <v>0.0092992068499483643</v>
      </c>
      <c r="G1597">
        <v>0.073034441350100343</v>
      </c>
      <c r="L1597">
        <v>9.7412109375</v>
      </c>
      <c r="M1597">
        <v>0.0058534979803732618</v>
      </c>
      <c r="N1597">
        <v>4.5412276541206333</v>
      </c>
    </row>
    <row r="1598" spans="1:14">
      <c r="A1598">
        <v>7.98</v>
      </c>
      <c r="B1598">
        <v>0.0041984195038272127</v>
      </c>
      <c r="C1598">
        <v>-0.00014267617426414906</v>
      </c>
      <c r="D1598">
        <v>-0.0039781589099741107</v>
      </c>
      <c r="E1598">
        <v>-0.059175113785864895</v>
      </c>
      <c r="F1598">
        <v>0.0093005649461998779</v>
      </c>
      <c r="G1598">
        <v>0.073034626214515411</v>
      </c>
      <c r="L1598">
        <v>9.747314453125</v>
      </c>
      <c r="M1598">
        <v>0.0056401705561771225</v>
      </c>
      <c r="N1598">
        <v>3.7685176917500391</v>
      </c>
    </row>
    <row r="1599" spans="1:14">
      <c r="A1599">
        <v>7.985</v>
      </c>
      <c r="B1599">
        <v>0.0050496975817692366</v>
      </c>
      <c r="C1599">
        <v>-0.00017435128420879753</v>
      </c>
      <c r="D1599">
        <v>-0.0048432867348609104</v>
      </c>
      <c r="E1599">
        <v>-0.072043890181056044</v>
      </c>
      <c r="F1599">
        <v>0.0093025296162655442</v>
      </c>
      <c r="G1599">
        <v>0.073050802811252549</v>
      </c>
      <c r="L1599">
        <v>9.75341796875</v>
      </c>
      <c r="M1599">
        <v>0.0049571341067680668</v>
      </c>
      <c r="N1599">
        <v>2.9568714233594489</v>
      </c>
    </row>
    <row r="1600" spans="1:14">
      <c r="A1600">
        <v>7.99</v>
      </c>
      <c r="B1600">
        <v>0.0059778046788593921</v>
      </c>
      <c r="C1600">
        <v>-0.00020879075997374999</v>
      </c>
      <c r="D1600">
        <v>-0.0057834190514171081</v>
      </c>
      <c r="E1600">
        <v>-0.086028358389829487</v>
      </c>
      <c r="F1600">
        <v>0.0093052828452315113</v>
      </c>
      <c r="G1600">
        <v>0.073065132561170282</v>
      </c>
      <c r="L1600">
        <v>9.759521484375</v>
      </c>
      <c r="M1600">
        <v>0.0037226218474192383</v>
      </c>
      <c r="N1600">
        <v>1.9145065580337806</v>
      </c>
    </row>
    <row r="1601" spans="1:14">
      <c r="A1601">
        <v>7.995</v>
      </c>
      <c r="B1601">
        <v>0.006936990867047803</v>
      </c>
      <c r="C1601">
        <v>-0.00024439657222393184</v>
      </c>
      <c r="D1601">
        <v>-0.0067548455686100919</v>
      </c>
      <c r="E1601">
        <v>-0.10047832783307512</v>
      </c>
      <c r="F1601">
        <v>0.0093089905157544076</v>
      </c>
      <c r="G1601">
        <v>0.073077519988034426</v>
      </c>
      <c r="L1601">
        <v>9.765625</v>
      </c>
      <c r="M1601">
        <v>0.0020025735076540031</v>
      </c>
      <c r="N1601">
        <v>0.88262454395165391</v>
      </c>
    </row>
    <row r="1602" spans="1:14">
      <c r="A1602">
        <v>8</v>
      </c>
      <c r="B1602">
        <v>0.0078424384509694911</v>
      </c>
      <c r="C1602">
        <v>-0.0002781067958386501</v>
      </c>
      <c r="D1602">
        <v>-0.0076740451281065193</v>
      </c>
      <c r="E1602">
        <v>-0.11415142128058448</v>
      </c>
      <c r="F1602">
        <v>0.0093137292366125887</v>
      </c>
      <c r="G1602">
        <v>0.073091292617086523</v>
      </c>
      <c r="L1602">
        <v>9.771728515625</v>
      </c>
      <c r="M1602">
        <v>0.0002506434620283812</v>
      </c>
      <c r="N1602">
        <v>0.10099391879235656</v>
      </c>
    </row>
    <row r="1603" spans="1:14">
      <c r="A1603">
        <v>8.005</v>
      </c>
      <c r="B1603">
        <v>0.0086157182199724479</v>
      </c>
      <c r="C1603">
        <v>-0.0003070437843724181</v>
      </c>
      <c r="D1603">
        <v>-0.0084626941855663572</v>
      </c>
      <c r="E1603">
        <v>-0.12588257601029956</v>
      </c>
      <c r="F1603">
        <v>0.0093194485232416125</v>
      </c>
      <c r="G1603">
        <v>0.073102511523844352</v>
      </c>
      <c r="L1603">
        <v>9.77783203125</v>
      </c>
      <c r="M1603">
        <v>0.0019853189998397872</v>
      </c>
      <c r="N1603">
        <v>0.80993852390544241</v>
      </c>
    </row>
    <row r="1604" spans="1:14">
      <c r="A1604">
        <v>8.01</v>
      </c>
      <c r="B1604">
        <v>0.0092133772798249722</v>
      </c>
      <c r="C1604">
        <v>-0.0003295745279790644</v>
      </c>
      <c r="D1604">
        <v>-0.0090764945124194325</v>
      </c>
      <c r="E1604">
        <v>-0.13501285587223905</v>
      </c>
      <c r="F1604">
        <v>0.0093259888071298737</v>
      </c>
      <c r="G1604">
        <v>0.073109217195987522</v>
      </c>
      <c r="L1604">
        <v>9.783935546875</v>
      </c>
      <c r="M1604">
        <v>0.0035366457120522138</v>
      </c>
      <c r="N1604">
        <v>1.630426610654075</v>
      </c>
    </row>
    <row r="1605" spans="1:14">
      <c r="A1605">
        <v>8.015</v>
      </c>
      <c r="B1605">
        <v>0.0096286262408363313</v>
      </c>
      <c r="C1605">
        <v>-0.00034540247890413122</v>
      </c>
      <c r="D1605">
        <v>-0.0095075597277895912</v>
      </c>
      <c r="E1605">
        <v>-0.14142495095087018</v>
      </c>
      <c r="F1605">
        <v>0.00933313192055573</v>
      </c>
      <c r="G1605">
        <v>0.073112979486165783</v>
      </c>
      <c r="L1605">
        <v>9.7900390625</v>
      </c>
      <c r="M1605">
        <v>0.0044777788547584931</v>
      </c>
      <c r="N1605">
        <v>2.5976727813850435</v>
      </c>
    </row>
    <row r="1606" spans="1:14">
      <c r="A1606">
        <v>8.02</v>
      </c>
      <c r="B1606">
        <v>0.0098731409893442583</v>
      </c>
      <c r="C1606">
        <v>-0.00035493220057405365</v>
      </c>
      <c r="D1606">
        <v>-0.0097668215404565165</v>
      </c>
      <c r="E1606">
        <v>-0.14528147041429068</v>
      </c>
      <c r="F1606">
        <v>0.0093406424329368441</v>
      </c>
      <c r="G1606">
        <v>0.073114447635434315</v>
      </c>
      <c r="L1606">
        <v>9.796142578125</v>
      </c>
      <c r="M1606">
        <v>0.0047662119070964312</v>
      </c>
      <c r="N1606">
        <v>3.9691265119431627</v>
      </c>
    </row>
    <row r="1607" spans="1:14">
      <c r="A1607">
        <v>8.025</v>
      </c>
      <c r="B1607">
        <v>0.0099573536158525846</v>
      </c>
      <c r="C1607">
        <v>-0.00035854392493696617</v>
      </c>
      <c r="D1607">
        <v>-0.0098650267780369932</v>
      </c>
      <c r="E1607">
        <v>-0.14674227332330028</v>
      </c>
      <c r="F1607">
        <v>0.0093482816130505721</v>
      </c>
      <c r="G1607">
        <v>0.073114447635434315</v>
      </c>
      <c r="L1607">
        <v>9.80224609375</v>
      </c>
      <c r="M1607">
        <v>0.0044746052915032265</v>
      </c>
      <c r="N1607">
        <v>7.0308620748878035</v>
      </c>
    </row>
    <row r="1608" spans="1:14">
      <c r="A1608">
        <v>8.03</v>
      </c>
      <c r="B1608">
        <v>0.0098831880188819925</v>
      </c>
      <c r="C1608">
        <v>-0.00035632230505909724</v>
      </c>
      <c r="D1608">
        <v>-0.0098036571444584</v>
      </c>
      <c r="E1608">
        <v>-0.14582940002381869</v>
      </c>
      <c r="F1608">
        <v>0.0093558074187883745</v>
      </c>
      <c r="G1608">
        <v>0.073114447635434315</v>
      </c>
      <c r="L1608">
        <v>9.808349609375</v>
      </c>
      <c r="M1608">
        <v>0.0036625132023013237</v>
      </c>
      <c r="N1608">
        <v>7.4354362663467812</v>
      </c>
    </row>
    <row r="1609" spans="1:14">
      <c r="A1609">
        <v>8.035</v>
      </c>
      <c r="B1609">
        <v>0.009650166294849525</v>
      </c>
      <c r="C1609">
        <v>-0.00034825879100944555</v>
      </c>
      <c r="D1609">
        <v>-0.0095809282114498132</v>
      </c>
      <c r="E1609">
        <v>-0.14251630714531596</v>
      </c>
      <c r="F1609">
        <v>0.0093629825274641268</v>
      </c>
      <c r="G1609">
        <v>0.073114447635434315</v>
      </c>
      <c r="L1609">
        <v>9.814453125</v>
      </c>
      <c r="M1609">
        <v>0.0024376173318290534</v>
      </c>
      <c r="N1609">
        <v>2.0467898233412107</v>
      </c>
    </row>
    <row r="1610" spans="1:14">
      <c r="A1610">
        <v>8.0400000000000009</v>
      </c>
      <c r="B1610">
        <v>0.0092624952949709478</v>
      </c>
      <c r="C1610">
        <v>-0.00033450817164952615</v>
      </c>
      <c r="D1610">
        <v>-0.0092011713995216061</v>
      </c>
      <c r="E1610">
        <v>-0.13686742456788389</v>
      </c>
      <c r="F1610">
        <v>0.0093695927318733965</v>
      </c>
      <c r="G1610">
        <v>0.073114447635434315</v>
      </c>
      <c r="L1610">
        <v>9.820556640625</v>
      </c>
      <c r="M1610">
        <v>0.0017135244195258894</v>
      </c>
      <c r="N1610">
        <v>0.90318067937854973</v>
      </c>
    </row>
    <row r="1611" spans="1:14">
      <c r="A1611">
        <v>8.045</v>
      </c>
      <c r="B1611">
        <v>0.0087272002976931679</v>
      </c>
      <c r="C1611">
        <v>-0.00031546299260171065</v>
      </c>
      <c r="D1611">
        <v>-0.0086753207843179563</v>
      </c>
      <c r="E1611">
        <v>-0.12904539666672959</v>
      </c>
      <c r="F1611">
        <v>0.0093754609841492018</v>
      </c>
      <c r="G1611">
        <v>0.073114447635434315</v>
      </c>
      <c r="L1611">
        <v>9.82666015625</v>
      </c>
      <c r="M1611">
        <v>0.0029988482164438573</v>
      </c>
      <c r="N1611">
        <v>1.3081797315330699</v>
      </c>
    </row>
    <row r="1612" spans="1:14">
      <c r="A1612">
        <v>8.05</v>
      </c>
      <c r="B1612">
        <v>0.0080548230458805017</v>
      </c>
      <c r="C1612">
        <v>-0.00029155258443374791</v>
      </c>
      <c r="D1612">
        <v>-0.0080153520649514122</v>
      </c>
      <c r="E1612">
        <v>-0.11922836196615226</v>
      </c>
      <c r="F1612">
        <v>0.0093804598432603511</v>
      </c>
      <c r="G1612">
        <v>0.073114447635434315</v>
      </c>
      <c r="L1612">
        <v>9.832763671875</v>
      </c>
      <c r="M1612">
        <v>0.0046789554126655019</v>
      </c>
      <c r="N1612">
        <v>2.120014763595123</v>
      </c>
    </row>
    <row r="1613" spans="1:14">
      <c r="A1613">
        <v>8.055</v>
      </c>
      <c r="B1613">
        <v>0.0072430356289800964</v>
      </c>
      <c r="C1613">
        <v>-0.00026257890367834783</v>
      </c>
      <c r="D1613">
        <v>-0.0072159514667306489</v>
      </c>
      <c r="E1613">
        <v>-0.10733727806761841</v>
      </c>
      <c r="F1613">
        <v>0.00938450187883788</v>
      </c>
      <c r="G1613">
        <v>0.073114447635434315</v>
      </c>
      <c r="L1613">
        <v>9.8388671875</v>
      </c>
      <c r="M1613">
        <v>0.0056519023515121582</v>
      </c>
      <c r="N1613">
        <v>3.4674044621901894</v>
      </c>
    </row>
    <row r="1614" spans="1:14">
      <c r="A1614">
        <v>8.06</v>
      </c>
      <c r="B1614">
        <v>0.0062542499255642311</v>
      </c>
      <c r="C1614">
        <v>-0.00022717845871604879</v>
      </c>
      <c r="D1614">
        <v>-0.0062397176861536709</v>
      </c>
      <c r="E1614">
        <v>-0.092815800581535851</v>
      </c>
      <c r="F1614">
        <v>0.00938751564361526</v>
      </c>
      <c r="G1614">
        <v>0.073114447635434315</v>
      </c>
      <c r="L1614">
        <v>9.844970703125</v>
      </c>
      <c r="M1614">
        <v>0.005538129603054321</v>
      </c>
      <c r="N1614">
        <v>7.6003856010543558</v>
      </c>
    </row>
    <row r="1615" spans="1:14">
      <c r="A1615">
        <v>8.065</v>
      </c>
      <c r="B1615">
        <v>0.0050273626714961448</v>
      </c>
      <c r="C1615">
        <v>-0.00018311017052000705</v>
      </c>
      <c r="D1615">
        <v>-0.0050252024707821332</v>
      </c>
      <c r="E1615">
        <v>-0.074749886752884229</v>
      </c>
      <c r="F1615">
        <v>0.0093894629725684089</v>
      </c>
      <c r="G1615">
        <v>0.073114447635434315</v>
      </c>
      <c r="L1615">
        <v>9.85107421875</v>
      </c>
      <c r="M1615">
        <v>0.0044422389352715636</v>
      </c>
      <c r="N1615">
        <v>13.071139577293625</v>
      </c>
    </row>
    <row r="1616" spans="1:14">
      <c r="A1616">
        <v>8.07</v>
      </c>
      <c r="B1616">
        <v>0.00350939207155118</v>
      </c>
      <c r="C1616">
        <v>-0.00012839628326593241</v>
      </c>
      <c r="D1616">
        <v>-0.0035184616173283625</v>
      </c>
      <c r="E1616">
        <v>-0.05233711655775939</v>
      </c>
      <c r="F1616">
        <v>0.0093904118774261244</v>
      </c>
      <c r="G1616">
        <v>0.073114447635434315</v>
      </c>
      <c r="L1616">
        <v>9.857177734375</v>
      </c>
      <c r="M1616">
        <v>0.0030026265663440459</v>
      </c>
      <c r="N1616">
        <v>2.9161622897173314</v>
      </c>
    </row>
    <row r="1617" spans="1:14">
      <c r="A1617">
        <v>8.075</v>
      </c>
      <c r="B1617">
        <v>0.0016960309971110628</v>
      </c>
      <c r="C1617">
        <v>-6.2793522215226892E-05</v>
      </c>
      <c r="D1617">
        <v>-0.0017135674139533293</v>
      </c>
      <c r="E1617">
        <v>-0.025489315282555772</v>
      </c>
      <c r="F1617">
        <v>0.0093906335063610024</v>
      </c>
      <c r="G1617">
        <v>0.073114447635434315</v>
      </c>
      <c r="L1617">
        <v>9.86328125</v>
      </c>
      <c r="M1617">
        <v>0.0024607761079312334</v>
      </c>
      <c r="N1617">
        <v>1.8757685860658522</v>
      </c>
    </row>
    <row r="1618" spans="1:14">
      <c r="A1618">
        <v>8.08</v>
      </c>
      <c r="B1618">
        <v>-0.000341952905112648</v>
      </c>
      <c r="C1618">
        <v>1.1230565175889193E-05</v>
      </c>
      <c r="D1618">
        <v>0.00032077008178397836</v>
      </c>
      <c r="E1618">
        <v>0.0047714549665366784</v>
      </c>
      <c r="F1618">
        <v>0.0093906425156700356</v>
      </c>
      <c r="G1618">
        <v>0.073114447635434315</v>
      </c>
      <c r="L1618">
        <v>9.869384765625</v>
      </c>
      <c r="M1618">
        <v>0.003033172260523517</v>
      </c>
      <c r="N1618">
        <v>2.6908990997168023</v>
      </c>
    </row>
    <row r="1619" spans="1:14">
      <c r="A1619">
        <v>8.085</v>
      </c>
      <c r="B1619">
        <v>-0.0024638884776246894</v>
      </c>
      <c r="C1619">
        <v>8.8638641106885842E-05</v>
      </c>
      <c r="D1619">
        <v>0.00244555017626452</v>
      </c>
      <c r="E1619">
        <v>0.03637755887193473</v>
      </c>
      <c r="F1619">
        <v>0.0093911102518688238</v>
      </c>
      <c r="G1619">
        <v>0.073114447635434315</v>
      </c>
      <c r="L1619">
        <v>9.87548828125</v>
      </c>
      <c r="M1619">
        <v>0.0033406791014318148</v>
      </c>
      <c r="N1619">
        <v>4.593791232584878</v>
      </c>
    </row>
    <row r="1620" spans="1:14">
      <c r="A1620">
        <v>8.09</v>
      </c>
      <c r="B1620">
        <v>-0.00449569829387462</v>
      </c>
      <c r="C1620">
        <v>0.00016310369871412302</v>
      </c>
      <c r="D1620">
        <v>0.0044870767610503985</v>
      </c>
      <c r="E1620">
        <v>0.066745266820624677</v>
      </c>
      <c r="F1620">
        <v>0.0093926674834574671</v>
      </c>
      <c r="G1620">
        <v>0.073114447635434315</v>
      </c>
      <c r="L1620">
        <v>9.881591796875</v>
      </c>
      <c r="M1620">
        <v>0.0027528478984205707</v>
      </c>
      <c r="N1620">
        <v>3.5846443575224818</v>
      </c>
    </row>
    <row r="1621" spans="1:14">
      <c r="A1621">
        <v>8.095</v>
      </c>
      <c r="B1621">
        <v>-0.0062803059170479375</v>
      </c>
      <c r="C1621">
        <v>0.00022883379599069269</v>
      </c>
      <c r="D1621">
        <v>0.0062871121424784267</v>
      </c>
      <c r="E1621">
        <v>0.093520793119366591</v>
      </c>
      <c r="F1621">
        <v>0.0093957064119894827</v>
      </c>
      <c r="G1621">
        <v>0.073114447635434315</v>
      </c>
      <c r="L1621">
        <v>9.8876953125</v>
      </c>
      <c r="M1621">
        <v>0.0012567250191095642</v>
      </c>
      <c r="N1621">
        <v>1.1167322550212744</v>
      </c>
    </row>
    <row r="1622" spans="1:14">
      <c r="A1622">
        <v>8.1</v>
      </c>
      <c r="B1622">
        <v>-0.0077183880801612852</v>
      </c>
      <c r="C1622">
        <v>0.00028208214038721077</v>
      </c>
      <c r="D1622">
        <v>0.0077439464021568866</v>
      </c>
      <c r="E1622">
        <v>0.11519120273208369</v>
      </c>
      <c r="F1622">
        <v>0.0094002964059164765</v>
      </c>
      <c r="G1622">
        <v>0.073114447635434315</v>
      </c>
      <c r="L1622">
        <v>9.893798828125</v>
      </c>
      <c r="M1622">
        <v>0.000857347559712629</v>
      </c>
      <c r="N1622">
        <v>0.70966714488805116</v>
      </c>
    </row>
    <row r="1623" spans="1:14">
      <c r="A1623">
        <v>8.105</v>
      </c>
      <c r="B1623">
        <v>-0.0087818328779245974</v>
      </c>
      <c r="C1623">
        <v>0.00032169301023407141</v>
      </c>
      <c r="D1623">
        <v>0.0088268656201935733</v>
      </c>
      <c r="E1623">
        <v>0.1312996261003794</v>
      </c>
      <c r="F1623">
        <v>0.0094062383590880864</v>
      </c>
      <c r="G1623">
        <v>0.073114447635434315</v>
      </c>
      <c r="L1623">
        <v>9.89990234375</v>
      </c>
      <c r="M1623">
        <v>0.0031061842163140111</v>
      </c>
      <c r="N1623">
        <v>3.5401176815839759</v>
      </c>
    </row>
    <row r="1624" spans="1:14">
      <c r="A1624">
        <v>8.11</v>
      </c>
      <c r="B1624">
        <v>-0.0094981912351071625</v>
      </c>
      <c r="C1624">
        <v>0.0003485686948411345</v>
      </c>
      <c r="D1624">
        <v>0.0095612278289213884</v>
      </c>
      <c r="E1624">
        <v>0.14222326395520565</v>
      </c>
      <c r="F1624">
        <v>0.009413189253757245</v>
      </c>
      <c r="G1624">
        <v>0.073114447635434315</v>
      </c>
      <c r="L1624">
        <v>9.906005859375</v>
      </c>
      <c r="M1624">
        <v>0.0049836535373030877</v>
      </c>
      <c r="N1624">
        <v>21.655979819391465</v>
      </c>
    </row>
    <row r="1625" spans="1:14">
      <c r="A1625">
        <v>8.115</v>
      </c>
      <c r="B1625">
        <v>-0.0099174657009525238</v>
      </c>
      <c r="C1625">
        <v>0.00036447510009574225</v>
      </c>
      <c r="D1625">
        <v>0.0099957122591844572</v>
      </c>
      <c r="E1625">
        <v>0.14868621985536881</v>
      </c>
      <c r="F1625">
        <v>0.00942076735325438</v>
      </c>
      <c r="G1625">
        <v>0.073114447635434315</v>
      </c>
      <c r="L1625">
        <v>9.912109375</v>
      </c>
      <c r="M1625">
        <v>0.0060829322325241224</v>
      </c>
      <c r="N1625">
        <v>11.34247106156241</v>
      </c>
    </row>
    <row r="1626" spans="1:14">
      <c r="A1626">
        <v>8.120000000000001</v>
      </c>
      <c r="B1626">
        <v>-0.010079332389273575</v>
      </c>
      <c r="C1626">
        <v>0.00037085987586221329</v>
      </c>
      <c r="D1626">
        <v>0.01017008170420926</v>
      </c>
      <c r="E1626">
        <v>0.15127996535011273</v>
      </c>
      <c r="F1626">
        <v>0.0094285948414861674</v>
      </c>
      <c r="G1626">
        <v>0.073114447635434315</v>
      </c>
      <c r="L1626">
        <v>9.918212890625</v>
      </c>
      <c r="M1626">
        <v>0.00624107292079927</v>
      </c>
      <c r="N1626">
        <v>5.2302700695436162</v>
      </c>
    </row>
    <row r="1627" spans="1:14">
      <c r="A1627">
        <v>8.125</v>
      </c>
      <c r="B1627">
        <v>-0.0099971788389470462</v>
      </c>
      <c r="C1627">
        <v>0.00036824089869330015</v>
      </c>
      <c r="D1627">
        <v>0.010097735741105325</v>
      </c>
      <c r="E1627">
        <v>0.15020381914894171</v>
      </c>
      <c r="F1627">
        <v>0.0094362952508108139</v>
      </c>
      <c r="G1627">
        <v>0.073114447635434315</v>
      </c>
      <c r="L1627">
        <v>9.92431640625</v>
      </c>
      <c r="M1627">
        <v>0.0055890992183453923</v>
      </c>
      <c r="N1627">
        <v>3.4685853987059381</v>
      </c>
    </row>
    <row r="1628" spans="1:14">
      <c r="A1628">
        <v>8.13</v>
      </c>
      <c r="B1628">
        <v>-0.0096616732107277555</v>
      </c>
      <c r="C1628">
        <v>0.00035630667439978073</v>
      </c>
      <c r="D1628">
        <v>0.0097681018498285178</v>
      </c>
      <c r="E1628">
        <v>0.1453005150161992</v>
      </c>
      <c r="F1628">
        <v>0.0094434874809731714</v>
      </c>
      <c r="G1628">
        <v>0.073114447635434315</v>
      </c>
      <c r="L1628">
        <v>9.930419921875</v>
      </c>
      <c r="M1628">
        <v>0.0044803623565500932</v>
      </c>
      <c r="N1628">
        <v>2.5337947326458718</v>
      </c>
    </row>
    <row r="1629" spans="1:14">
      <c r="A1629">
        <v>8.135</v>
      </c>
      <c r="B1629">
        <v>-0.0090539643653240083</v>
      </c>
      <c r="C1629">
        <v>0.00033450368878378586</v>
      </c>
      <c r="D1629">
        <v>0.0091660334242376733</v>
      </c>
      <c r="E1629">
        <v>0.13634474718553538</v>
      </c>
      <c r="F1629">
        <v>0.0094498033985015925</v>
      </c>
      <c r="G1629">
        <v>0.073114447635434315</v>
      </c>
      <c r="L1629">
        <v>9.9365234375</v>
      </c>
      <c r="M1629">
        <v>0.0033092072550933329</v>
      </c>
      <c r="N1629">
        <v>1.9057883047559665</v>
      </c>
    </row>
    <row r="1630" spans="1:14">
      <c r="A1630">
        <v>8.14</v>
      </c>
      <c r="B1630">
        <v>-0.0081790126896943271</v>
      </c>
      <c r="C1630">
        <v>0.00030305950153565263</v>
      </c>
      <c r="D1630">
        <v>0.008298080458953843</v>
      </c>
      <c r="E1630">
        <v>0.12343394682693841</v>
      </c>
      <c r="F1630">
        <v>0.0094549575912162755</v>
      </c>
      <c r="G1630">
        <v>0.073114447635434315</v>
      </c>
      <c r="L1630">
        <v>9.942626953125</v>
      </c>
      <c r="M1630">
        <v>0.0023050085218080563</v>
      </c>
      <c r="N1630">
        <v>1.4161211774808165</v>
      </c>
    </row>
    <row r="1631" spans="1:14">
      <c r="A1631">
        <v>8.145</v>
      </c>
      <c r="B1631">
        <v>-0.0070894342572372726</v>
      </c>
      <c r="C1631">
        <v>0.00026373582552204067</v>
      </c>
      <c r="D1631">
        <v>0.0072132174515792385</v>
      </c>
      <c r="E1631">
        <v>0.10729660959224117</v>
      </c>
      <c r="F1631">
        <v>0.0094588300075897618</v>
      </c>
      <c r="G1631">
        <v>0.073114447635434315</v>
      </c>
      <c r="L1631">
        <v>9.94873046875</v>
      </c>
      <c r="M1631">
        <v>0.0014749756550850094</v>
      </c>
      <c r="N1631">
        <v>0.95949444835172482</v>
      </c>
    </row>
    <row r="1632" spans="1:14">
      <c r="A1632">
        <v>8.15</v>
      </c>
      <c r="B1632">
        <v>-0.0058794453767871194</v>
      </c>
      <c r="C1632">
        <v>0.00021991090188458858</v>
      </c>
      <c r="D1632">
        <v>0.00600495109046419</v>
      </c>
      <c r="E1632">
        <v>0.089323647470654827</v>
      </c>
      <c r="F1632">
        <v>0.00946149337823341</v>
      </c>
      <c r="G1632">
        <v>0.073114447635434315</v>
      </c>
      <c r="L1632">
        <v>9.954833984375</v>
      </c>
      <c r="M1632">
        <v>0.00078755124437178176</v>
      </c>
      <c r="N1632">
        <v>0.5197962244342309</v>
      </c>
    </row>
    <row r="1633" spans="1:14">
      <c r="A1633">
        <v>8.155</v>
      </c>
      <c r="B1633">
        <v>-0.0046737251326683573</v>
      </c>
      <c r="C1633">
        <v>0.00017610111186694026</v>
      </c>
      <c r="D1633">
        <v>0.004797926946129104</v>
      </c>
      <c r="E1633">
        <v>0.071369163323670423</v>
      </c>
      <c r="F1633">
        <v>0.0094631763825257786</v>
      </c>
      <c r="G1633">
        <v>0.073114447635434315</v>
      </c>
      <c r="L1633">
        <v>9.9609375</v>
      </c>
      <c r="M1633">
        <v>0.00036877848085340874</v>
      </c>
      <c r="N1633">
        <v>0.23523299495489741</v>
      </c>
    </row>
    <row r="1634" spans="1:14">
      <c r="A1634">
        <v>8.16</v>
      </c>
      <c r="B1634">
        <v>-0.0036011763808431944</v>
      </c>
      <c r="C1634">
        <v>0.00013702302819274974</v>
      </c>
      <c r="D1634">
        <v>0.003721967796222051</v>
      </c>
      <c r="E1634">
        <v>0.05536427096880301</v>
      </c>
      <c r="F1634">
        <v>0.0094641755715961576</v>
      </c>
      <c r="G1634">
        <v>0.073114447635434315</v>
      </c>
      <c r="L1634">
        <v>9.967041015625</v>
      </c>
      <c r="M1634">
        <v>0.00031921639021571932</v>
      </c>
      <c r="N1634">
        <v>0.19206391301324863</v>
      </c>
    </row>
    <row r="1635" spans="1:14">
      <c r="A1635">
        <v>8.1650000000000009</v>
      </c>
      <c r="B1635">
        <v>-0.0027633914264566825</v>
      </c>
      <c r="C1635">
        <v>0.00010643134330270778</v>
      </c>
      <c r="D1635">
        <v>0.0028801312990393885</v>
      </c>
      <c r="E1635">
        <v>0.042841953073210905</v>
      </c>
      <c r="F1635">
        <v>0.0094647639323563511</v>
      </c>
      <c r="G1635">
        <v>0.073114447635434315</v>
      </c>
      <c r="L1635">
        <v>9.97314453125</v>
      </c>
      <c r="M1635">
        <v>0.00053108067722198429</v>
      </c>
      <c r="N1635">
        <v>0.30688137590270603</v>
      </c>
    </row>
    <row r="1636" spans="1:14">
      <c r="A1636">
        <v>8.17</v>
      </c>
      <c r="B1636">
        <v>-0.0022052648174253676</v>
      </c>
      <c r="C1636">
        <v>8.60456007317073E-05</v>
      </c>
      <c r="D1636">
        <v>0.0023193723909326414</v>
      </c>
      <c r="E1636">
        <v>0.034500664315123039</v>
      </c>
      <c r="F1636">
        <v>0.0094651386295034282</v>
      </c>
      <c r="G1636">
        <v>0.073114447635434315</v>
      </c>
      <c r="L1636">
        <v>9.979248046875</v>
      </c>
      <c r="M1636">
        <v>0.0012375418897547915</v>
      </c>
      <c r="N1636">
        <v>0.72660280309402336</v>
      </c>
    </row>
    <row r="1637" spans="1:14">
      <c r="A1637">
        <v>8.175</v>
      </c>
      <c r="B1637">
        <v>-0.0018989068518266102</v>
      </c>
      <c r="C1637">
        <v>7.493333945017753E-05</v>
      </c>
      <c r="D1637">
        <v>0.0020137789839427987</v>
      </c>
      <c r="E1637">
        <v>0.029954962386149132</v>
      </c>
      <c r="F1637">
        <v>0.0094654164512337647</v>
      </c>
      <c r="G1637">
        <v>0.073114447635434315</v>
      </c>
      <c r="L1637">
        <v>9.9853515625</v>
      </c>
      <c r="M1637">
        <v>0.0022720845395321175</v>
      </c>
      <c r="N1637">
        <v>1.4587906806821622</v>
      </c>
    </row>
    <row r="1638" spans="1:14">
      <c r="A1638">
        <v>8.18</v>
      </c>
      <c r="B1638">
        <v>-0.0017486810934732111</v>
      </c>
      <c r="C1638">
        <v>6.9662103266817811E-05</v>
      </c>
      <c r="D1638">
        <v>0.0018688358211453448</v>
      </c>
      <c r="E1638">
        <v>0.027798932839537004</v>
      </c>
      <c r="F1638">
        <v>0.0094656520538549133</v>
      </c>
      <c r="G1638">
        <v>0.073114447635434315</v>
      </c>
      <c r="L1638">
        <v>9.991455078125</v>
      </c>
      <c r="M1638">
        <v>0.0033878046926924359</v>
      </c>
      <c r="N1638">
        <v>2.521827490353338</v>
      </c>
    </row>
    <row r="1639" spans="1:14">
      <c r="A1639">
        <v>8.185</v>
      </c>
      <c r="B1639">
        <v>-0.0016195760021256497</v>
      </c>
      <c r="C1639">
        <v>6.5326804932258221E-05</v>
      </c>
      <c r="D1639">
        <v>0.0017496371992800476</v>
      </c>
      <c r="E1639">
        <v>0.026025853339290708</v>
      </c>
      <c r="F1639">
        <v>0.0094658541516404564</v>
      </c>
      <c r="G1639">
        <v>0.073114447635434315</v>
      </c>
      <c r="L1639">
        <v>9.99755859375</v>
      </c>
      <c r="M1639">
        <v>0.0043756816790541907</v>
      </c>
      <c r="N1639">
        <v>3.8560440698301353</v>
      </c>
    </row>
    <row r="1640" spans="1:14">
      <c r="A1640">
        <v>8.19</v>
      </c>
      <c r="B1640">
        <v>-0.0013830346251148947</v>
      </c>
      <c r="C1640">
        <v>5.7211755467360766E-05</v>
      </c>
      <c r="D1640">
        <v>0.0015265366619447867</v>
      </c>
      <c r="E1640">
        <v>0.022707232846428702</v>
      </c>
      <c r="F1640">
        <v>0.0094660015270397919</v>
      </c>
      <c r="G1640">
        <v>0.073114447635434315</v>
      </c>
      <c r="L1640">
        <v>10.003662109375</v>
      </c>
      <c r="M1640">
        <v>0.0050849300942116364</v>
      </c>
      <c r="N1640">
        <v>5.4536568273069834</v>
      </c>
    </row>
    <row r="1641" spans="1:14">
      <c r="A1641">
        <v>8.195</v>
      </c>
      <c r="B1641">
        <v>-0.000962824914363258</v>
      </c>
      <c r="C1641">
        <v>4.2474563164210388E-05</v>
      </c>
      <c r="D1641">
        <v>0.0011214521900684211</v>
      </c>
      <c r="E1641">
        <v>0.016681601327267762</v>
      </c>
      <c r="F1641">
        <v>0.0094660729525790771</v>
      </c>
      <c r="G1641">
        <v>0.073114447635434315</v>
      </c>
      <c r="L1641">
        <v>10.009765625</v>
      </c>
      <c r="M1641">
        <v>0.0054284747994294618</v>
      </c>
      <c r="N1641">
        <v>7.9956065798052443</v>
      </c>
    </row>
    <row r="1642" spans="1:14">
      <c r="A1642">
        <v>8.2</v>
      </c>
      <c r="B1642">
        <v>-0.00036067302719371575</v>
      </c>
      <c r="C1642">
        <v>2.109011734889984E-05</v>
      </c>
      <c r="D1642">
        <v>0.00053382145110618612</v>
      </c>
      <c r="E1642">
        <v>0.00794059408520452</v>
      </c>
      <c r="F1642">
        <v>0.0094660829753134054</v>
      </c>
      <c r="G1642">
        <v>0.073114447635434315</v>
      </c>
      <c r="L1642">
        <v>10.015869140625</v>
      </c>
      <c r="M1642">
        <v>0.0053998415479659658</v>
      </c>
      <c r="N1642">
        <v>12.531452608771525</v>
      </c>
    </row>
    <row r="1643" spans="1:14">
      <c r="A1643">
        <v>8.205</v>
      </c>
      <c r="B1643">
        <v>0.00035362740098671304</v>
      </c>
      <c r="C1643">
        <v>-4.4701970629081241E-06</v>
      </c>
      <c r="D1643">
        <v>-0.00016829788886758718</v>
      </c>
      <c r="E1643">
        <v>-0.0025034310969053591</v>
      </c>
      <c r="F1643">
        <v>0.0094660926102909555</v>
      </c>
      <c r="G1643">
        <v>0.073114447635434315</v>
      </c>
      <c r="L1643">
        <v>10.02197265625</v>
      </c>
      <c r="M1643">
        <v>0.0050926194976179543</v>
      </c>
      <c r="N1643">
        <v>11.500179499679714</v>
      </c>
    </row>
    <row r="1644" spans="1:14">
      <c r="A1644">
        <v>8.21</v>
      </c>
      <c r="B1644">
        <v>0.0010841830596612888</v>
      </c>
      <c r="C1644">
        <v>-3.0734257970417367E-05</v>
      </c>
      <c r="D1644">
        <v>-0.00088945160985465276</v>
      </c>
      <c r="E1644">
        <v>-0.01323059269658796</v>
      </c>
      <c r="F1644">
        <v>0.0094661831760691224</v>
      </c>
      <c r="G1644">
        <v>0.073114447635434315</v>
      </c>
      <c r="L1644">
        <v>10.028076171875</v>
      </c>
      <c r="M1644">
        <v>0.0046481229723560509</v>
      </c>
      <c r="N1644">
        <v>8.4268469166363467</v>
      </c>
    </row>
    <row r="1645" spans="1:14">
      <c r="A1645">
        <v>8.215</v>
      </c>
      <c r="B1645">
        <v>0.0017608524165559107</v>
      </c>
      <c r="C1645">
        <v>-5.5153214682058093E-05</v>
      </c>
      <c r="D1645">
        <v>-0.0015596726589255381</v>
      </c>
      <c r="E1645">
        <v>-0.02320013080151738</v>
      </c>
      <c r="F1645">
        <v>0.0094664220698281211</v>
      </c>
      <c r="G1645">
        <v>0.073114447635434315</v>
      </c>
      <c r="L1645">
        <v>10.0341796875</v>
      </c>
      <c r="M1645">
        <v>0.0041336761144220866</v>
      </c>
      <c r="N1645">
        <v>9.0020475436818135</v>
      </c>
    </row>
    <row r="1646" spans="1:14">
      <c r="A1646">
        <v>8.22</v>
      </c>
      <c r="B1646">
        <v>0.0023745362167168927</v>
      </c>
      <c r="C1646">
        <v>-7.7397596550736277E-05</v>
      </c>
      <c r="D1646">
        <v>-0.0021699820144726336</v>
      </c>
      <c r="E1646">
        <v>-0.032278482465280423</v>
      </c>
      <c r="F1646">
        <v>0.0094668564965033463</v>
      </c>
      <c r="G1646">
        <v>0.073114447635434315</v>
      </c>
      <c r="L1646">
        <v>10.040283203125</v>
      </c>
      <c r="M1646">
        <v>0.0036007965094081726</v>
      </c>
      <c r="N1646">
        <v>11.669962535352283</v>
      </c>
    </row>
    <row r="1647" spans="1:14">
      <c r="A1647">
        <v>8.225</v>
      </c>
      <c r="B1647">
        <v>0.002972829287206095</v>
      </c>
      <c r="C1647">
        <v>-9.9219946215736325E-05</v>
      </c>
      <c r="D1647">
        <v>-0.0027685021788036637</v>
      </c>
      <c r="E1647">
        <v>-0.0411814699097045</v>
      </c>
      <c r="F1647">
        <v>0.009467537420799272</v>
      </c>
      <c r="G1647">
        <v>0.073114447635434315</v>
      </c>
      <c r="L1647">
        <v>10.04638671875</v>
      </c>
      <c r="M1647">
        <v>0.0034726828717948502</v>
      </c>
      <c r="N1647">
        <v>4.8940651833413709</v>
      </c>
    </row>
    <row r="1648" spans="1:14">
      <c r="A1648">
        <v>8.23</v>
      </c>
      <c r="B1648">
        <v>0.0036165022384761704</v>
      </c>
      <c r="C1648">
        <v>-0.00012287528715269693</v>
      </c>
      <c r="D1648">
        <v>-0.0034170605924991925</v>
      </c>
      <c r="E1648">
        <v>-0.050828776313425486</v>
      </c>
      <c r="F1648">
        <v>0.009468545132648434</v>
      </c>
      <c r="G1648">
        <v>0.073114447635434315</v>
      </c>
      <c r="L1648">
        <v>10.052490234375</v>
      </c>
      <c r="M1648">
        <v>0.00432247386853815</v>
      </c>
      <c r="N1648">
        <v>3.5041103692472095</v>
      </c>
    </row>
    <row r="1649" spans="1:14">
      <c r="A1649">
        <v>8.235</v>
      </c>
      <c r="B1649">
        <v>0.0043215316571468083</v>
      </c>
      <c r="C1649">
        <v>-0.00014899112781361395</v>
      </c>
      <c r="D1649">
        <v>-0.0041327944172248141</v>
      </c>
      <c r="E1649">
        <v>-0.061475316956219113</v>
      </c>
      <c r="F1649">
        <v>0.0094699840448199939</v>
      </c>
      <c r="G1649">
        <v>0.073114447635434315</v>
      </c>
      <c r="L1649">
        <v>10.05859375</v>
      </c>
      <c r="M1649">
        <v>0.0057106262651066865</v>
      </c>
      <c r="N1649">
        <v>3.62136036510538</v>
      </c>
    </row>
    <row r="1650" spans="1:14">
      <c r="A1650">
        <v>8.24</v>
      </c>
      <c r="B1650">
        <v>0.0050231453787846</v>
      </c>
      <c r="C1650">
        <v>-0.00017522921433320491</v>
      </c>
      <c r="D1650">
        <v>-0.0048515782303931825</v>
      </c>
      <c r="E1650">
        <v>-0.072167226177098587</v>
      </c>
      <c r="F1650">
        <v>0.0094719281080403311</v>
      </c>
      <c r="G1650">
        <v>0.073114447635434315</v>
      </c>
      <c r="L1650">
        <v>10.064697265625</v>
      </c>
      <c r="M1650">
        <v>0.0067476977942132156</v>
      </c>
      <c r="N1650">
        <v>4.0838590824697105</v>
      </c>
    </row>
    <row r="1651" spans="1:14">
      <c r="A1651">
        <v>8.245000000000001</v>
      </c>
      <c r="B1651">
        <v>0.0055890053921110825</v>
      </c>
      <c r="C1651">
        <v>-0.00019673834958457349</v>
      </c>
      <c r="D1651">
        <v>-0.0054405894325227173</v>
      </c>
      <c r="E1651">
        <v>-0.08092876780877542</v>
      </c>
      <c r="F1651">
        <v>0.0094743348412238519</v>
      </c>
      <c r="G1651">
        <v>0.073114447635434315</v>
      </c>
      <c r="L1651">
        <v>10.07080078125</v>
      </c>
      <c r="M1651">
        <v>0.0068921925215656666</v>
      </c>
      <c r="N1651">
        <v>4.5721260769136043</v>
      </c>
    </row>
    <row r="1652" spans="1:14">
      <c r="A1652">
        <v>8.25</v>
      </c>
      <c r="B1652">
        <v>0.0058801997203750652</v>
      </c>
      <c r="C1652">
        <v>-0.0002083767808844228</v>
      </c>
      <c r="D1652">
        <v>-0.0057592146151106225</v>
      </c>
      <c r="E1652">
        <v>-0.085668317399770516</v>
      </c>
      <c r="F1652">
        <v>0.0094769988953419867</v>
      </c>
      <c r="G1652">
        <v>0.073114447635434315</v>
      </c>
      <c r="L1652">
        <v>10.076904296875</v>
      </c>
      <c r="M1652">
        <v>0.0060928782376901336</v>
      </c>
      <c r="N1652">
        <v>4.8149284172965823</v>
      </c>
    </row>
    <row r="1653" spans="1:14">
      <c r="A1653">
        <v>8.255</v>
      </c>
      <c r="B1653">
        <v>0.0058284498188737165</v>
      </c>
      <c r="C1653">
        <v>-0.00020756183562612281</v>
      </c>
      <c r="D1653">
        <v>-0.0057364162022451211</v>
      </c>
      <c r="E1653">
        <v>-0.085329191008396171</v>
      </c>
      <c r="F1653">
        <v>0.00947961626469015</v>
      </c>
      <c r="G1653">
        <v>0.073114447635434315</v>
      </c>
      <c r="L1653">
        <v>10.0830078125</v>
      </c>
      <c r="M1653">
        <v>0.004733024096360559</v>
      </c>
      <c r="N1653">
        <v>4.4893175471508533</v>
      </c>
    </row>
    <row r="1654" spans="1:14">
      <c r="A1654">
        <v>8.26</v>
      </c>
      <c r="B1654">
        <v>0.0054846852552898947</v>
      </c>
      <c r="C1654">
        <v>-0.0001960725094597715</v>
      </c>
      <c r="D1654">
        <v>-0.0054190667707873768</v>
      </c>
      <c r="E1654">
        <v>-0.080608618215462224</v>
      </c>
      <c r="F1654">
        <v>0.0094819339918450259</v>
      </c>
      <c r="G1654">
        <v>0.073114447635434315</v>
      </c>
      <c r="L1654">
        <v>10.089111328125</v>
      </c>
      <c r="M1654">
        <v>0.0034064658867208404</v>
      </c>
      <c r="N1654">
        <v>3.4162236918240718</v>
      </c>
    </row>
    <row r="1655" spans="1:14">
      <c r="A1655">
        <v>8.265</v>
      </c>
      <c r="B1655">
        <v>0.0050051766969001644</v>
      </c>
      <c r="C1655">
        <v>-0.00017957738626761928</v>
      </c>
      <c r="D1655">
        <v>-0.00496354437948381</v>
      </c>
      <c r="E1655">
        <v>-0.073832722644821672</v>
      </c>
      <c r="F1655">
        <v>0.0094838641714241351</v>
      </c>
      <c r="G1655">
        <v>0.073114447635434315</v>
      </c>
      <c r="L1655">
        <v>10.09521484375</v>
      </c>
      <c r="M1655">
        <v>0.0025252172999485362</v>
      </c>
      <c r="N1655">
        <v>2.1957424784593016</v>
      </c>
    </row>
    <row r="1656" spans="1:14">
      <c r="A1656">
        <v>8.27</v>
      </c>
      <c r="B1656">
        <v>0.0045766328261622694</v>
      </c>
      <c r="C1656">
        <v>-0.0001649108784292978</v>
      </c>
      <c r="D1656">
        <v>-0.0045586145267677083</v>
      </c>
      <c r="E1656">
        <v>-0.067809391085669662</v>
      </c>
      <c r="F1656">
        <v>0.0094854779763297384</v>
      </c>
      <c r="G1656">
        <v>0.073114447635434315</v>
      </c>
      <c r="L1656">
        <v>10.101318359375</v>
      </c>
      <c r="M1656">
        <v>0.0019893765562157793</v>
      </c>
      <c r="N1656">
        <v>1.450122437029717</v>
      </c>
    </row>
    <row r="1657" spans="1:14">
      <c r="A1657">
        <v>8.275</v>
      </c>
      <c r="B1657">
        <v>0.0043167509469374515</v>
      </c>
      <c r="C1657">
        <v>-0.00015642679887254866</v>
      </c>
      <c r="D1657">
        <v>-0.0043244172133917284</v>
      </c>
      <c r="E1657">
        <v>-0.064325706049201958</v>
      </c>
      <c r="F1657">
        <v>0.0094869137066585247</v>
      </c>
      <c r="G1657">
        <v>0.073114447635434315</v>
      </c>
      <c r="L1657">
        <v>10.107421875</v>
      </c>
      <c r="M1657">
        <v>0.0015256097750950316</v>
      </c>
      <c r="N1657">
        <v>1.0450994242774565</v>
      </c>
    </row>
    <row r="1658" spans="1:14">
      <c r="A1658">
        <v>8.28</v>
      </c>
      <c r="B1658">
        <v>0.0042071307966074206</v>
      </c>
      <c r="C1658">
        <v>-0.00015351706023828443</v>
      </c>
      <c r="D1658">
        <v>-0.004244102778098992</v>
      </c>
      <c r="E1658">
        <v>-0.0631310288242225</v>
      </c>
      <c r="F1658">
        <v>0.0094882774445796663</v>
      </c>
      <c r="G1658">
        <v>0.073114447635434315</v>
      </c>
      <c r="L1658">
        <v>10.113525390625</v>
      </c>
      <c r="M1658">
        <v>0.001215302855468443</v>
      </c>
      <c r="N1658">
        <v>0.92517873921508031</v>
      </c>
    </row>
    <row r="1659" spans="1:14">
      <c r="A1659">
        <v>8.285</v>
      </c>
      <c r="B1659">
        <v>0.0040988960083669385</v>
      </c>
      <c r="C1659">
        <v>-0.00015077788385311645</v>
      </c>
      <c r="D1659">
        <v>-0.0041684994403044214</v>
      </c>
      <c r="E1659">
        <v>-0.062006429174528269</v>
      </c>
      <c r="F1659">
        <v>0.0094895719166634383</v>
      </c>
      <c r="G1659">
        <v>0.073114447635434315</v>
      </c>
      <c r="L1659">
        <v>10.11962890625</v>
      </c>
      <c r="M1659">
        <v>0.0014049047074614844</v>
      </c>
      <c r="N1659">
        <v>1.3827452861790885</v>
      </c>
    </row>
    <row r="1660" spans="1:14">
      <c r="A1660">
        <v>8.2900000000000009</v>
      </c>
      <c r="B1660">
        <v>0.0037873200052235666</v>
      </c>
      <c r="C1660">
        <v>-0.00014071441382250614</v>
      </c>
      <c r="D1660">
        <v>-0.0038907671721134787</v>
      </c>
      <c r="E1660">
        <v>-0.057875161685188</v>
      </c>
      <c r="F1660">
        <v>0.0094906770708990673</v>
      </c>
      <c r="G1660">
        <v>0.073114447635434315</v>
      </c>
      <c r="L1660">
        <v>10.125732421875</v>
      </c>
      <c r="M1660">
        <v>0.0019928800823708352</v>
      </c>
      <c r="N1660">
        <v>2.2395657658543673</v>
      </c>
    </row>
    <row r="1661" spans="1:14">
      <c r="A1661">
        <v>8.295</v>
      </c>
      <c r="B1661">
        <v>0.0031119051547691626</v>
      </c>
      <c r="C1661">
        <v>-0.000117504213918657</v>
      </c>
      <c r="D1661">
        <v>-0.0032503738468806676</v>
      </c>
      <c r="E1661">
        <v>-0.048349310972349929</v>
      </c>
      <c r="F1661">
        <v>0.0094914231959005568</v>
      </c>
      <c r="G1661">
        <v>0.073114447635434315</v>
      </c>
      <c r="L1661">
        <v>10.1318359375</v>
      </c>
      <c r="M1661">
        <v>0.0025755547733087442</v>
      </c>
      <c r="N1661">
        <v>2.3060606933042691</v>
      </c>
    </row>
    <row r="1662" spans="1:14">
      <c r="A1662">
        <v>8.3</v>
      </c>
      <c r="B1662">
        <v>0.0020341189148870443</v>
      </c>
      <c r="C1662">
        <v>-7.9735101074903826E-05</v>
      </c>
      <c r="D1662">
        <v>-0.0022087750986264044</v>
      </c>
      <c r="E1662">
        <v>-0.032855529592067764</v>
      </c>
      <c r="F1662">
        <v>0.00949174199094751</v>
      </c>
      <c r="G1662">
        <v>0.073114447635434315</v>
      </c>
      <c r="L1662">
        <v>10.137939453125</v>
      </c>
      <c r="M1662">
        <v>0.0028478822452823759</v>
      </c>
      <c r="N1662">
        <v>2.0673137227792706</v>
      </c>
    </row>
    <row r="1663" spans="1:14">
      <c r="A1663">
        <v>8.305</v>
      </c>
      <c r="B1663">
        <v>0.000644466447110692</v>
      </c>
      <c r="C1663">
        <v>-3.0544880358412564E-05</v>
      </c>
      <c r="D1663">
        <v>-0.00085312109476914986</v>
      </c>
      <c r="E1663">
        <v>-0.012690176284691105</v>
      </c>
      <c r="F1663">
        <v>0.00949177399164998</v>
      </c>
      <c r="G1663">
        <v>0.073114447635434315</v>
      </c>
      <c r="L1663">
        <v>10.14404296875</v>
      </c>
      <c r="M1663">
        <v>0.002674574151904491</v>
      </c>
      <c r="N1663">
        <v>1.8021665337668971</v>
      </c>
    </row>
    <row r="1664" spans="1:14">
      <c r="A1664">
        <v>8.31</v>
      </c>
      <c r="B1664">
        <v>-0.00091020603550287515</v>
      </c>
      <c r="C1664">
        <v>2.4773228822593572E-05</v>
      </c>
      <c r="D1664">
        <v>0.0006701671117117843</v>
      </c>
      <c r="E1664">
        <v>0.0099687357867127915</v>
      </c>
      <c r="F1664">
        <v>0.0094918378236291939</v>
      </c>
      <c r="G1664">
        <v>0.073114447635434315</v>
      </c>
      <c r="L1664">
        <v>10.150146484375</v>
      </c>
      <c r="M1664">
        <v>0.0021558248372363998</v>
      </c>
      <c r="N1664">
        <v>1.4438040603056226</v>
      </c>
    </row>
    <row r="1665" spans="1:14">
      <c r="A1665">
        <v>8.315</v>
      </c>
      <c r="B1665">
        <v>-0.0025125064149079963</v>
      </c>
      <c r="C1665">
        <v>8.1957785232364809E-05</v>
      </c>
      <c r="D1665">
        <v>0.0022434572239600648</v>
      </c>
      <c r="E1665">
        <v>0.033371426206405964</v>
      </c>
      <c r="F1665">
        <v>0.0094923242008729224</v>
      </c>
      <c r="G1665">
        <v>0.073114447635434315</v>
      </c>
      <c r="L1665">
        <v>10.15625</v>
      </c>
      <c r="M1665">
        <v>0.0015789826114430742</v>
      </c>
      <c r="N1665">
        <v>1.0283474053633115</v>
      </c>
    </row>
    <row r="1666" spans="1:14">
      <c r="A1666">
        <v>8.32</v>
      </c>
      <c r="B1666">
        <v>-0.0041268567070333415</v>
      </c>
      <c r="C1666">
        <v>0.00013970079196918918</v>
      </c>
      <c r="D1666">
        <v>0.0038306686017696265</v>
      </c>
      <c r="E1666">
        <v>0.056981195451323192</v>
      </c>
      <c r="F1666">
        <v>0.00949363639372541</v>
      </c>
      <c r="G1666">
        <v>0.073114447635434315</v>
      </c>
      <c r="L1666">
        <v>10.162353515625</v>
      </c>
      <c r="M1666">
        <v>0.0012286164808556481</v>
      </c>
      <c r="N1666">
        <v>0.76671403002670591</v>
      </c>
    </row>
    <row r="1667" spans="1:14">
      <c r="A1667">
        <v>8.325</v>
      </c>
      <c r="B1667">
        <v>-0.0057848646500976413</v>
      </c>
      <c r="C1667">
        <v>0.00019915300950638725</v>
      </c>
      <c r="D1667">
        <v>0.005463343252906953</v>
      </c>
      <c r="E1667">
        <v>0.081267230886990921</v>
      </c>
      <c r="F1667">
        <v>0.0094962147640434164</v>
      </c>
      <c r="G1667">
        <v>0.073114447635434315</v>
      </c>
      <c r="L1667">
        <v>10.16845703125</v>
      </c>
      <c r="M1667">
        <v>0.0012523598700567532</v>
      </c>
      <c r="N1667">
        <v>0.80312039669367152</v>
      </c>
    </row>
    <row r="1668" spans="1:14">
      <c r="A1668">
        <v>8.33</v>
      </c>
      <c r="B1668">
        <v>-0.0075194531638037255</v>
      </c>
      <c r="C1668">
        <v>0.00026153846551256666</v>
      </c>
      <c r="D1668">
        <v>0.00717491107922285</v>
      </c>
      <c r="E1668">
        <v>0.10672680230343989</v>
      </c>
      <c r="F1668">
        <v>0.0095005712007226115</v>
      </c>
      <c r="G1668">
        <v>0.073114447635434315</v>
      </c>
      <c r="L1668">
        <v>10.174560546875</v>
      </c>
      <c r="M1668">
        <v>0.0016719056804300346</v>
      </c>
      <c r="N1668">
        <v>1.2551329730575558</v>
      </c>
    </row>
    <row r="1669" spans="1:14">
      <c r="A1669">
        <v>8.335</v>
      </c>
      <c r="B1669">
        <v>-0.0092984405253369214</v>
      </c>
      <c r="C1669">
        <v>0.0003257027915087466</v>
      </c>
      <c r="D1669">
        <v>0.0089335085141751275</v>
      </c>
      <c r="E1669">
        <v>0.13288593914835503</v>
      </c>
      <c r="F1669">
        <v>0.00950723280950048</v>
      </c>
      <c r="G1669">
        <v>0.073114447635434315</v>
      </c>
      <c r="L1669">
        <v>10.1806640625</v>
      </c>
      <c r="M1669">
        <v>0.0022380853614105303</v>
      </c>
      <c r="N1669">
        <v>2.2798407275103774</v>
      </c>
    </row>
    <row r="1670" spans="1:14">
      <c r="A1670">
        <v>8.34</v>
      </c>
      <c r="B1670">
        <v>-0.011005976835660099</v>
      </c>
      <c r="C1670">
        <v>0.00038745756186627943</v>
      </c>
      <c r="D1670">
        <v>0.010623284348810998</v>
      </c>
      <c r="E1670">
        <v>0.1580213546885636</v>
      </c>
      <c r="F1670">
        <v>0.0095165656980054289</v>
      </c>
      <c r="G1670">
        <v>0.073114447635434315</v>
      </c>
      <c r="L1670">
        <v>10.186767578125</v>
      </c>
      <c r="M1670">
        <v>0.0025885110938010012</v>
      </c>
      <c r="N1670">
        <v>3.7414997866225788</v>
      </c>
    </row>
    <row r="1671" spans="1:14">
      <c r="A1671">
        <v>8.345</v>
      </c>
      <c r="B1671">
        <v>-0.012490752098450297</v>
      </c>
      <c r="C1671">
        <v>0.00044128777599478281</v>
      </c>
      <c r="D1671">
        <v>0.012092299586381007</v>
      </c>
      <c r="E1671">
        <v>0.17987295634741748</v>
      </c>
      <c r="F1671">
        <v>0.0095285865726119478</v>
      </c>
      <c r="G1671">
        <v>0.073114447635434315</v>
      </c>
      <c r="L1671">
        <v>10.19287109375</v>
      </c>
      <c r="M1671">
        <v>0.0024997582451733334</v>
      </c>
      <c r="N1671">
        <v>3.3587721098157015</v>
      </c>
    </row>
    <row r="1672" spans="1:14">
      <c r="A1672">
        <v>8.35</v>
      </c>
      <c r="B1672">
        <v>-0.013655233835324642</v>
      </c>
      <c r="C1672">
        <v>0.00048344000022571985</v>
      </c>
      <c r="D1672">
        <v>0.013241741796753932</v>
      </c>
      <c r="E1672">
        <v>0.19697090922671473</v>
      </c>
      <c r="F1672">
        <v>0.0095429532775295669</v>
      </c>
      <c r="G1672">
        <v>0.073114447635434315</v>
      </c>
      <c r="L1672">
        <v>10.198974609375</v>
      </c>
      <c r="M1672">
        <v>0.0019799275960971541</v>
      </c>
      <c r="N1672">
        <v>1.74168898456079</v>
      </c>
    </row>
    <row r="1673" spans="1:14">
      <c r="A1673">
        <v>8.355</v>
      </c>
      <c r="B1673">
        <v>-0.01451333379145619</v>
      </c>
      <c r="C1673">
        <v>0.00051435506623318168</v>
      </c>
      <c r="D1673">
        <v>0.014084266980877762</v>
      </c>
      <c r="E1673">
        <v>0.20950347134055672</v>
      </c>
      <c r="F1673">
        <v>0.0095591823334287146</v>
      </c>
      <c r="G1673">
        <v>0.073114447635434315</v>
      </c>
      <c r="L1673">
        <v>10.205078125</v>
      </c>
      <c r="M1673">
        <v>0.0012484703682564121</v>
      </c>
      <c r="N1673">
        <v>0.772129100178021</v>
      </c>
    </row>
    <row r="1674" spans="1:14">
      <c r="A1674">
        <v>8.36</v>
      </c>
      <c r="B1674">
        <v>-0.015190065031740512</v>
      </c>
      <c r="C1674">
        <v>0.00053857028498394534</v>
      </c>
      <c r="D1674">
        <v>0.014743910826984051</v>
      </c>
      <c r="E1674">
        <v>0.21931567355138776</v>
      </c>
      <c r="F1674">
        <v>0.0095769601391186791</v>
      </c>
      <c r="G1674">
        <v>0.073114447635434315</v>
      </c>
      <c r="L1674">
        <v>10.211181640625</v>
      </c>
      <c r="M1674">
        <v>0.00077034701339018339</v>
      </c>
      <c r="N1674">
        <v>0.39097417069421381</v>
      </c>
    </row>
    <row r="1675" spans="1:14">
      <c r="A1675">
        <v>8.365</v>
      </c>
      <c r="B1675">
        <v>-0.015845587572811182</v>
      </c>
      <c r="C1675">
        <v>0.00056197154846674064</v>
      </c>
      <c r="D1675">
        <v>0.015381138971670873</v>
      </c>
      <c r="E1675">
        <v>0.22879444220360423</v>
      </c>
      <c r="F1675">
        <v>0.0095963054442720647</v>
      </c>
      <c r="G1675">
        <v>0.073114447635434315</v>
      </c>
      <c r="L1675">
        <v>10.21728515625</v>
      </c>
      <c r="M1675">
        <v>0.0010592388468372582</v>
      </c>
      <c r="N1675">
        <v>0.5217597225656494</v>
      </c>
    </row>
    <row r="1676" spans="1:14">
      <c r="A1676">
        <v>8.370000000000001</v>
      </c>
      <c r="B1676">
        <v>-0.016572744769709286</v>
      </c>
      <c r="C1676">
        <v>0.00058803286064939718</v>
      </c>
      <c r="D1676">
        <v>0.0160905207671407</v>
      </c>
      <c r="E1676">
        <v>0.23934649641121788</v>
      </c>
      <c r="F1676">
        <v>0.0096174670087868664</v>
      </c>
      <c r="G1676">
        <v>0.073114447635434315</v>
      </c>
      <c r="L1676">
        <v>10.223388671875</v>
      </c>
      <c r="M1676">
        <v>0.0016128939685320842</v>
      </c>
      <c r="N1676">
        <v>0.92233837483278558</v>
      </c>
    </row>
    <row r="1677" spans="1:14">
      <c r="A1677">
        <v>8.375</v>
      </c>
      <c r="B1677">
        <v>-0.017332878922125327</v>
      </c>
      <c r="C1677">
        <v>0.00061540519990149951</v>
      </c>
      <c r="D1677">
        <v>0.016835269900107253</v>
      </c>
      <c r="E1677">
        <v>0.2504246397640954</v>
      </c>
      <c r="F1677">
        <v>0.0096406143063872962</v>
      </c>
      <c r="G1677">
        <v>0.073114447635434315</v>
      </c>
      <c r="L1677">
        <v>10.2294921875</v>
      </c>
      <c r="M1677">
        <v>0.0021643989528108433</v>
      </c>
      <c r="N1677">
        <v>1.7335713501470467</v>
      </c>
    </row>
    <row r="1678" spans="1:14">
      <c r="A1678">
        <v>8.38</v>
      </c>
      <c r="B1678">
        <v>-0.0179718549523255</v>
      </c>
      <c r="C1678">
        <v>0.00063845218002569245</v>
      </c>
      <c r="D1678">
        <v>0.017462081377651352</v>
      </c>
      <c r="E1678">
        <v>0.25974846049256384</v>
      </c>
      <c r="F1678">
        <v>0.00966549971054392</v>
      </c>
      <c r="G1678">
        <v>0.073114447635434315</v>
      </c>
      <c r="L1678">
        <v>10.235595703125</v>
      </c>
      <c r="M1678">
        <v>0.0026769462988535755</v>
      </c>
      <c r="N1678">
        <v>3.3734536583825228</v>
      </c>
    </row>
    <row r="1679" spans="1:14">
      <c r="A1679">
        <v>8.385</v>
      </c>
      <c r="B1679">
        <v>-0.018310721695120425</v>
      </c>
      <c r="C1679">
        <v>0.00065055249333873368</v>
      </c>
      <c r="D1679">
        <v>0.017789712472821958</v>
      </c>
      <c r="E1679">
        <v>0.2646219730332266</v>
      </c>
      <c r="F1679">
        <v>0.0096913324112564668</v>
      </c>
      <c r="G1679">
        <v>0.07311485827120083</v>
      </c>
      <c r="L1679">
        <v>10.24169921875</v>
      </c>
      <c r="M1679">
        <v>0.0030281384533733581</v>
      </c>
      <c r="N1679">
        <v>5.2223128203305933</v>
      </c>
    </row>
    <row r="1680" spans="1:14">
      <c r="A1680">
        <v>8.39</v>
      </c>
      <c r="B1680">
        <v>-0.018255120475338692</v>
      </c>
      <c r="C1680">
        <v>0.00064816514998244728</v>
      </c>
      <c r="D1680">
        <v>0.017723363697212818</v>
      </c>
      <c r="E1680">
        <v>0.26363503499604068</v>
      </c>
      <c r="F1680">
        <v>0.0097170084661569855</v>
      </c>
      <c r="G1680">
        <v>0.0731239959801033</v>
      </c>
      <c r="L1680">
        <v>10.247802734375</v>
      </c>
      <c r="M1680">
        <v>0.0030009175608589223</v>
      </c>
      <c r="N1680">
        <v>7.56279879136583</v>
      </c>
    </row>
    <row r="1681" spans="1:14">
      <c r="A1681">
        <v>8.395</v>
      </c>
      <c r="B1681">
        <v>-0.017855518374583757</v>
      </c>
      <c r="C1681">
        <v>0.0006330829113759867</v>
      </c>
      <c r="D1681">
        <v>0.017306790828136843</v>
      </c>
      <c r="E1681">
        <v>0.25743851356853553</v>
      </c>
      <c r="F1681">
        <v>0.0097415727334644441</v>
      </c>
      <c r="G1681">
        <v>0.073127224851657735</v>
      </c>
      <c r="L1681">
        <v>10.25390625</v>
      </c>
      <c r="M1681">
        <v>0.0024526062604516745</v>
      </c>
      <c r="N1681">
        <v>49.158032721632942</v>
      </c>
    </row>
    <row r="1682" spans="1:14">
      <c r="A1682">
        <v>8.4</v>
      </c>
      <c r="B1682">
        <v>-0.017269934951643692</v>
      </c>
      <c r="C1682">
        <v>0.000611422317380411</v>
      </c>
      <c r="D1682">
        <v>0.016708685438854381</v>
      </c>
      <c r="E1682">
        <v>0.24854169590295891</v>
      </c>
      <c r="F1682">
        <v>0.0097645522185136144</v>
      </c>
      <c r="G1682">
        <v>0.073127224851657735</v>
      </c>
      <c r="L1682">
        <v>10.260009765625</v>
      </c>
      <c r="M1682">
        <v>0.0015398548432041497</v>
      </c>
      <c r="N1682">
        <v>3.075832450232729</v>
      </c>
    </row>
    <row r="1683" spans="1:14">
      <c r="A1683">
        <v>8.405</v>
      </c>
      <c r="B1683">
        <v>-0.016691954893271185</v>
      </c>
      <c r="C1683">
        <v>0.00058997164422224468</v>
      </c>
      <c r="D1683">
        <v>0.016116568782844145</v>
      </c>
      <c r="E1683">
        <v>0.23973396064480665</v>
      </c>
      <c r="F1683">
        <v>0.00978601931427609</v>
      </c>
      <c r="G1683">
        <v>0.073127224851657735</v>
      </c>
      <c r="L1683">
        <v>10.26611328125</v>
      </c>
      <c r="M1683">
        <v>0.0010330306043172378</v>
      </c>
      <c r="N1683">
        <v>1.0385624949005032</v>
      </c>
    </row>
    <row r="1684" spans="1:14">
      <c r="A1684">
        <v>8.41</v>
      </c>
      <c r="B1684">
        <v>-0.016219830932574418</v>
      </c>
      <c r="C1684">
        <v>0.000572326568414719</v>
      </c>
      <c r="D1684">
        <v>0.015629645502882372</v>
      </c>
      <c r="E1684">
        <v>0.23249097685537529</v>
      </c>
      <c r="F1684">
        <v>0.0098062892109466986</v>
      </c>
      <c r="G1684">
        <v>0.073127224851657735</v>
      </c>
      <c r="L1684">
        <v>10.272216796875</v>
      </c>
      <c r="M1684">
        <v>0.0013820243689911934</v>
      </c>
      <c r="N1684">
        <v>1.0271969003905286</v>
      </c>
    </row>
    <row r="1685" spans="1:14">
      <c r="A1685">
        <v>8.4150000000000009</v>
      </c>
      <c r="B1685">
        <v>-0.01582669057700186</v>
      </c>
      <c r="C1685">
        <v>0.0005575343046142063</v>
      </c>
      <c r="D1685">
        <v>0.015221548327607607</v>
      </c>
      <c r="E1685">
        <v>0.22642053137316315</v>
      </c>
      <c r="F1685">
        <v>0.0098255884022951344</v>
      </c>
      <c r="G1685">
        <v>0.073127224851657735</v>
      </c>
      <c r="L1685">
        <v>10.2783203125</v>
      </c>
      <c r="M1685">
        <v>0.0015434014197023571</v>
      </c>
      <c r="N1685">
        <v>1.0171566838329913</v>
      </c>
    </row>
    <row r="1686" spans="1:14">
      <c r="A1686">
        <v>8.42</v>
      </c>
      <c r="B1686">
        <v>-0.015418783489255735</v>
      </c>
      <c r="C1686">
        <v>0.00054218682802460629</v>
      </c>
      <c r="D1686">
        <v>0.014798231986633608</v>
      </c>
      <c r="E1686">
        <v>0.22012370080117494</v>
      </c>
      <c r="F1686">
        <v>0.0098439056032061049</v>
      </c>
      <c r="G1686">
        <v>0.073127224851657735</v>
      </c>
      <c r="L1686">
        <v>10.284423828125</v>
      </c>
      <c r="M1686">
        <v>0.0018505612420511193</v>
      </c>
      <c r="N1686">
        <v>1.2171441268320307</v>
      </c>
    </row>
    <row r="1687" spans="1:14">
      <c r="A1687">
        <v>8.425</v>
      </c>
      <c r="B1687">
        <v>-0.014945715841662308</v>
      </c>
      <c r="C1687">
        <v>0.00052442700402146269</v>
      </c>
      <c r="D1687">
        <v>0.014308503406241466</v>
      </c>
      <c r="E1687">
        <v>0.2128389881678418</v>
      </c>
      <c r="F1687">
        <v>0.0098611160573510021</v>
      </c>
      <c r="G1687">
        <v>0.073127224851657735</v>
      </c>
      <c r="L1687">
        <v>10.29052734375</v>
      </c>
      <c r="M1687">
        <v>0.0032151472490785258</v>
      </c>
      <c r="N1687">
        <v>2.3762201380915662</v>
      </c>
    </row>
    <row r="1688" spans="1:14">
      <c r="A1688">
        <v>8.43</v>
      </c>
      <c r="B1688">
        <v>-0.014479527265243472</v>
      </c>
      <c r="C1688">
        <v>0.00050684726772787041</v>
      </c>
      <c r="D1688">
        <v>0.013823873771291453</v>
      </c>
      <c r="E1688">
        <v>0.20563012234796035</v>
      </c>
      <c r="F1688">
        <v>0.00987726959524485</v>
      </c>
      <c r="G1688">
        <v>0.073127224851657735</v>
      </c>
      <c r="L1688">
        <v>10.296630859375</v>
      </c>
      <c r="M1688">
        <v>0.0049751201504198133</v>
      </c>
      <c r="N1688">
        <v>4.7516931051639508</v>
      </c>
    </row>
    <row r="1689" spans="1:14">
      <c r="A1689">
        <v>8.435</v>
      </c>
      <c r="B1689">
        <v>-0.014196449073380395</v>
      </c>
      <c r="C1689">
        <v>0.0004958673201830438</v>
      </c>
      <c r="D1689">
        <v>0.013521251216961688</v>
      </c>
      <c r="E1689">
        <v>0.2011286118523051</v>
      </c>
      <c r="F1689">
        <v>0.0098927976962177623</v>
      </c>
      <c r="G1689">
        <v>0.073127224851657735</v>
      </c>
      <c r="L1689">
        <v>10.302734375</v>
      </c>
      <c r="M1689">
        <v>0.0062308409827720405</v>
      </c>
      <c r="N1689">
        <v>7.4121791549721108</v>
      </c>
    </row>
    <row r="1690" spans="1:14">
      <c r="A1690">
        <v>8.44</v>
      </c>
      <c r="B1690">
        <v>-0.014261940547916983</v>
      </c>
      <c r="C1690">
        <v>0.00049757860932560336</v>
      </c>
      <c r="D1690">
        <v>0.013568585058777631</v>
      </c>
      <c r="E1690">
        <v>0.20183270274931728</v>
      </c>
      <c r="F1690">
        <v>0.0099084693970380635</v>
      </c>
      <c r="G1690">
        <v>0.073127224851657735</v>
      </c>
      <c r="L1690">
        <v>10.308837890625</v>
      </c>
      <c r="M1690">
        <v>0.0064777230777453417</v>
      </c>
      <c r="N1690">
        <v>6.0338140515911114</v>
      </c>
    </row>
    <row r="1691" spans="1:14">
      <c r="A1691">
        <v>8.445</v>
      </c>
      <c r="B1691">
        <v>-0.014691547675591544</v>
      </c>
      <c r="C1691">
        <v>0.0005126637487653825</v>
      </c>
      <c r="D1691">
        <v>0.013985240223863523</v>
      </c>
      <c r="E1691">
        <v>0.20803044832996989</v>
      </c>
      <c r="F1691">
        <v>0.0099250994635554559</v>
      </c>
      <c r="G1691">
        <v>0.073127224851657735</v>
      </c>
      <c r="L1691">
        <v>10.31494140625</v>
      </c>
      <c r="M1691">
        <v>0.0056873797140419907</v>
      </c>
      <c r="N1691">
        <v>3.87191056576119</v>
      </c>
    </row>
    <row r="1692" spans="1:14">
      <c r="A1692">
        <v>8.45</v>
      </c>
      <c r="B1692">
        <v>-0.0152869812231464</v>
      </c>
      <c r="C1692">
        <v>0.00053401492989023651</v>
      </c>
      <c r="D1692">
        <v>0.014574806443740679</v>
      </c>
      <c r="E1692">
        <v>0.21680024585064259</v>
      </c>
      <c r="F1692">
        <v>0.0099431048461059244</v>
      </c>
      <c r="G1692">
        <v>0.073127224851657735</v>
      </c>
      <c r="L1692">
        <v>10.321044921875</v>
      </c>
      <c r="M1692">
        <v>0.0042634016922894931</v>
      </c>
      <c r="N1692">
        <v>2.5392122492240161</v>
      </c>
    </row>
    <row r="1693" spans="1:14">
      <c r="A1693">
        <v>8.455</v>
      </c>
      <c r="B1693">
        <v>-0.01570619827600165</v>
      </c>
      <c r="C1693">
        <v>0.00054924395115710331</v>
      </c>
      <c r="D1693">
        <v>0.014995206966383477</v>
      </c>
      <c r="E1693">
        <v>0.22305370362495422</v>
      </c>
      <c r="F1693">
        <v>0.0099621112975363958</v>
      </c>
      <c r="G1693">
        <v>0.073127224851657735</v>
      </c>
      <c r="L1693">
        <v>10.3271484375</v>
      </c>
      <c r="M1693">
        <v>0.0028893662247044668</v>
      </c>
      <c r="N1693">
        <v>1.8275351674283937</v>
      </c>
    </row>
    <row r="1694" spans="1:14">
      <c r="A1694">
        <v>8.46</v>
      </c>
      <c r="B1694">
        <v>-0.015643195971222584</v>
      </c>
      <c r="C1694">
        <v>0.00054715113634693738</v>
      </c>
      <c r="D1694">
        <v>0.014937361690024737</v>
      </c>
      <c r="E1694">
        <v>0.22219325513911795</v>
      </c>
      <c r="F1694">
        <v>0.0099809655735572</v>
      </c>
      <c r="G1694">
        <v>0.073127224851657735</v>
      </c>
      <c r="L1694">
        <v>10.333251953125</v>
      </c>
      <c r="M1694">
        <v>0.0023675528905286779</v>
      </c>
      <c r="N1694">
        <v>1.9878865598238242</v>
      </c>
    </row>
    <row r="1695" spans="1:14">
      <c r="A1695">
        <v>8.465</v>
      </c>
      <c r="B1695">
        <v>-0.015009718172810377</v>
      </c>
      <c r="C1695">
        <v>0.00052438144839849822</v>
      </c>
      <c r="D1695">
        <v>0.014308502093509012</v>
      </c>
      <c r="E1695">
        <v>0.21283896864094656</v>
      </c>
      <c r="F1695">
        <v>0.0099983237446404152</v>
      </c>
      <c r="G1695">
        <v>0.073127224851657735</v>
      </c>
      <c r="L1695">
        <v>10.33935546875</v>
      </c>
      <c r="M1695">
        <v>0.0028933956234482492</v>
      </c>
      <c r="N1695">
        <v>4.6984589640964121</v>
      </c>
    </row>
    <row r="1696" spans="1:14">
      <c r="A1696">
        <v>8.47</v>
      </c>
      <c r="B1696">
        <v>-0.014002778386914399</v>
      </c>
      <c r="C1696">
        <v>0.00048792724414962422</v>
      </c>
      <c r="D1696">
        <v>0.013302444031348904</v>
      </c>
      <c r="E1696">
        <v>0.19787385496631496</v>
      </c>
      <c r="F1696">
        <v>0.010013431060863815</v>
      </c>
      <c r="G1696">
        <v>0.073127224851657735</v>
      </c>
      <c r="L1696">
        <v>10.345458984375</v>
      </c>
      <c r="M1696">
        <v>0.0038411336194394859</v>
      </c>
      <c r="N1696">
        <v>15.920458761978269</v>
      </c>
    </row>
    <row r="1697" spans="1:14">
      <c r="A1697">
        <v>8.475</v>
      </c>
      <c r="B1697">
        <v>-0.012999224629869018</v>
      </c>
      <c r="C1697">
        <v>0.00045138063216910995</v>
      </c>
      <c r="D1697">
        <v>0.012295667873468303</v>
      </c>
      <c r="E1697">
        <v>0.182898059617841</v>
      </c>
      <c r="F1697">
        <v>0.010026450545271497</v>
      </c>
      <c r="G1697">
        <v>0.073127224851657735</v>
      </c>
      <c r="L1697">
        <v>10.3515625</v>
      </c>
      <c r="M1697">
        <v>0.0047723527217301527</v>
      </c>
      <c r="N1697">
        <v>6.6719522243113385</v>
      </c>
    </row>
    <row r="1698" spans="1:14">
      <c r="A1698">
        <v>8.48</v>
      </c>
      <c r="B1698">
        <v>-0.012324679472267983</v>
      </c>
      <c r="C1698">
        <v>0.00042673110808178621</v>
      </c>
      <c r="D1698">
        <v>0.01161695533851511</v>
      </c>
      <c r="E1698">
        <v>0.17280221066041226</v>
      </c>
      <c r="F1698">
        <v>0.010038153894256574</v>
      </c>
      <c r="G1698">
        <v>0.073127224851657735</v>
      </c>
      <c r="L1698">
        <v>10.357666015625</v>
      </c>
      <c r="M1698">
        <v>0.0054141130169344572</v>
      </c>
      <c r="N1698">
        <v>4.8654889520609812</v>
      </c>
    </row>
    <row r="1699" spans="1:14">
      <c r="A1699">
        <v>8.485</v>
      </c>
      <c r="B1699">
        <v>-0.012045183296479064</v>
      </c>
      <c r="C1699">
        <v>0.00041656799389709967</v>
      </c>
      <c r="D1699">
        <v>0.01133719557839819</v>
      </c>
      <c r="E1699">
        <v>0.16864078422867307</v>
      </c>
      <c r="F1699">
        <v>0.01004933245047265</v>
      </c>
      <c r="G1699">
        <v>0.073127224851657735</v>
      </c>
      <c r="L1699">
        <v>10.36376953125</v>
      </c>
      <c r="M1699">
        <v>0.0056010141912423254</v>
      </c>
      <c r="N1699">
        <v>4.279341009050742</v>
      </c>
    </row>
    <row r="1700" spans="1:14">
      <c r="A1700">
        <v>8.49</v>
      </c>
      <c r="B1700">
        <v>-0.011902230064903813</v>
      </c>
      <c r="C1700">
        <v>0.00041163085833668858</v>
      </c>
      <c r="D1700">
        <v>0.011201307342255939</v>
      </c>
      <c r="E1700">
        <v>0.16661944671605711</v>
      </c>
      <c r="F1700">
        <v>0.010060247245144455</v>
      </c>
      <c r="G1700">
        <v>0.073127224851657735</v>
      </c>
      <c r="L1700">
        <v>10.369873046875</v>
      </c>
      <c r="M1700">
        <v>0.0053079036063125758</v>
      </c>
      <c r="N1700">
        <v>3.8942064551812288</v>
      </c>
    </row>
    <row r="1701" spans="1:14">
      <c r="A1701">
        <v>8.495000000000001</v>
      </c>
      <c r="B1701">
        <v>-0.01144993801700514</v>
      </c>
      <c r="C1701">
        <v>0.00039570815767669119</v>
      </c>
      <c r="D1701">
        <v>0.010763127744775941</v>
      </c>
      <c r="E1701">
        <v>0.16010152520354212</v>
      </c>
      <c r="F1701">
        <v>0.010070348263495147</v>
      </c>
      <c r="G1701">
        <v>0.073127224851657735</v>
      </c>
      <c r="L1701">
        <v>10.3759765625</v>
      </c>
      <c r="M1701">
        <v>0.0046161123296457321</v>
      </c>
      <c r="N1701">
        <v>3.3349385390139359</v>
      </c>
    </row>
    <row r="1702" spans="1:14">
      <c r="A1702">
        <v>8.5</v>
      </c>
      <c r="B1702">
        <v>-0.010325127923898073</v>
      </c>
      <c r="C1702">
        <v>0.00035541950583298378</v>
      </c>
      <c r="D1702">
        <v>0.0096549090191153687</v>
      </c>
      <c r="E1702">
        <v>0.14361677165934111</v>
      </c>
      <c r="F1702">
        <v>0.010078562170297763</v>
      </c>
      <c r="G1702">
        <v>0.073127224851657735</v>
      </c>
      <c r="L1702">
        <v>10.382080078125</v>
      </c>
      <c r="M1702">
        <v>0.0036578259102525578</v>
      </c>
      <c r="N1702">
        <v>2.6152107632700532</v>
      </c>
    </row>
    <row r="1703" spans="1:14">
      <c r="A1703">
        <v>8.505</v>
      </c>
      <c r="B1703">
        <v>-0.0084918698957490886</v>
      </c>
      <c r="C1703">
        <v>0.0002891760302997301</v>
      </c>
      <c r="D1703">
        <v>0.00783428728269518</v>
      </c>
      <c r="E1703">
        <v>0.1165350233300908</v>
      </c>
      <c r="F1703">
        <v>0.010084118212708371</v>
      </c>
      <c r="G1703">
        <v>0.073148749059438842</v>
      </c>
      <c r="L1703">
        <v>10.38818359375</v>
      </c>
      <c r="M1703">
        <v>0.0026128613296244074</v>
      </c>
      <c r="N1703">
        <v>1.9740767140252595</v>
      </c>
    </row>
    <row r="1704" spans="1:14">
      <c r="A1704">
        <v>8.51</v>
      </c>
      <c r="B1704">
        <v>-0.00630780424872632</v>
      </c>
      <c r="C1704">
        <v>0.00020975271121011267</v>
      </c>
      <c r="D1704">
        <v>0.0056539564054210378</v>
      </c>
      <c r="E1704">
        <v>0.084102601530637935</v>
      </c>
      <c r="F1704">
        <v>0.010087183811409517</v>
      </c>
      <c r="G1704">
        <v>0.073189358804112328</v>
      </c>
      <c r="L1704">
        <v>10.394287109375</v>
      </c>
      <c r="M1704">
        <v>0.0017795401158509428</v>
      </c>
      <c r="N1704">
        <v>1.6257106590896586</v>
      </c>
    </row>
    <row r="1705" spans="1:14">
      <c r="A1705">
        <v>8.515</v>
      </c>
      <c r="B1705">
        <v>-0.0043605254880103445</v>
      </c>
      <c r="C1705">
        <v>0.00013852757901795229</v>
      </c>
      <c r="D1705">
        <v>0.0037010259259710894</v>
      </c>
      <c r="E1705">
        <v>0.055052760648819955</v>
      </c>
      <c r="F1705">
        <v>0.010088648807775725</v>
      </c>
      <c r="G1705">
        <v>0.07322957769032476</v>
      </c>
      <c r="L1705">
        <v>10.400390625</v>
      </c>
      <c r="M1705">
        <v>0.0015855628094302949</v>
      </c>
      <c r="N1705">
        <v>1.9690791901613565</v>
      </c>
    </row>
    <row r="1706" spans="1:14">
      <c r="A1706">
        <v>8.52</v>
      </c>
      <c r="B1706">
        <v>-0.0031630084716695334</v>
      </c>
      <c r="C1706">
        <v>9.4426421341056913E-05</v>
      </c>
      <c r="D1706">
        <v>0.0024929226792889891</v>
      </c>
      <c r="E1706">
        <v>0.037082224854423709</v>
      </c>
      <c r="F1706">
        <v>0.010089419639533441</v>
      </c>
      <c r="G1706">
        <v>0.073269212105130752</v>
      </c>
      <c r="L1706">
        <v>10.406494140625</v>
      </c>
      <c r="M1706">
        <v>0.0019593009204979632</v>
      </c>
      <c r="N1706">
        <v>2.3157469522923795</v>
      </c>
    </row>
    <row r="1707" spans="1:14">
      <c r="A1707">
        <v>8.525</v>
      </c>
      <c r="B1707">
        <v>-0.0028823422462917777</v>
      </c>
      <c r="C1707">
        <v>8.3875475043411718E-05</v>
      </c>
      <c r="D1707">
        <v>0.0022040170515368581</v>
      </c>
      <c r="E1707">
        <v>0.032784753641610764</v>
      </c>
      <c r="F1707">
        <v>0.010090059742711101</v>
      </c>
      <c r="G1707">
        <v>0.073308137239361221</v>
      </c>
      <c r="L1707">
        <v>10.41259765625</v>
      </c>
      <c r="M1707">
        <v>0.0024201088457489052</v>
      </c>
      <c r="N1707">
        <v>1.8240157800590731</v>
      </c>
    </row>
    <row r="1708" spans="1:14">
      <c r="A1708">
        <v>8.53</v>
      </c>
      <c r="B1708">
        <v>-0.0032574628219168107</v>
      </c>
      <c r="C1708">
        <v>9.7581935485188811E-05</v>
      </c>
      <c r="D1708">
        <v>0.0025826110466243735</v>
      </c>
      <c r="E1708">
        <v>0.038416339318537558</v>
      </c>
      <c r="F1708">
        <v>0.010090877299302281</v>
      </c>
      <c r="G1708">
        <v>0.073346312147936576</v>
      </c>
      <c r="L1708">
        <v>10.418701171875</v>
      </c>
      <c r="M1708">
        <v>0.0027646093636055549</v>
      </c>
      <c r="N1708">
        <v>1.4800901657038625</v>
      </c>
    </row>
    <row r="1709" spans="1:14">
      <c r="A1709">
        <v>8.535</v>
      </c>
      <c r="B1709">
        <v>-0.0037505331816929284</v>
      </c>
      <c r="C1709">
        <v>0.00011599672721232177</v>
      </c>
      <c r="D1709">
        <v>0.0030911370124598633</v>
      </c>
      <c r="E1709">
        <v>0.045980663060340467</v>
      </c>
      <c r="F1709">
        <v>0.010091961088736896</v>
      </c>
      <c r="G1709">
        <v>0.073383756164806455</v>
      </c>
      <c r="L1709">
        <v>10.4248046875</v>
      </c>
      <c r="M1709">
        <v>0.0029387988115870452</v>
      </c>
      <c r="N1709">
        <v>1.3141450648353719</v>
      </c>
    </row>
    <row r="1710" spans="1:14">
      <c r="A1710">
        <v>8.5400000000000009</v>
      </c>
      <c r="B1710">
        <v>-0.0038461052403053497</v>
      </c>
      <c r="C1710">
        <v>0.00012022156240617746</v>
      </c>
      <c r="D1710">
        <v>0.0032077789891518933</v>
      </c>
      <c r="E1710">
        <v>0.047715712463634416</v>
      </c>
      <c r="F1710">
        <v>0.010093100816731886</v>
      </c>
      <c r="G1710">
        <v>0.073421334264612226</v>
      </c>
      <c r="L1710">
        <v>10.430908203125</v>
      </c>
      <c r="M1710">
        <v>0.0029219777336744091</v>
      </c>
      <c r="N1710">
        <v>1.2550160420859235</v>
      </c>
    </row>
    <row r="1711" spans="1:14">
      <c r="A1711">
        <v>8.545</v>
      </c>
      <c r="B1711">
        <v>-0.0033180812003578623</v>
      </c>
      <c r="C1711">
        <v>0.00010191377009335996</v>
      </c>
      <c r="D1711">
        <v>0.0027021095477926878</v>
      </c>
      <c r="E1711">
        <v>0.040193879523416229</v>
      </c>
      <c r="F1711">
        <v>0.010093949084389188</v>
      </c>
      <c r="G1711">
        <v>0.07347303001228625</v>
      </c>
      <c r="L1711">
        <v>10.43701171875</v>
      </c>
      <c r="M1711">
        <v>0.0027066614458375444</v>
      </c>
      <c r="N1711">
        <v>1.2541431392127578</v>
      </c>
    </row>
    <row r="1712" spans="1:14">
      <c r="A1712">
        <v>8.55</v>
      </c>
      <c r="B1712">
        <v>-0.0023202778989891218</v>
      </c>
      <c r="C1712">
        <v>6.6452513061486667E-05</v>
      </c>
      <c r="D1712">
        <v>0.0017270487038616562</v>
      </c>
      <c r="E1712">
        <v>0.025689849469942135</v>
      </c>
      <c r="F1712">
        <v>0.010094363884530241</v>
      </c>
      <c r="G1712">
        <v>0.073523945718023745</v>
      </c>
      <c r="L1712">
        <v>10.443115234375</v>
      </c>
      <c r="M1712">
        <v>0.0022878203329739027</v>
      </c>
      <c r="N1712">
        <v>1.2414185769046446</v>
      </c>
    </row>
    <row r="1713" spans="1:14">
      <c r="A1713">
        <v>8.555</v>
      </c>
      <c r="B1713">
        <v>-0.001237400200526026</v>
      </c>
      <c r="C1713">
        <v>2.7605891946932475E-05</v>
      </c>
      <c r="D1713">
        <v>0.000664067454469354</v>
      </c>
      <c r="E1713">
        <v>0.0098780033852316415</v>
      </c>
      <c r="F1713">
        <v>0.010094481856614648</v>
      </c>
      <c r="G1713">
        <v>0.073574800111707542</v>
      </c>
      <c r="L1713">
        <v>10.44921875</v>
      </c>
      <c r="M1713">
        <v>0.0016630683981472452</v>
      </c>
      <c r="N1713">
        <v>1.109070509468812</v>
      </c>
    </row>
    <row r="1714" spans="1:14">
      <c r="A1714">
        <v>8.56</v>
      </c>
      <c r="B1714">
        <v>-0.00039106885168677281</v>
      </c>
      <c r="C1714">
        <v>-2.6590202034108389E-06</v>
      </c>
      <c r="D1714">
        <v>-0.0001636305330661818</v>
      </c>
      <c r="E1714">
        <v>-0.0024340041793594544</v>
      </c>
      <c r="F1714">
        <v>0.010094493639871404</v>
      </c>
      <c r="G1714">
        <v>0.073665251605970858</v>
      </c>
      <c r="L1714">
        <v>10.455322265625</v>
      </c>
      <c r="M1714">
        <v>0.00086752435466225426</v>
      </c>
      <c r="N1714">
        <v>0.7755096095922841</v>
      </c>
    </row>
    <row r="1715" spans="1:14">
      <c r="A1715">
        <v>8.565</v>
      </c>
      <c r="B1715">
        <v>0.00017494670182093604</v>
      </c>
      <c r="C1715">
        <v>-2.2598699906484616E-05</v>
      </c>
      <c r="D1715">
        <v>-0.00070873074281871233</v>
      </c>
      <c r="E1715">
        <v>-0.010542369799428346</v>
      </c>
      <c r="F1715">
        <v>0.010094495998015868</v>
      </c>
      <c r="G1715">
        <v>0.0737501517683683</v>
      </c>
      <c r="L1715">
        <v>10.46142578125</v>
      </c>
      <c r="M1715">
        <v>0.00039841879765832068</v>
      </c>
      <c r="N1715">
        <v>0.63759543149607978</v>
      </c>
    </row>
    <row r="1716" spans="1:14">
      <c r="A1716">
        <v>8.57</v>
      </c>
      <c r="B1716">
        <v>0.0007385072812279396</v>
      </c>
      <c r="C1716">
        <v>-4.2268724007342735E-05</v>
      </c>
      <c r="D1716">
        <v>-0.0012462889653660325</v>
      </c>
      <c r="E1716">
        <v>-0.018538548359819731</v>
      </c>
      <c r="F1716">
        <v>0.010094538019216007</v>
      </c>
      <c r="G1716">
        <v>0.073829304633762222</v>
      </c>
      <c r="L1716">
        <v>10.467529296875</v>
      </c>
      <c r="M1716">
        <v>0.0013812094219345966</v>
      </c>
      <c r="N1716">
        <v>4.031924346873919</v>
      </c>
    </row>
    <row r="1717" spans="1:14">
      <c r="A1717">
        <v>8.5750000000000011</v>
      </c>
      <c r="B1717">
        <v>0.0017268037463837481</v>
      </c>
      <c r="C1717">
        <v>-7.7324300304283075E-05</v>
      </c>
      <c r="D1717">
        <v>-0.0022038967028998645</v>
      </c>
      <c r="E1717">
        <v>-0.032782963455635486</v>
      </c>
      <c r="F1717">
        <v>0.010094767763573088</v>
      </c>
      <c r="G1717">
        <v>0.073902519247520421</v>
      </c>
      <c r="L1717">
        <v>10.4736328125</v>
      </c>
      <c r="M1717">
        <v>0.0026853257560769317</v>
      </c>
      <c r="N1717">
        <v>3.0032071152749791</v>
      </c>
    </row>
    <row r="1718" spans="1:14">
      <c r="A1718">
        <v>8.58</v>
      </c>
      <c r="B1718">
        <v>0.0034417823364605157</v>
      </c>
      <c r="C1718">
        <v>-0.00013899636102990227</v>
      </c>
      <c r="D1718">
        <v>-0.0038872797567058455</v>
      </c>
      <c r="E1718">
        <v>-0.057823286380999456</v>
      </c>
      <c r="F1718">
        <v>0.010095680458615607</v>
      </c>
      <c r="G1718">
        <v>0.073969515192127314</v>
      </c>
      <c r="L1718">
        <v>10.479736328125</v>
      </c>
      <c r="M1718">
        <v>0.0041454678096669193</v>
      </c>
      <c r="N1718">
        <v>2.9849276215368015</v>
      </c>
    </row>
    <row r="1719" spans="1:14">
      <c r="A1719">
        <v>8.585</v>
      </c>
      <c r="B1719">
        <v>0.0058547227478507645</v>
      </c>
      <c r="C1719">
        <v>-0.00022651268637307605</v>
      </c>
      <c r="D1719">
        <v>-0.0062732506999815521</v>
      </c>
      <c r="E1719">
        <v>-0.09331460416222559</v>
      </c>
      <c r="F1719">
        <v>0.01009832147780187</v>
      </c>
      <c r="G1719">
        <v>0.074062616715387469</v>
      </c>
      <c r="L1719">
        <v>10.48583984375</v>
      </c>
      <c r="M1719">
        <v>0.0054941990415733636</v>
      </c>
      <c r="N1719">
        <v>3.47222263917944</v>
      </c>
    </row>
    <row r="1720" spans="1:14">
      <c r="A1720">
        <v>8.59</v>
      </c>
      <c r="B1720">
        <v>0.00859770637623425</v>
      </c>
      <c r="C1720">
        <v>-0.00032661172184803667</v>
      </c>
      <c r="D1720">
        <v>-0.0089981721460247379</v>
      </c>
      <c r="E1720">
        <v>-0.13384781067211798</v>
      </c>
      <c r="F1720">
        <v>0.010104016876180602</v>
      </c>
      <c r="G1720">
        <v>0.074201215447078556</v>
      </c>
      <c r="L1720">
        <v>10.491943359375</v>
      </c>
      <c r="M1720">
        <v>0.0062895611860697984</v>
      </c>
      <c r="N1720">
        <v>4.2561806380651559</v>
      </c>
    </row>
    <row r="1721" spans="1:14">
      <c r="A1721">
        <v>8.595</v>
      </c>
      <c r="B1721">
        <v>0.011152691457385643</v>
      </c>
      <c r="C1721">
        <v>-0.00042031081559104372</v>
      </c>
      <c r="D1721">
        <v>-0.011544921263554525</v>
      </c>
      <c r="E1721">
        <v>-0.17173070379537356</v>
      </c>
      <c r="F1721">
        <v>0.010113600246351603</v>
      </c>
      <c r="G1721">
        <v>0.074325937004217968</v>
      </c>
      <c r="L1721">
        <v>10.498046875</v>
      </c>
      <c r="M1721">
        <v>0.0061178004103194846</v>
      </c>
      <c r="N1721">
        <v>4.8563206729941735</v>
      </c>
    </row>
    <row r="1722" spans="1:14">
      <c r="A1722">
        <v>8.6</v>
      </c>
      <c r="B1722">
        <v>0.013117104499264906</v>
      </c>
      <c r="C1722">
        <v>-0.00049264381534859264</v>
      </c>
      <c r="D1722">
        <v>-0.013508329718022195</v>
      </c>
      <c r="E1722">
        <v>-0.20093640455558015</v>
      </c>
      <c r="F1722">
        <v>0.010126856928565419</v>
      </c>
      <c r="G1722">
        <v>0.0744459245718353</v>
      </c>
      <c r="L1722">
        <v>10.504150390625</v>
      </c>
      <c r="M1722">
        <v>0.0048455569609730078</v>
      </c>
      <c r="N1722">
        <v>4.0692790830813257</v>
      </c>
    </row>
    <row r="1723" spans="1:14">
      <c r="A1723">
        <v>8.605</v>
      </c>
      <c r="B1723">
        <v>0.014384381639520048</v>
      </c>
      <c r="C1723">
        <v>-0.00053944808945637134</v>
      </c>
      <c r="D1723">
        <v>-0.014777576782673784</v>
      </c>
      <c r="E1723">
        <v>-0.21981645464227254</v>
      </c>
      <c r="F1723">
        <v>0.010142798872697048</v>
      </c>
      <c r="G1723">
        <v>0.074568600612462177</v>
      </c>
      <c r="L1723">
        <v>10.51025390625</v>
      </c>
      <c r="M1723">
        <v>0.0028241614878937353</v>
      </c>
      <c r="N1723">
        <v>2.1641111067745062</v>
      </c>
    </row>
    <row r="1724" spans="1:14">
      <c r="A1724">
        <v>8.61</v>
      </c>
      <c r="B1724">
        <v>0.015138956882243218</v>
      </c>
      <c r="C1724">
        <v>-0.00056734928558742294</v>
      </c>
      <c r="D1724">
        <v>-0.015533755210785781</v>
      </c>
      <c r="E1724">
        <v>-0.23106460876043849</v>
      </c>
      <c r="F1724">
        <v>0.010160457250032085</v>
      </c>
      <c r="G1724">
        <v>0.074678973198126677</v>
      </c>
      <c r="L1724">
        <v>10.516357421875</v>
      </c>
      <c r="M1724">
        <v>0.0015001684940549483</v>
      </c>
      <c r="N1724">
        <v>1.0700942102627979</v>
      </c>
    </row>
    <row r="1725" spans="1:14">
      <c r="A1725">
        <v>8.615</v>
      </c>
      <c r="B1725">
        <v>0.015682281835605317</v>
      </c>
      <c r="C1725">
        <v>-0.00058741685480240822</v>
      </c>
      <c r="D1725">
        <v>-0.016077418308554255</v>
      </c>
      <c r="E1725">
        <v>-0.23915159733974453</v>
      </c>
      <c r="F1725">
        <v>0.010179405861804405</v>
      </c>
      <c r="G1725">
        <v>0.074776684670064777</v>
      </c>
      <c r="L1725">
        <v>10.5224609375</v>
      </c>
      <c r="M1725">
        <v>0.0025582876982793495</v>
      </c>
      <c r="N1725">
        <v>1.8906357457217464</v>
      </c>
    </row>
    <row r="1726" spans="1:14">
      <c r="A1726">
        <v>8.620000000000001</v>
      </c>
      <c r="B1726">
        <v>0.016206709840182684</v>
      </c>
      <c r="C1726">
        <v>-0.00060680090596096554</v>
      </c>
      <c r="D1726">
        <v>-0.016602398395205567</v>
      </c>
      <c r="E1726">
        <v>-0.2469606761286828</v>
      </c>
      <c r="F1726">
        <v>0.010199642976923573</v>
      </c>
      <c r="G1726">
        <v>0.074861482987190031</v>
      </c>
      <c r="L1726">
        <v>10.528564453125</v>
      </c>
      <c r="M1726">
        <v>0.00328948064453748</v>
      </c>
      <c r="N1726">
        <v>2.835427313453402</v>
      </c>
    </row>
    <row r="1727" spans="1:14">
      <c r="A1727">
        <v>8.625</v>
      </c>
      <c r="B1727">
        <v>0.016661175767522921</v>
      </c>
      <c r="C1727">
        <v>-0.00062370074242566048</v>
      </c>
      <c r="D1727">
        <v>-0.017059965706511238</v>
      </c>
      <c r="E1727">
        <v>-0.25376698988435464</v>
      </c>
      <c r="F1727">
        <v>0.010221030977186461</v>
      </c>
      <c r="G1727">
        <v>0.074933145269049636</v>
      </c>
      <c r="L1727">
        <v>10.53466796875</v>
      </c>
      <c r="M1727">
        <v>0.0028073743542141624</v>
      </c>
      <c r="N1727">
        <v>2.99492652753533</v>
      </c>
    </row>
    <row r="1728" spans="1:14">
      <c r="A1728">
        <v>8.63</v>
      </c>
      <c r="B1728">
        <v>0.016788160581891746</v>
      </c>
      <c r="C1728">
        <v>-0.00062864130843097541</v>
      </c>
      <c r="D1728">
        <v>-0.017193709453174014</v>
      </c>
      <c r="E1728">
        <v>-0.25575642811596344</v>
      </c>
      <c r="F1728">
        <v>0.010242746241410534</v>
      </c>
      <c r="G1728">
        <v>0.0749927072406811</v>
      </c>
      <c r="L1728">
        <v>10.540771484375</v>
      </c>
      <c r="M1728">
        <v>0.0012780805939819316</v>
      </c>
      <c r="N1728">
        <v>1.4551777630213689</v>
      </c>
    </row>
    <row r="1729" spans="1:14">
      <c r="A1729">
        <v>8.635</v>
      </c>
      <c r="B1729">
        <v>0.01629418248135148</v>
      </c>
      <c r="C1729">
        <v>-0.000610965997401584</v>
      </c>
      <c r="D1729">
        <v>-0.016705503603257649</v>
      </c>
      <c r="E1729">
        <v>-0.24849436609845751</v>
      </c>
      <c r="F1729">
        <v>0.010263202398034054</v>
      </c>
      <c r="G1729">
        <v>0.07504395122384995</v>
      </c>
      <c r="L1729">
        <v>10.546875</v>
      </c>
      <c r="M1729">
        <v>0.000738391836826711</v>
      </c>
      <c r="N1729">
        <v>0.74370738555542792</v>
      </c>
    </row>
    <row r="1730" spans="1:14">
      <c r="A1730">
        <v>8.64</v>
      </c>
      <c r="B1730">
        <v>0.015071965536615687</v>
      </c>
      <c r="C1730">
        <v>-0.00056693529330459444</v>
      </c>
      <c r="D1730">
        <v>-0.015489898208567634</v>
      </c>
      <c r="E1730">
        <v>-0.23041223585244355</v>
      </c>
      <c r="F1730">
        <v>0.010280704841097561</v>
      </c>
      <c r="G1730">
        <v>0.07508730262592668</v>
      </c>
      <c r="L1730">
        <v>10.552978515625</v>
      </c>
      <c r="M1730">
        <v>0.0025476677136668756</v>
      </c>
      <c r="N1730">
        <v>2.4003694259791026</v>
      </c>
    </row>
    <row r="1731" spans="1:14">
      <c r="A1731">
        <v>8.645</v>
      </c>
      <c r="B1731">
        <v>0.013332325056898648</v>
      </c>
      <c r="C1731">
        <v>-0.00050387772085327672</v>
      </c>
      <c r="D1731">
        <v>-0.013750418933158075</v>
      </c>
      <c r="E1731">
        <v>-0.20453748163072638</v>
      </c>
      <c r="F1731">
        <v>0.010294400113539168</v>
      </c>
      <c r="G1731">
        <v>0.07512508145030386</v>
      </c>
      <c r="L1731">
        <v>10.55908203125</v>
      </c>
      <c r="M1731">
        <v>0.0036672050338300835</v>
      </c>
      <c r="N1731">
        <v>3.8482217625595321</v>
      </c>
    </row>
    <row r="1732" spans="1:14">
      <c r="A1732">
        <v>8.65</v>
      </c>
      <c r="B1732">
        <v>0.011510361645556202</v>
      </c>
      <c r="C1732">
        <v>-0.00043744176149936227</v>
      </c>
      <c r="D1732">
        <v>-0.011919585464192637</v>
      </c>
      <c r="E1732">
        <v>-0.17730383377986547</v>
      </c>
      <c r="F1732">
        <v>0.01030460802340734</v>
      </c>
      <c r="G1732">
        <v>0.0751581601136813</v>
      </c>
      <c r="L1732">
        <v>10.565185546875</v>
      </c>
      <c r="M1732">
        <v>0.0039327911064540614</v>
      </c>
      <c r="N1732">
        <v>5.59181114591509</v>
      </c>
    </row>
    <row r="1733" spans="1:14">
      <c r="A1733">
        <v>8.655</v>
      </c>
      <c r="B1733">
        <v>0.010056674849445514</v>
      </c>
      <c r="C1733">
        <v>-0.00038401172921702657</v>
      </c>
      <c r="D1733">
        <v>-0.010448549683110701</v>
      </c>
      <c r="E1733">
        <v>-0.15542217653627169</v>
      </c>
      <c r="F1733">
        <v>0.010312400360047071</v>
      </c>
      <c r="G1733">
        <v>0.075187675029575254</v>
      </c>
      <c r="L1733">
        <v>10.5712890625</v>
      </c>
      <c r="M1733">
        <v>0.0035177526272876887</v>
      </c>
      <c r="N1733">
        <v>7.0789651556656974</v>
      </c>
    </row>
    <row r="1734" spans="1:14">
      <c r="A1734">
        <v>8.66</v>
      </c>
      <c r="B1734">
        <v>0.00922840852958965</v>
      </c>
      <c r="C1734">
        <v>-0.00035309249491055031</v>
      </c>
      <c r="D1734">
        <v>-0.0095978465706763483</v>
      </c>
      <c r="E1734">
        <v>-0.14276796773881067</v>
      </c>
      <c r="F1734">
        <v>0.010318962001756887</v>
      </c>
      <c r="G1734">
        <v>0.07521253419160219</v>
      </c>
      <c r="L1734">
        <v>10.577392578125</v>
      </c>
      <c r="M1734">
        <v>0.0027960546956808659</v>
      </c>
      <c r="N1734">
        <v>5.4883672309483593</v>
      </c>
    </row>
    <row r="1735" spans="1:14">
      <c r="A1735">
        <v>8.6650000000000009</v>
      </c>
      <c r="B1735">
        <v>0.0090068247626045976</v>
      </c>
      <c r="C1735">
        <v>-0.00034419608043796186</v>
      </c>
      <c r="D1735">
        <v>-0.0093531500641389938</v>
      </c>
      <c r="E1735">
        <v>-0.13912810720406754</v>
      </c>
      <c r="F1735">
        <v>0.010325212322655226</v>
      </c>
      <c r="G1735">
        <v>0.075233650291260237</v>
      </c>
      <c r="L1735">
        <v>10.58349609375</v>
      </c>
      <c r="M1735">
        <v>0.0021586122358944792</v>
      </c>
      <c r="N1735">
        <v>3.7679808501795136</v>
      </c>
    </row>
    <row r="1736" spans="1:14">
      <c r="A1736">
        <v>8.67</v>
      </c>
      <c r="B1736">
        <v>0.0091777225522122717</v>
      </c>
      <c r="C1736">
        <v>-0.000349661522275583</v>
      </c>
      <c r="D1736">
        <v>-0.0095041230497512827</v>
      </c>
      <c r="E1736">
        <v>-0.14137383036505033</v>
      </c>
      <c r="F1736">
        <v>0.010331702084173659</v>
      </c>
      <c r="G1736">
        <v>0.075251081835116251</v>
      </c>
      <c r="L1736">
        <v>10.589599609375</v>
      </c>
      <c r="M1736">
        <v>0.0018569536249597376</v>
      </c>
      <c r="N1736">
        <v>3.4761193491425386</v>
      </c>
    </row>
    <row r="1737" spans="1:14">
      <c r="A1737">
        <v>8.675</v>
      </c>
      <c r="B1737">
        <v>0.0095077129187577519</v>
      </c>
      <c r="C1737">
        <v>-0.00036105253034033274</v>
      </c>
      <c r="D1737">
        <v>-0.00981874110245569</v>
      </c>
      <c r="E1737">
        <v>-0.14605377389902841</v>
      </c>
      <c r="F1737">
        <v>0.010338666922001563</v>
      </c>
      <c r="G1737">
        <v>0.075264795184879885</v>
      </c>
      <c r="L1737">
        <v>10.595703125</v>
      </c>
      <c r="M1737">
        <v>0.0019376590805198835</v>
      </c>
      <c r="N1737">
        <v>4.7294010178790238</v>
      </c>
    </row>
    <row r="1738" spans="1:14">
      <c r="A1738">
        <v>8.68</v>
      </c>
      <c r="B1738">
        <v>0.0098971608744806323</v>
      </c>
      <c r="C1738">
        <v>-0.00037473663682357258</v>
      </c>
      <c r="D1738">
        <v>-0.010196624451936432</v>
      </c>
      <c r="E1738">
        <v>-0.15167478872255444</v>
      </c>
      <c r="F1738">
        <v>0.010346214022757157</v>
      </c>
      <c r="G1738">
        <v>0.075275005767842726</v>
      </c>
      <c r="L1738">
        <v>10.601806640625</v>
      </c>
      <c r="M1738">
        <v>0.0023109249985847459</v>
      </c>
      <c r="N1738">
        <v>8.2393538420604582</v>
      </c>
    </row>
    <row r="1739" spans="1:14">
      <c r="A1739">
        <v>8.685</v>
      </c>
      <c r="B1739">
        <v>0.010410657939093938</v>
      </c>
      <c r="C1739">
        <v>-0.00039300994325667984</v>
      </c>
      <c r="D1739">
        <v>-0.010701116721715059</v>
      </c>
      <c r="E1739">
        <v>-0.15917911123551151</v>
      </c>
      <c r="F1739">
        <v>0.010354564575878814</v>
      </c>
      <c r="G1739">
        <v>0.075282016502820681</v>
      </c>
      <c r="L1739">
        <v>10.60791015625</v>
      </c>
      <c r="M1739">
        <v>0.0028071471373021174</v>
      </c>
      <c r="N1739">
        <v>12.407856780384828</v>
      </c>
    </row>
    <row r="1740" spans="1:14">
      <c r="A1740">
        <v>8.69</v>
      </c>
      <c r="B1740">
        <v>0.011167755499687008</v>
      </c>
      <c r="C1740">
        <v>-0.00042022313089549025</v>
      </c>
      <c r="D1740">
        <v>-0.011452163390198571</v>
      </c>
      <c r="E1740">
        <v>-0.17035093042920374</v>
      </c>
      <c r="F1740">
        <v>0.010364173852225248</v>
      </c>
      <c r="G1740">
        <v>0.075286749733176755</v>
      </c>
      <c r="L1740">
        <v>10.614013671875</v>
      </c>
      <c r="M1740">
        <v>0.0031907954364396242</v>
      </c>
      <c r="N1740">
        <v>11.168850303604314</v>
      </c>
    </row>
    <row r="1741" spans="1:14">
      <c r="A1741">
        <v>8.695</v>
      </c>
      <c r="B1741">
        <v>0.012181425925371584</v>
      </c>
      <c r="C1741">
        <v>-0.00045694816692819912</v>
      </c>
      <c r="D1741">
        <v>-0.012465226969568184</v>
      </c>
      <c r="E1741">
        <v>-0.18542025117232674</v>
      </c>
      <c r="F1741">
        <v>0.010375606719085478</v>
      </c>
      <c r="G1741">
        <v>0.07528942815941754</v>
      </c>
      <c r="L1741">
        <v>10.6201171875</v>
      </c>
      <c r="M1741">
        <v>0.0032310179452659047</v>
      </c>
      <c r="N1741">
        <v>6.9392212042767314</v>
      </c>
    </row>
    <row r="1742" spans="1:14">
      <c r="A1742">
        <v>8.7000000000000011</v>
      </c>
      <c r="B1742">
        <v>0.01326566488013599</v>
      </c>
      <c r="C1742">
        <v>-0.000496508199405924</v>
      </c>
      <c r="D1742">
        <v>-0.013555849786512418</v>
      </c>
      <c r="E1742">
        <v>-0.2016432655743722</v>
      </c>
      <c r="F1742">
        <v>0.010389165384145513</v>
      </c>
      <c r="G1742">
        <v>0.075289968421420078</v>
      </c>
      <c r="L1742">
        <v>10.626220703125</v>
      </c>
      <c r="M1742">
        <v>0.0028237897567501779</v>
      </c>
      <c r="N1742">
        <v>3.6882379401763514</v>
      </c>
    </row>
    <row r="1743" spans="1:14">
      <c r="A1743">
        <v>8.705</v>
      </c>
      <c r="B1743">
        <v>0.014080577712951698</v>
      </c>
      <c r="C1743">
        <v>-0.00052656645165472763</v>
      </c>
      <c r="D1743">
        <v>-0.014384070302556565</v>
      </c>
      <c r="E1743">
        <v>-0.21396304575052891</v>
      </c>
      <c r="F1743">
        <v>0.010404441038976437</v>
      </c>
      <c r="G1743">
        <v>0.075289968421420078</v>
      </c>
      <c r="L1743">
        <v>10.63232421875</v>
      </c>
      <c r="M1743">
        <v>0.0021956757231838685</v>
      </c>
      <c r="N1743">
        <v>1.9014174736119289</v>
      </c>
    </row>
    <row r="1744" spans="1:14">
      <c r="A1744">
        <v>8.71</v>
      </c>
      <c r="B1744">
        <v>0.014298625381772942</v>
      </c>
      <c r="C1744">
        <v>-0.00053512024223357547</v>
      </c>
      <c r="D1744">
        <v>-0.014619688950016608</v>
      </c>
      <c r="E1744">
        <v>-0.21746787313149704</v>
      </c>
      <c r="F1744">
        <v>0.010420193465577486</v>
      </c>
      <c r="G1744">
        <v>0.075293132939875232</v>
      </c>
      <c r="L1744">
        <v>10.638427734375</v>
      </c>
      <c r="M1744">
        <v>0.0021990891396162686</v>
      </c>
      <c r="N1744">
        <v>1.4095507188613765</v>
      </c>
    </row>
    <row r="1745" spans="1:14">
      <c r="A1745">
        <v>8.715</v>
      </c>
      <c r="B1745">
        <v>0.013787564722051325</v>
      </c>
      <c r="C1745">
        <v>-0.00051724133444496542</v>
      </c>
      <c r="D1745">
        <v>-0.014125860330245847</v>
      </c>
      <c r="E1745">
        <v>-0.21012217241240697</v>
      </c>
      <c r="F1745">
        <v>0.010434839971009831</v>
      </c>
      <c r="G1745">
        <v>0.075299372473403792</v>
      </c>
      <c r="L1745">
        <v>10.64453125</v>
      </c>
      <c r="M1745">
        <v>0.0032129005416899527</v>
      </c>
      <c r="N1745">
        <v>1.7056474988324968</v>
      </c>
    </row>
    <row r="1746" spans="1:14">
      <c r="A1746">
        <v>8.72</v>
      </c>
      <c r="B1746">
        <v>0.012697564085983184</v>
      </c>
      <c r="C1746">
        <v>-0.00047824900607591357</v>
      </c>
      <c r="D1746">
        <v>-0.013049317371978311</v>
      </c>
      <c r="E1746">
        <v>-0.19410859590817736</v>
      </c>
      <c r="F1746">
        <v>0.010447262205288608</v>
      </c>
      <c r="G1746">
        <v>0.075303634067133127</v>
      </c>
      <c r="L1746">
        <v>10.650634765625</v>
      </c>
      <c r="M1746">
        <v>0.0044020480334969175</v>
      </c>
      <c r="N1746">
        <v>2.1584165544501097</v>
      </c>
    </row>
    <row r="1747" spans="1:14">
      <c r="A1747">
        <v>8.725</v>
      </c>
      <c r="B1747">
        <v>0.011389502051589945</v>
      </c>
      <c r="C1747">
        <v>-0.00043108964849011236</v>
      </c>
      <c r="D1747">
        <v>-0.011748143267681066</v>
      </c>
      <c r="E1747">
        <v>-0.17475363110675585</v>
      </c>
      <c r="F1747">
        <v>0.010457256873073369</v>
      </c>
      <c r="G1747">
        <v>0.075306020481934952</v>
      </c>
      <c r="L1747">
        <v>10.65673828125</v>
      </c>
      <c r="M1747">
        <v>0.00518652229162719</v>
      </c>
      <c r="N1747">
        <v>2.6085440144189214</v>
      </c>
    </row>
    <row r="1748" spans="1:14">
      <c r="A1748">
        <v>8.73</v>
      </c>
      <c r="B1748">
        <v>0.010236229121244089</v>
      </c>
      <c r="C1748">
        <v>-0.00038929315364160928</v>
      </c>
      <c r="D1748">
        <v>-0.010595727763789664</v>
      </c>
      <c r="E1748">
        <v>-0.15761145048637126</v>
      </c>
      <c r="F1748">
        <v>0.01046532994618061</v>
      </c>
      <c r="G1748">
        <v>0.075306655543568871</v>
      </c>
      <c r="L1748">
        <v>10.662841796875</v>
      </c>
      <c r="M1748">
        <v>0.0053367605983693969</v>
      </c>
      <c r="N1748">
        <v>3.0541299006933187</v>
      </c>
    </row>
    <row r="1749" spans="1:14">
      <c r="A1749">
        <v>8.735</v>
      </c>
      <c r="B1749">
        <v>0.0094243356938557114</v>
      </c>
      <c r="C1749">
        <v>-0.0003597438558402416</v>
      </c>
      <c r="D1749">
        <v>-0.0097814451533150184</v>
      </c>
      <c r="E1749">
        <v>-0.1454989966555609</v>
      </c>
      <c r="F1749">
        <v>0.010472173164306268</v>
      </c>
      <c r="G1749">
        <v>0.075306655543568871</v>
      </c>
      <c r="L1749">
        <v>10.6689453125</v>
      </c>
      <c r="M1749">
        <v>0.0048471883249938561</v>
      </c>
      <c r="N1749">
        <v>3.5242812945827349</v>
      </c>
    </row>
    <row r="1750" spans="1:14">
      <c r="A1750">
        <v>8.74</v>
      </c>
      <c r="B1750">
        <v>0.0088752392833615617</v>
      </c>
      <c r="C1750">
        <v>-0.000339716692785321</v>
      </c>
      <c r="D1750">
        <v>-0.0092299572158629477</v>
      </c>
      <c r="E1750">
        <v>-0.13729561358596135</v>
      </c>
      <c r="F1750">
        <v>0.010478242190757893</v>
      </c>
      <c r="G1750">
        <v>0.075306655543568871</v>
      </c>
      <c r="L1750">
        <v>10.675048828125</v>
      </c>
      <c r="M1750">
        <v>0.003853941816341223</v>
      </c>
      <c r="N1750">
        <v>3.9992743897124883</v>
      </c>
    </row>
    <row r="1751" spans="1:14">
      <c r="A1751">
        <v>8.745000000000001</v>
      </c>
      <c r="B1751">
        <v>0.0083349061231566962</v>
      </c>
      <c r="C1751">
        <v>-0.000320031215740417</v>
      </c>
      <c r="D1751">
        <v>-0.0086886674862436727</v>
      </c>
      <c r="E1751">
        <v>-0.12924392885787464</v>
      </c>
      <c r="F1751">
        <v>0.010483594735596928</v>
      </c>
      <c r="G1751">
        <v>0.075306655543568871</v>
      </c>
      <c r="L1751">
        <v>10.68115234375</v>
      </c>
      <c r="M1751">
        <v>0.0025443372124947872</v>
      </c>
      <c r="N1751">
        <v>3.606179414311105</v>
      </c>
    </row>
    <row r="1752" spans="1:14">
      <c r="A1752">
        <v>8.75</v>
      </c>
      <c r="B1752">
        <v>0.0075702312569349076</v>
      </c>
      <c r="C1752">
        <v>-0.00029216824662134773</v>
      </c>
      <c r="D1752">
        <v>-0.0079228103923994972</v>
      </c>
      <c r="E1752">
        <v>-0.11785180458694253</v>
      </c>
      <c r="F1752">
        <v>0.010488010208073538</v>
      </c>
      <c r="G1752">
        <v>0.075306655543568871</v>
      </c>
      <c r="L1752">
        <v>10.687255859375</v>
      </c>
      <c r="M1752">
        <v>0.0010980490524974344</v>
      </c>
      <c r="N1752">
        <v>1.2751775499162092</v>
      </c>
    </row>
    <row r="1753" spans="1:14">
      <c r="A1753">
        <v>8.755</v>
      </c>
      <c r="B1753">
        <v>0.006547714569078167</v>
      </c>
      <c r="C1753">
        <v>-0.00025481791626391241</v>
      </c>
      <c r="D1753">
        <v>-0.0068967091506818923</v>
      </c>
      <c r="E1753">
        <v>-0.10258854861639315</v>
      </c>
      <c r="F1753">
        <v>0.010491313434673478</v>
      </c>
      <c r="G1753">
        <v>0.075306655543568871</v>
      </c>
      <c r="L1753">
        <v>10.693359375</v>
      </c>
      <c r="M1753">
        <v>0.00037489672609954642</v>
      </c>
      <c r="N1753">
        <v>0.30454557700447232</v>
      </c>
    </row>
    <row r="1754" spans="1:14">
      <c r="A1754">
        <v>8.76</v>
      </c>
      <c r="B1754">
        <v>0.0054821660481925126</v>
      </c>
      <c r="C1754">
        <v>-0.00021571000198159933</v>
      </c>
      <c r="D1754">
        <v>-0.0058229751928483443</v>
      </c>
      <c r="E1754">
        <v>-0.086616755993619121</v>
      </c>
      <c r="F1754">
        <v>0.010493629033176121</v>
      </c>
      <c r="G1754">
        <v>0.075306655543568871</v>
      </c>
      <c r="L1754">
        <v>10.699462890625</v>
      </c>
      <c r="M1754">
        <v>0.0015292549922391215</v>
      </c>
      <c r="N1754">
        <v>0.99599163449771677</v>
      </c>
    </row>
    <row r="1755" spans="1:14">
      <c r="A1755">
        <v>8.765</v>
      </c>
      <c r="B1755">
        <v>0.0047167204259909662</v>
      </c>
      <c r="C1755">
        <v>-0.0001873514131567135</v>
      </c>
      <c r="D1755">
        <v>-0.0050447888445024182</v>
      </c>
      <c r="E1755">
        <v>-0.075041234061973466</v>
      </c>
      <c r="F1755">
        <v>0.010495343145032547</v>
      </c>
      <c r="G1755">
        <v>0.075306655543568871</v>
      </c>
      <c r="L1755">
        <v>10.70556640625</v>
      </c>
      <c r="M1755">
        <v>0.0022286974544906551</v>
      </c>
      <c r="N1755">
        <v>1.3556348086135821</v>
      </c>
    </row>
    <row r="1756" spans="1:14">
      <c r="A1756">
        <v>8.77</v>
      </c>
      <c r="B1756">
        <v>0.0045077106250102222</v>
      </c>
      <c r="C1756">
        <v>-0.00017920318507992441</v>
      </c>
      <c r="D1756">
        <v>-0.0048212587734656077</v>
      </c>
      <c r="E1756">
        <v>-0.071716224255300914</v>
      </c>
      <c r="F1756">
        <v>0.010496908709463432</v>
      </c>
      <c r="G1756">
        <v>0.075306655543568871</v>
      </c>
      <c r="L1756">
        <v>10.711669921875</v>
      </c>
      <c r="M1756">
        <v>0.0022916792260151389</v>
      </c>
      <c r="N1756">
        <v>1.5175585365077517</v>
      </c>
    </row>
    <row r="1757" spans="1:14">
      <c r="A1757">
        <v>8.775</v>
      </c>
      <c r="B1757">
        <v>0.0048479807650397182</v>
      </c>
      <c r="C1757">
        <v>-0.00019116122052693918</v>
      </c>
      <c r="D1757">
        <v>-0.0051515626820061973</v>
      </c>
      <c r="E1757">
        <v>-0.076629494894842179</v>
      </c>
      <c r="F1757">
        <v>0.010498719551905537</v>
      </c>
      <c r="G1757">
        <v>0.075306655543568871</v>
      </c>
      <c r="L1757">
        <v>10.7177734375</v>
      </c>
      <c r="M1757">
        <v>0.0018548516914447418</v>
      </c>
      <c r="N1757">
        <v>1.5874091686615908</v>
      </c>
    </row>
    <row r="1758" spans="1:14">
      <c r="A1758">
        <v>8.78</v>
      </c>
      <c r="B1758">
        <v>0.00544419203447256</v>
      </c>
      <c r="C1758">
        <v>-0.00021252072940184031</v>
      </c>
      <c r="D1758">
        <v>-0.0057414096128441923</v>
      </c>
      <c r="E1758">
        <v>-0.085403467991057358</v>
      </c>
      <c r="F1758">
        <v>0.010501003182014041</v>
      </c>
      <c r="G1758">
        <v>0.075306655543568871</v>
      </c>
      <c r="L1758">
        <v>10.723876953125</v>
      </c>
      <c r="M1758">
        <v>0.001709663387674471</v>
      </c>
      <c r="N1758">
        <v>2.2048387105187435</v>
      </c>
    </row>
    <row r="1759" spans="1:14">
      <c r="A1759">
        <v>8.785</v>
      </c>
      <c r="B1759">
        <v>0.0058529834555529235</v>
      </c>
      <c r="C1759">
        <v>-0.00022732603249838487</v>
      </c>
      <c r="D1759">
        <v>-0.0061501503030864362</v>
      </c>
      <c r="E1759">
        <v>-0.09148348575841074</v>
      </c>
      <c r="F1759">
        <v>0.01050364263227135</v>
      </c>
      <c r="G1759">
        <v>0.075306655543568871</v>
      </c>
      <c r="L1759">
        <v>10.72998046875</v>
      </c>
      <c r="M1759">
        <v>0.002476859291703408</v>
      </c>
      <c r="N1759">
        <v>3.597761370056781</v>
      </c>
    </row>
    <row r="1760" spans="1:14">
      <c r="A1760">
        <v>8.7900000000000009</v>
      </c>
      <c r="B1760">
        <v>0.005734500166778113</v>
      </c>
      <c r="C1760">
        <v>-0.0002231623189487969</v>
      </c>
      <c r="D1760">
        <v>-0.0060351215097875768</v>
      </c>
      <c r="E1760">
        <v>-0.0897724324580902</v>
      </c>
      <c r="F1760">
        <v>0.010506176302148718</v>
      </c>
      <c r="G1760">
        <v>0.075306655543568871</v>
      </c>
      <c r="L1760">
        <v>10.736083984375</v>
      </c>
      <c r="M1760">
        <v>0.0033155453492632074</v>
      </c>
      <c r="N1760">
        <v>3.5010716307732443</v>
      </c>
    </row>
    <row r="1761" spans="1:14">
      <c r="A1761">
        <v>8.795</v>
      </c>
      <c r="B1761">
        <v>0.00503952619565606</v>
      </c>
      <c r="C1761">
        <v>-0.00019806863826101118</v>
      </c>
      <c r="D1761">
        <v>-0.0053421013522467172</v>
      </c>
      <c r="E1761">
        <v>-0.079463757614669922</v>
      </c>
      <c r="F1761">
        <v>0.010508133065486652</v>
      </c>
      <c r="G1761">
        <v>0.075306655543568871</v>
      </c>
      <c r="L1761">
        <v>10.7421875</v>
      </c>
      <c r="M1761">
        <v>0.0035900922211696542</v>
      </c>
      <c r="N1761">
        <v>3.1071386613561813</v>
      </c>
    </row>
    <row r="1762" spans="1:14">
      <c r="A1762">
        <v>8.8</v>
      </c>
      <c r="B1762">
        <v>0.0040339805947816314</v>
      </c>
      <c r="C1762">
        <v>-0.00016138201083448371</v>
      </c>
      <c r="D1762">
        <v>-0.0043324722010852305</v>
      </c>
      <c r="E1762">
        <v>-0.0644455239911428</v>
      </c>
      <c r="F1762">
        <v>0.010509386860384535</v>
      </c>
      <c r="G1762">
        <v>0.075306655543568871</v>
      </c>
      <c r="L1762">
        <v>10.748291015625</v>
      </c>
      <c r="M1762">
        <v>0.0031559556729709379</v>
      </c>
      <c r="N1762">
        <v>2.7182882591754889</v>
      </c>
    </row>
    <row r="1763" spans="1:14">
      <c r="A1763">
        <v>8.805</v>
      </c>
      <c r="B1763">
        <v>0.0031303363490819943</v>
      </c>
      <c r="C1763">
        <v>-0.00012799468384562133</v>
      </c>
      <c r="D1763">
        <v>-0.00341712180798926</v>
      </c>
      <c r="E1763">
        <v>-0.050829686893840244</v>
      </c>
      <c r="F1763">
        <v>0.010510141849859269</v>
      </c>
      <c r="G1763">
        <v>0.075306655543568871</v>
      </c>
      <c r="L1763">
        <v>10.75439453125</v>
      </c>
      <c r="M1763">
        <v>0.0022091235120224885</v>
      </c>
      <c r="N1763">
        <v>2.2574853688729393</v>
      </c>
    </row>
    <row r="1764" spans="1:14">
      <c r="A1764">
        <v>8.81</v>
      </c>
      <c r="B1764">
        <v>0.0026455849013441589</v>
      </c>
      <c r="C1764">
        <v>-0.00010967459335570195</v>
      </c>
      <c r="D1764">
        <v>-0.0029150633725836881</v>
      </c>
      <c r="E1764">
        <v>-0.043361567667182362</v>
      </c>
      <c r="F1764">
        <v>0.010510681114935402</v>
      </c>
      <c r="G1764">
        <v>0.075306655543568871</v>
      </c>
      <c r="L1764">
        <v>10.760498046875</v>
      </c>
      <c r="M1764">
        <v>0.0011870978985216911</v>
      </c>
      <c r="N1764">
        <v>1.701385562892245</v>
      </c>
    </row>
    <row r="1765" spans="1:14">
      <c r="A1765">
        <v>8.815</v>
      </c>
      <c r="B1765">
        <v>0.0026376336500530317</v>
      </c>
      <c r="C1765">
        <v>-0.00010869664783034829</v>
      </c>
      <c r="D1765">
        <v>-0.0028885783078521632</v>
      </c>
      <c r="E1765">
        <v>-0.042967602329300927</v>
      </c>
      <c r="F1765">
        <v>0.010511217143382361</v>
      </c>
      <c r="G1765">
        <v>0.075306655543568871</v>
      </c>
      <c r="L1765">
        <v>10.7666015625</v>
      </c>
      <c r="M1765">
        <v>0.00086259748962205817</v>
      </c>
      <c r="N1765">
        <v>2.0667749397075537</v>
      </c>
    </row>
    <row r="1766" spans="1:14">
      <c r="A1766">
        <v>8.82</v>
      </c>
      <c r="B1766">
        <v>0.0028902719354418063</v>
      </c>
      <c r="C1766">
        <v>-0.00011731242888487044</v>
      </c>
      <c r="D1766">
        <v>-0.00312656374060606</v>
      </c>
      <c r="E1766">
        <v>-0.046507635641515145</v>
      </c>
      <c r="F1766">
        <v>0.010511860773414851</v>
      </c>
      <c r="G1766">
        <v>0.075306655543568871</v>
      </c>
      <c r="L1766">
        <v>10.772705078125</v>
      </c>
      <c r="M1766">
        <v>0.0013206869001013764</v>
      </c>
      <c r="N1766">
        <v>5.3189560365997313</v>
      </c>
    </row>
    <row r="1767" spans="1:14">
      <c r="A1767">
        <v>8.8250000000000011</v>
      </c>
      <c r="B1767">
        <v>0.0030609768324203956</v>
      </c>
      <c r="C1767">
        <v>-0.00012308428326844787</v>
      </c>
      <c r="D1767">
        <v>-0.0032859775535364222</v>
      </c>
      <c r="E1767">
        <v>-0.048878916108854281</v>
      </c>
      <c r="F1767">
        <v>0.010512582676626419</v>
      </c>
      <c r="G1767">
        <v>0.075306655543568871</v>
      </c>
      <c r="L1767">
        <v>10.77880859375</v>
      </c>
      <c r="M1767">
        <v>0.001803204808711184</v>
      </c>
      <c r="N1767">
        <v>4.4968680866297248</v>
      </c>
    </row>
    <row r="1768" spans="1:14">
      <c r="A1768">
        <v>8.83</v>
      </c>
      <c r="B1768">
        <v>0.0028911169855087362</v>
      </c>
      <c r="C1768">
        <v>-0.00011653463683257821</v>
      </c>
      <c r="D1768">
        <v>-0.0031050567530707964</v>
      </c>
      <c r="E1768">
        <v>-0.046187719201928094</v>
      </c>
      <c r="F1768">
        <v>0.010513226683079625</v>
      </c>
      <c r="G1768">
        <v>0.075306655543568871</v>
      </c>
      <c r="L1768">
        <v>10.784912109375</v>
      </c>
      <c r="M1768">
        <v>0.0022319424508078223</v>
      </c>
      <c r="N1768">
        <v>3.0859043892735443</v>
      </c>
    </row>
    <row r="1769" spans="1:14">
      <c r="A1769">
        <v>8.835</v>
      </c>
      <c r="B1769">
        <v>0.0023473908911963437</v>
      </c>
      <c r="C1769">
        <v>-9.6343340233054738E-05</v>
      </c>
      <c r="D1769">
        <v>-0.00254981527436303</v>
      </c>
      <c r="E1769">
        <v>-0.037928502206150072</v>
      </c>
      <c r="F1769">
        <v>0.010513651233933585</v>
      </c>
      <c r="G1769">
        <v>0.075306655543568871</v>
      </c>
      <c r="L1769">
        <v>10.791015625</v>
      </c>
      <c r="M1769">
        <v>0.0026025663944006048</v>
      </c>
      <c r="N1769">
        <v>2.4920631467588921</v>
      </c>
    </row>
    <row r="1770" spans="1:14">
      <c r="A1770">
        <v>8.84</v>
      </c>
      <c r="B1770">
        <v>0.0016147440570205606</v>
      </c>
      <c r="C1770">
        <v>-6.9139425127159472E-05</v>
      </c>
      <c r="D1770">
        <v>-0.0018047267046909818</v>
      </c>
      <c r="E1770">
        <v>-0.026845309732278354</v>
      </c>
      <c r="F1770">
        <v>0.010513852127615473</v>
      </c>
      <c r="G1770">
        <v>0.075306655543568871</v>
      </c>
      <c r="L1770">
        <v>10.797119140625</v>
      </c>
      <c r="M1770">
        <v>0.0028525203847735406</v>
      </c>
      <c r="N1770">
        <v>2.2498450240767784</v>
      </c>
    </row>
    <row r="1771" spans="1:14">
      <c r="A1771">
        <v>8.845</v>
      </c>
      <c r="B1771">
        <v>0.0009565952280570578</v>
      </c>
      <c r="C1771">
        <v>-4.4506789235018319E-05</v>
      </c>
      <c r="D1771">
        <v>-0.0011303421255914119</v>
      </c>
      <c r="E1771">
        <v>-0.016813839118172254</v>
      </c>
      <c r="F1771">
        <v>0.010513922631867392</v>
      </c>
      <c r="G1771">
        <v>0.075306655543568871</v>
      </c>
      <c r="L1771">
        <v>10.80322265625</v>
      </c>
      <c r="M1771">
        <v>0.0029368127736424266</v>
      </c>
      <c r="N1771">
        <v>2.1919754386709691</v>
      </c>
    </row>
    <row r="1772" spans="1:14">
      <c r="A1772">
        <v>8.85</v>
      </c>
      <c r="B1772">
        <v>0.00054607192779332608</v>
      </c>
      <c r="C1772">
        <v>-2.8816909786029211E-05</v>
      </c>
      <c r="D1772">
        <v>-0.00070092785244603125</v>
      </c>
      <c r="E1772">
        <v>-0.010426301805134715</v>
      </c>
      <c r="F1772">
        <v>0.010513945607029848</v>
      </c>
      <c r="G1772">
        <v>0.075306655543568871</v>
      </c>
      <c r="L1772">
        <v>10.809326171875</v>
      </c>
      <c r="M1772">
        <v>0.002843176998114759</v>
      </c>
      <c r="N1772">
        <v>2.244640577634379</v>
      </c>
    </row>
    <row r="1773" spans="1:14">
      <c r="A1773">
        <v>8.855</v>
      </c>
      <c r="B1773">
        <v>0.00037796248482738042</v>
      </c>
      <c r="C1773">
        <v>-2.1963232498375556E-05</v>
      </c>
      <c r="D1773">
        <v>-0.00051338422986955761</v>
      </c>
      <c r="E1773">
        <v>-0.00763659041930967</v>
      </c>
      <c r="F1773">
        <v>0.010513956613708313</v>
      </c>
      <c r="G1773">
        <v>0.075306655543568871</v>
      </c>
      <c r="L1773">
        <v>10.8154296875</v>
      </c>
      <c r="M1773">
        <v>0.002549982497849134</v>
      </c>
      <c r="N1773">
        <v>2.2786736443149613</v>
      </c>
    </row>
    <row r="1774" spans="1:14">
      <c r="A1774">
        <v>8.86</v>
      </c>
      <c r="B1774">
        <v>0.00031071090048189788</v>
      </c>
      <c r="C1774">
        <v>-1.8842418160221791E-05</v>
      </c>
      <c r="D1774">
        <v>-0.00042799325549866237</v>
      </c>
      <c r="E1774">
        <v>-0.0063663996755426028</v>
      </c>
      <c r="F1774">
        <v>0.010513964051977102</v>
      </c>
      <c r="G1774">
        <v>0.075306655543568871</v>
      </c>
      <c r="L1774">
        <v>10.821533203125</v>
      </c>
      <c r="M1774">
        <v>0.0020257708729519977</v>
      </c>
      <c r="N1774">
        <v>2.0014913688498139</v>
      </c>
    </row>
    <row r="1775" spans="1:14">
      <c r="A1775">
        <v>8.865</v>
      </c>
      <c r="B1775">
        <v>0.00019698016447703467</v>
      </c>
      <c r="C1775">
        <v>-1.4099782104816977E-05</v>
      </c>
      <c r="D1775">
        <v>-0.00029823453735990021</v>
      </c>
      <c r="E1775">
        <v>-0.0044362387432285155</v>
      </c>
      <c r="F1775">
        <v>0.010513967041513741</v>
      </c>
      <c r="G1775">
        <v>0.075306655543568871</v>
      </c>
      <c r="L1775">
        <v>10.82763671875</v>
      </c>
      <c r="M1775">
        <v>0.0013498897176435389</v>
      </c>
      <c r="N1775">
        <v>1.3069691338832392</v>
      </c>
    </row>
    <row r="1776" spans="1:14">
      <c r="A1776">
        <v>8.870000000000001</v>
      </c>
      <c r="B1776">
        <v>2.6104402134890375E-06</v>
      </c>
      <c r="C1776">
        <v>-6.4844303984877365E-06</v>
      </c>
      <c r="D1776">
        <v>-8.989877579492598E-05</v>
      </c>
      <c r="E1776">
        <v>-0.001337244289949524</v>
      </c>
      <c r="F1776">
        <v>0.010513967042038776</v>
      </c>
      <c r="G1776">
        <v>0.075306655543568871</v>
      </c>
      <c r="L1776">
        <v>10.833740234375</v>
      </c>
      <c r="M1776">
        <v>0.0011889508022779483</v>
      </c>
      <c r="N1776">
        <v>1.0354786369467786</v>
      </c>
    </row>
    <row r="1777" spans="1:14">
      <c r="A1777">
        <v>8.875</v>
      </c>
      <c r="B1777">
        <v>-0.00017454343785470051</v>
      </c>
      <c r="C1777">
        <v>4.3014907499012397E-07</v>
      </c>
      <c r="D1777">
        <v>9.9243757069518212E-05</v>
      </c>
      <c r="E1777">
        <v>0.0014762508864090834</v>
      </c>
      <c r="F1777">
        <v>0.010513969389324406</v>
      </c>
      <c r="G1777">
        <v>0.075306655543568871</v>
      </c>
      <c r="L1777">
        <v>10.83984375</v>
      </c>
      <c r="M1777">
        <v>0.0021240603618381329</v>
      </c>
      <c r="N1777">
        <v>1.7014213253267383</v>
      </c>
    </row>
    <row r="1778" spans="1:14">
      <c r="A1778">
        <v>8.88</v>
      </c>
      <c r="B1778">
        <v>-0.00020111468755401162</v>
      </c>
      <c r="C1778">
        <v>1.7407278394514821E-06</v>
      </c>
      <c r="D1778">
        <v>0.00013502165358838741</v>
      </c>
      <c r="E1778">
        <v>0.0020084470971272628</v>
      </c>
      <c r="F1778">
        <v>0.010513972505676114</v>
      </c>
      <c r="G1778">
        <v>0.075306655543568871</v>
      </c>
      <c r="L1778">
        <v>10.845947265625</v>
      </c>
      <c r="M1778">
        <v>0.0033030571090378962</v>
      </c>
      <c r="N1778">
        <v>2.67721583293399</v>
      </c>
    </row>
    <row r="1779" spans="1:14">
      <c r="A1779">
        <v>8.885</v>
      </c>
      <c r="B1779">
        <v>-5.0679678727104556E-05</v>
      </c>
      <c r="C1779">
        <v>-3.5748830651668606E-06</v>
      </c>
      <c r="D1779">
        <v>-1.181215509259484E-05</v>
      </c>
      <c r="E1779">
        <v>-0.00017570580700234826</v>
      </c>
      <c r="F1779">
        <v>0.010513972703567366</v>
      </c>
      <c r="G1779">
        <v>0.075306655543568871</v>
      </c>
      <c r="L1779">
        <v>10.85205078125</v>
      </c>
      <c r="M1779">
        <v>0.0041803878459682441</v>
      </c>
      <c r="N1779">
        <v>3.9881494670674913</v>
      </c>
    </row>
    <row r="1780" spans="1:14">
      <c r="A1780">
        <v>8.89</v>
      </c>
      <c r="B1780">
        <v>0.00011373863560334963</v>
      </c>
      <c r="C1780">
        <v>-9.5990591277215846E-06</v>
      </c>
      <c r="D1780">
        <v>-0.00017820530042454474</v>
      </c>
      <c r="E1780">
        <v>-0.002650803843815103</v>
      </c>
      <c r="F1780">
        <v>0.010513973700291368</v>
      </c>
      <c r="G1780">
        <v>0.075306655543568871</v>
      </c>
      <c r="L1780">
        <v>10.858154296875</v>
      </c>
      <c r="M1780">
        <v>0.0044158181429267071</v>
      </c>
      <c r="N1780">
        <v>6.1344847908492026</v>
      </c>
    </row>
    <row r="1781" spans="1:14">
      <c r="A1781">
        <v>8.895</v>
      </c>
      <c r="B1781">
        <v>-1.0498839352258765E-05</v>
      </c>
      <c r="C1781">
        <v>-5.25351331460184E-06</v>
      </c>
      <c r="D1781">
        <v>-5.8166481905016507E-05</v>
      </c>
      <c r="E1781">
        <v>-0.00086522641833712056</v>
      </c>
      <c r="F1781">
        <v>0.010513973708783984</v>
      </c>
      <c r="G1781">
        <v>0.075306655543568871</v>
      </c>
      <c r="L1781">
        <v>10.8642578125</v>
      </c>
      <c r="M1781">
        <v>0.0038350652369485575</v>
      </c>
      <c r="N1781">
        <v>7.4763954404161073</v>
      </c>
    </row>
    <row r="1782" spans="1:14">
      <c r="A1782">
        <v>8.9</v>
      </c>
      <c r="B1782">
        <v>-0.00070315368513925586</v>
      </c>
      <c r="C1782">
        <v>1.9797953226174552E-05</v>
      </c>
      <c r="D1782">
        <v>0.00062892254378301067</v>
      </c>
      <c r="E1782">
        <v>0.0093552228387722841</v>
      </c>
      <c r="F1782">
        <v>0.010514011803031836</v>
      </c>
      <c r="G1782">
        <v>0.075306655543568871</v>
      </c>
      <c r="L1782">
        <v>10.870361328125</v>
      </c>
      <c r="M1782">
        <v>0.0026008530040257339</v>
      </c>
      <c r="N1782">
        <v>3.26865673808679</v>
      </c>
    </row>
    <row r="1783" spans="1:14">
      <c r="A1783">
        <v>8.905</v>
      </c>
      <c r="B1783">
        <v>-0.0020410865445951755</v>
      </c>
      <c r="C1783">
        <v>6.8566796463873092E-05</v>
      </c>
      <c r="D1783">
        <v>0.0019619468669074447</v>
      </c>
      <c r="E1783">
        <v>0.029183959645248239</v>
      </c>
      <c r="F1783">
        <v>0.010514332785807469</v>
      </c>
      <c r="G1783">
        <v>0.075306655543568871</v>
      </c>
      <c r="L1783">
        <v>10.87646484375</v>
      </c>
      <c r="M1783">
        <v>0.0019264034905092154</v>
      </c>
      <c r="N1783">
        <v>1.6379761542899143</v>
      </c>
    </row>
    <row r="1784" spans="1:14">
      <c r="A1784">
        <v>8.91</v>
      </c>
      <c r="B1784">
        <v>-0.0038146690831012894</v>
      </c>
      <c r="C1784">
        <v>0.00013357584307077477</v>
      </c>
      <c r="D1784">
        <v>0.0037372569433494</v>
      </c>
      <c r="E1784">
        <v>0.055591697032322321</v>
      </c>
      <c r="F1784">
        <v>0.010515453958800292</v>
      </c>
      <c r="G1784">
        <v>0.075306655543568871</v>
      </c>
      <c r="L1784">
        <v>10.882568359375</v>
      </c>
      <c r="M1784">
        <v>0.003323324993762328</v>
      </c>
      <c r="N1784">
        <v>2.3912046398452755</v>
      </c>
    </row>
    <row r="1785" spans="1:14">
      <c r="A1785">
        <v>8.9150000000000009</v>
      </c>
      <c r="B1785">
        <v>-0.0055957169854035016</v>
      </c>
      <c r="C1785">
        <v>0.00019925472198817747</v>
      </c>
      <c r="D1785">
        <v>0.0055289848581100186</v>
      </c>
      <c r="E1785">
        <v>0.082243649764386528</v>
      </c>
      <c r="F1785">
        <v>0.010517866475736692</v>
      </c>
      <c r="G1785">
        <v>0.075331465891556079</v>
      </c>
      <c r="L1785">
        <v>10.888671875</v>
      </c>
      <c r="M1785">
        <v>0.0050765192930839944</v>
      </c>
      <c r="N1785">
        <v>3.6267522323667349</v>
      </c>
    </row>
    <row r="1786" spans="1:14">
      <c r="A1786">
        <v>8.92</v>
      </c>
      <c r="B1786">
        <v>-0.0069218666449832513</v>
      </c>
      <c r="C1786">
        <v>0.00024862177167116791</v>
      </c>
      <c r="D1786">
        <v>0.0068744848097722355</v>
      </c>
      <c r="E1786">
        <v>0.102257961545362</v>
      </c>
      <c r="F1786">
        <v>0.010521557996749068</v>
      </c>
      <c r="G1786">
        <v>0.075372149910979291</v>
      </c>
      <c r="L1786">
        <v>10.894775390625</v>
      </c>
      <c r="M1786">
        <v>0.0061815811322830459</v>
      </c>
      <c r="N1786">
        <v>4.7867750830180453</v>
      </c>
    </row>
    <row r="1787" spans="1:14">
      <c r="A1787">
        <v>8.925</v>
      </c>
      <c r="B1787">
        <v>-0.0074885325274551108</v>
      </c>
      <c r="C1787">
        <v>0.00027035808949514177</v>
      </c>
      <c r="D1787">
        <v>0.00746657160558115</v>
      </c>
      <c r="E1787">
        <v>0.11106525263301961</v>
      </c>
      <c r="F1787">
        <v>0.01052587867900979</v>
      </c>
      <c r="G1787">
        <v>0.075407433229706528</v>
      </c>
      <c r="L1787">
        <v>10.90087890625</v>
      </c>
      <c r="M1787">
        <v>0.0063500759944365315</v>
      </c>
      <c r="N1787">
        <v>5.3504049952716235</v>
      </c>
    </row>
    <row r="1788" spans="1:14">
      <c r="A1788">
        <v>8.93</v>
      </c>
      <c r="B1788">
        <v>-0.0072386648017423675</v>
      </c>
      <c r="C1788">
        <v>0.00026221698654086849</v>
      </c>
      <c r="D1788">
        <v>0.0072416925613217366</v>
      </c>
      <c r="E1788">
        <v>0.10772017684966083</v>
      </c>
      <c r="F1788">
        <v>0.010529915837707099</v>
      </c>
      <c r="G1788">
        <v>0.075437226212771283</v>
      </c>
      <c r="L1788">
        <v>10.906982421875</v>
      </c>
      <c r="M1788">
        <v>0.0056594905606890868</v>
      </c>
      <c r="N1788">
        <v>5.0531597836890869</v>
      </c>
    </row>
    <row r="1789" spans="1:14">
      <c r="A1789">
        <v>8.935</v>
      </c>
      <c r="B1789">
        <v>-0.0062935320792731958</v>
      </c>
      <c r="C1789">
        <v>0.00022900967168300112</v>
      </c>
      <c r="D1789">
        <v>0.00632469531650358</v>
      </c>
      <c r="E1789">
        <v>0.094079842832990757</v>
      </c>
      <c r="F1789">
        <v>0.010532967579527317</v>
      </c>
      <c r="G1789">
        <v>0.075461524882544623</v>
      </c>
      <c r="L1789">
        <v>10.9130859375</v>
      </c>
      <c r="M1789">
        <v>0.0044374658394440228</v>
      </c>
      <c r="N1789">
        <v>4.3011179668079356</v>
      </c>
    </row>
    <row r="1790" spans="1:14">
      <c r="A1790">
        <v>8.94</v>
      </c>
      <c r="B1790">
        <v>-0.0048229113121752423</v>
      </c>
      <c r="C1790">
        <v>0.00017669651558577842</v>
      </c>
      <c r="D1790">
        <v>0.0048810367051497295</v>
      </c>
      <c r="E1790">
        <v>0.072605420989102221</v>
      </c>
      <c r="F1790">
        <v>0.010534759742252901</v>
      </c>
      <c r="G1790">
        <v>0.075480400241687978</v>
      </c>
      <c r="L1790">
        <v>10.919189453125</v>
      </c>
      <c r="M1790">
        <v>0.0031174059192014478</v>
      </c>
      <c r="N1790">
        <v>3.4694861521653104</v>
      </c>
    </row>
    <row r="1791" spans="1:14">
      <c r="A1791">
        <v>8.945</v>
      </c>
      <c r="B1791">
        <v>-0.0028729796387455663</v>
      </c>
      <c r="C1791">
        <v>0.00010689462607006508</v>
      </c>
      <c r="D1791">
        <v>0.0029565640299974542</v>
      </c>
      <c r="E1791">
        <v>0.04397888994621213</v>
      </c>
      <c r="F1791">
        <v>0.010535395693736661</v>
      </c>
      <c r="G1791">
        <v>0.075493983447957685</v>
      </c>
      <c r="L1791">
        <v>10.92529296875</v>
      </c>
      <c r="M1791">
        <v>0.0020888578076221497</v>
      </c>
      <c r="N1791">
        <v>2.6907371165420737</v>
      </c>
    </row>
    <row r="1792" spans="1:14">
      <c r="A1792">
        <v>8.9500000000000011</v>
      </c>
      <c r="B1792">
        <v>-0.00034256780022090365</v>
      </c>
      <c r="C1792">
        <v>1.5840841165380504E-05</v>
      </c>
      <c r="D1792">
        <v>0.00044932014734187282</v>
      </c>
      <c r="E1792">
        <v>0.0066836371917103586</v>
      </c>
      <c r="F1792">
        <v>0.010535404735475663</v>
      </c>
      <c r="G1792">
        <v>0.07550246115902616</v>
      </c>
      <c r="L1792">
        <v>10.931396484375</v>
      </c>
      <c r="M1792">
        <v>0.0015525170565232158</v>
      </c>
      <c r="N1792">
        <v>2.1873967509202665</v>
      </c>
    </row>
    <row r="1793" spans="1:14">
      <c r="A1793">
        <v>8.955</v>
      </c>
      <c r="B1793">
        <v>0.0029002766111463751</v>
      </c>
      <c r="C1793">
        <v>-0.00010143874056582229</v>
      </c>
      <c r="D1793">
        <v>-0.0027747698885577108</v>
      </c>
      <c r="E1793">
        <v>-0.041274702092295945</v>
      </c>
      <c r="F1793">
        <v>0.010536052829070563</v>
      </c>
      <c r="G1793">
        <v>0.0755060834902243</v>
      </c>
      <c r="L1793">
        <v>10.9375</v>
      </c>
      <c r="M1793">
        <v>0.0013976136622747565</v>
      </c>
      <c r="N1793">
        <v>2.1359679353547429</v>
      </c>
    </row>
    <row r="1794" spans="1:14">
      <c r="A1794">
        <v>8.96</v>
      </c>
      <c r="B1794">
        <v>0.0068376223621276931</v>
      </c>
      <c r="C1794">
        <v>-0.00024456437023932006</v>
      </c>
      <c r="D1794">
        <v>-0.0067012550827981812</v>
      </c>
      <c r="E1794">
        <v>-0.09968116935662294</v>
      </c>
      <c r="F1794">
        <v>0.010539655039765708</v>
      </c>
      <c r="G1794">
        <v>0.0755061721066173</v>
      </c>
      <c r="L1794">
        <v>10.943603515625</v>
      </c>
      <c r="M1794">
        <v>0.0013976011228129669</v>
      </c>
      <c r="N1794">
        <v>2.5456037657163404</v>
      </c>
    </row>
    <row r="1795" spans="1:14">
      <c r="A1795">
        <v>8.965</v>
      </c>
      <c r="B1795">
        <v>0.011184504977075176</v>
      </c>
      <c r="C1795">
        <v>-0.00040341389481079613</v>
      </c>
      <c r="D1795">
        <v>-0.011048622722931202</v>
      </c>
      <c r="E1795">
        <v>-0.16434826300360164</v>
      </c>
      <c r="F1795">
        <v>0.010549293161846473</v>
      </c>
      <c r="G1795">
        <v>0.0755061721066173</v>
      </c>
      <c r="L1795">
        <v>10.94970703125</v>
      </c>
      <c r="M1795">
        <v>0.0014608364677225129</v>
      </c>
      <c r="N1795">
        <v>3.8167143189226151</v>
      </c>
    </row>
    <row r="1796" spans="1:14">
      <c r="A1796">
        <v>8.97</v>
      </c>
      <c r="B1796">
        <v>0.015425487843722612</v>
      </c>
      <c r="C1796">
        <v>-0.0005592543414213129</v>
      </c>
      <c r="D1796">
        <v>-0.015302921076415739</v>
      </c>
      <c r="E1796">
        <v>-0.22763095101168412</v>
      </c>
      <c r="F1796">
        <v>0.010567626295493864</v>
      </c>
      <c r="G1796">
        <v>0.075532801519810927</v>
      </c>
      <c r="L1796">
        <v>10.955810546875</v>
      </c>
      <c r="M1796">
        <v>0.0015685769797538277</v>
      </c>
      <c r="N1796">
        <v>8.1357779646163912</v>
      </c>
    </row>
    <row r="1797" spans="1:14">
      <c r="A1797">
        <v>8.975</v>
      </c>
      <c r="B1797">
        <v>0.018988100075328473</v>
      </c>
      <c r="C1797">
        <v>-0.00069133489225721434</v>
      </c>
      <c r="D1797">
        <v>-0.018889942495591318</v>
      </c>
      <c r="E1797">
        <v>-0.28098789462192086</v>
      </c>
      <c r="F1797">
        <v>0.010595405634816797</v>
      </c>
      <c r="G1797">
        <v>0.075557429367751214</v>
      </c>
      <c r="L1797">
        <v>10.9619140625</v>
      </c>
      <c r="M1797">
        <v>0.0017142102385794375</v>
      </c>
      <c r="N1797">
        <v>7.9507257297585019</v>
      </c>
    </row>
    <row r="1798" spans="1:14">
      <c r="A1798">
        <v>8.98</v>
      </c>
      <c r="B1798">
        <v>0.021498359194962069</v>
      </c>
      <c r="C1798">
        <v>-0.00078536701971042874</v>
      </c>
      <c r="D1798">
        <v>-0.02143089148009493</v>
      </c>
      <c r="E1798">
        <v>-0.31878451076641207</v>
      </c>
      <c r="F1798">
        <v>0.010631015433494271</v>
      </c>
      <c r="G1798">
        <v>0.0755802108624196</v>
      </c>
      <c r="L1798">
        <v>10.968017578125</v>
      </c>
      <c r="M1798">
        <v>0.0019068252260760615</v>
      </c>
      <c r="N1798">
        <v>4.2591408395195263</v>
      </c>
    </row>
    <row r="1799" spans="1:14">
      <c r="A1799">
        <v>8.985</v>
      </c>
      <c r="B1799">
        <v>0.022909117663501306</v>
      </c>
      <c r="C1799">
        <v>-0.000838918832221052</v>
      </c>
      <c r="D1799">
        <v>-0.022872083493866643</v>
      </c>
      <c r="E1799">
        <v>-0.34022224197126633</v>
      </c>
      <c r="F1799">
        <v>0.010671452124962014</v>
      </c>
      <c r="G1799">
        <v>0.075601359576520477</v>
      </c>
      <c r="L1799">
        <v>10.97412109375</v>
      </c>
      <c r="M1799">
        <v>0.0021658989067179458</v>
      </c>
      <c r="N1799">
        <v>3.4060756033431794</v>
      </c>
    </row>
    <row r="1800" spans="1:14">
      <c r="A1800">
        <v>8.99</v>
      </c>
      <c r="B1800">
        <v>0.023496873224901679</v>
      </c>
      <c r="C1800">
        <v>-0.00086172624235213548</v>
      </c>
      <c r="D1800">
        <v>-0.023483978617830106</v>
      </c>
      <c r="E1800">
        <v>-0.3493241819402228</v>
      </c>
      <c r="F1800">
        <v>0.010713990317842613</v>
      </c>
      <c r="G1800">
        <v>0.075620988796933783</v>
      </c>
      <c r="L1800">
        <v>10.980224609375</v>
      </c>
      <c r="M1800">
        <v>0.0025053873620094944</v>
      </c>
      <c r="N1800">
        <v>3.6266607495991372</v>
      </c>
    </row>
    <row r="1801" spans="1:14">
      <c r="A1801">
        <v>8.995000000000001</v>
      </c>
      <c r="B1801">
        <v>0.023701987311708698</v>
      </c>
      <c r="C1801">
        <v>-0.00086992825262587449</v>
      </c>
      <c r="D1801">
        <v>-0.023703974594690938</v>
      </c>
      <c r="E1801">
        <v>-0.35259662209602771</v>
      </c>
      <c r="F1801">
        <v>0.01075727441979776</v>
      </c>
      <c r="G1801">
        <v>0.07563913652921804</v>
      </c>
      <c r="L1801">
        <v>10.986328125</v>
      </c>
      <c r="M1801">
        <v>0.002925495600109075</v>
      </c>
      <c r="N1801">
        <v>4.971895433566047</v>
      </c>
    </row>
    <row r="1802" spans="1:14">
      <c r="A1802">
        <v>9</v>
      </c>
      <c r="B1802">
        <v>0.023910614739144818</v>
      </c>
      <c r="C1802">
        <v>-0.00087793577272986061</v>
      </c>
      <c r="D1802">
        <v>-0.023918726370377622</v>
      </c>
      <c r="E1802">
        <v>-0.35579105475936712</v>
      </c>
      <c r="F1802">
        <v>0.010801323857869022</v>
      </c>
      <c r="G1802">
        <v>0.075656804343616227</v>
      </c>
      <c r="L1802">
        <v>10.992431640625</v>
      </c>
      <c r="M1802">
        <v>0.003411087233919155</v>
      </c>
      <c r="N1802">
        <v>9.02935800226303</v>
      </c>
    </row>
    <row r="1803" spans="1:14">
      <c r="A1803">
        <v>9.005</v>
      </c>
      <c r="B1803">
        <v>0.02428937326420285</v>
      </c>
      <c r="C1803">
        <v>-0.00089207795127158431</v>
      </c>
      <c r="D1803">
        <v>-0.0242979356343153</v>
      </c>
      <c r="E1803">
        <v>-0.36143179256044011</v>
      </c>
      <c r="F1803">
        <v>0.010846779888239991</v>
      </c>
      <c r="G1803">
        <v>0.07571676070371175</v>
      </c>
      <c r="L1803">
        <v>10.99853515625</v>
      </c>
      <c r="M1803">
        <v>0.0039297936134909776</v>
      </c>
      <c r="N1803">
        <v>23.223919589422529</v>
      </c>
    </row>
    <row r="1804" spans="1:14">
      <c r="A1804">
        <v>9.01</v>
      </c>
      <c r="B1804">
        <v>0.024742677705945029</v>
      </c>
      <c r="C1804">
        <v>-0.00090894952906644564</v>
      </c>
      <c r="D1804">
        <v>-0.024750220220004716</v>
      </c>
      <c r="E1804">
        <v>-0.36815952577257016</v>
      </c>
      <c r="F1804">
        <v>0.010893948412076882</v>
      </c>
      <c r="G1804">
        <v>0.075776581035800109</v>
      </c>
      <c r="L1804">
        <v>11.004638671875</v>
      </c>
      <c r="M1804">
        <v>0.0044299209185923423</v>
      </c>
      <c r="N1804">
        <v>40.411919021381358</v>
      </c>
    </row>
    <row r="1805" spans="1:14">
      <c r="A1805">
        <v>9.015</v>
      </c>
      <c r="B1805">
        <v>0.025010866830702382</v>
      </c>
      <c r="C1805">
        <v>-0.00091898938252293308</v>
      </c>
      <c r="D1805">
        <v>-0.025019306181312213</v>
      </c>
      <c r="E1805">
        <v>-0.37216217944701918</v>
      </c>
      <c r="F1805">
        <v>0.010942145009208015</v>
      </c>
      <c r="G1805">
        <v>0.07583685072720231</v>
      </c>
      <c r="L1805">
        <v>11.0107421875</v>
      </c>
      <c r="M1805">
        <v>0.0048406950644656783</v>
      </c>
      <c r="N1805">
        <v>39.503753321440541</v>
      </c>
    </row>
    <row r="1806" spans="1:14">
      <c r="A1806">
        <v>9.02</v>
      </c>
      <c r="B1806">
        <v>0.024836692459152071</v>
      </c>
      <c r="C1806">
        <v>-0.00091263646413044272</v>
      </c>
      <c r="D1806">
        <v>-0.024843819352997443</v>
      </c>
      <c r="E1806">
        <v>-0.369551812875837</v>
      </c>
      <c r="F1806">
        <v>0.010989672666533681</v>
      </c>
      <c r="G1806">
        <v>0.075895665998260184</v>
      </c>
      <c r="L1806">
        <v>11.016845703125</v>
      </c>
      <c r="M1806">
        <v>0.0050763669659012285</v>
      </c>
      <c r="N1806">
        <v>36.5217517749589</v>
      </c>
    </row>
    <row r="1807" spans="1:14">
      <c r="A1807">
        <v>9.025</v>
      </c>
      <c r="B1807">
        <v>0.024091534516826555</v>
      </c>
      <c r="C1807">
        <v>-0.00088579891770086683</v>
      </c>
      <c r="D1807">
        <v>-0.024102664111803684</v>
      </c>
      <c r="E1807">
        <v>-0.35852712866307979</v>
      </c>
      <c r="F1807">
        <v>0.011034391227079311</v>
      </c>
      <c r="G1807">
        <v>0.075962238492283091</v>
      </c>
      <c r="L1807">
        <v>11.02294921875</v>
      </c>
      <c r="M1807">
        <v>0.005047649174893639</v>
      </c>
      <c r="N1807">
        <v>24.212021181485824</v>
      </c>
    </row>
    <row r="1808" spans="1:14">
      <c r="A1808">
        <v>9.03</v>
      </c>
      <c r="B1808">
        <v>0.022883542261773363</v>
      </c>
      <c r="C1808">
        <v>-0.00084205151338250352</v>
      </c>
      <c r="D1808">
        <v>-0.022895160910291361</v>
      </c>
      <c r="E1808">
        <v>-0.340565518540584</v>
      </c>
      <c r="F1808">
        <v>0.011074737683089735</v>
      </c>
      <c r="G1808">
        <v>0.076041347045774949</v>
      </c>
      <c r="L1808">
        <v>11.029052734375</v>
      </c>
      <c r="M1808">
        <v>0.0046848548112203414</v>
      </c>
      <c r="N1808">
        <v>17.2778050852302</v>
      </c>
    </row>
    <row r="1809" spans="1:14">
      <c r="A1809">
        <v>9.035</v>
      </c>
      <c r="B1809">
        <v>0.021457128048378769</v>
      </c>
      <c r="C1809">
        <v>-0.00079012322031234345</v>
      </c>
      <c r="D1809">
        <v>-0.021462902513681385</v>
      </c>
      <c r="E1809">
        <v>-0.31926067489101062</v>
      </c>
      <c r="F1809">
        <v>0.011110211022526493</v>
      </c>
      <c r="G1809">
        <v>0.076120255016405361</v>
      </c>
      <c r="L1809">
        <v>11.03515625</v>
      </c>
      <c r="M1809">
        <v>0.0039711438495239164</v>
      </c>
      <c r="N1809">
        <v>11.949953212361875</v>
      </c>
    </row>
    <row r="1810" spans="1:14">
      <c r="A1810">
        <v>9.0400000000000009</v>
      </c>
      <c r="B1810">
        <v>0.020059179408578567</v>
      </c>
      <c r="C1810">
        <v>-0.00073894235344991455</v>
      </c>
      <c r="D1810">
        <v>-0.020052389074117612</v>
      </c>
      <c r="E1810">
        <v>-0.29827928747749949</v>
      </c>
      <c r="F1810">
        <v>0.011141212701455282</v>
      </c>
      <c r="G1810">
        <v>0.076198508102690132</v>
      </c>
      <c r="L1810">
        <v>11.041259765625</v>
      </c>
      <c r="M1810">
        <v>0.0029744325643482816</v>
      </c>
      <c r="N1810">
        <v>6.8955997825001507</v>
      </c>
    </row>
    <row r="1811" spans="1:14">
      <c r="A1811">
        <v>9.045</v>
      </c>
      <c r="B1811">
        <v>0.01882215389638426</v>
      </c>
      <c r="C1811">
        <v>-0.00069339321249919136</v>
      </c>
      <c r="D1811">
        <v>-0.018798032539894916</v>
      </c>
      <c r="E1811">
        <v>-0.2796207340309369</v>
      </c>
      <c r="F1811">
        <v>0.01116850860839342</v>
      </c>
      <c r="G1811">
        <v>0.076275659798797371</v>
      </c>
      <c r="L1811">
        <v>11.04736328125</v>
      </c>
      <c r="M1811">
        <v>0.0018619732636847353</v>
      </c>
      <c r="N1811">
        <v>3.6054621829924707</v>
      </c>
    </row>
    <row r="1812" spans="1:14">
      <c r="A1812">
        <v>9.05</v>
      </c>
      <c r="B1812">
        <v>0.017726926711911631</v>
      </c>
      <c r="C1812">
        <v>-0.000652908562121018</v>
      </c>
      <c r="D1812">
        <v>-0.017683898898168984</v>
      </c>
      <c r="E1812">
        <v>-0.26304799611026364</v>
      </c>
      <c r="F1812">
        <v>0.011192720336441126</v>
      </c>
      <c r="G1812">
        <v>0.0763513087304509</v>
      </c>
      <c r="L1812">
        <v>11.053466796875</v>
      </c>
      <c r="M1812">
        <v>0.0008976269394954632</v>
      </c>
      <c r="N1812">
        <v>1.6645536552259899</v>
      </c>
    </row>
    <row r="1813" spans="1:14">
      <c r="A1813">
        <v>9.055</v>
      </c>
      <c r="B1813">
        <v>0.016650428396535282</v>
      </c>
      <c r="C1813">
        <v>-0.00061312913498266981</v>
      </c>
      <c r="D1813">
        <v>-0.016589866318053502</v>
      </c>
      <c r="E1813">
        <v>-0.24677426148104584</v>
      </c>
      <c r="F1813">
        <v>0.011214080752740068</v>
      </c>
      <c r="G1813">
        <v>0.076445440208990828</v>
      </c>
      <c r="L1813">
        <v>11.0595703125</v>
      </c>
      <c r="M1813">
        <v>0.0004713168795277584</v>
      </c>
      <c r="N1813">
        <v>0.77353063529203525</v>
      </c>
    </row>
    <row r="1814" spans="1:14">
      <c r="A1814">
        <v>9.06</v>
      </c>
      <c r="B1814">
        <v>0.015456915540216894</v>
      </c>
      <c r="C1814">
        <v>-0.00056917156491601006</v>
      </c>
      <c r="D1814">
        <v>-0.015381725519873709</v>
      </c>
      <c r="E1814">
        <v>-0.22880316710812143</v>
      </c>
      <c r="F1814">
        <v>0.011232488665882901</v>
      </c>
      <c r="G1814">
        <v>0.0766445052539946</v>
      </c>
      <c r="L1814">
        <v>11.065673828125</v>
      </c>
      <c r="M1814">
        <v>0.00046822683901508595</v>
      </c>
      <c r="N1814">
        <v>0.549407623407925</v>
      </c>
    </row>
    <row r="1815" spans="1:14">
      <c r="A1815">
        <v>9.065</v>
      </c>
      <c r="B1815">
        <v>0.014076840720577686</v>
      </c>
      <c r="C1815">
        <v>-0.00051848185974907271</v>
      </c>
      <c r="D1815">
        <v>-0.013989602862010689</v>
      </c>
      <c r="E1815">
        <v>-0.208095342572409</v>
      </c>
      <c r="F1815">
        <v>0.011247756213456927</v>
      </c>
      <c r="G1815">
        <v>0.076850056134296463</v>
      </c>
      <c r="L1815">
        <v>11.07177734375</v>
      </c>
      <c r="M1815">
        <v>0.00036372327579623442</v>
      </c>
      <c r="N1815">
        <v>0.32510791987386861</v>
      </c>
    </row>
    <row r="1816" spans="1:14">
      <c r="A1816">
        <v>9.07</v>
      </c>
      <c r="B1816">
        <v>0.012535465852058727</v>
      </c>
      <c r="C1816">
        <v>-0.00046190371058123236</v>
      </c>
      <c r="D1816">
        <v>-0.012437086944490505</v>
      </c>
      <c r="E1816">
        <v>-0.18500166829929626</v>
      </c>
      <c r="F1816">
        <v>0.011259863305526689</v>
      </c>
      <c r="G1816">
        <v>0.077070888105078492</v>
      </c>
      <c r="L1816">
        <v>11.077880859375</v>
      </c>
      <c r="M1816">
        <v>0.00077024914706988771</v>
      </c>
      <c r="N1816">
        <v>0.644949636654283</v>
      </c>
    </row>
    <row r="1817" spans="1:14">
      <c r="A1817">
        <v>9.0750000000000011</v>
      </c>
      <c r="B1817">
        <v>0.010928551618210559</v>
      </c>
      <c r="C1817">
        <v>-0.00040284942178052396</v>
      </c>
      <c r="D1817">
        <v>-0.010818117167103883</v>
      </c>
      <c r="E1817">
        <v>-0.16091949286067025</v>
      </c>
      <c r="F1817">
        <v>0.011269065345267552</v>
      </c>
      <c r="G1817">
        <v>0.077338490833594425</v>
      </c>
      <c r="L1817">
        <v>11.083984375</v>
      </c>
      <c r="M1817">
        <v>0.0015184586905209736</v>
      </c>
      <c r="N1817">
        <v>1.5618592304394778</v>
      </c>
    </row>
    <row r="1818" spans="1:14">
      <c r="A1818">
        <v>9.08</v>
      </c>
      <c r="B1818">
        <v>0.00937163057217559</v>
      </c>
      <c r="C1818">
        <v>-0.00034549443107322449</v>
      </c>
      <c r="D1818">
        <v>-0.009247193050715254</v>
      </c>
      <c r="E1818">
        <v>-0.13755199662938941</v>
      </c>
      <c r="F1818">
        <v>0.0112758322367143</v>
      </c>
      <c r="G1818">
        <v>0.077611224280186783</v>
      </c>
      <c r="L1818">
        <v>11.090087890625</v>
      </c>
      <c r="M1818">
        <v>0.002211743617050468</v>
      </c>
      <c r="N1818">
        <v>4.2478052585833472</v>
      </c>
    </row>
    <row r="1819" spans="1:14">
      <c r="A1819">
        <v>9.085</v>
      </c>
      <c r="B1819">
        <v>0.0079557691336830712</v>
      </c>
      <c r="C1819">
        <v>-0.00029317882275082293</v>
      </c>
      <c r="D1819">
        <v>-0.0078155494939545038</v>
      </c>
      <c r="E1819">
        <v>-0.11625629872257325</v>
      </c>
      <c r="F1819">
        <v>0.011280708905191771</v>
      </c>
      <c r="G1819">
        <v>0.077922408053319764</v>
      </c>
      <c r="L1819">
        <v>11.09619140625</v>
      </c>
      <c r="M1819">
        <v>0.0027203228038072832</v>
      </c>
      <c r="N1819">
        <v>6.2847260292068894</v>
      </c>
    </row>
    <row r="1820" spans="1:14">
      <c r="A1820">
        <v>9.09</v>
      </c>
      <c r="B1820">
        <v>0.0067289271353550692</v>
      </c>
      <c r="C1820">
        <v>-0.00024771740864106988</v>
      </c>
      <c r="D1820">
        <v>-0.0065724462754483534</v>
      </c>
      <c r="E1820">
        <v>-0.09776513834729425</v>
      </c>
      <c r="F1820">
        <v>0.011284197500077872</v>
      </c>
      <c r="G1820">
        <v>0.078227289483527085</v>
      </c>
      <c r="L1820">
        <v>11.102294921875</v>
      </c>
      <c r="M1820">
        <v>0.0031083220451511582</v>
      </c>
      <c r="N1820">
        <v>3.355383968365667</v>
      </c>
    </row>
    <row r="1821" spans="1:14">
      <c r="A1821">
        <v>9.095</v>
      </c>
      <c r="B1821">
        <v>0.0057009817416044436</v>
      </c>
      <c r="C1821">
        <v>-0.00020956090204859009</v>
      </c>
      <c r="D1821">
        <v>-0.0055297868213309131</v>
      </c>
      <c r="E1821">
        <v>-0.082255578967297335</v>
      </c>
      <c r="F1821">
        <v>0.011286701637676049</v>
      </c>
      <c r="G1821">
        <v>0.078525004634358991</v>
      </c>
      <c r="L1821">
        <v>11.1083984375</v>
      </c>
      <c r="M1821">
        <v>0.0035348655713779379</v>
      </c>
      <c r="N1821">
        <v>2.7117972015643534</v>
      </c>
    </row>
    <row r="1822" spans="1:14">
      <c r="A1822">
        <v>9.1</v>
      </c>
      <c r="B1822">
        <v>0.0048569569118857769</v>
      </c>
      <c r="C1822">
        <v>-0.000178249092673406</v>
      </c>
      <c r="D1822">
        <v>-0.0046746399055480814</v>
      </c>
      <c r="E1822">
        <v>-0.0695352685950277</v>
      </c>
      <c r="F1822">
        <v>0.011288519191958052</v>
      </c>
      <c r="G1822">
        <v>0.078814810575822236</v>
      </c>
      <c r="L1822">
        <v>11.114501953125</v>
      </c>
      <c r="M1822">
        <v>0.0040446714893416788</v>
      </c>
      <c r="N1822">
        <v>2.7310126848937513</v>
      </c>
    </row>
    <row r="1823" spans="1:14">
      <c r="A1823">
        <v>9.105</v>
      </c>
      <c r="B1823">
        <v>0.0041633679816133074</v>
      </c>
      <c r="C1823">
        <v>-0.00015261458252449424</v>
      </c>
      <c r="D1823">
        <v>-0.0039748627805919878</v>
      </c>
      <c r="E1823">
        <v>-0.059126083861305821</v>
      </c>
      <c r="F1823">
        <v>0.011289854706079849</v>
      </c>
      <c r="G1823">
        <v>0.079096077289990532</v>
      </c>
      <c r="L1823">
        <v>11.12060546875</v>
      </c>
      <c r="M1823">
        <v>0.0044809791028655411</v>
      </c>
      <c r="N1823">
        <v>2.8753546946871573</v>
      </c>
    </row>
    <row r="1824" spans="1:14">
      <c r="A1824">
        <v>9.11</v>
      </c>
      <c r="B1824">
        <v>0.0035639575284728818</v>
      </c>
      <c r="C1824">
        <v>-0.00013061279571404443</v>
      </c>
      <c r="D1824">
        <v>-0.0033744814939053631</v>
      </c>
      <c r="E1824">
        <v>-0.050195412221842275</v>
      </c>
      <c r="F1824">
        <v>0.011290833348256356</v>
      </c>
      <c r="G1824">
        <v>0.0793792408565373</v>
      </c>
      <c r="L1824">
        <v>11.126708984375</v>
      </c>
      <c r="M1824">
        <v>0.0046133422696076828</v>
      </c>
      <c r="N1824">
        <v>2.8286612182880049</v>
      </c>
    </row>
    <row r="1825" spans="1:14">
      <c r="A1825">
        <v>9.115</v>
      </c>
      <c r="B1825">
        <v>0.0029737920431445047</v>
      </c>
      <c r="C1825">
        <v>-0.00010910773062622732</v>
      </c>
      <c r="D1825">
        <v>-0.0027878589209578779</v>
      </c>
      <c r="E1825">
        <v>-0.041469401449248433</v>
      </c>
      <c r="F1825">
        <v>0.011291514713660732</v>
      </c>
      <c r="G1825">
        <v>0.079676847299975775</v>
      </c>
      <c r="L1825">
        <v>11.1328125</v>
      </c>
      <c r="M1825">
        <v>0.00429572753613513</v>
      </c>
      <c r="N1825">
        <v>2.6064308366104112</v>
      </c>
    </row>
    <row r="1826" spans="1:14">
      <c r="A1826">
        <v>9.120000000000001</v>
      </c>
      <c r="B1826">
        <v>0.0022850868751020459</v>
      </c>
      <c r="C1826">
        <v>-8.4096953500730523E-05</v>
      </c>
      <c r="D1826">
        <v>-0.0021058602228421442</v>
      </c>
      <c r="E1826">
        <v>-0.0313246708147769</v>
      </c>
      <c r="F1826">
        <v>0.011291917026896246</v>
      </c>
      <c r="G1826">
        <v>0.079963086935352312</v>
      </c>
      <c r="L1826">
        <v>11.138916015625</v>
      </c>
      <c r="M1826">
        <v>0.0035699469455247454</v>
      </c>
      <c r="N1826">
        <v>2.398586080306178</v>
      </c>
    </row>
    <row r="1827" spans="1:14">
      <c r="A1827">
        <v>9.125</v>
      </c>
      <c r="B1827">
        <v>0.0013916909200898898</v>
      </c>
      <c r="C1827">
        <v>-5.161691594196152E-05</v>
      </c>
      <c r="D1827">
        <v>-0.0012205956435223249</v>
      </c>
      <c r="E1827">
        <v>-0.018156360197394583</v>
      </c>
      <c r="F1827">
        <v>0.011292066252888809</v>
      </c>
      <c r="G1827">
        <v>0.080237353263880568</v>
      </c>
      <c r="L1827">
        <v>11.14501953125</v>
      </c>
      <c r="M1827">
        <v>0.002728950709666248</v>
      </c>
      <c r="N1827">
        <v>2.4669830392223289</v>
      </c>
    </row>
    <row r="1828" spans="1:14">
      <c r="A1828">
        <v>9.13</v>
      </c>
      <c r="B1828">
        <v>0.00022603993497814084</v>
      </c>
      <c r="C1828">
        <v>-9.1026743280387646E-06</v>
      </c>
      <c r="D1828">
        <v>-6.2537460721122549E-05</v>
      </c>
      <c r="E1828">
        <v>-0.0009302447282266979</v>
      </c>
      <c r="F1828">
        <v>0.011292070189560854</v>
      </c>
      <c r="G1828">
        <v>0.080498916642366192</v>
      </c>
      <c r="L1828">
        <v>11.151123046875</v>
      </c>
      <c r="M1828">
        <v>0.0022573672615535242</v>
      </c>
      <c r="N1828">
        <v>3.934618011464071</v>
      </c>
    </row>
    <row r="1829" spans="1:14">
      <c r="A1829">
        <v>9.135</v>
      </c>
      <c r="B1829">
        <v>-0.0012081994568619173</v>
      </c>
      <c r="C1829">
        <v>4.3402712521333529E-05</v>
      </c>
      <c r="D1829">
        <v>0.0013665855499486131</v>
      </c>
      <c r="E1829">
        <v>0.020327960055485622</v>
      </c>
      <c r="F1829">
        <v>0.011292182659422542</v>
      </c>
      <c r="G1829">
        <v>0.080746882106967566</v>
      </c>
      <c r="L1829">
        <v>11.1572265625</v>
      </c>
      <c r="M1829">
        <v>0.0022818787940696674</v>
      </c>
      <c r="N1829">
        <v>52.000640141417428</v>
      </c>
    </row>
    <row r="1830" spans="1:14">
      <c r="A1830">
        <v>9.14</v>
      </c>
      <c r="B1830">
        <v>-0.0028253046928844484</v>
      </c>
      <c r="C1830">
        <v>0.00010283267431247602</v>
      </c>
      <c r="D1830">
        <v>0.0029827378444728116</v>
      </c>
      <c r="E1830">
        <v>0.044368225436533071</v>
      </c>
      <c r="F1830">
        <v>0.011292797679750371</v>
      </c>
      <c r="G1830">
        <v>0.080980193725679023</v>
      </c>
      <c r="L1830">
        <v>11.163330078125</v>
      </c>
      <c r="M1830">
        <v>0.0023422982996445215</v>
      </c>
      <c r="N1830">
        <v>6.0667499179057796</v>
      </c>
    </row>
    <row r="1831" spans="1:14">
      <c r="A1831">
        <v>9.145</v>
      </c>
      <c r="B1831">
        <v>-0.004476717083573163</v>
      </c>
      <c r="C1831">
        <v>0.00016378242790059314</v>
      </c>
      <c r="D1831">
        <v>0.0046386246218383317</v>
      </c>
      <c r="E1831">
        <v>0.068999541249845184</v>
      </c>
      <c r="F1831">
        <v>0.011294341789576881</v>
      </c>
      <c r="G1831">
        <v>0.081218635729744942</v>
      </c>
      <c r="L1831">
        <v>11.16943359375</v>
      </c>
      <c r="M1831">
        <v>0.0022403987070770156</v>
      </c>
      <c r="N1831">
        <v>3.5090881592481704</v>
      </c>
    </row>
    <row r="1832" spans="1:14">
      <c r="A1832">
        <v>9.15</v>
      </c>
      <c r="B1832">
        <v>-0.0059943093899460249</v>
      </c>
      <c r="C1832">
        <v>0.00022007984067368743</v>
      </c>
      <c r="D1832">
        <v>0.0061666831851781663</v>
      </c>
      <c r="E1832">
        <v>0.091729412379525227</v>
      </c>
      <c r="F1832">
        <v>0.011297110242854347</v>
      </c>
      <c r="G1832">
        <v>0.0815021459356453</v>
      </c>
      <c r="L1832">
        <v>11.175537109375</v>
      </c>
      <c r="M1832">
        <v>0.002247962215875773</v>
      </c>
      <c r="N1832">
        <v>2.7465573599308684</v>
      </c>
    </row>
    <row r="1833" spans="1:14">
      <c r="A1833">
        <v>9.155</v>
      </c>
      <c r="B1833">
        <v>-0.0072400628444984783</v>
      </c>
      <c r="C1833">
        <v>0.00026660747323947542</v>
      </c>
      <c r="D1833">
        <v>0.00742852704544505</v>
      </c>
      <c r="E1833">
        <v>0.11049933980099512</v>
      </c>
      <c r="F1833">
        <v>0.011301148961139139</v>
      </c>
      <c r="G1833">
        <v>0.08178026069281738</v>
      </c>
      <c r="L1833">
        <v>11.181640625</v>
      </c>
      <c r="M1833">
        <v>0.0025272692417709778</v>
      </c>
      <c r="N1833">
        <v>2.3894181033041755</v>
      </c>
    </row>
    <row r="1834" spans="1:14">
      <c r="A1834">
        <v>9.16</v>
      </c>
      <c r="B1834">
        <v>-0.0081421521833478228</v>
      </c>
      <c r="C1834">
        <v>0.000300643325726225</v>
      </c>
      <c r="D1834">
        <v>0.0083509960346757062</v>
      </c>
      <c r="E1834">
        <v>0.12422106601580113</v>
      </c>
      <c r="F1834">
        <v>0.011306256801548618</v>
      </c>
      <c r="G1834">
        <v>0.0820372548926866</v>
      </c>
      <c r="L1834">
        <v>11.187744140625</v>
      </c>
      <c r="M1834">
        <v>0.002754544556427335</v>
      </c>
      <c r="N1834">
        <v>2.0443937741951572</v>
      </c>
    </row>
    <row r="1835" spans="1:14">
      <c r="A1835">
        <v>9.1650000000000009</v>
      </c>
      <c r="B1835">
        <v>-0.008704575376931761</v>
      </c>
      <c r="C1835">
        <v>0.00032224430112795917</v>
      </c>
      <c r="D1835">
        <v>0.0089361841950762414</v>
      </c>
      <c r="E1835">
        <v>0.1329257399017591</v>
      </c>
      <c r="F1835">
        <v>0.011312094666841344</v>
      </c>
      <c r="G1835">
        <v>0.082329241574400441</v>
      </c>
      <c r="L1835">
        <v>11.19384765625</v>
      </c>
      <c r="M1835">
        <v>0.0026461786432064533</v>
      </c>
      <c r="N1835">
        <v>1.6890899507845214</v>
      </c>
    </row>
    <row r="1836" spans="1:14">
      <c r="A1836">
        <v>9.17</v>
      </c>
      <c r="B1836">
        <v>-0.00899056462404327</v>
      </c>
      <c r="C1836">
        <v>0.00033365383939022421</v>
      </c>
      <c r="D1836">
        <v>0.0092451964960128322</v>
      </c>
      <c r="E1836">
        <v>0.13752229787819087</v>
      </c>
      <c r="F1836">
        <v>0.011318322440538294</v>
      </c>
      <c r="G1836">
        <v>0.0826302147092222</v>
      </c>
      <c r="L1836">
        <v>11.199951171875</v>
      </c>
      <c r="M1836">
        <v>0.0023205115876700311</v>
      </c>
      <c r="N1836">
        <v>1.4370701884074575</v>
      </c>
    </row>
    <row r="1837" spans="1:14">
      <c r="A1837">
        <v>9.175</v>
      </c>
      <c r="B1837">
        <v>-0.0090902359684050336</v>
      </c>
      <c r="C1837">
        <v>0.0003381255018592274</v>
      </c>
      <c r="D1837">
        <v>0.0093662902240686415</v>
      </c>
      <c r="E1837">
        <v>0.13932356708302104</v>
      </c>
      <c r="F1837">
        <v>0.011324689064547673</v>
      </c>
      <c r="G1837">
        <v>0.082946755933666391</v>
      </c>
      <c r="L1837">
        <v>11.2060546875</v>
      </c>
      <c r="M1837">
        <v>0.0021848048147700976</v>
      </c>
      <c r="N1837">
        <v>1.4882252140666281</v>
      </c>
    </row>
    <row r="1838" spans="1:14">
      <c r="A1838">
        <v>9.18</v>
      </c>
      <c r="B1838">
        <v>-0.0090881545943746356</v>
      </c>
      <c r="C1838">
        <v>0.00033873148116514825</v>
      </c>
      <c r="D1838">
        <v>0.0093826887805479025</v>
      </c>
      <c r="E1838">
        <v>0.13956749561065004</v>
      </c>
      <c r="F1838">
        <v>0.011331052773383265</v>
      </c>
      <c r="G1838">
        <v>0.0833279485568401</v>
      </c>
      <c r="L1838">
        <v>11.212158203125</v>
      </c>
      <c r="M1838">
        <v>0.0023011077569338291</v>
      </c>
      <c r="N1838">
        <v>1.935748886275019</v>
      </c>
    </row>
    <row r="1839" spans="1:14">
      <c r="A1839">
        <v>9.185</v>
      </c>
      <c r="B1839">
        <v>-0.0090429659090566911</v>
      </c>
      <c r="C1839">
        <v>0.00033761870267273134</v>
      </c>
      <c r="D1839">
        <v>0.0093519493608690916</v>
      </c>
      <c r="E1839">
        <v>0.13911024674292774</v>
      </c>
      <c r="F1839">
        <v>0.011337353355496651</v>
      </c>
      <c r="G1839">
        <v>0.083683024080219159</v>
      </c>
      <c r="L1839">
        <v>11.21826171875</v>
      </c>
      <c r="M1839">
        <v>0.0022471946501502788</v>
      </c>
      <c r="N1839">
        <v>2.4695947697350711</v>
      </c>
    </row>
    <row r="1840" spans="1:14">
      <c r="A1840">
        <v>9.19</v>
      </c>
      <c r="B1840">
        <v>-0.0089837553790548651</v>
      </c>
      <c r="C1840">
        <v>0.0003358743447799039</v>
      </c>
      <c r="D1840">
        <v>0.0093037641187003854</v>
      </c>
      <c r="E1840">
        <v>0.13839349126566824</v>
      </c>
      <c r="F1840">
        <v>0.011343571699223454</v>
      </c>
      <c r="G1840">
        <v>0.0840119635251002</v>
      </c>
      <c r="L1840">
        <v>11.224365234375</v>
      </c>
      <c r="M1840">
        <v>0.0018153776322414523</v>
      </c>
      <c r="N1840">
        <v>2.3635764911295616</v>
      </c>
    </row>
    <row r="1841" spans="1:14">
      <c r="A1841">
        <v>9.195</v>
      </c>
      <c r="B1841">
        <v>-0.0089189339060985126</v>
      </c>
      <c r="C1841">
        <v>0.00033384353325902158</v>
      </c>
      <c r="D1841">
        <v>0.0092476675137764253</v>
      </c>
      <c r="E1841">
        <v>0.13755905426742432</v>
      </c>
      <c r="F1841">
        <v>0.011349700630899006</v>
      </c>
      <c r="G1841">
        <v>0.084317817839427323</v>
      </c>
      <c r="L1841">
        <v>11.23046875</v>
      </c>
      <c r="M1841">
        <v>0.00134493607131173</v>
      </c>
      <c r="N1841">
        <v>1.7779777805969039</v>
      </c>
    </row>
    <row r="1842" spans="1:14">
      <c r="A1842">
        <v>9.2000000000000011</v>
      </c>
      <c r="B1842">
        <v>-0.0088488128896465224</v>
      </c>
      <c r="C1842">
        <v>0.00033157238939106028</v>
      </c>
      <c r="D1842">
        <v>0.0091849341878746729</v>
      </c>
      <c r="E1842">
        <v>0.13662589604463576</v>
      </c>
      <c r="F1842">
        <v>0.011355733569600294</v>
      </c>
      <c r="G1842">
        <v>0.084606957005285241</v>
      </c>
      <c r="L1842">
        <v>11.236572265625</v>
      </c>
      <c r="M1842">
        <v>0.0015052135870142795</v>
      </c>
      <c r="N1842">
        <v>1.9491227183390689</v>
      </c>
    </row>
    <row r="1843" spans="1:14">
      <c r="A1843">
        <v>9.205</v>
      </c>
      <c r="B1843">
        <v>-0.0087738003642041321</v>
      </c>
      <c r="C1843">
        <v>0.00032909342111110386</v>
      </c>
      <c r="D1843">
        <v>0.00911646269387092</v>
      </c>
      <c r="E1843">
        <v>0.13560738257132993</v>
      </c>
      <c r="F1843">
        <v>0.011361664657843615</v>
      </c>
      <c r="G1843">
        <v>0.084881221163967568</v>
      </c>
      <c r="L1843">
        <v>11.24267578125</v>
      </c>
      <c r="M1843">
        <v>0.0019393906022635433</v>
      </c>
      <c r="N1843">
        <v>2.4471990975304121</v>
      </c>
    </row>
    <row r="1844" spans="1:14">
      <c r="A1844">
        <v>9.21</v>
      </c>
      <c r="B1844">
        <v>-0.00869566522338568</v>
      </c>
      <c r="C1844">
        <v>0.00032646595442509051</v>
      </c>
      <c r="D1844">
        <v>0.009043892217161285</v>
      </c>
      <c r="E1844">
        <v>0.13452789673027413</v>
      </c>
      <c r="F1844">
        <v>0.011367490577773925</v>
      </c>
      <c r="G1844">
        <v>0.08514060510764504</v>
      </c>
      <c r="L1844">
        <v>11.248779296875</v>
      </c>
      <c r="M1844">
        <v>0.002022741072855919</v>
      </c>
      <c r="N1844">
        <v>2.4543457475638908</v>
      </c>
    </row>
    <row r="1845" spans="1:14">
      <c r="A1845">
        <v>9.215</v>
      </c>
      <c r="B1845">
        <v>-0.0086148932463362971</v>
      </c>
      <c r="C1845">
        <v>0.00032368742399038953</v>
      </c>
      <c r="D1845">
        <v>0.0089671523961495046</v>
      </c>
      <c r="E1845">
        <v>0.13338639189272389</v>
      </c>
      <c r="F1845">
        <v>0.011373208769187283</v>
      </c>
      <c r="G1845">
        <v>0.085385111483161524</v>
      </c>
      <c r="L1845">
        <v>11.2548828125</v>
      </c>
      <c r="M1845">
        <v>0.0016144725708082106</v>
      </c>
      <c r="N1845">
        <v>1.9808684422154499</v>
      </c>
    </row>
    <row r="1846" spans="1:14">
      <c r="A1846">
        <v>9.22</v>
      </c>
      <c r="B1846">
        <v>-0.0085297927067448931</v>
      </c>
      <c r="C1846">
        <v>0.0003206733552015651</v>
      </c>
      <c r="D1846">
        <v>0.0088839108153022338</v>
      </c>
      <c r="E1846">
        <v>0.13214817337762072</v>
      </c>
      <c r="F1846">
        <v>0.011378814546513818</v>
      </c>
      <c r="G1846">
        <v>0.085629269992781032</v>
      </c>
      <c r="L1846">
        <v>11.260986328125</v>
      </c>
      <c r="M1846">
        <v>0.00087269530391725935</v>
      </c>
      <c r="N1846">
        <v>1.2479739868073618</v>
      </c>
    </row>
    <row r="1847" spans="1:14">
      <c r="A1847">
        <v>9.225</v>
      </c>
      <c r="B1847">
        <v>-0.0084407658655817723</v>
      </c>
      <c r="C1847">
        <v>0.00031742589016331522</v>
      </c>
      <c r="D1847">
        <v>0.008794227514473129</v>
      </c>
      <c r="E1847">
        <v>0.13081413427778779</v>
      </c>
      <c r="F1847">
        <v>0.01138430391767316</v>
      </c>
      <c r="G1847">
        <v>0.085873212812467833</v>
      </c>
      <c r="L1847">
        <v>11.26708984375</v>
      </c>
      <c r="M1847">
        <v>0.00061006477591638963</v>
      </c>
      <c r="N1847">
        <v>1.306009931603729</v>
      </c>
    </row>
    <row r="1848" spans="1:14">
      <c r="A1848">
        <v>9.23</v>
      </c>
      <c r="B1848">
        <v>-0.00835847310039608</v>
      </c>
      <c r="C1848">
        <v>0.00031434239079222514</v>
      </c>
      <c r="D1848">
        <v>0.0087090763496296131</v>
      </c>
      <c r="E1848">
        <v>0.1295475107007405</v>
      </c>
      <c r="F1848">
        <v>0.011389686773984418</v>
      </c>
      <c r="G1848">
        <v>0.086101711706408915</v>
      </c>
      <c r="L1848">
        <v>11.273193359375</v>
      </c>
      <c r="M1848">
        <v>0.0014089784530190354</v>
      </c>
      <c r="N1848">
        <v>8.1926054208851156</v>
      </c>
    </row>
    <row r="1849" spans="1:14">
      <c r="A1849">
        <v>9.235</v>
      </c>
      <c r="B1849">
        <v>-0.0083109918271573081</v>
      </c>
      <c r="C1849">
        <v>0.00031247182970051433</v>
      </c>
      <c r="D1849">
        <v>0.0086574225073728847</v>
      </c>
      <c r="E1849">
        <v>0.12877915979717167</v>
      </c>
      <c r="F1849">
        <v>0.011395008648121409</v>
      </c>
      <c r="G1849">
        <v>0.086316311460031589</v>
      </c>
      <c r="L1849">
        <v>11.279296875</v>
      </c>
      <c r="M1849">
        <v>0.0020933673583218093</v>
      </c>
      <c r="N1849">
        <v>10.726642537149306</v>
      </c>
    </row>
    <row r="1850" spans="1:14">
      <c r="A1850">
        <v>9.24</v>
      </c>
      <c r="B1850">
        <v>-0.0083439589353897191</v>
      </c>
      <c r="C1850">
        <v>0.000313512703070673</v>
      </c>
      <c r="D1850">
        <v>0.0086861756397685584</v>
      </c>
      <c r="E1850">
        <v>0.12920686264155731</v>
      </c>
      <c r="F1850">
        <v>0.011400372826420322</v>
      </c>
      <c r="G1850">
        <v>0.086517806287773627</v>
      </c>
      <c r="L1850">
        <v>11.285400390625</v>
      </c>
      <c r="M1850">
        <v>0.00229563555960551</v>
      </c>
      <c r="N1850">
        <v>4.448523279557727</v>
      </c>
    </row>
    <row r="1851" spans="1:14">
      <c r="A1851">
        <v>9.245000000000001</v>
      </c>
      <c r="B1851">
        <v>-0.0085120988513904417</v>
      </c>
      <c r="C1851">
        <v>0.00031950134390603638</v>
      </c>
      <c r="D1851">
        <v>0.0088515980294018391</v>
      </c>
      <c r="E1851">
        <v>0.13166752068735235</v>
      </c>
      <c r="F1851">
        <v>0.011405955371074977</v>
      </c>
      <c r="G1851">
        <v>0.086719005046207623</v>
      </c>
      <c r="L1851">
        <v>11.29150390625</v>
      </c>
      <c r="M1851">
        <v>0.0018470214815662629</v>
      </c>
      <c r="N1851">
        <v>2.1723158565874665</v>
      </c>
    </row>
    <row r="1852" spans="1:14">
      <c r="A1852">
        <v>9.25</v>
      </c>
      <c r="B1852">
        <v>-0.0088634957681427116</v>
      </c>
      <c r="C1852">
        <v>0.00033222601862349557</v>
      </c>
      <c r="D1852">
        <v>0.00920304032309445</v>
      </c>
      <c r="E1852">
        <v>0.13689522480602995</v>
      </c>
      <c r="F1852">
        <v>0.011412008347356083</v>
      </c>
      <c r="G1852">
        <v>0.08693876892331745</v>
      </c>
      <c r="L1852">
        <v>11.297607421875</v>
      </c>
      <c r="M1852">
        <v>0.000826436640720358</v>
      </c>
      <c r="N1852">
        <v>0.70879432974091217</v>
      </c>
    </row>
    <row r="1853" spans="1:14">
      <c r="A1853">
        <v>9.255</v>
      </c>
      <c r="B1853">
        <v>-0.0094102437101028849</v>
      </c>
      <c r="C1853">
        <v>0.00035215956942244838</v>
      </c>
      <c r="D1853">
        <v>0.0097462801150302383</v>
      </c>
      <c r="E1853">
        <v>0.14497591671107479</v>
      </c>
      <c r="F1853">
        <v>0.011418831115781377</v>
      </c>
      <c r="G1853">
        <v>0.087147582284446273</v>
      </c>
      <c r="L1853">
        <v>11.3037109375</v>
      </c>
      <c r="M1853">
        <v>0.00093803690884338038</v>
      </c>
      <c r="N1853">
        <v>0.66960806663500749</v>
      </c>
    </row>
    <row r="1854" spans="1:14">
      <c r="A1854">
        <v>9.26</v>
      </c>
      <c r="B1854">
        <v>-0.010114289145623897</v>
      </c>
      <c r="C1854">
        <v>0.00037793310312875846</v>
      </c>
      <c r="D1854">
        <v>0.010443909018456075</v>
      </c>
      <c r="E1854">
        <v>0.15535314664953412</v>
      </c>
      <c r="F1854">
        <v>0.011426712992155917</v>
      </c>
      <c r="G1854">
        <v>0.087351907596263725</v>
      </c>
      <c r="L1854">
        <v>11.309814453125</v>
      </c>
      <c r="M1854">
        <v>0.0023295359632864504</v>
      </c>
      <c r="N1854">
        <v>1.5588771527919834</v>
      </c>
    </row>
    <row r="1855" spans="1:14">
      <c r="A1855">
        <v>9.265</v>
      </c>
      <c r="B1855">
        <v>-0.01090698834632386</v>
      </c>
      <c r="C1855">
        <v>0.00040703785932922482</v>
      </c>
      <c r="D1855">
        <v>0.011231361382010809</v>
      </c>
      <c r="E1855">
        <v>0.16706650055741079</v>
      </c>
      <c r="F1855">
        <v>0.011435878754385691</v>
      </c>
      <c r="G1855">
        <v>0.087595216266556572</v>
      </c>
      <c r="L1855">
        <v>11.31591796875</v>
      </c>
      <c r="M1855">
        <v>0.0033361011415710949</v>
      </c>
      <c r="N1855">
        <v>2.3437285549184863</v>
      </c>
    </row>
    <row r="1856" spans="1:14">
      <c r="A1856">
        <v>9.27</v>
      </c>
      <c r="B1856">
        <v>-0.011716451442050782</v>
      </c>
      <c r="C1856">
        <v>0.00043684544117380305</v>
      </c>
      <c r="D1856">
        <v>0.012037450360295895</v>
      </c>
      <c r="E1856">
        <v>0.17905707410940144</v>
      </c>
      <c r="F1856">
        <v>0.011446455476220738</v>
      </c>
      <c r="G1856">
        <v>0.087825168440783821</v>
      </c>
      <c r="L1856">
        <v>11.322021484375</v>
      </c>
      <c r="M1856">
        <v>0.0036560000939971577</v>
      </c>
      <c r="N1856">
        <v>3.0240177697009116</v>
      </c>
    </row>
    <row r="1857" spans="1:14">
      <c r="A1857">
        <v>9.275</v>
      </c>
      <c r="B1857">
        <v>-0.012488793047034366</v>
      </c>
      <c r="C1857">
        <v>0.00046538757290349715</v>
      </c>
      <c r="D1857">
        <v>0.012808958612841016</v>
      </c>
      <c r="E1857">
        <v>0.19053325936601012</v>
      </c>
      <c r="F1857">
        <v>0.011458472580411437</v>
      </c>
      <c r="G1857">
        <v>0.088042651593097973</v>
      </c>
      <c r="L1857">
        <v>11.328125</v>
      </c>
      <c r="M1857">
        <v>0.0033048478690135773</v>
      </c>
      <c r="N1857">
        <v>3.6657824089599202</v>
      </c>
    </row>
    <row r="1858" spans="1:14">
      <c r="A1858">
        <v>9.28</v>
      </c>
      <c r="B1858">
        <v>-0.01319276544695938</v>
      </c>
      <c r="C1858">
        <v>0.00049152139278116542</v>
      </c>
      <c r="D1858">
        <v>0.013515061168116727</v>
      </c>
      <c r="E1858">
        <v>0.20103653487573631</v>
      </c>
      <c r="F1858">
        <v>0.011471882635785689</v>
      </c>
      <c r="G1858">
        <v>0.0882520840706028</v>
      </c>
      <c r="L1858">
        <v>11.334228515625</v>
      </c>
      <c r="M1858">
        <v>0.0025580934392423664</v>
      </c>
      <c r="N1858">
        <v>4.4972776382976365</v>
      </c>
    </row>
    <row r="1859" spans="1:14">
      <c r="A1859">
        <v>9.285</v>
      </c>
      <c r="B1859">
        <v>-0.01380774468855096</v>
      </c>
      <c r="C1859">
        <v>0.00051448794609508226</v>
      </c>
      <c r="D1859">
        <v>0.014135345471343819</v>
      </c>
      <c r="E1859">
        <v>0.21026326388623931</v>
      </c>
      <c r="F1859">
        <v>0.01148657204687909</v>
      </c>
      <c r="G1859">
        <v>0.08848213632254831</v>
      </c>
      <c r="L1859">
        <v>11.34033203125</v>
      </c>
      <c r="M1859">
        <v>0.0018110990141048718</v>
      </c>
      <c r="N1859">
        <v>6.03545263013027</v>
      </c>
    </row>
    <row r="1860" spans="1:14">
      <c r="A1860">
        <v>9.2900000000000009</v>
      </c>
      <c r="B1860">
        <v>-0.014306768412461743</v>
      </c>
      <c r="C1860">
        <v>0.00053326549225199914</v>
      </c>
      <c r="D1860">
        <v>0.014642323786766481</v>
      </c>
      <c r="E1860">
        <v>0.2178045663281514</v>
      </c>
      <c r="F1860">
        <v>0.011502342420522631</v>
      </c>
      <c r="G1860">
        <v>0.08871405497918948</v>
      </c>
      <c r="L1860">
        <v>11.346435546875</v>
      </c>
      <c r="M1860">
        <v>0.0013116536240979902</v>
      </c>
      <c r="N1860">
        <v>6.6247041229611634</v>
      </c>
    </row>
    <row r="1861" spans="1:14">
      <c r="A1861">
        <v>9.295</v>
      </c>
      <c r="B1861">
        <v>-0.014646674847965587</v>
      </c>
      <c r="C1861">
        <v>0.00054621965236683473</v>
      </c>
      <c r="D1861">
        <v>0.014991987086131855</v>
      </c>
      <c r="E1861">
        <v>0.22300580790621136</v>
      </c>
      <c r="F1861">
        <v>0.011518871054774865</v>
      </c>
      <c r="G1861">
        <v>0.088926150788952635</v>
      </c>
      <c r="L1861">
        <v>11.3525390625</v>
      </c>
      <c r="M1861">
        <v>0.00091458280061329608</v>
      </c>
      <c r="N1861">
        <v>5.2097580500400733</v>
      </c>
    </row>
    <row r="1862" spans="1:14">
      <c r="A1862">
        <v>9.3</v>
      </c>
      <c r="B1862">
        <v>-0.014773865065118057</v>
      </c>
      <c r="C1862">
        <v>0.000551328686570445</v>
      </c>
      <c r="D1862">
        <v>0.015129872120912644</v>
      </c>
      <c r="E1862">
        <v>0.22505684779857557</v>
      </c>
      <c r="F1862">
        <v>0.011535688001370453</v>
      </c>
      <c r="G1862">
        <v>0.089118889448676769</v>
      </c>
      <c r="L1862">
        <v>11.358642578125</v>
      </c>
      <c r="M1862">
        <v>0.000371894586162984</v>
      </c>
      <c r="N1862">
        <v>3.0547978298219203</v>
      </c>
    </row>
    <row r="1863" spans="1:14">
      <c r="A1863">
        <v>9.305</v>
      </c>
      <c r="B1863">
        <v>-0.014641840975016413</v>
      </c>
      <c r="C1863">
        <v>0.00054684933907357973</v>
      </c>
      <c r="D1863">
        <v>0.015006137358694759</v>
      </c>
      <c r="E1863">
        <v>0.22321629321058453</v>
      </c>
      <c r="F1863">
        <v>0.011552205727463056</v>
      </c>
      <c r="G1863">
        <v>0.089296128631024457</v>
      </c>
      <c r="L1863">
        <v>11.36474609375</v>
      </c>
      <c r="M1863">
        <v>0.00048722989829975689</v>
      </c>
      <c r="N1863">
        <v>1.9258377121636858</v>
      </c>
    </row>
    <row r="1864" spans="1:14">
      <c r="A1864">
        <v>9.31</v>
      </c>
      <c r="B1864">
        <v>-0.01422536422100258</v>
      </c>
      <c r="C1864">
        <v>0.00053184229670393088</v>
      </c>
      <c r="D1864">
        <v>0.014591649960634787</v>
      </c>
      <c r="E1864">
        <v>0.21705079316444245</v>
      </c>
      <c r="F1864">
        <v>0.011567797147733018</v>
      </c>
      <c r="G1864">
        <v>0.089458582688092661</v>
      </c>
      <c r="L1864">
        <v>11.370849609375</v>
      </c>
      <c r="M1864">
        <v>0.0013337070448408376</v>
      </c>
      <c r="N1864">
        <v>2.6870131205653154</v>
      </c>
    </row>
    <row r="1865" spans="1:14">
      <c r="A1865">
        <v>9.315</v>
      </c>
      <c r="B1865">
        <v>-0.01351165893738383</v>
      </c>
      <c r="C1865">
        <v>0.00050640500879222132</v>
      </c>
      <c r="D1865">
        <v>0.013889294640102585</v>
      </c>
      <c r="E1865">
        <v>0.20660325777152597</v>
      </c>
      <c r="F1865">
        <v>0.011581863329887287</v>
      </c>
      <c r="G1865">
        <v>0.089606496280092249</v>
      </c>
      <c r="L1865">
        <v>11.376953125</v>
      </c>
      <c r="M1865">
        <v>0.0020983978073840508</v>
      </c>
      <c r="N1865">
        <v>2.8887158682204941</v>
      </c>
    </row>
    <row r="1866" spans="1:14">
      <c r="A1866">
        <v>9.32</v>
      </c>
      <c r="B1866">
        <v>-0.012542733578161781</v>
      </c>
      <c r="C1866">
        <v>0.00047170933103996503</v>
      </c>
      <c r="D1866">
        <v>0.012931739444227104</v>
      </c>
      <c r="E1866">
        <v>0.19235962423287817</v>
      </c>
      <c r="F1866">
        <v>0.011593984464759687</v>
      </c>
      <c r="G1866">
        <v>0.089740297794878909</v>
      </c>
      <c r="L1866">
        <v>11.383056640625</v>
      </c>
      <c r="M1866">
        <v>0.0026032293809015242</v>
      </c>
      <c r="N1866">
        <v>2.8854103861010749</v>
      </c>
    </row>
    <row r="1867" spans="1:14">
      <c r="A1867">
        <v>9.3250000000000011</v>
      </c>
      <c r="B1867">
        <v>-0.011362605521667343</v>
      </c>
      <c r="C1867">
        <v>0.0004293238954175846</v>
      </c>
      <c r="D1867">
        <v>0.011762649143403007</v>
      </c>
      <c r="E1867">
        <v>0.17496940600811972</v>
      </c>
      <c r="F1867">
        <v>0.011603931983078936</v>
      </c>
      <c r="G1867">
        <v>0.089860577068825623</v>
      </c>
      <c r="L1867">
        <v>11.38916015625</v>
      </c>
      <c r="M1867">
        <v>0.0027490313944011327</v>
      </c>
      <c r="N1867">
        <v>2.7241604120365128</v>
      </c>
    </row>
    <row r="1868" spans="1:14">
      <c r="A1868">
        <v>9.33</v>
      </c>
      <c r="B1868">
        <v>-0.010008246315446905</v>
      </c>
      <c r="C1868">
        <v>0.00038055036474784635</v>
      </c>
      <c r="D1868">
        <v>0.010418311340509195</v>
      </c>
      <c r="E1868">
        <v>0.15497238119007428</v>
      </c>
      <c r="F1868">
        <v>0.011611649451470885</v>
      </c>
      <c r="G1868">
        <v>0.089968057882409483</v>
      </c>
      <c r="L1868">
        <v>11.395263671875</v>
      </c>
      <c r="M1868">
        <v>0.0025381272265071289</v>
      </c>
      <c r="N1868">
        <v>2.4469620792176281</v>
      </c>
    </row>
    <row r="1869" spans="1:14">
      <c r="A1869">
        <v>9.335</v>
      </c>
      <c r="B1869">
        <v>-0.0085060379631978454</v>
      </c>
      <c r="C1869">
        <v>0.00032629634155597866</v>
      </c>
      <c r="D1869">
        <v>0.00892411990664183</v>
      </c>
      <c r="E1869">
        <v>0.13274628361129723</v>
      </c>
      <c r="F1869">
        <v>0.011617224049053097</v>
      </c>
      <c r="G1869">
        <v>0.0900641603731385</v>
      </c>
      <c r="L1869">
        <v>11.4013671875</v>
      </c>
      <c r="M1869">
        <v>0.0020838042410464782</v>
      </c>
      <c r="N1869">
        <v>2.1049370210430531</v>
      </c>
    </row>
    <row r="1870" spans="1:14">
      <c r="A1870">
        <v>9.34</v>
      </c>
      <c r="B1870">
        <v>-0.0068855746943833045</v>
      </c>
      <c r="C1870">
        <v>0.00026757940036439338</v>
      </c>
      <c r="D1870">
        <v>0.0073084534192334131</v>
      </c>
      <c r="E1870">
        <v>0.10871324461109702</v>
      </c>
      <c r="F1870">
        <v>0.011620876961611909</v>
      </c>
      <c r="G1870">
        <v>0.090151643842275545</v>
      </c>
      <c r="L1870">
        <v>11.407470703125</v>
      </c>
      <c r="M1870">
        <v>0.0015895405331752337</v>
      </c>
      <c r="N1870">
        <v>1.7517982896920625</v>
      </c>
    </row>
    <row r="1871" spans="1:14">
      <c r="A1871">
        <v>9.345</v>
      </c>
      <c r="B1871">
        <v>-0.0052015509678664624</v>
      </c>
      <c r="C1871">
        <v>0.00020633406401562762</v>
      </c>
      <c r="D1871">
        <v>0.0056248122320029341</v>
      </c>
      <c r="E1871">
        <v>0.083669081951043639</v>
      </c>
      <c r="F1871">
        <v>0.011622961570597241</v>
      </c>
      <c r="G1871">
        <v>0.090231400067361883</v>
      </c>
      <c r="L1871">
        <v>11.41357421875</v>
      </c>
      <c r="M1871">
        <v>0.0012876465336267627</v>
      </c>
      <c r="N1871">
        <v>1.5156941787002127</v>
      </c>
    </row>
    <row r="1872" spans="1:14">
      <c r="A1872">
        <v>9.35</v>
      </c>
      <c r="B1872">
        <v>-0.0035464341783857318</v>
      </c>
      <c r="C1872">
        <v>0.00014590057559604741</v>
      </c>
      <c r="D1872">
        <v>0.0039650913565771441</v>
      </c>
      <c r="E1872">
        <v>0.058980733929085018</v>
      </c>
      <c r="F1872">
        <v>0.01162393061281089</v>
      </c>
      <c r="G1872">
        <v>0.0903043019668504</v>
      </c>
      <c r="L1872">
        <v>11.419677734375</v>
      </c>
      <c r="M1872">
        <v>0.0012715730791573222</v>
      </c>
      <c r="N1872">
        <v>1.5378959775035226</v>
      </c>
    </row>
    <row r="1873" spans="1:14">
      <c r="A1873">
        <v>9.355</v>
      </c>
      <c r="B1873">
        <v>-0.0020397690627426274</v>
      </c>
      <c r="C1873">
        <v>9.06591335973414E-05</v>
      </c>
      <c r="D1873">
        <v>0.0024493575560653237</v>
      </c>
      <c r="E1873">
        <v>0.036434193646471692</v>
      </c>
      <c r="F1873">
        <v>0.011624251181343923</v>
      </c>
      <c r="G1873">
        <v>0.090371205990256456</v>
      </c>
      <c r="L1873">
        <v>11.42578125</v>
      </c>
      <c r="M1873">
        <v>0.0013991422053256269</v>
      </c>
      <c r="N1873">
        <v>1.7659025977702616</v>
      </c>
    </row>
    <row r="1874" spans="1:14">
      <c r="A1874">
        <v>9.36</v>
      </c>
      <c r="B1874">
        <v>-0.00079231757866155743</v>
      </c>
      <c r="C1874">
        <v>4.4725893564811848E-05</v>
      </c>
      <c r="D1874">
        <v>0.0011900407673199774</v>
      </c>
      <c r="E1874">
        <v>0.017701856413884665</v>
      </c>
      <c r="F1874">
        <v>0.011624299549270623</v>
      </c>
      <c r="G1874">
        <v>0.090432891197461465</v>
      </c>
      <c r="L1874">
        <v>11.431884765625</v>
      </c>
      <c r="M1874">
        <v>0.0015117973917603885</v>
      </c>
      <c r="N1874">
        <v>2.0908652941446175</v>
      </c>
    </row>
    <row r="1875" spans="1:14">
      <c r="A1875">
        <v>9.365</v>
      </c>
      <c r="B1875">
        <v>0.00014092903352634081</v>
      </c>
      <c r="C1875">
        <v>1.0213708544700082E-05</v>
      </c>
      <c r="D1875">
        <v>0.0002444532411649855</v>
      </c>
      <c r="E1875">
        <v>0.0036362419623291592</v>
      </c>
      <c r="F1875">
        <v>0.01162430107951163</v>
      </c>
      <c r="G1875">
        <v>0.0904900036222524</v>
      </c>
      <c r="L1875">
        <v>11.43798828125</v>
      </c>
      <c r="M1875">
        <v>0.0015289607341772203</v>
      </c>
      <c r="N1875">
        <v>2.3401068224474555</v>
      </c>
    </row>
    <row r="1876" spans="1:14">
      <c r="A1876">
        <v>9.370000000000001</v>
      </c>
      <c r="B1876">
        <v>0.00079484487034233451</v>
      </c>
      <c r="C1876">
        <v>-1.405616617621504E-05</v>
      </c>
      <c r="D1876">
        <v>-0.00042019683674243458</v>
      </c>
      <c r="E1876">
        <v>-0.0062504279465437143</v>
      </c>
      <c r="F1876">
        <v>0.01162434975649323</v>
      </c>
      <c r="G1876">
        <v>0.090543029403224021</v>
      </c>
      <c r="L1876">
        <v>11.444091796875</v>
      </c>
      <c r="M1876">
        <v>0.0014184486272051506</v>
      </c>
      <c r="N1876">
        <v>2.2276495051773213</v>
      </c>
    </row>
    <row r="1877" spans="1:14">
      <c r="A1877">
        <v>9.375</v>
      </c>
      <c r="B1877">
        <v>0.00129402578562554</v>
      </c>
      <c r="C1877">
        <v>-3.25784020229867E-05</v>
      </c>
      <c r="D1877">
        <v>-0.00092726989654398325</v>
      </c>
      <c r="E1877">
        <v>-0.013793139711091751</v>
      </c>
      <c r="F1877">
        <v>0.0116244787728428</v>
      </c>
      <c r="G1877">
        <v>0.090592313202404892</v>
      </c>
      <c r="L1877">
        <v>11.4501953125</v>
      </c>
      <c r="M1877">
        <v>0.0011888089740144795</v>
      </c>
      <c r="N1877">
        <v>1.6878987910515226</v>
      </c>
    </row>
    <row r="1878" spans="1:14">
      <c r="A1878">
        <v>9.38</v>
      </c>
      <c r="B1878">
        <v>0.00181087872408395</v>
      </c>
      <c r="C1878">
        <v>-5.1657943540232149E-05</v>
      </c>
      <c r="D1878">
        <v>-0.0014494431480194779</v>
      </c>
      <c r="E1878">
        <v>-0.021560466826789734</v>
      </c>
      <c r="F1878">
        <v>0.011624731433499888</v>
      </c>
      <c r="G1878">
        <v>0.090638121491792567</v>
      </c>
      <c r="L1878">
        <v>11.456298828125</v>
      </c>
      <c r="M1878">
        <v>0.00091440330763428593</v>
      </c>
      <c r="N1878">
        <v>1.0806967701880876</v>
      </c>
    </row>
    <row r="1879" spans="1:14">
      <c r="A1879">
        <v>9.385</v>
      </c>
      <c r="B1879">
        <v>0.00249708245533231</v>
      </c>
      <c r="C1879">
        <v>-7.6889041762623743E-05</v>
      </c>
      <c r="D1879">
        <v>-0.0021397291737327655</v>
      </c>
      <c r="E1879">
        <v>-0.031828471459274886</v>
      </c>
      <c r="F1879">
        <v>0.011625211857456168</v>
      </c>
      <c r="G1879">
        <v>0.090680729292791223</v>
      </c>
      <c r="L1879">
        <v>11.46240234375</v>
      </c>
      <c r="M1879">
        <v>0.00087828786439021</v>
      </c>
      <c r="N1879">
        <v>0.88070183473756247</v>
      </c>
    </row>
    <row r="1880" spans="1:14">
      <c r="A1880">
        <v>9.39</v>
      </c>
      <c r="B1880">
        <v>0.00341794822920813</v>
      </c>
      <c r="C1880">
        <v>-0.00011072121755619096</v>
      </c>
      <c r="D1880">
        <v>-0.0030648912831693735</v>
      </c>
      <c r="E1880">
        <v>-0.045590257837144432</v>
      </c>
      <c r="F1880">
        <v>0.011626111955565207</v>
      </c>
      <c r="G1880">
        <v>0.0907204961425026</v>
      </c>
      <c r="L1880">
        <v>11.468505859375</v>
      </c>
      <c r="M1880">
        <v>0.0013778101965844611</v>
      </c>
      <c r="N1880">
        <v>1.2902855690434565</v>
      </c>
    </row>
    <row r="1881" spans="1:14">
      <c r="A1881">
        <v>9.395</v>
      </c>
      <c r="B1881">
        <v>0.0045207620604440233</v>
      </c>
      <c r="C1881">
        <v>-0.00015128725864915462</v>
      </c>
      <c r="D1881">
        <v>-0.0041735354998718218</v>
      </c>
      <c r="E1881">
        <v>-0.062081340560593348</v>
      </c>
      <c r="F1881">
        <v>0.011627686598858964</v>
      </c>
      <c r="G1881">
        <v>0.090757898356932945</v>
      </c>
      <c r="L1881">
        <v>11.474609375</v>
      </c>
      <c r="M1881">
        <v>0.0021669454732601134</v>
      </c>
      <c r="N1881">
        <v>2.159380881238194</v>
      </c>
    </row>
    <row r="1882" spans="1:14">
      <c r="A1882">
        <v>9.4</v>
      </c>
      <c r="B1882">
        <v>0.0056558584666920493</v>
      </c>
      <c r="C1882">
        <v>-0.00019313496327330148</v>
      </c>
      <c r="D1882">
        <v>-0.00531645316451306</v>
      </c>
      <c r="E1882">
        <v>-0.079082240822131764</v>
      </c>
      <c r="F1882">
        <v>0.011630151252832373</v>
      </c>
      <c r="G1882">
        <v>0.090793502284324146</v>
      </c>
      <c r="L1882">
        <v>11.480712890625</v>
      </c>
      <c r="M1882">
        <v>0.0029517295269042023</v>
      </c>
      <c r="N1882">
        <v>3.5807464751030555</v>
      </c>
    </row>
    <row r="1883" spans="1:14">
      <c r="A1883">
        <v>9.405</v>
      </c>
      <c r="B1883">
        <v>0.0066413027464939326</v>
      </c>
      <c r="C1883">
        <v>-0.00022957806949691135</v>
      </c>
      <c r="D1883">
        <v>-0.0063111407041902736</v>
      </c>
      <c r="E1883">
        <v>-0.093878217974830314</v>
      </c>
      <c r="F1883">
        <v>0.011633549582016244</v>
      </c>
      <c r="G1883">
        <v>0.090871758372468275</v>
      </c>
      <c r="L1883">
        <v>11.48681640625</v>
      </c>
      <c r="M1883">
        <v>0.0035222873988206551</v>
      </c>
      <c r="N1883">
        <v>5.6434163654206353</v>
      </c>
    </row>
    <row r="1884" spans="1:14">
      <c r="A1884">
        <v>9.41</v>
      </c>
      <c r="B1884">
        <v>0.0073406830008220063</v>
      </c>
      <c r="C1884">
        <v>-0.00025556657932604968</v>
      </c>
      <c r="D1884">
        <v>-0.0070201235443733776</v>
      </c>
      <c r="E1884">
        <v>-0.104424337722554</v>
      </c>
      <c r="F1884">
        <v>0.011637701338080191</v>
      </c>
      <c r="G1884">
        <v>0.090959579853117367</v>
      </c>
      <c r="L1884">
        <v>11.492919921875</v>
      </c>
      <c r="M1884">
        <v>0.0037617973513865157</v>
      </c>
      <c r="N1884">
        <v>7.0168969601775677</v>
      </c>
    </row>
    <row r="1885" spans="1:14">
      <c r="A1885">
        <v>9.4150000000000009</v>
      </c>
      <c r="B1885">
        <v>0.0077174366371562915</v>
      </c>
      <c r="C1885">
        <v>-0.00026970464554378765</v>
      </c>
      <c r="D1885">
        <v>-0.0074056950316641326</v>
      </c>
      <c r="E1885">
        <v>-0.11015971359600397</v>
      </c>
      <c r="F1885">
        <v>0.011642290200463029</v>
      </c>
      <c r="G1885">
        <v>0.0910421800015047</v>
      </c>
      <c r="L1885">
        <v>11.4990234375</v>
      </c>
      <c r="M1885">
        <v>0.0036779225057479844</v>
      </c>
      <c r="N1885">
        <v>5.8885306442536312</v>
      </c>
    </row>
    <row r="1886" spans="1:14">
      <c r="A1886">
        <v>9.42</v>
      </c>
      <c r="B1886">
        <v>0.0078399591089166037</v>
      </c>
      <c r="C1886">
        <v>-0.00027447080391882525</v>
      </c>
      <c r="D1886">
        <v>-0.0075356574163734716</v>
      </c>
      <c r="E1886">
        <v>-0.11209290406855539</v>
      </c>
      <c r="F1886">
        <v>0.011647025925555849</v>
      </c>
      <c r="G1886">
        <v>0.091119664525867131</v>
      </c>
      <c r="L1886">
        <v>11.505126953125</v>
      </c>
      <c r="M1886">
        <v>0.0033879798578520088</v>
      </c>
      <c r="N1886">
        <v>4.2003894124954542</v>
      </c>
    </row>
    <row r="1887" spans="1:14">
      <c r="A1887">
        <v>9.425</v>
      </c>
      <c r="B1887">
        <v>0.0078380527505108374</v>
      </c>
      <c r="C1887">
        <v>-0.00027461579847736</v>
      </c>
      <c r="D1887">
        <v>-0.007539543626620235</v>
      </c>
      <c r="E1887">
        <v>-0.11215071144597599</v>
      </c>
      <c r="F1887">
        <v>0.011651759347858158</v>
      </c>
      <c r="G1887">
        <v>0.091192040023644519</v>
      </c>
      <c r="L1887">
        <v>11.51123046875</v>
      </c>
      <c r="M1887">
        <v>0.0030524914606580916</v>
      </c>
      <c r="N1887">
        <v>3.1957539840008713</v>
      </c>
    </row>
    <row r="1888" spans="1:14">
      <c r="A1888">
        <v>9.43</v>
      </c>
      <c r="B1888">
        <v>0.0078340911795749032</v>
      </c>
      <c r="C1888">
        <v>-0.00027462684396760168</v>
      </c>
      <c r="D1888">
        <v>-0.0075398487612979544</v>
      </c>
      <c r="E1888">
        <v>-0.11215525032430707</v>
      </c>
      <c r="F1888">
        <v>0.011656487986561791</v>
      </c>
      <c r="G1888">
        <v>0.0912592667755242</v>
      </c>
      <c r="L1888">
        <v>11.517333984375</v>
      </c>
      <c r="M1888">
        <v>0.00279567712750813</v>
      </c>
      <c r="N1888">
        <v>2.9393412058144581</v>
      </c>
    </row>
    <row r="1889" spans="1:14">
      <c r="A1889">
        <v>9.435</v>
      </c>
      <c r="B1889">
        <v>0.0078844694075768385</v>
      </c>
      <c r="C1889">
        <v>-0.00027657925446953572</v>
      </c>
      <c r="D1889">
        <v>-0.0075931469428125809</v>
      </c>
      <c r="E1889">
        <v>-0.11294806077433714</v>
      </c>
      <c r="F1889">
        <v>0.011661277637165422</v>
      </c>
      <c r="G1889">
        <v>0.091321308675107307</v>
      </c>
      <c r="L1889">
        <v>11.5234375</v>
      </c>
      <c r="M1889">
        <v>0.0026545189819697679</v>
      </c>
      <c r="N1889">
        <v>3.645682161216476</v>
      </c>
    </row>
    <row r="1890" spans="1:14">
      <c r="A1890">
        <v>9.44</v>
      </c>
      <c r="B1890">
        <v>0.00796014038535675</v>
      </c>
      <c r="C1890">
        <v>-0.00027942715562530903</v>
      </c>
      <c r="D1890">
        <v>-0.0076707954299336635</v>
      </c>
      <c r="E1890">
        <v>-0.11410308202026324</v>
      </c>
      <c r="F1890">
        <v>0.0116661596660301</v>
      </c>
      <c r="G1890">
        <v>0.091378156625531948</v>
      </c>
      <c r="L1890">
        <v>11.529541015625</v>
      </c>
      <c r="M1890">
        <v>0.002568748607884982</v>
      </c>
      <c r="N1890">
        <v>7.780047105616517</v>
      </c>
    </row>
    <row r="1891" spans="1:14">
      <c r="A1891">
        <v>9.445</v>
      </c>
      <c r="B1891">
        <v>0.0079731889642565626</v>
      </c>
      <c r="C1891">
        <v>-0.000279973209468089</v>
      </c>
      <c r="D1891">
        <v>-0.0076855946113783364</v>
      </c>
      <c r="E1891">
        <v>-0.11432321984425275</v>
      </c>
      <c r="F1891">
        <v>0.01167105771364531</v>
      </c>
      <c r="G1891">
        <v>0.091429817234575481</v>
      </c>
      <c r="L1891">
        <v>11.53564453125</v>
      </c>
      <c r="M1891">
        <v>0.0024206933090959444</v>
      </c>
      <c r="N1891">
        <v>9.98507846351248</v>
      </c>
    </row>
    <row r="1892" spans="1:14">
      <c r="A1892">
        <v>9.4500000000000011</v>
      </c>
      <c r="B1892">
        <v>0.0078302195730953449</v>
      </c>
      <c r="C1892">
        <v>-0.00027482014792274849</v>
      </c>
      <c r="D1892">
        <v>-0.0075432507434934851</v>
      </c>
      <c r="E1892">
        <v>-0.11220585480946559</v>
      </c>
      <c r="F1892">
        <v>0.011675781679719006</v>
      </c>
      <c r="G1892">
        <v>0.091476277522668889</v>
      </c>
      <c r="L1892">
        <v>11.541748046875</v>
      </c>
      <c r="M1892">
        <v>0.0021207618693112598</v>
      </c>
      <c r="N1892">
        <v>3.685935414051102</v>
      </c>
    </row>
    <row r="1893" spans="1:14">
      <c r="A1893">
        <v>9.455</v>
      </c>
      <c r="B1893">
        <v>0.007481678045878396</v>
      </c>
      <c r="C1893">
        <v>-0.00026215608358532268</v>
      </c>
      <c r="D1893">
        <v>-0.0071934739735506851</v>
      </c>
      <c r="E1893">
        <v>-0.10700292535656644</v>
      </c>
      <c r="F1893">
        <v>0.011680094455895962</v>
      </c>
      <c r="G1893">
        <v>0.091517467036695582</v>
      </c>
      <c r="L1893">
        <v>11.5478515625</v>
      </c>
      <c r="M1893">
        <v>0.0016844678440098746</v>
      </c>
      <c r="N1893">
        <v>2.4573655845014613</v>
      </c>
    </row>
    <row r="1894" spans="1:14">
      <c r="A1894">
        <v>9.46</v>
      </c>
      <c r="B1894">
        <v>0.0069424395770453931</v>
      </c>
      <c r="C1894">
        <v>-0.000242650746478566</v>
      </c>
      <c r="D1894">
        <v>-0.0066548718132441991</v>
      </c>
      <c r="E1894">
        <v>-0.09899121822200746</v>
      </c>
      <c r="F1894">
        <v>0.01168380795313991</v>
      </c>
      <c r="G1894">
        <v>0.0915535245219512</v>
      </c>
      <c r="L1894">
        <v>11.553955078125</v>
      </c>
      <c r="M1894">
        <v>0.001256404015859833</v>
      </c>
      <c r="N1894">
        <v>2.3399394395552089</v>
      </c>
    </row>
    <row r="1895" spans="1:14">
      <c r="A1895">
        <v>9.465</v>
      </c>
      <c r="B1895">
        <v>0.0062853297828064985</v>
      </c>
      <c r="C1895">
        <v>-0.00021899708019760454</v>
      </c>
      <c r="D1895">
        <v>-0.0060019337091029535</v>
      </c>
      <c r="E1895">
        <v>-0.089278763922906429</v>
      </c>
      <c r="F1895">
        <v>0.011686851745535441</v>
      </c>
      <c r="G1895">
        <v>0.0915859426976049</v>
      </c>
      <c r="L1895">
        <v>11.56005859375</v>
      </c>
      <c r="M1895">
        <v>0.0010756398677633278</v>
      </c>
      <c r="N1895">
        <v>2.8728295083890458</v>
      </c>
    </row>
    <row r="1896" spans="1:14">
      <c r="A1896">
        <v>9.47</v>
      </c>
      <c r="B1896">
        <v>0.0056000209297961262</v>
      </c>
      <c r="C1896">
        <v>-0.00019432936786803668</v>
      </c>
      <c r="D1896">
        <v>-0.0053212545281493282</v>
      </c>
      <c r="E1896">
        <v>-0.079153661106221254</v>
      </c>
      <c r="F1896">
        <v>0.011689267975072727</v>
      </c>
      <c r="G1896">
        <v>0.0916179958271658</v>
      </c>
      <c r="L1896">
        <v>11.566162109375</v>
      </c>
      <c r="M1896">
        <v>0.0012805381186542751</v>
      </c>
      <c r="N1896">
        <v>2.1953553787835571</v>
      </c>
    </row>
    <row r="1897" spans="1:14">
      <c r="A1897">
        <v>9.475</v>
      </c>
      <c r="B1897">
        <v>0.0049357409370785277</v>
      </c>
      <c r="C1897">
        <v>-0.00017043399976467938</v>
      </c>
      <c r="D1897">
        <v>-0.0046621335228020921</v>
      </c>
      <c r="E1897">
        <v>-0.069349236151681121</v>
      </c>
      <c r="F1897">
        <v>0.011691144972175386</v>
      </c>
      <c r="G1897">
        <v>0.091649386014522355</v>
      </c>
      <c r="L1897">
        <v>11.572265625</v>
      </c>
      <c r="M1897">
        <v>0.0017521330310511342</v>
      </c>
      <c r="N1897">
        <v>2.1925613365057695</v>
      </c>
    </row>
    <row r="1898" spans="1:14">
      <c r="A1898">
        <v>9.48</v>
      </c>
      <c r="B1898">
        <v>0.0042791638350983437</v>
      </c>
      <c r="C1898">
        <v>-0.00014683414715339658</v>
      </c>
      <c r="D1898">
        <v>-0.0040114030923223548</v>
      </c>
      <c r="E1898">
        <v>-0.05966962099829503</v>
      </c>
      <c r="F1898">
        <v>0.011692555808775809</v>
      </c>
      <c r="G1898">
        <v>0.091679822146678247</v>
      </c>
      <c r="L1898">
        <v>11.578369140625</v>
      </c>
      <c r="M1898">
        <v>0.0023107740261493885</v>
      </c>
      <c r="N1898">
        <v>3.0066029642632874</v>
      </c>
    </row>
    <row r="1899" spans="1:14">
      <c r="A1899">
        <v>9.485</v>
      </c>
      <c r="B1899">
        <v>0.0035647744447053539</v>
      </c>
      <c r="C1899">
        <v>-0.00012115483745154095</v>
      </c>
      <c r="D1899">
        <v>-0.0033036060246733013</v>
      </c>
      <c r="E1899">
        <v>-0.049141139617015356</v>
      </c>
      <c r="F1899">
        <v>0.011693534899644703</v>
      </c>
      <c r="G1899">
        <v>0.091709014625362517</v>
      </c>
      <c r="L1899">
        <v>11.58447265625</v>
      </c>
      <c r="M1899">
        <v>0.0027662066033459567</v>
      </c>
      <c r="N1899">
        <v>5.6394254937397053</v>
      </c>
    </row>
    <row r="1900" spans="1:14">
      <c r="A1900">
        <v>9.49</v>
      </c>
      <c r="B1900">
        <v>0.0027140761226505557</v>
      </c>
      <c r="C1900">
        <v>-9.0534236981536334E-05</v>
      </c>
      <c r="D1900">
        <v>-0.0024599834646147063</v>
      </c>
      <c r="E1900">
        <v>-0.036592254036143759</v>
      </c>
      <c r="F1900">
        <v>0.01169410244808872</v>
      </c>
      <c r="G1900">
        <v>0.091736649132927853</v>
      </c>
      <c r="L1900">
        <v>11.590576171875</v>
      </c>
      <c r="M1900">
        <v>0.0029568632916906834</v>
      </c>
      <c r="N1900">
        <v>13.476330875767138</v>
      </c>
    </row>
    <row r="1901" spans="1:14">
      <c r="A1901">
        <v>9.495000000000001</v>
      </c>
      <c r="B1901">
        <v>0.0016832492321228365</v>
      </c>
      <c r="C1901">
        <v>-5.3346781698949372E-05</v>
      </c>
      <c r="D1901">
        <v>-0.0014359832131434944</v>
      </c>
      <c r="E1901">
        <v>-0.021360250295509479</v>
      </c>
      <c r="F1901">
        <v>0.011694320749095578</v>
      </c>
      <c r="G1901">
        <v>0.091762355153408109</v>
      </c>
      <c r="L1901">
        <v>11.5966796875</v>
      </c>
      <c r="M1901">
        <v>0.0028342906007043896</v>
      </c>
      <c r="N1901">
        <v>6.33584355394296</v>
      </c>
    </row>
    <row r="1902" spans="1:14">
      <c r="A1902">
        <v>9.5</v>
      </c>
      <c r="B1902">
        <v>0.00049528652668011874</v>
      </c>
      <c r="C1902">
        <v>-1.0380317634840367E-05</v>
      </c>
      <c r="D1902">
        <v>-0.00025359723830512622</v>
      </c>
      <c r="E1902">
        <v>-0.0037722589197887527</v>
      </c>
      <c r="F1902">
        <v>0.01169433964953567</v>
      </c>
      <c r="G1902">
        <v>0.091785688826040934</v>
      </c>
      <c r="L1902">
        <v>11.602783203125</v>
      </c>
      <c r="M1902">
        <v>0.0025015206583399105</v>
      </c>
      <c r="N1902">
        <v>4.0521873073166645</v>
      </c>
    </row>
    <row r="1903" spans="1:14">
      <c r="A1903">
        <v>9.505</v>
      </c>
      <c r="B1903">
        <v>-0.00075924395437265506</v>
      </c>
      <c r="C1903">
        <v>3.5115171355218452E-05</v>
      </c>
      <c r="D1903">
        <v>0.00099751024311245167</v>
      </c>
      <c r="E1903">
        <v>0.014837964866297718</v>
      </c>
      <c r="F1903">
        <v>0.011694384063708032</v>
      </c>
      <c r="G1903">
        <v>0.09180614301208144</v>
      </c>
      <c r="L1903">
        <v>11.60888671875</v>
      </c>
      <c r="M1903">
        <v>0.0021739097798085336</v>
      </c>
      <c r="N1903">
        <v>4.0110795553870817</v>
      </c>
    </row>
    <row r="1904" spans="1:14">
      <c r="A1904">
        <v>9.51</v>
      </c>
      <c r="B1904">
        <v>-0.001954265140852202</v>
      </c>
      <c r="C1904">
        <v>7.8568155612259769E-05</v>
      </c>
      <c r="D1904">
        <v>0.0021916082859772552</v>
      </c>
      <c r="E1904">
        <v>0.032600173253911673</v>
      </c>
      <c r="F1904">
        <v>0.0116946783200688</v>
      </c>
      <c r="G1904">
        <v>0.091823184968755425</v>
      </c>
      <c r="L1904">
        <v>11.614990234375</v>
      </c>
      <c r="M1904">
        <v>0.0020581595651144231</v>
      </c>
      <c r="N1904">
        <v>7.7282587512295393</v>
      </c>
    </row>
    <row r="1905" spans="1:14">
      <c r="A1905">
        <v>9.515</v>
      </c>
      <c r="B1905">
        <v>-0.002979412147582584</v>
      </c>
      <c r="C1905">
        <v>0.00011593738822594343</v>
      </c>
      <c r="D1905">
        <v>0.0032178649502765471</v>
      </c>
      <c r="E1905">
        <v>0.04786574113536364</v>
      </c>
      <c r="F1905">
        <v>0.011695362263301871</v>
      </c>
      <c r="G1905">
        <v>0.091838761302641139</v>
      </c>
      <c r="L1905">
        <v>11.62109375</v>
      </c>
      <c r="M1905">
        <v>0.0021894807799837314</v>
      </c>
      <c r="N1905">
        <v>23.663475298723426</v>
      </c>
    </row>
    <row r="1906" spans="1:14">
      <c r="A1906">
        <v>9.52</v>
      </c>
      <c r="B1906">
        <v>-0.0037876675628480717</v>
      </c>
      <c r="C1906">
        <v>0.00014545904691868776</v>
      </c>
      <c r="D1906">
        <v>0.0040281757932330462</v>
      </c>
      <c r="E1906">
        <v>0.059919114924341564</v>
      </c>
      <c r="F1906">
        <v>0.011696467620384055</v>
      </c>
      <c r="G1906">
        <v>0.091867995907891548</v>
      </c>
      <c r="L1906">
        <v>11.627197265625</v>
      </c>
      <c r="M1906">
        <v>0.0024205696857994424</v>
      </c>
      <c r="N1906">
        <v>6.4786340007001613</v>
      </c>
    </row>
    <row r="1907" spans="1:14">
      <c r="A1907">
        <v>9.525</v>
      </c>
      <c r="B1907">
        <v>-0.0044174377269326943</v>
      </c>
      <c r="C1907">
        <v>0.00016847606759882807</v>
      </c>
      <c r="D1907">
        <v>0.0046596831800671031</v>
      </c>
      <c r="E1907">
        <v>0.069312787303498158</v>
      </c>
      <c r="F1907">
        <v>0.011697971107672454</v>
      </c>
      <c r="G1907">
        <v>0.091891099771420667</v>
      </c>
      <c r="L1907">
        <v>11.63330078125</v>
      </c>
      <c r="M1907">
        <v>0.0025582227312200903</v>
      </c>
      <c r="N1907">
        <v>4.8191657484420833</v>
      </c>
    </row>
    <row r="1908" spans="1:14">
      <c r="A1908">
        <v>9.53</v>
      </c>
      <c r="B1908">
        <v>-0.0049770846587489925</v>
      </c>
      <c r="C1908">
        <v>0.00018889704343220512</v>
      </c>
      <c r="D1908">
        <v>0.0052197702987841618</v>
      </c>
      <c r="E1908">
        <v>0.0776440831944144</v>
      </c>
      <c r="F1908">
        <v>0.01169987968141559</v>
      </c>
      <c r="G1908">
        <v>0.091908920103341854</v>
      </c>
      <c r="L1908">
        <v>11.639404296875</v>
      </c>
      <c r="M1908">
        <v>0.0024603551788167592</v>
      </c>
      <c r="N1908">
        <v>4.2064525069106091</v>
      </c>
    </row>
    <row r="1909" spans="1:14">
      <c r="A1909">
        <v>9.535</v>
      </c>
      <c r="B1909">
        <v>-0.0055959790829942175</v>
      </c>
      <c r="C1909">
        <v>0.0002114297022922735</v>
      </c>
      <c r="D1909">
        <v>0.0058375631568827009</v>
      </c>
      <c r="E1909">
        <v>0.086833751958630176</v>
      </c>
      <c r="F1909">
        <v>0.011702292424356877</v>
      </c>
      <c r="G1909">
        <v>0.091921813059617469</v>
      </c>
      <c r="L1909">
        <v>11.6455078125</v>
      </c>
      <c r="M1909">
        <v>0.0020997450061719805</v>
      </c>
      <c r="N1909">
        <v>3.5177874645307279</v>
      </c>
    </row>
    <row r="1910" spans="1:14">
      <c r="A1910">
        <v>9.5400000000000009</v>
      </c>
      <c r="B1910">
        <v>-0.0063625309062578482</v>
      </c>
      <c r="C1910">
        <v>0.00023932662282384512</v>
      </c>
      <c r="D1910">
        <v>0.0066021240463640558</v>
      </c>
      <c r="E1910">
        <v>0.098206595189665333</v>
      </c>
      <c r="F1910">
        <v>0.0117054114482284</v>
      </c>
      <c r="G1910">
        <v>0.091930652498873361</v>
      </c>
      <c r="L1910">
        <v>11.651611328125</v>
      </c>
      <c r="M1910">
        <v>0.0015884957511563321</v>
      </c>
      <c r="N1910">
        <v>2.7852867554307048</v>
      </c>
    </row>
    <row r="1911" spans="1:14">
      <c r="A1911">
        <v>9.545</v>
      </c>
      <c r="B1911">
        <v>-0.0072776679404720664</v>
      </c>
      <c r="C1911">
        <v>0.00027268028062166119</v>
      </c>
      <c r="D1911">
        <v>0.0075157891700520594</v>
      </c>
      <c r="E1911">
        <v>0.11179736390452438</v>
      </c>
      <c r="F1911">
        <v>0.011709492229908818</v>
      </c>
      <c r="G1911">
        <v>0.091935684065610382</v>
      </c>
      <c r="L1911">
        <v>11.65771484375</v>
      </c>
      <c r="M1911">
        <v>0.0011265784516738657</v>
      </c>
      <c r="N1911">
        <v>2.4137777187108829</v>
      </c>
    </row>
    <row r="1912" spans="1:14">
      <c r="A1912">
        <v>9.55</v>
      </c>
      <c r="B1912">
        <v>-0.00824721169774328</v>
      </c>
      <c r="C1912">
        <v>0.000308119111901163</v>
      </c>
      <c r="D1912">
        <v>0.0084860409570582437</v>
      </c>
      <c r="E1912">
        <v>0.12622985923624139</v>
      </c>
      <c r="F1912">
        <v>0.011714732735322614</v>
      </c>
      <c r="G1912">
        <v>0.091938024231647236</v>
      </c>
      <c r="L1912">
        <v>11.663818359375</v>
      </c>
      <c r="M1912">
        <v>0.000896357195500971</v>
      </c>
      <c r="N1912">
        <v>2.980843440999962</v>
      </c>
    </row>
    <row r="1913" spans="1:14">
      <c r="A1913">
        <v>9.555</v>
      </c>
      <c r="B1913">
        <v>-0.0091187642994762716</v>
      </c>
      <c r="C1913">
        <v>0.00034011657564619158</v>
      </c>
      <c r="D1913">
        <v>0.0093616024792919535</v>
      </c>
      <c r="E1913">
        <v>0.1392538368794678</v>
      </c>
      <c r="F1913">
        <v>0.011721139383411894</v>
      </c>
      <c r="G1913">
        <v>0.091939666040298532</v>
      </c>
      <c r="L1913">
        <v>11.669921875</v>
      </c>
      <c r="M1913">
        <v>0.00100699320258617</v>
      </c>
      <c r="N1913">
        <v>5.3853704848052288</v>
      </c>
    </row>
    <row r="1914" spans="1:14">
      <c r="A1914">
        <v>9.56</v>
      </c>
      <c r="B1914">
        <v>-0.0097460323765631053</v>
      </c>
      <c r="C1914">
        <v>0.00036331789015201204</v>
      </c>
      <c r="D1914">
        <v>0.0099961908756943819</v>
      </c>
      <c r="E1914">
        <v>0.14869333927595393</v>
      </c>
      <c r="F1914">
        <v>0.01172845775721482</v>
      </c>
      <c r="G1914">
        <v>0.091940570390998039</v>
      </c>
      <c r="L1914">
        <v>11.676025390625</v>
      </c>
      <c r="M1914">
        <v>0.0014324653037803027</v>
      </c>
      <c r="N1914">
        <v>7.4425752798054736</v>
      </c>
    </row>
    <row r="1915" spans="1:14">
      <c r="A1915">
        <v>9.565</v>
      </c>
      <c r="B1915">
        <v>-0.010048913604563139</v>
      </c>
      <c r="C1915">
        <v>0.00037473968217119618</v>
      </c>
      <c r="D1915">
        <v>0.010308506409383265</v>
      </c>
      <c r="E1915">
        <v>0.15333903283957606</v>
      </c>
      <c r="F1915">
        <v>0.011736238071014654</v>
      </c>
      <c r="G1915">
        <v>0.091940736728977457</v>
      </c>
      <c r="L1915">
        <v>11.68212890625</v>
      </c>
      <c r="M1915">
        <v>0.0019664268695156421</v>
      </c>
      <c r="N1915">
        <v>12.403522720254864</v>
      </c>
    </row>
    <row r="1916" spans="1:14">
      <c r="A1916">
        <v>9.57</v>
      </c>
      <c r="B1916">
        <v>-0.010038878533533165</v>
      </c>
      <c r="C1916">
        <v>0.00037473431735583339</v>
      </c>
      <c r="D1916">
        <v>0.010307995298280781</v>
      </c>
      <c r="E1916">
        <v>0.15333143006192662</v>
      </c>
      <c r="F1916">
        <v>0.011744002853380849</v>
      </c>
      <c r="G1916">
        <v>0.091940736728977457</v>
      </c>
      <c r="L1916">
        <v>11.688232421875</v>
      </c>
      <c r="M1916">
        <v>0.0023662062378593134</v>
      </c>
      <c r="N1916">
        <v>18.268199151782461</v>
      </c>
    </row>
    <row r="1917" spans="1:14">
      <c r="A1917">
        <v>9.5750000000000011</v>
      </c>
      <c r="B1917">
        <v>-0.0097982798848286</v>
      </c>
      <c r="C1917">
        <v>0.00036625548790321171</v>
      </c>
      <c r="D1917">
        <v>0.010073792178059938</v>
      </c>
      <c r="E1917">
        <v>0.14984765864864158</v>
      </c>
      <c r="F1917">
        <v>0.011751399903653561</v>
      </c>
      <c r="G1917">
        <v>0.091940736728977457</v>
      </c>
      <c r="L1917">
        <v>11.6943359375</v>
      </c>
      <c r="M1917">
        <v>0.002471565338961831</v>
      </c>
      <c r="N1917">
        <v>9.3538312082168567</v>
      </c>
    </row>
    <row r="1918" spans="1:14">
      <c r="A1918">
        <v>9.58</v>
      </c>
      <c r="B1918">
        <v>-0.00942479134793671</v>
      </c>
      <c r="C1918">
        <v>0.00035284964532734941</v>
      </c>
      <c r="D1918">
        <v>0.0097035534502838035</v>
      </c>
      <c r="E1918">
        <v>0.14434035757297159</v>
      </c>
      <c r="F1918">
        <v>0.011758243783516182</v>
      </c>
      <c r="G1918">
        <v>0.091941642687567354</v>
      </c>
      <c r="L1918">
        <v>11.700439453125</v>
      </c>
      <c r="M1918">
        <v>0.0022557703511203037</v>
      </c>
      <c r="N1918">
        <v>6.1892566194299858</v>
      </c>
    </row>
    <row r="1919" spans="1:14">
      <c r="A1919">
        <v>9.585</v>
      </c>
      <c r="B1919">
        <v>-0.0089716336750735627</v>
      </c>
      <c r="C1919">
        <v>0.00033648034209409448</v>
      </c>
      <c r="D1919">
        <v>0.0092515706939096162</v>
      </c>
      <c r="E1919">
        <v>0.13761711407190555</v>
      </c>
      <c r="F1919">
        <v>0.011764445357848445</v>
      </c>
      <c r="G1919">
        <v>0.091967235251930068</v>
      </c>
      <c r="L1919">
        <v>11.70654296875</v>
      </c>
      <c r="M1919">
        <v>0.0018174948228185306</v>
      </c>
      <c r="N1919">
        <v>5.5365244768879132</v>
      </c>
    </row>
    <row r="1920" spans="1:14">
      <c r="A1920">
        <v>9.59</v>
      </c>
      <c r="B1920">
        <v>-0.0084188211811565376</v>
      </c>
      <c r="C1920">
        <v>0.00031655871937334685</v>
      </c>
      <c r="D1920">
        <v>0.008701653146469748</v>
      </c>
      <c r="E1920">
        <v>0.1294370905537375</v>
      </c>
      <c r="F1920">
        <v>0.01176990622308125</v>
      </c>
      <c r="G1920">
        <v>0.091992288114243412</v>
      </c>
      <c r="L1920">
        <v>11.712646484375</v>
      </c>
      <c r="M1920">
        <v>0.0013557578772361511</v>
      </c>
      <c r="N1920">
        <v>6.9684450864815</v>
      </c>
    </row>
    <row r="1921" spans="1:14">
      <c r="A1921">
        <v>9.595</v>
      </c>
      <c r="B1921">
        <v>-0.0076974514532319625</v>
      </c>
      <c r="C1921">
        <v>0.00029064391410156543</v>
      </c>
      <c r="D1921">
        <v>0.0079865493431163642</v>
      </c>
      <c r="E1921">
        <v>0.11879992147885592</v>
      </c>
      <c r="F1921">
        <v>0.011774471349470591</v>
      </c>
      <c r="G1921">
        <v>0.092026606795179169</v>
      </c>
      <c r="L1921">
        <v>11.71875</v>
      </c>
      <c r="M1921">
        <v>0.0011553006058707958</v>
      </c>
      <c r="N1921">
        <v>4.4782284924252478</v>
      </c>
    </row>
    <row r="1922" spans="1:14">
      <c r="A1922">
        <v>9.6</v>
      </c>
      <c r="B1922">
        <v>-0.0067391600294916445</v>
      </c>
      <c r="C1922">
        <v>0.00025617724290287323</v>
      </c>
      <c r="D1922">
        <v>0.0070359035833126391</v>
      </c>
      <c r="E1922">
        <v>0.1046590658017755</v>
      </c>
      <c r="F1922">
        <v>0.011777970562859556</v>
      </c>
      <c r="G1922">
        <v>0.09206974359471</v>
      </c>
      <c r="L1922">
        <v>11.724853515625</v>
      </c>
      <c r="M1922">
        <v>0.0012987602550657063</v>
      </c>
      <c r="N1922">
        <v>2.8456356348728589</v>
      </c>
    </row>
    <row r="1923" spans="1:14">
      <c r="A1923">
        <v>9.605</v>
      </c>
      <c r="B1923">
        <v>-0.0055161269113409954</v>
      </c>
      <c r="C1923">
        <v>0.00021212373560620918</v>
      </c>
      <c r="D1923">
        <v>0.0058215775610930241</v>
      </c>
      <c r="E1923">
        <v>0.08659596622125873</v>
      </c>
      <c r="F1923">
        <v>0.011780314939513542</v>
      </c>
      <c r="G1923">
        <v>0.09211192126380606</v>
      </c>
      <c r="L1923">
        <v>11.73095703125</v>
      </c>
      <c r="M1923">
        <v>0.0014610107639363439</v>
      </c>
      <c r="N1923">
        <v>2.6059331621073549</v>
      </c>
    </row>
    <row r="1924" spans="1:14">
      <c r="A1924">
        <v>9.61</v>
      </c>
      <c r="B1924">
        <v>-0.0040603284090613267</v>
      </c>
      <c r="C1924">
        <v>0.00015959735068233377</v>
      </c>
      <c r="D1924">
        <v>0.0043747907025327749</v>
      </c>
      <c r="E1924">
        <v>0.065075011700175031</v>
      </c>
      <c r="F1924">
        <v>0.011781585166140363</v>
      </c>
      <c r="G1924">
        <v>0.092202982544913034</v>
      </c>
      <c r="L1924">
        <v>11.737060546875</v>
      </c>
      <c r="M1924">
        <v>0.0013709662017168116</v>
      </c>
      <c r="N1924">
        <v>2.5772781926234489</v>
      </c>
    </row>
    <row r="1925" spans="1:14">
      <c r="A1925">
        <v>9.615</v>
      </c>
      <c r="B1925">
        <v>-0.0024433157109058539</v>
      </c>
      <c r="C1925">
        <v>0.00010114594339470304</v>
      </c>
      <c r="D1925">
        <v>0.0027662090204102793</v>
      </c>
      <c r="E1925">
        <v>0.041147359178602905</v>
      </c>
      <c r="F1925">
        <v>0.011782045124020698</v>
      </c>
      <c r="G1925">
        <v>0.092303631561885965</v>
      </c>
      <c r="L1925">
        <v>11.7431640625</v>
      </c>
      <c r="M1925">
        <v>0.00097129141699030209</v>
      </c>
      <c r="N1925">
        <v>2.3519891122061383</v>
      </c>
    </row>
    <row r="1926" spans="1:14">
      <c r="A1926">
        <v>9.620000000000001</v>
      </c>
      <c r="B1926">
        <v>-0.00073595794480182963</v>
      </c>
      <c r="C1926">
        <v>3.9301999246819236E-05</v>
      </c>
      <c r="D1926">
        <v>0.001065881235436956</v>
      </c>
      <c r="E1926">
        <v>0.01585498337712472</v>
      </c>
      <c r="F1926">
        <v>0.011782086855606154</v>
      </c>
      <c r="G1926">
        <v>0.092396145162084553</v>
      </c>
      <c r="L1926">
        <v>11.749267578125</v>
      </c>
      <c r="M1926">
        <v>0.00046631578995270738</v>
      </c>
      <c r="N1926">
        <v>1.6920642580141478</v>
      </c>
    </row>
    <row r="1927" spans="1:14">
      <c r="A1927">
        <v>9.625</v>
      </c>
      <c r="B1927">
        <v>0.0010223384170399998</v>
      </c>
      <c r="C1927">
        <v>-2.4531985964878202E-05</v>
      </c>
      <c r="D1927">
        <v>-0.00068741255802233492</v>
      </c>
      <c r="E1927">
        <v>-0.010225261800582232</v>
      </c>
      <c r="F1927">
        <v>0.011782167383854139</v>
      </c>
      <c r="G1927">
        <v>0.09247965672374403</v>
      </c>
      <c r="L1927">
        <v>11.75537109375</v>
      </c>
      <c r="M1927">
        <v>0.00060130142537953742</v>
      </c>
      <c r="N1927">
        <v>3.2142134008106695</v>
      </c>
    </row>
    <row r="1928" spans="1:14">
      <c r="A1928">
        <v>9.63</v>
      </c>
      <c r="B1928">
        <v>0.0028236801453342818</v>
      </c>
      <c r="C1928">
        <v>-9.0085777333603656E-05</v>
      </c>
      <c r="D1928">
        <v>-0.0024860920592981333</v>
      </c>
      <c r="E1928">
        <v>-0.03698061938205973</v>
      </c>
      <c r="F1928">
        <v>0.011782781697113085</v>
      </c>
      <c r="G1928">
        <v>0.092553284449247666</v>
      </c>
      <c r="L1928">
        <v>11.761474609375</v>
      </c>
      <c r="M1928">
        <v>0.00096654954273520252</v>
      </c>
      <c r="N1928">
        <v>4.4148120696303881</v>
      </c>
    </row>
    <row r="1929" spans="1:14">
      <c r="A1929">
        <v>9.635</v>
      </c>
      <c r="B1929">
        <v>0.0046625083080894586</v>
      </c>
      <c r="C1929">
        <v>-0.00015716617217203878</v>
      </c>
      <c r="D1929">
        <v>-0.0043247148024575886</v>
      </c>
      <c r="E1929">
        <v>-0.064330132686556629</v>
      </c>
      <c r="F1929">
        <v>0.011784456632762112</v>
      </c>
      <c r="G1929">
        <v>0.092617637381739643</v>
      </c>
      <c r="L1929">
        <v>11.767578125</v>
      </c>
      <c r="M1929">
        <v>0.0010129674818655579</v>
      </c>
      <c r="N1929">
        <v>3.0788106082239546</v>
      </c>
    </row>
    <row r="1930" spans="1:14">
      <c r="A1930">
        <v>9.64</v>
      </c>
      <c r="B1930">
        <v>0.006500936042986921</v>
      </c>
      <c r="C1930">
        <v>-0.0002243899680638136</v>
      </c>
      <c r="D1930">
        <v>-0.0061652942998038389</v>
      </c>
      <c r="E1930">
        <v>-0.0917087527095821</v>
      </c>
      <c r="F1930">
        <v>0.011787712829790171</v>
      </c>
      <c r="G1930">
        <v>0.09267322076257814</v>
      </c>
      <c r="L1930">
        <v>11.773681640625</v>
      </c>
      <c r="M1930">
        <v>0.00071737952253163437</v>
      </c>
      <c r="N1930">
        <v>1.6704948892409013</v>
      </c>
    </row>
    <row r="1931" spans="1:14">
      <c r="A1931">
        <v>9.645</v>
      </c>
      <c r="B1931">
        <v>0.00825613649186615</v>
      </c>
      <c r="C1931">
        <v>-0.00028873855837662713</v>
      </c>
      <c r="D1931">
        <v>-0.0079246476360125533</v>
      </c>
      <c r="E1931">
        <v>-0.11787913358568673</v>
      </c>
      <c r="F1931">
        <v>0.011792964683460845</v>
      </c>
      <c r="G1931">
        <v>0.092719316072714983</v>
      </c>
      <c r="L1931">
        <v>11.77978515625</v>
      </c>
      <c r="M1931">
        <v>0.0003914678957535816</v>
      </c>
      <c r="N1931">
        <v>0.7866191227302376</v>
      </c>
    </row>
    <row r="1932" spans="1:14">
      <c r="A1932">
        <v>9.65</v>
      </c>
      <c r="B1932">
        <v>0.0098212891388041266</v>
      </c>
      <c r="C1932">
        <v>-0.00034639567826336419</v>
      </c>
      <c r="D1932">
        <v>-0.009495683338709076</v>
      </c>
      <c r="E1932">
        <v>-0.1412482896632975</v>
      </c>
      <c r="F1932">
        <v>0.011800396515440355</v>
      </c>
      <c r="G1932">
        <v>0.092755804539151207</v>
      </c>
      <c r="L1932">
        <v>11.785888671875</v>
      </c>
      <c r="M1932">
        <v>0.00069724106080974388</v>
      </c>
      <c r="N1932">
        <v>1.2342709567063874</v>
      </c>
    </row>
    <row r="1933" spans="1:14">
      <c r="A1933">
        <v>9.655</v>
      </c>
      <c r="B1933">
        <v>0.011121159899886188</v>
      </c>
      <c r="C1933">
        <v>-0.00039440553921914743</v>
      </c>
      <c r="D1933">
        <v>-0.01080274580420666</v>
      </c>
      <c r="E1933">
        <v>-0.16069084383757407</v>
      </c>
      <c r="F1933">
        <v>0.011809925772858386</v>
      </c>
      <c r="G1933">
        <v>0.092784268092534483</v>
      </c>
      <c r="L1933">
        <v>11.7919921875</v>
      </c>
      <c r="M1933">
        <v>0.0011048272114666637</v>
      </c>
      <c r="N1933">
        <v>1.6751000573466701</v>
      </c>
    </row>
    <row r="1934" spans="1:14">
      <c r="A1934">
        <v>9.66</v>
      </c>
      <c r="B1934">
        <v>0.012143045724060303</v>
      </c>
      <c r="C1934">
        <v>-0.00043224907483843222</v>
      </c>
      <c r="D1934">
        <v>-0.011832323849209642</v>
      </c>
      <c r="E1934">
        <v>-0.17600581725699344</v>
      </c>
      <c r="F1934">
        <v>0.011821286709802661</v>
      </c>
      <c r="G1934">
        <v>0.092804481276785</v>
      </c>
      <c r="L1934">
        <v>11.798095703125</v>
      </c>
      <c r="M1934">
        <v>0.0013524983615615964</v>
      </c>
      <c r="N1934">
        <v>1.7645831021319067</v>
      </c>
    </row>
    <row r="1935" spans="1:14">
      <c r="A1935">
        <v>9.6650000000000009</v>
      </c>
      <c r="B1935">
        <v>0.012947078746225419</v>
      </c>
      <c r="C1935">
        <v>-0.00046209268732314479</v>
      </c>
      <c r="D1935">
        <v>-0.012643815007617496</v>
      </c>
      <c r="E1935">
        <v>-0.18807674823831025</v>
      </c>
      <c r="F1935">
        <v>0.011834201949407633</v>
      </c>
      <c r="G1935">
        <v>0.092816201312168764</v>
      </c>
      <c r="L1935">
        <v>11.80419921875</v>
      </c>
      <c r="M1935">
        <v>0.0015580204873392699</v>
      </c>
      <c r="N1935">
        <v>1.8158644336584788</v>
      </c>
    </row>
    <row r="1936" spans="1:14">
      <c r="A1936">
        <v>9.67</v>
      </c>
      <c r="B1936">
        <v>0.013628918874960158</v>
      </c>
      <c r="C1936">
        <v>-0.00048743168168159732</v>
      </c>
      <c r="D1936">
        <v>-0.013332515004072216</v>
      </c>
      <c r="E1936">
        <v>-0.1983211606855742</v>
      </c>
      <c r="F1936">
        <v>0.011848513335610598</v>
      </c>
      <c r="G1936">
        <v>0.092823228547805808</v>
      </c>
      <c r="L1936">
        <v>11.810302734375</v>
      </c>
      <c r="M1936">
        <v>0.001958179973085714</v>
      </c>
      <c r="N1936">
        <v>2.15528815640591</v>
      </c>
    </row>
    <row r="1937" spans="1:14">
      <c r="A1937">
        <v>9.675</v>
      </c>
      <c r="B1937">
        <v>0.014260707826555112</v>
      </c>
      <c r="C1937">
        <v>-0.00051092310190384521</v>
      </c>
      <c r="D1937">
        <v>-0.013970749651559559</v>
      </c>
      <c r="E1937">
        <v>-0.20781490106694844</v>
      </c>
      <c r="F1937">
        <v>0.011864182327401872</v>
      </c>
      <c r="G1937">
        <v>0.092827074215543648</v>
      </c>
      <c r="L1937">
        <v>11.81640625</v>
      </c>
      <c r="M1937">
        <v>0.0026028666912284904</v>
      </c>
      <c r="N1937">
        <v>2.9653518952852362</v>
      </c>
    </row>
    <row r="1938" spans="1:14">
      <c r="A1938">
        <v>9.68</v>
      </c>
      <c r="B1938">
        <v>0.014845644376248147</v>
      </c>
      <c r="C1938">
        <v>-0.000532705823041513</v>
      </c>
      <c r="D1938">
        <v>-0.014562346711106181</v>
      </c>
      <c r="E1938">
        <v>-0.21661490732770444</v>
      </c>
      <c r="F1938">
        <v>0.011881163082347638</v>
      </c>
      <c r="G1938">
        <v>0.092827786587914171</v>
      </c>
      <c r="L1938">
        <v>11.822509765625</v>
      </c>
      <c r="M1938">
        <v>0.0032963860382651741</v>
      </c>
      <c r="N1938">
        <v>4.5142991885101615</v>
      </c>
    </row>
    <row r="1939" spans="1:14">
      <c r="A1939">
        <v>9.685</v>
      </c>
      <c r="B1939">
        <v>0.015314135674712157</v>
      </c>
      <c r="C1939">
        <v>-0.00055023502941057136</v>
      </c>
      <c r="D1939">
        <v>-0.015038272923919037</v>
      </c>
      <c r="E1939">
        <v>-0.22369430974329568</v>
      </c>
      <c r="F1939">
        <v>0.011899232488072351</v>
      </c>
      <c r="G1939">
        <v>0.092827786587914171</v>
      </c>
      <c r="L1939">
        <v>11.82861328125</v>
      </c>
      <c r="M1939">
        <v>0.003777304746605187</v>
      </c>
      <c r="N1939">
        <v>7.6062306362602126</v>
      </c>
    </row>
    <row r="1940" spans="1:14">
      <c r="A1940">
        <v>9.69</v>
      </c>
      <c r="B1940">
        <v>0.015563028000741608</v>
      </c>
      <c r="C1940">
        <v>-0.00055972955242415917</v>
      </c>
      <c r="D1940">
        <v>-0.015295998012869938</v>
      </c>
      <c r="E1940">
        <v>-0.22752797044144032</v>
      </c>
      <c r="F1940">
        <v>0.011917894011158394</v>
      </c>
      <c r="G1940">
        <v>0.092827786587914171</v>
      </c>
      <c r="L1940">
        <v>11.834716796875</v>
      </c>
      <c r="M1940">
        <v>0.0038389718672776339</v>
      </c>
      <c r="N1940">
        <v>11.200669687655417</v>
      </c>
    </row>
    <row r="1941" spans="1:14">
      <c r="A1941">
        <v>9.695</v>
      </c>
      <c r="B1941">
        <v>0.015514869758106677</v>
      </c>
      <c r="C1941">
        <v>-0.00055833483567226</v>
      </c>
      <c r="D1941">
        <v>-0.015257107355762321</v>
      </c>
      <c r="E1941">
        <v>-0.22694947191696452</v>
      </c>
      <c r="F1941">
        <v>0.011936440220479244</v>
      </c>
      <c r="G1941">
        <v>0.092827786587914171</v>
      </c>
      <c r="L1941">
        <v>11.8408203125</v>
      </c>
      <c r="M1941">
        <v>0.0034055498674957661</v>
      </c>
      <c r="N1941">
        <v>8.7842332367051874</v>
      </c>
    </row>
    <row r="1942" spans="1:14">
      <c r="A1942">
        <v>9.7000000000000011</v>
      </c>
      <c r="B1942">
        <v>0.015158325447966801</v>
      </c>
      <c r="C1942">
        <v>-0.00054561328129803307</v>
      </c>
      <c r="D1942">
        <v>-0.014905726336738893</v>
      </c>
      <c r="E1942">
        <v>-0.22172267925899103</v>
      </c>
      <c r="F1942">
        <v>0.01195414381047071</v>
      </c>
      <c r="G1942">
        <v>0.092827786587914171</v>
      </c>
      <c r="L1942">
        <v>11.846923828125</v>
      </c>
      <c r="M1942">
        <v>0.0025718707768335953</v>
      </c>
      <c r="N1942">
        <v>6.788194184653106</v>
      </c>
    </row>
    <row r="1943" spans="1:14">
      <c r="A1943">
        <v>9.705</v>
      </c>
      <c r="B1943">
        <v>0.014534359418067314</v>
      </c>
      <c r="C1943">
        <v>-0.00052341695162093024</v>
      </c>
      <c r="D1943">
        <v>-0.014292800791744708</v>
      </c>
      <c r="E1943">
        <v>-0.21260541177720252</v>
      </c>
      <c r="F1943">
        <v>0.011970419922855084</v>
      </c>
      <c r="G1943">
        <v>0.092827786587914171</v>
      </c>
      <c r="L1943">
        <v>11.85302734375</v>
      </c>
      <c r="M1943">
        <v>0.001605230596913454</v>
      </c>
      <c r="N1943">
        <v>8.4925991653538055</v>
      </c>
    </row>
    <row r="1944" spans="1:14">
      <c r="A1944">
        <v>9.71</v>
      </c>
      <c r="B1944">
        <v>0.013727405133642633</v>
      </c>
      <c r="C1944">
        <v>-0.00049456047064283146</v>
      </c>
      <c r="D1944">
        <v>-0.013496269119259895</v>
      </c>
      <c r="E1944">
        <v>-0.20075700314899095</v>
      </c>
      <c r="F1944">
        <v>0.011984938892289012</v>
      </c>
      <c r="G1944">
        <v>0.092827786587914171</v>
      </c>
      <c r="L1944">
        <v>11.859130859375</v>
      </c>
      <c r="M1944">
        <v>0.0010797729762390821</v>
      </c>
      <c r="N1944">
        <v>5.7570402541417813</v>
      </c>
    </row>
    <row r="1945" spans="1:14">
      <c r="A1945">
        <v>9.715</v>
      </c>
      <c r="B1945">
        <v>0.012790774201133871</v>
      </c>
      <c r="C1945">
        <v>-0.00046095636003921491</v>
      </c>
      <c r="D1945">
        <v>-0.012569130102767938</v>
      </c>
      <c r="E1945">
        <v>-0.18696581027867307</v>
      </c>
      <c r="F1945">
        <v>0.011997544173921947</v>
      </c>
      <c r="G1945">
        <v>0.092827786587914171</v>
      </c>
      <c r="L1945">
        <v>11.865234375</v>
      </c>
      <c r="M1945">
        <v>0.0015589937464065146</v>
      </c>
      <c r="N1945">
        <v>2.9754521036161155</v>
      </c>
    </row>
    <row r="1946" spans="1:14">
      <c r="A1946">
        <v>9.72</v>
      </c>
      <c r="B1946">
        <v>0.0117253467887933</v>
      </c>
      <c r="C1946">
        <v>-0.00042262416972949286</v>
      </c>
      <c r="D1946">
        <v>-0.011512130335553693</v>
      </c>
      <c r="E1946">
        <v>-0.17124293874136118</v>
      </c>
      <c r="F1946">
        <v>0.012008136961939418</v>
      </c>
      <c r="G1946">
        <v>0.092827786587914171</v>
      </c>
      <c r="L1946">
        <v>11.871337890625</v>
      </c>
      <c r="M1946">
        <v>0.0023579264798726427</v>
      </c>
      <c r="N1946">
        <v>3.1225495489070916</v>
      </c>
    </row>
    <row r="1947" spans="1:14">
      <c r="A1947">
        <v>9.725</v>
      </c>
      <c r="B1947">
        <v>0.010496244730976122</v>
      </c>
      <c r="C1947">
        <v>-0.00037828582461241358</v>
      </c>
      <c r="D1947">
        <v>-0.01029029882953727</v>
      </c>
      <c r="E1947">
        <v>-0.15306819508936689</v>
      </c>
      <c r="F1947">
        <v>0.012016625380476516</v>
      </c>
      <c r="G1947">
        <v>0.092827786587914171</v>
      </c>
      <c r="L1947">
        <v>11.87744140625</v>
      </c>
      <c r="M1947">
        <v>0.0030176911213430414</v>
      </c>
      <c r="N1947">
        <v>3.5711742306460241</v>
      </c>
    </row>
    <row r="1948" spans="1:14">
      <c r="A1948">
        <v>9.73</v>
      </c>
      <c r="B1948">
        <v>0.0090796194237654955</v>
      </c>
      <c r="C1948">
        <v>-0.00032705579805816949</v>
      </c>
      <c r="D1948">
        <v>-0.008879609665627116</v>
      </c>
      <c r="E1948">
        <v>-0.13208419377620334</v>
      </c>
      <c r="F1948">
        <v>0.012022977141928326</v>
      </c>
      <c r="G1948">
        <v>0.092827786587914171</v>
      </c>
      <c r="L1948">
        <v>11.883544921875</v>
      </c>
      <c r="M1948">
        <v>0.0033012908880026715</v>
      </c>
      <c r="N1948">
        <v>3.7510475913773393</v>
      </c>
    </row>
    <row r="1949" spans="1:14">
      <c r="A1949">
        <v>9.735</v>
      </c>
      <c r="B1949">
        <v>0.007504043189564151</v>
      </c>
      <c r="C1949">
        <v>-0.00026995079240960541</v>
      </c>
      <c r="D1949">
        <v>-0.0073084856536491435</v>
      </c>
      <c r="E1949">
        <v>-0.10871372409803101</v>
      </c>
      <c r="F1949">
        <v>0.012027315741196597</v>
      </c>
      <c r="G1949">
        <v>0.092827786587914171</v>
      </c>
      <c r="L1949">
        <v>11.8896484375</v>
      </c>
      <c r="M1949">
        <v>0.0030593540320015249</v>
      </c>
      <c r="N1949">
        <v>3.2907066411523589</v>
      </c>
    </row>
    <row r="1950" spans="1:14">
      <c r="A1950">
        <v>9.74</v>
      </c>
      <c r="B1950">
        <v>0.0058539154769345035</v>
      </c>
      <c r="C1950">
        <v>-0.00021002958236616634</v>
      </c>
      <c r="D1950">
        <v>-0.0056614045689290116</v>
      </c>
      <c r="E1950">
        <v>-0.084213392962819045</v>
      </c>
      <c r="F1950">
        <v>0.012029956032126006</v>
      </c>
      <c r="G1950">
        <v>0.092827786587914171</v>
      </c>
      <c r="L1950">
        <v>11.895751953125</v>
      </c>
      <c r="M1950">
        <v>0.0023237820557690482</v>
      </c>
      <c r="N1950">
        <v>2.5562127050743642</v>
      </c>
    </row>
    <row r="1951" spans="1:14">
      <c r="A1951">
        <v>9.745000000000001</v>
      </c>
      <c r="B1951">
        <v>0.0042286725865321164</v>
      </c>
      <c r="C1951">
        <v>-0.00015092111272582</v>
      </c>
      <c r="D1951">
        <v>-0.0040381971851930027</v>
      </c>
      <c r="E1951">
        <v>-0.060068183129745913</v>
      </c>
      <c r="F1951">
        <v>0.012031333771307259</v>
      </c>
      <c r="G1951">
        <v>0.092827786587914171</v>
      </c>
      <c r="L1951">
        <v>11.90185546875</v>
      </c>
      <c r="M1951">
        <v>0.0013661299977793123</v>
      </c>
      <c r="N1951">
        <v>1.9577625037763466</v>
      </c>
    </row>
    <row r="1952" spans="1:14">
      <c r="A1952">
        <v>9.75</v>
      </c>
      <c r="B1952">
        <v>0.0026839893721930207</v>
      </c>
      <c r="C1952">
        <v>-9.4674052291399748E-05</v>
      </c>
      <c r="D1952">
        <v>-0.0024949848264538953</v>
      </c>
      <c r="E1952">
        <v>-0.037112899293501693</v>
      </c>
      <c r="F1952">
        <v>0.012031888806437862</v>
      </c>
      <c r="G1952">
        <v>0.092827786587914171</v>
      </c>
      <c r="L1952">
        <v>11.907958984375</v>
      </c>
      <c r="M1952">
        <v>0.00071889112173289616</v>
      </c>
      <c r="N1952">
        <v>2.4469877219682914</v>
      </c>
    </row>
    <row r="1953" spans="1:14">
      <c r="A1953">
        <v>9.755</v>
      </c>
      <c r="B1953">
        <v>0.0011965977180096003</v>
      </c>
      <c r="C1953">
        <v>-4.0450037563320666E-05</v>
      </c>
      <c r="D1953">
        <v>-0.0010085862595087117</v>
      </c>
      <c r="E1953">
        <v>-0.015002720610192087</v>
      </c>
      <c r="F1953">
        <v>0.012031999126685821</v>
      </c>
      <c r="G1953">
        <v>0.092827786587914171</v>
      </c>
      <c r="L1953">
        <v>11.9140625</v>
      </c>
      <c r="M1953">
        <v>0.00068026137778606755</v>
      </c>
      <c r="N1953">
        <v>2.3474797716913853</v>
      </c>
    </row>
    <row r="1954" spans="1:14">
      <c r="A1954">
        <v>9.76</v>
      </c>
      <c r="B1954">
        <v>-0.00031787091059318076</v>
      </c>
      <c r="C1954">
        <v>1.4852615685677509E-05</v>
      </c>
      <c r="D1954">
        <v>0.00050605602596170041</v>
      </c>
      <c r="E1954">
        <v>0.0075275833861802935</v>
      </c>
      <c r="F1954">
        <v>0.012032006911718875</v>
      </c>
      <c r="G1954">
        <v>0.092827786587914171</v>
      </c>
      <c r="L1954">
        <v>11.920166015625</v>
      </c>
      <c r="M1954">
        <v>0.0004537135810347764</v>
      </c>
      <c r="N1954">
        <v>0.61581936183783714</v>
      </c>
    </row>
    <row r="1955" spans="1:14">
      <c r="A1955">
        <v>9.765</v>
      </c>
      <c r="B1955">
        <v>-0.0019386347100499776</v>
      </c>
      <c r="C1955">
        <v>7.4184014883847769E-05</v>
      </c>
      <c r="D1955">
        <v>0.0021295515261309816</v>
      </c>
      <c r="E1955">
        <v>0.031677078951198354</v>
      </c>
      <c r="F1955">
        <v>0.012032296479912701</v>
      </c>
      <c r="G1955">
        <v>0.092827786587914171</v>
      </c>
      <c r="L1955">
        <v>11.92626953125</v>
      </c>
      <c r="M1955">
        <v>0.00036825801277240504</v>
      </c>
      <c r="N1955">
        <v>0.36319766056594471</v>
      </c>
    </row>
    <row r="1956" spans="1:14">
      <c r="A1956">
        <v>9.77</v>
      </c>
      <c r="B1956">
        <v>-0.0036628542558134226</v>
      </c>
      <c r="C1956">
        <v>0.00013751009184951904</v>
      </c>
      <c r="D1956">
        <v>0.0038606560822745419</v>
      </c>
      <c r="E1956">
        <v>0.057427259223833807</v>
      </c>
      <c r="F1956">
        <v>0.01203333018859926</v>
      </c>
      <c r="G1956">
        <v>0.092827786587914171</v>
      </c>
      <c r="L1956">
        <v>11.932373046875</v>
      </c>
      <c r="M1956">
        <v>0.0013345141490337387</v>
      </c>
      <c r="N1956">
        <v>1.2398084752927372</v>
      </c>
    </row>
    <row r="1957" spans="1:14">
      <c r="A1957">
        <v>9.775</v>
      </c>
      <c r="B1957">
        <v>-0.0053669533953814678</v>
      </c>
      <c r="C1957">
        <v>0.00020035783783417353</v>
      </c>
      <c r="D1957">
        <v>0.0055769520186304267</v>
      </c>
      <c r="E1957">
        <v>0.0829571612771276</v>
      </c>
      <c r="F1957">
        <v>0.012035549481055171</v>
      </c>
      <c r="G1957">
        <v>0.092827786587914171</v>
      </c>
      <c r="L1957">
        <v>11.9384765625</v>
      </c>
      <c r="M1957">
        <v>0.0022474183336641997</v>
      </c>
      <c r="N1957">
        <v>2.2704544091963235</v>
      </c>
    </row>
    <row r="1958" spans="1:14">
      <c r="A1958">
        <v>9.78</v>
      </c>
      <c r="B1958">
        <v>-0.0068352577555793282</v>
      </c>
      <c r="C1958">
        <v>0.00025482284443211888</v>
      </c>
      <c r="D1958">
        <v>0.0070629301253244013</v>
      </c>
      <c r="E1958">
        <v>0.10506108561420047</v>
      </c>
      <c r="F1958">
        <v>0.012039149200727059</v>
      </c>
      <c r="G1958">
        <v>0.092827786587914171</v>
      </c>
      <c r="L1958">
        <v>11.944580078125</v>
      </c>
      <c r="M1958">
        <v>0.0027560315036205332</v>
      </c>
      <c r="N1958">
        <v>3.2450128942291787</v>
      </c>
    </row>
    <row r="1959" spans="1:14">
      <c r="A1959">
        <v>9.785</v>
      </c>
      <c r="B1959">
        <v>-0.0078453942303169377</v>
      </c>
      <c r="C1959">
        <v>0.000292682817990549</v>
      </c>
      <c r="D1959">
        <v>0.0080951074339176976</v>
      </c>
      <c r="E1959">
        <v>0.12041472307952575</v>
      </c>
      <c r="F1959">
        <v>0.012043891494263008</v>
      </c>
      <c r="G1959">
        <v>0.092827786587914171</v>
      </c>
      <c r="L1959">
        <v>11.95068359375</v>
      </c>
      <c r="M1959">
        <v>0.0027000139872346372</v>
      </c>
      <c r="N1959">
        <v>3.9679565736598867</v>
      </c>
    </row>
    <row r="1960" spans="1:14">
      <c r="A1960">
        <v>9.7900000000000009</v>
      </c>
      <c r="B1960">
        <v>-0.0082651178784924166</v>
      </c>
      <c r="C1960">
        <v>0.00030897313870084837</v>
      </c>
      <c r="D1960">
        <v>0.0085390384020893276</v>
      </c>
      <c r="E1960">
        <v>0.12701819623107874</v>
      </c>
      <c r="F1960">
        <v>0.012049154780541315</v>
      </c>
      <c r="G1960">
        <v>0.092827786587914171</v>
      </c>
      <c r="L1960">
        <v>11.956787109375</v>
      </c>
      <c r="M1960">
        <v>0.0021521012983188826</v>
      </c>
      <c r="N1960">
        <v>4.840361844023148</v>
      </c>
    </row>
    <row r="1961" spans="1:14">
      <c r="A1961">
        <v>9.795</v>
      </c>
      <c r="B1961">
        <v>-0.0081069720864014871</v>
      </c>
      <c r="C1961">
        <v>0.000304045487791154</v>
      </c>
      <c r="D1961">
        <v>0.0084029204076243522</v>
      </c>
      <c r="E1961">
        <v>0.12499344106341224</v>
      </c>
      <c r="F1961">
        <v>0.012054218577039352</v>
      </c>
      <c r="G1961">
        <v>0.092827786587914171</v>
      </c>
      <c r="L1961">
        <v>11.962890625</v>
      </c>
      <c r="M1961">
        <v>0.0014918954184666338</v>
      </c>
      <c r="N1961">
        <v>9.5585163596537654</v>
      </c>
    </row>
    <row r="1962" spans="1:14">
      <c r="A1962">
        <v>9.8</v>
      </c>
      <c r="B1962">
        <v>-0.0075066356954305146</v>
      </c>
      <c r="C1962">
        <v>0.00028296657200234534</v>
      </c>
      <c r="D1962">
        <v>0.0078207605429837825</v>
      </c>
      <c r="E1962">
        <v>0.11633381307688376</v>
      </c>
      <c r="F1962">
        <v>0.012058560174634452</v>
      </c>
      <c r="G1962">
        <v>0.092827786587914171</v>
      </c>
      <c r="L1962">
        <v>11.968994140625</v>
      </c>
      <c r="M1962">
        <v>0.0014929756299747695</v>
      </c>
      <c r="N1962">
        <v>5.8984231960410476</v>
      </c>
    </row>
    <row r="1963" spans="1:14">
      <c r="A1963">
        <v>9.805</v>
      </c>
      <c r="B1963">
        <v>-0.00664952317356304</v>
      </c>
      <c r="C1963">
        <v>0.00025258198227771846</v>
      </c>
      <c r="D1963">
        <v>0.0069819175378020987</v>
      </c>
      <c r="E1963">
        <v>0.10385602337480622</v>
      </c>
      <c r="F1963">
        <v>0.012061966921746952</v>
      </c>
      <c r="G1963">
        <v>0.092827786587914171</v>
      </c>
      <c r="L1963">
        <v>11.97509765625</v>
      </c>
      <c r="M1963">
        <v>0.0021431185945864034</v>
      </c>
      <c r="N1963">
        <v>4.2764740315389789</v>
      </c>
    </row>
    <row r="1964" spans="1:14">
      <c r="A1964">
        <v>9.81</v>
      </c>
      <c r="B1964">
        <v>-0.0056781081715739645</v>
      </c>
      <c r="C1964">
        <v>0.00021793826128028326</v>
      </c>
      <c r="D1964">
        <v>0.0060259634676111144</v>
      </c>
      <c r="E1964">
        <v>0.089636206580715333</v>
      </c>
      <c r="F1964">
        <v>0.012064451005374665</v>
      </c>
      <c r="G1964">
        <v>0.092827786587914171</v>
      </c>
      <c r="L1964">
        <v>11.981201171875</v>
      </c>
      <c r="M1964">
        <v>0.0027366946590847725</v>
      </c>
      <c r="N1964">
        <v>4.4714008805738983</v>
      </c>
    </row>
    <row r="1965" spans="1:14">
      <c r="A1965">
        <v>9.815</v>
      </c>
      <c r="B1965">
        <v>-0.0046243505218097093</v>
      </c>
      <c r="C1965">
        <v>0.00018022038205472743</v>
      </c>
      <c r="D1965">
        <v>0.00498576137176912</v>
      </c>
      <c r="E1965">
        <v>0.07416320040506566</v>
      </c>
      <c r="F1965">
        <v>0.012066098637990073</v>
      </c>
      <c r="G1965">
        <v>0.092827786587914171</v>
      </c>
      <c r="L1965">
        <v>11.9873046875</v>
      </c>
      <c r="M1965">
        <v>0.0029958416772038884</v>
      </c>
      <c r="N1965">
        <v>5.2687029649522774</v>
      </c>
    </row>
    <row r="1966" spans="1:14">
      <c r="A1966">
        <v>9.82</v>
      </c>
      <c r="B1966">
        <v>-0.003427992849188633</v>
      </c>
      <c r="C1966">
        <v>0.00013725736814473792</v>
      </c>
      <c r="D1966">
        <v>0.0038016488774528972</v>
      </c>
      <c r="E1966">
        <v>0.056549527052111845</v>
      </c>
      <c r="F1966">
        <v>0.012067004034265052</v>
      </c>
      <c r="G1966">
        <v>0.092827786587914171</v>
      </c>
      <c r="L1966">
        <v>11.993408203125</v>
      </c>
      <c r="M1966">
        <v>0.0028825565749211342</v>
      </c>
      <c r="N1966">
        <v>6.7308461277036091</v>
      </c>
    </row>
    <row r="1967" spans="1:14">
      <c r="A1967">
        <v>9.8250000000000011</v>
      </c>
      <c r="B1967">
        <v>-0.0020086332582931639</v>
      </c>
      <c r="C1967">
        <v>8.6108993853975472E-05</v>
      </c>
      <c r="D1967">
        <v>0.0023929754242418321</v>
      </c>
      <c r="E1967">
        <v>0.03559550943559725</v>
      </c>
      <c r="F1967">
        <v>0.012067314890932905</v>
      </c>
      <c r="G1967">
        <v>0.092827786587914171</v>
      </c>
      <c r="L1967">
        <v>11.99951171875</v>
      </c>
      <c r="M1967">
        <v>0.0024810031082435368</v>
      </c>
      <c r="N1967">
        <v>8.4182198287390477</v>
      </c>
    </row>
    <row r="1968" spans="1:14">
      <c r="A1968">
        <v>9.83</v>
      </c>
      <c r="B1968">
        <v>-0.00034950056352205539</v>
      </c>
      <c r="C1968">
        <v>2.6099836275897403E-05</v>
      </c>
      <c r="D1968">
        <v>0.00074171243391439872</v>
      </c>
      <c r="E1968">
        <v>0.011032972454476681</v>
      </c>
      <c r="F1968">
        <v>0.012067324302341949</v>
      </c>
      <c r="G1968">
        <v>0.092827786587914171</v>
      </c>
      <c r="L1968">
        <v>12.005615234375</v>
      </c>
      <c r="M1968">
        <v>0.0019539948167496719</v>
      </c>
      <c r="N1968">
        <v>8.1591844966774829</v>
      </c>
    </row>
    <row r="1969" spans="1:14">
      <c r="A1969">
        <v>9.835</v>
      </c>
      <c r="B1969">
        <v>0.0014561727078188599</v>
      </c>
      <c r="C1969">
        <v>-3.9475255669693381E-05</v>
      </c>
      <c r="D1969">
        <v>-0.0010609173963699416</v>
      </c>
      <c r="E1969">
        <v>-0.015781146271002883</v>
      </c>
      <c r="F1969">
        <v>0.012067487676989199</v>
      </c>
      <c r="G1969">
        <v>0.092827786587914171</v>
      </c>
      <c r="L1969">
        <v>12.01171875</v>
      </c>
      <c r="M1969">
        <v>0.0014925365116662762</v>
      </c>
      <c r="N1969">
        <v>7.25530016377959</v>
      </c>
    </row>
    <row r="1970" spans="1:14">
      <c r="A1970">
        <v>9.84</v>
      </c>
      <c r="B1970">
        <v>0.0032201474449402054</v>
      </c>
      <c r="C1970">
        <v>-0.00010384910669121648</v>
      </c>
      <c r="D1970">
        <v>-0.0028287024422810839</v>
      </c>
      <c r="E1970">
        <v>-0.042076948828931121</v>
      </c>
      <c r="F1970">
        <v>0.012068286610070367</v>
      </c>
      <c r="G1970">
        <v>0.092827786587914171</v>
      </c>
      <c r="L1970">
        <v>12.017822265625</v>
      </c>
      <c r="M1970">
        <v>0.0012454893641028876</v>
      </c>
      <c r="N1970">
        <v>7.7275267494365067</v>
      </c>
    </row>
    <row r="1971" spans="1:14">
      <c r="A1971">
        <v>9.845</v>
      </c>
      <c r="B1971">
        <v>0.0047224292853445243</v>
      </c>
      <c r="C1971">
        <v>-0.00015903147747227547</v>
      </c>
      <c r="D1971">
        <v>-0.00434263789760255</v>
      </c>
      <c r="E1971">
        <v>-0.064596738726837938</v>
      </c>
      <c r="F1971">
        <v>0.012070004873771552</v>
      </c>
      <c r="G1971">
        <v>0.092827786587914171</v>
      </c>
      <c r="L1971">
        <v>12.02392578125</v>
      </c>
      <c r="M1971">
        <v>0.0012916776557291634</v>
      </c>
      <c r="N1971">
        <v>6.653546418305873</v>
      </c>
    </row>
    <row r="1972" spans="1:14">
      <c r="A1972">
        <v>9.85</v>
      </c>
      <c r="B1972">
        <v>0.0057836076107901828</v>
      </c>
      <c r="C1972">
        <v>-0.00019843256568269151</v>
      </c>
      <c r="D1972">
        <v>-0.0054227975618416947</v>
      </c>
      <c r="E1972">
        <v>-0.08066411373239521</v>
      </c>
      <c r="F1972">
        <v>0.012072582123662067</v>
      </c>
      <c r="G1972">
        <v>0.092827786587914171</v>
      </c>
      <c r="L1972">
        <v>12.030029296875</v>
      </c>
      <c r="M1972">
        <v>0.0016316929161283419</v>
      </c>
      <c r="N1972">
        <v>6.06358558923134</v>
      </c>
    </row>
    <row r="1973" spans="1:14">
      <c r="A1973">
        <v>9.855</v>
      </c>
      <c r="B1973">
        <v>0.0063081822383719071</v>
      </c>
      <c r="C1973">
        <v>-0.00021846935099647982</v>
      </c>
      <c r="D1973">
        <v>-0.0059718349473104606</v>
      </c>
      <c r="E1973">
        <v>-0.0888310448412431</v>
      </c>
      <c r="F1973">
        <v>0.012075648089780856</v>
      </c>
      <c r="G1973">
        <v>0.092827786587914171</v>
      </c>
      <c r="L1973">
        <v>12.0361328125</v>
      </c>
      <c r="M1973">
        <v>0.0021147799532917448</v>
      </c>
      <c r="N1973">
        <v>7.3462241870615381</v>
      </c>
    </row>
    <row r="1974" spans="1:14">
      <c r="A1974">
        <v>9.86</v>
      </c>
      <c r="B1974">
        <v>0.0062828144030958035</v>
      </c>
      <c r="C1974">
        <v>-0.00021855274336435451</v>
      </c>
      <c r="D1974">
        <v>-0.0059735738680329244</v>
      </c>
      <c r="E1974">
        <v>-0.088856911286989748</v>
      </c>
      <c r="F1974">
        <v>0.012078689446421421</v>
      </c>
      <c r="G1974">
        <v>0.092827786587914171</v>
      </c>
      <c r="L1974">
        <v>12.042236328125</v>
      </c>
      <c r="M1974">
        <v>0.0025037519923575098</v>
      </c>
      <c r="N1974">
        <v>9.5719451220375635</v>
      </c>
    </row>
    <row r="1975" spans="1:14">
      <c r="A1975">
        <v>9.865</v>
      </c>
      <c r="B1975">
        <v>0.0057390522979675739</v>
      </c>
      <c r="C1975">
        <v>-0.00019984681515552993</v>
      </c>
      <c r="D1975">
        <v>-0.00545692338354403</v>
      </c>
      <c r="E1975">
        <v>-0.081171735330217445</v>
      </c>
      <c r="F1975">
        <v>0.012081227140424731</v>
      </c>
      <c r="G1975">
        <v>0.092827786587914171</v>
      </c>
      <c r="L1975">
        <v>12.04833984375</v>
      </c>
      <c r="M1975">
        <v>0.0026110455632935787</v>
      </c>
      <c r="N1975">
        <v>8.1281326010069748</v>
      </c>
    </row>
    <row r="1976" spans="1:14">
      <c r="A1976">
        <v>9.870000000000001</v>
      </c>
      <c r="B1976">
        <v>0.0047162083338585185</v>
      </c>
      <c r="C1976">
        <v>-0.0001638137343766307</v>
      </c>
      <c r="D1976">
        <v>-0.0044621086448265344</v>
      </c>
      <c r="E1976">
        <v>-0.0663738660917947</v>
      </c>
      <c r="F1976">
        <v>0.012082940880100713</v>
      </c>
      <c r="G1976">
        <v>0.092827786587914171</v>
      </c>
      <c r="L1976">
        <v>12.054443359375</v>
      </c>
      <c r="M1976">
        <v>0.0023845749064715046</v>
      </c>
      <c r="N1976">
        <v>4.9758943269267473</v>
      </c>
    </row>
    <row r="1977" spans="1:14">
      <c r="A1977">
        <v>9.875</v>
      </c>
      <c r="B1977">
        <v>0.0032500403280343458</v>
      </c>
      <c r="C1977">
        <v>-0.00011162367101107525</v>
      </c>
      <c r="D1977">
        <v>-0.0030221940250893713</v>
      </c>
      <c r="E1977">
        <v>-0.0449551361232044</v>
      </c>
      <c r="F1977">
        <v>0.012083754715148184</v>
      </c>
      <c r="G1977">
        <v>0.092827786587914171</v>
      </c>
      <c r="L1977">
        <v>12.060546875</v>
      </c>
      <c r="M1977">
        <v>0.0019261865312653389</v>
      </c>
      <c r="N1977">
        <v>3.1580588436669697</v>
      </c>
    </row>
    <row r="1978" spans="1:14">
      <c r="A1978">
        <v>9.88</v>
      </c>
      <c r="B1978">
        <v>0.0013788442758277124</v>
      </c>
      <c r="C1978">
        <v>-4.4595730438527571E-05</v>
      </c>
      <c r="D1978">
        <v>-0.0011746108483465841</v>
      </c>
      <c r="E1978">
        <v>-0.01747233636915544</v>
      </c>
      <c r="F1978">
        <v>0.012083901198857827</v>
      </c>
      <c r="G1978">
        <v>0.092827786587914171</v>
      </c>
      <c r="L1978">
        <v>12.066650390625</v>
      </c>
      <c r="M1978">
        <v>0.0014401036547346251</v>
      </c>
      <c r="N1978">
        <v>2.2351322451280597</v>
      </c>
    </row>
    <row r="1979" spans="1:14">
      <c r="A1979">
        <v>9.885</v>
      </c>
      <c r="B1979">
        <v>-0.00082928101413304225</v>
      </c>
      <c r="C1979">
        <v>3.4871771735946786E-05</v>
      </c>
      <c r="D1979">
        <v>0.0010133508877271749</v>
      </c>
      <c r="E1979">
        <v>0.015073594454941726</v>
      </c>
      <c r="F1979">
        <v>0.012083954185004086</v>
      </c>
      <c r="G1979">
        <v>0.092827786587914171</v>
      </c>
      <c r="L1979">
        <v>12.07275390625</v>
      </c>
      <c r="M1979">
        <v>0.0011344571769211272</v>
      </c>
      <c r="N1979">
        <v>1.9283541074090864</v>
      </c>
    </row>
    <row r="1980" spans="1:14">
      <c r="A1980">
        <v>9.89</v>
      </c>
      <c r="B1980">
        <v>-0.0032607038671429662</v>
      </c>
      <c r="C1980">
        <v>0.00012271605508616421</v>
      </c>
      <c r="D1980">
        <v>0.0034287589414852284</v>
      </c>
      <c r="E1980">
        <v>0.05100278925459277</v>
      </c>
      <c r="F1980">
        <v>0.012084773369276823</v>
      </c>
      <c r="G1980">
        <v>0.092827786587914171</v>
      </c>
      <c r="L1980">
        <v>12.078857421875</v>
      </c>
      <c r="M1980">
        <v>0.0011163460796042735</v>
      </c>
      <c r="N1980">
        <v>2.1822316998856048</v>
      </c>
    </row>
    <row r="1981" spans="1:14">
      <c r="A1981">
        <v>9.895</v>
      </c>
      <c r="B1981">
        <v>-0.005762682779598312</v>
      </c>
      <c r="C1981">
        <v>0.00021343949968327273</v>
      </c>
      <c r="D1981">
        <v>0.0059198036160158889</v>
      </c>
      <c r="E1981">
        <v>0.088057078788236348</v>
      </c>
      <c r="F1981">
        <v>0.01208733200415503</v>
      </c>
      <c r="G1981">
        <v>0.092827786587914171</v>
      </c>
      <c r="L1981">
        <v>12.0849609375</v>
      </c>
      <c r="M1981">
        <v>0.0013483006994705615</v>
      </c>
      <c r="N1981">
        <v>2.7366533718362627</v>
      </c>
    </row>
    <row r="1982" spans="1:14">
      <c r="A1982">
        <v>9.9</v>
      </c>
      <c r="B1982">
        <v>-0.00816832692616615</v>
      </c>
      <c r="C1982">
        <v>0.00030100002869206278</v>
      </c>
      <c r="D1982">
        <v>0.0083205931516140523</v>
      </c>
      <c r="E1982">
        <v>0.12376882313025903</v>
      </c>
      <c r="F1982">
        <v>0.01209247273790876</v>
      </c>
      <c r="G1982">
        <v>0.092827786587914171</v>
      </c>
      <c r="L1982">
        <v>12.091064453125</v>
      </c>
      <c r="M1982">
        <v>0.0016948002220257472</v>
      </c>
      <c r="N1982">
        <v>3.2829713540177385</v>
      </c>
    </row>
    <row r="1983" spans="1:14">
      <c r="A1983">
        <v>9.905</v>
      </c>
      <c r="B1983">
        <v>-0.010309794827682947</v>
      </c>
      <c r="C1983">
        <v>0.00037965856447185912</v>
      </c>
      <c r="D1983">
        <v>0.010463961789696278</v>
      </c>
      <c r="E1983">
        <v>0.15565143162173214</v>
      </c>
      <c r="F1983">
        <v>0.012100662267074871</v>
      </c>
      <c r="G1983">
        <v>0.092827786587914171</v>
      </c>
      <c r="L1983">
        <v>12.09716796875</v>
      </c>
      <c r="M1983">
        <v>0.0019914291232315581</v>
      </c>
      <c r="N1983">
        <v>3.9865251104231119</v>
      </c>
    </row>
    <row r="1984" spans="1:14">
      <c r="A1984">
        <v>9.91</v>
      </c>
      <c r="B1984">
        <v>-0.012065112683530804</v>
      </c>
      <c r="C1984">
        <v>0.00044448691564908521</v>
      </c>
      <c r="D1984">
        <v>0.012227470700896789</v>
      </c>
      <c r="E1984">
        <v>0.18188362667583974</v>
      </c>
      <c r="F1984">
        <v>0.012111877844906983</v>
      </c>
      <c r="G1984">
        <v>0.092827786587914171</v>
      </c>
      <c r="L1984">
        <v>12.103271484375</v>
      </c>
      <c r="M1984">
        <v>0.0021239718334361063</v>
      </c>
      <c r="N1984">
        <v>5.4214073952915518</v>
      </c>
    </row>
    <row r="1985" spans="1:14">
      <c r="A1985">
        <v>9.9150000000000009</v>
      </c>
      <c r="B1985">
        <v>-0.013340032713860049</v>
      </c>
      <c r="C1985">
        <v>0.0004918734284075592</v>
      </c>
      <c r="D1985">
        <v>0.013515357194685822</v>
      </c>
      <c r="E1985">
        <v>0.2010409382709516</v>
      </c>
      <c r="F1985">
        <v>0.012125588956892579</v>
      </c>
      <c r="G1985">
        <v>0.092827786587914171</v>
      </c>
      <c r="L1985">
        <v>12.109375</v>
      </c>
      <c r="M1985">
        <v>0.0020819181718080013</v>
      </c>
      <c r="N1985">
        <v>10.495588928342089</v>
      </c>
    </row>
    <row r="1986" spans="1:14">
      <c r="A1986">
        <v>9.92</v>
      </c>
      <c r="B1986">
        <v>-0.014080574712359337</v>
      </c>
      <c r="C1986">
        <v>0.00051969801557127644</v>
      </c>
      <c r="D1986">
        <v>0.014271128404347525</v>
      </c>
      <c r="E1986">
        <v>0.21228303501466944</v>
      </c>
      <c r="F1986">
        <v>0.012140864605212976</v>
      </c>
      <c r="G1986">
        <v>0.092827786587914171</v>
      </c>
      <c r="L1986">
        <v>12.115478515625</v>
      </c>
      <c r="M1986">
        <v>0.0019507864932412329</v>
      </c>
      <c r="N1986">
        <v>18.899178351354038</v>
      </c>
    </row>
    <row r="1987" spans="1:14">
      <c r="A1987">
        <v>9.925</v>
      </c>
      <c r="B1987">
        <v>-0.01428066504986876</v>
      </c>
      <c r="C1987">
        <v>0.00052759551026668682</v>
      </c>
      <c r="D1987">
        <v>0.014485578827950414</v>
      </c>
      <c r="E1987">
        <v>0.2154729850657624</v>
      </c>
      <c r="F1987">
        <v>0.012156577483799157</v>
      </c>
      <c r="G1987">
        <v>0.092827786587914171</v>
      </c>
      <c r="L1987">
        <v>12.12158203125</v>
      </c>
      <c r="M1987">
        <v>0.0018511042797045389</v>
      </c>
      <c r="N1987">
        <v>6.0064916604074234</v>
      </c>
    </row>
    <row r="1988" spans="1:14">
      <c r="A1988">
        <v>9.93</v>
      </c>
      <c r="B1988">
        <v>-0.013992545792570697</v>
      </c>
      <c r="C1988">
        <v>0.00051738393997703593</v>
      </c>
      <c r="D1988">
        <v>0.014203512106138783</v>
      </c>
      <c r="E1988">
        <v>0.21127724257881439</v>
      </c>
      <c r="F1988">
        <v>0.01217166272860906</v>
      </c>
      <c r="G1988">
        <v>0.092827786587914171</v>
      </c>
      <c r="L1988">
        <v>12.127685546875</v>
      </c>
      <c r="M1988">
        <v>0.0018654075623824517</v>
      </c>
      <c r="N1988">
        <v>4.1124167940053793</v>
      </c>
    </row>
    <row r="1989" spans="1:14">
      <c r="A1989">
        <v>9.935</v>
      </c>
      <c r="B1989">
        <v>-0.013320233453729336</v>
      </c>
      <c r="C1989">
        <v>0.00049323694107754334</v>
      </c>
      <c r="D1989">
        <v>0.013536684684726701</v>
      </c>
      <c r="E1989">
        <v>0.20135818468530967</v>
      </c>
      <c r="F1989">
        <v>0.012185333170767065</v>
      </c>
      <c r="G1989">
        <v>0.092827786587914171</v>
      </c>
      <c r="L1989">
        <v>12.1337890625</v>
      </c>
      <c r="M1989">
        <v>0.001993340587668333</v>
      </c>
      <c r="N1989">
        <v>3.9986222205526909</v>
      </c>
    </row>
    <row r="1990" spans="1:14">
      <c r="A1990">
        <v>9.94</v>
      </c>
      <c r="B1990">
        <v>-0.012431157852840269</v>
      </c>
      <c r="C1990">
        <v>0.00046103181561025358</v>
      </c>
      <c r="D1990">
        <v>0.012647705771009217</v>
      </c>
      <c r="E1990">
        <v>0.1881346233437621</v>
      </c>
      <c r="F1990">
        <v>0.012197239614151062</v>
      </c>
      <c r="G1990">
        <v>0.092827786587914171</v>
      </c>
      <c r="L1990">
        <v>12.139892578125</v>
      </c>
      <c r="M1990">
        <v>0.0021488662261581423</v>
      </c>
      <c r="N1990">
        <v>4.5048145104458337</v>
      </c>
    </row>
    <row r="1991" spans="1:14">
      <c r="A1991">
        <v>9.945</v>
      </c>
      <c r="B1991">
        <v>-0.011491859273360891</v>
      </c>
      <c r="C1991">
        <v>0.00042684499525080203</v>
      </c>
      <c r="D1991">
        <v>0.011704503272879791</v>
      </c>
      <c r="E1991">
        <v>0.17410448618408689</v>
      </c>
      <c r="F1991">
        <v>0.012207414732912715</v>
      </c>
      <c r="G1991">
        <v>0.092827786587914171</v>
      </c>
      <c r="L1991">
        <v>12.14599609375</v>
      </c>
      <c r="M1991">
        <v>0.0022086627638645108</v>
      </c>
      <c r="N1991">
        <v>4.9404850595970862</v>
      </c>
    </row>
    <row r="1992" spans="1:14">
      <c r="A1992">
        <v>9.9500000000000011</v>
      </c>
      <c r="B1992">
        <v>-0.010617398857276663</v>
      </c>
      <c r="C1992">
        <v>0.00039491525997085303</v>
      </c>
      <c r="D1992">
        <v>0.0108240224173576</v>
      </c>
      <c r="E1992">
        <v>0.16100733345819432</v>
      </c>
      <c r="F1992">
        <v>0.012216100239496326</v>
      </c>
      <c r="G1992">
        <v>0.092827786587914171</v>
      </c>
      <c r="L1992">
        <v>12.152099609375</v>
      </c>
      <c r="M1992">
        <v>0.0020940821526330895</v>
      </c>
      <c r="N1992">
        <v>5.0517477767448558</v>
      </c>
    </row>
    <row r="1993" spans="1:14">
      <c r="A1993">
        <v>9.955</v>
      </c>
      <c r="B1993">
        <v>-0.0098291532914245253</v>
      </c>
      <c r="C1993">
        <v>0.00036607240784116362</v>
      </c>
      <c r="D1993">
        <v>0.010029039719226088</v>
      </c>
      <c r="E1993">
        <v>0.14918196582348806</v>
      </c>
      <c r="F1993">
        <v>0.012223543977949478</v>
      </c>
      <c r="G1993">
        <v>0.092827786587914171</v>
      </c>
      <c r="L1993">
        <v>12.158203125</v>
      </c>
      <c r="M1993">
        <v>0.0018354123716846072</v>
      </c>
      <c r="N1993">
        <v>5.3576190907281669</v>
      </c>
    </row>
    <row r="1994" spans="1:14">
      <c r="A1994">
        <v>9.96</v>
      </c>
      <c r="B1994">
        <v>-0.00905855911208663</v>
      </c>
      <c r="C1994">
        <v>0.0003378401226053187</v>
      </c>
      <c r="D1994">
        <v>0.0092512325753132188</v>
      </c>
      <c r="E1994">
        <v>0.13761208455778412</v>
      </c>
      <c r="F1994">
        <v>0.012229866307565259</v>
      </c>
      <c r="G1994">
        <v>0.092827786587914171</v>
      </c>
      <c r="L1994">
        <v>12.164306640625</v>
      </c>
      <c r="M1994">
        <v>0.0015768258957155449</v>
      </c>
      <c r="N1994">
        <v>6.6658388065823679</v>
      </c>
    </row>
    <row r="1995" spans="1:14">
      <c r="A1995">
        <v>9.965</v>
      </c>
      <c r="B1995">
        <v>-0.0082069721369099052</v>
      </c>
      <c r="C1995">
        <v>0.00030659718629876681</v>
      </c>
      <c r="D1995">
        <v>0.008390882397922456</v>
      </c>
      <c r="E1995">
        <v>0.12481437566909653</v>
      </c>
      <c r="F1995">
        <v>0.012235055799086139</v>
      </c>
      <c r="G1995">
        <v>0.092827786587914171</v>
      </c>
      <c r="L1995">
        <v>12.17041015625</v>
      </c>
      <c r="M1995">
        <v>0.0014919816025009017</v>
      </c>
      <c r="N1995">
        <v>9.1930624833146837</v>
      </c>
    </row>
    <row r="1996" spans="1:14">
      <c r="A1996">
        <v>9.97</v>
      </c>
      <c r="B1996">
        <v>-0.00723496481753256</v>
      </c>
      <c r="C1996">
        <v>0.00027084263733496489</v>
      </c>
      <c r="D1996">
        <v>0.0074068126979744964</v>
      </c>
      <c r="E1996">
        <v>0.11017633888237063</v>
      </c>
      <c r="F1996">
        <v>0.012239088831717034</v>
      </c>
      <c r="G1996">
        <v>0.092827786587914171</v>
      </c>
      <c r="L1996">
        <v>12.176513671875</v>
      </c>
      <c r="M1996">
        <v>0.0016382812454505341</v>
      </c>
      <c r="N1996">
        <v>10.400257510773569</v>
      </c>
    </row>
    <row r="1997" spans="1:14">
      <c r="A1997">
        <v>9.975</v>
      </c>
      <c r="B1997">
        <v>-0.0062283746819975583</v>
      </c>
      <c r="C1997">
        <v>0.00023364423531668489</v>
      </c>
      <c r="D1997">
        <v>0.0063835929788507275</v>
      </c>
      <c r="E1997">
        <v>0.09495594556040457</v>
      </c>
      <c r="F1997">
        <v>0.01224207771082971</v>
      </c>
      <c r="G1997">
        <v>0.092827786587914171</v>
      </c>
      <c r="L1997">
        <v>12.1826171875</v>
      </c>
      <c r="M1997">
        <v>0.0019488558591054506</v>
      </c>
      <c r="N1997">
        <v>8.2022119504004571</v>
      </c>
    </row>
    <row r="1998" spans="1:14">
      <c r="A1998">
        <v>9.98</v>
      </c>
      <c r="B1998">
        <v>-0.00539359650405474</v>
      </c>
      <c r="C1998">
        <v>0.00020251842600266245</v>
      </c>
      <c r="D1998">
        <v>0.0055278750884726873</v>
      </c>
      <c r="E1998">
        <v>0.082227141941031229</v>
      </c>
      <c r="F1998">
        <v>0.01224431909239729</v>
      </c>
      <c r="G1998">
        <v>0.092827786587914171</v>
      </c>
      <c r="L1998">
        <v>12.188720703125</v>
      </c>
      <c r="M1998">
        <v>0.0023176059930687855</v>
      </c>
      <c r="N1998">
        <v>5.449833499271497</v>
      </c>
    </row>
    <row r="1999" spans="1:14">
      <c r="A1999">
        <v>9.985</v>
      </c>
      <c r="B1999">
        <v>-0.0049727268540979662</v>
      </c>
      <c r="C1999">
        <v>0.00018636153348022228</v>
      </c>
      <c r="D1999">
        <v>0.0050838524370077041</v>
      </c>
      <c r="E1999">
        <v>0.0756223050004896</v>
      </c>
      <c r="F1999">
        <v>0.012246224325409477</v>
      </c>
      <c r="G1999">
        <v>0.092827786587914171</v>
      </c>
      <c r="L1999">
        <v>12.19482421875</v>
      </c>
      <c r="M1999">
        <v>0.0026100906327277177</v>
      </c>
      <c r="N1999">
        <v>4.1542712049866</v>
      </c>
    </row>
    <row r="2000" spans="1:14">
      <c r="A2000">
        <v>9.99</v>
      </c>
      <c r="B2000">
        <v>-0.0051186454741222048</v>
      </c>
      <c r="C2000">
        <v>0.00019087044215053715</v>
      </c>
      <c r="D2000">
        <v>0.005208467835770423</v>
      </c>
      <c r="E2000">
        <v>0.077475959057085042</v>
      </c>
      <c r="F2000">
        <v>0.012248243012426992</v>
      </c>
      <c r="G2000">
        <v>0.092827786587914171</v>
      </c>
      <c r="L2000">
        <v>12.200927734375</v>
      </c>
      <c r="M2000">
        <v>0.002697827832578045</v>
      </c>
      <c r="N2000">
        <v>3.6356740237871232</v>
      </c>
    </row>
    <row r="2001" spans="1:14">
      <c r="A2001">
        <v>9.995000000000001</v>
      </c>
      <c r="B2001">
        <v>-0.0058016751714519543</v>
      </c>
      <c r="C2001">
        <v>0.00021502476680102265</v>
      </c>
      <c r="D2001">
        <v>0.0058755492777854109</v>
      </c>
      <c r="E2001">
        <v>0.08739879550705798</v>
      </c>
      <c r="F2001">
        <v>0.012250836389743185</v>
      </c>
      <c r="G2001">
        <v>0.092827786587914171</v>
      </c>
      <c r="L2001">
        <v>12.20703125</v>
      </c>
      <c r="M2001">
        <v>0.0025193019063069937</v>
      </c>
      <c r="N2001">
        <v>3.4176303972380251</v>
      </c>
    </row>
    <row r="2002" spans="1:14">
      <c r="A2002">
        <v>10</v>
      </c>
      <c r="B2002">
        <v>-0.0067998733299250462</v>
      </c>
      <c r="C2002">
        <v>0.00025080858017625447</v>
      </c>
      <c r="D2002">
        <v>0.0068633647339268414</v>
      </c>
      <c r="E2002">
        <v>0.10209255041716177</v>
      </c>
      <c r="F2002">
        <v>0.012254398936180091</v>
      </c>
      <c r="G2002">
        <v>0.092827786587914171</v>
      </c>
      <c r="L2002">
        <v>12.213134765625</v>
      </c>
      <c r="M2002">
        <v>0.0021075061688201591</v>
      </c>
      <c r="N2002">
        <v>2.971972888982044</v>
      </c>
    </row>
    <row r="2003" spans="1:14">
      <c r="A2003">
        <v>10.005</v>
      </c>
      <c r="B2003">
        <v>-0.0077909300790323741</v>
      </c>
      <c r="C2003">
        <v>0.00028661064312746857</v>
      </c>
      <c r="D2003">
        <v>0.0078511443124559942</v>
      </c>
      <c r="E2003">
        <v>0.11678577164778292</v>
      </c>
      <c r="F2003">
        <v>0.012259075614539964</v>
      </c>
      <c r="G2003">
        <v>0.092827786587914171</v>
      </c>
      <c r="L2003">
        <v>12.21923828125</v>
      </c>
      <c r="M2003">
        <v>0.0015750525139389094</v>
      </c>
      <c r="N2003">
        <v>2.0134505172589816</v>
      </c>
    </row>
    <row r="2004" spans="1:14">
      <c r="A2004">
        <v>10.01</v>
      </c>
      <c r="B2004">
        <v>-0.0085072409950057055</v>
      </c>
      <c r="C2004">
        <v>0.00031266141175017643</v>
      </c>
      <c r="D2004">
        <v>0.0085695426552792071</v>
      </c>
      <c r="E2004">
        <v>0.12747194699727821</v>
      </c>
      <c r="F2004">
        <v>0.012264651789094317</v>
      </c>
      <c r="G2004">
        <v>0.092827786587914171</v>
      </c>
      <c r="L2004">
        <v>12.225341796875</v>
      </c>
      <c r="M2004">
        <v>0.0010817326235042905</v>
      </c>
      <c r="N2004">
        <v>1.2211111091519722</v>
      </c>
    </row>
    <row r="2005" spans="1:14">
      <c r="A2005">
        <v>10.015</v>
      </c>
      <c r="B2005">
        <v>-0.0088551002715765922</v>
      </c>
      <c r="C2005">
        <v>0.0003254513233676446</v>
      </c>
      <c r="D2005">
        <v>0.0089221419561539353</v>
      </c>
      <c r="E2005">
        <v>0.13271686159778978</v>
      </c>
      <c r="F2005">
        <v>0.012270693304056855</v>
      </c>
      <c r="G2005">
        <v>0.092827786587914171</v>
      </c>
      <c r="L2005">
        <v>12.2314453125</v>
      </c>
      <c r="M2005">
        <v>0.00079880740807389153</v>
      </c>
      <c r="N2005">
        <v>0.92480525831843963</v>
      </c>
    </row>
    <row r="2006" spans="1:14">
      <c r="A2006">
        <v>10.02</v>
      </c>
      <c r="B2006">
        <v>-0.008938532618153347</v>
      </c>
      <c r="C2006">
        <v>0.00032866350237405987</v>
      </c>
      <c r="D2006">
        <v>0.0090106860461607614</v>
      </c>
      <c r="E2006">
        <v>0.13403395493664133</v>
      </c>
      <c r="F2006">
        <v>0.012276849201095077</v>
      </c>
      <c r="G2006">
        <v>0.092827786587914171</v>
      </c>
      <c r="L2006">
        <v>12.237548828125</v>
      </c>
      <c r="M2006">
        <v>0.00082586631029141308</v>
      </c>
      <c r="N2006">
        <v>1.2547520613969803</v>
      </c>
    </row>
    <row r="2007" spans="1:14">
      <c r="A2007">
        <v>10.025</v>
      </c>
      <c r="B2007">
        <v>-0.0089764637734467863</v>
      </c>
      <c r="C2007">
        <v>0.00033019290779866164</v>
      </c>
      <c r="D2007">
        <v>0.0090528427289698326</v>
      </c>
      <c r="E2007">
        <v>0.13466103559342626</v>
      </c>
      <c r="F2007">
        <v>0.012283057454763227</v>
      </c>
      <c r="G2007">
        <v>0.092827786587914171</v>
      </c>
      <c r="L2007">
        <v>12.24365234375</v>
      </c>
      <c r="M2007">
        <v>0.0011305817183599066</v>
      </c>
      <c r="N2007">
        <v>3.4365775740367583</v>
      </c>
    </row>
    <row r="2008" spans="1:14">
      <c r="A2008">
        <v>10.03</v>
      </c>
      <c r="B2008">
        <v>-0.00916400078927823</v>
      </c>
      <c r="C2008">
        <v>0.00033712361564476004</v>
      </c>
      <c r="D2008">
        <v>0.0092438688542871728</v>
      </c>
      <c r="E2008">
        <v>0.1375025492075217</v>
      </c>
      <c r="F2008">
        <v>0.012289527824891747</v>
      </c>
      <c r="G2008">
        <v>0.092827786587914171</v>
      </c>
      <c r="L2008">
        <v>12.249755859375</v>
      </c>
      <c r="M2008">
        <v>0.0016233630739188297</v>
      </c>
      <c r="N2008">
        <v>10.813704133808008</v>
      </c>
    </row>
    <row r="2009" spans="1:14">
      <c r="A2009">
        <v>10.035</v>
      </c>
      <c r="B2009">
        <v>-0.0095612270737511565</v>
      </c>
      <c r="C2009">
        <v>0.00035167588639848307</v>
      </c>
      <c r="D2009">
        <v>0.00964489543158186</v>
      </c>
      <c r="E2009">
        <v>0.14346781954478016</v>
      </c>
      <c r="F2009">
        <v>0.012296571286534662</v>
      </c>
      <c r="G2009">
        <v>0.092827786587914171</v>
      </c>
      <c r="L2009">
        <v>12.255859375</v>
      </c>
      <c r="M2009">
        <v>0.0021392953101767578</v>
      </c>
      <c r="N2009">
        <v>5.7460019574617762</v>
      </c>
    </row>
    <row r="2010" spans="1:14">
      <c r="A2010">
        <v>10.040000000000001</v>
      </c>
      <c r="B2010">
        <v>-0.010071655828993898</v>
      </c>
      <c r="C2010">
        <v>0.00037039280513012244</v>
      </c>
      <c r="D2010">
        <v>0.01016055586539596</v>
      </c>
      <c r="E2010">
        <v>0.1511382684977649</v>
      </c>
      <c r="F2010">
        <v>0.012304386856258172</v>
      </c>
      <c r="G2010">
        <v>0.092827786587914171</v>
      </c>
      <c r="L2010">
        <v>12.261962890625</v>
      </c>
      <c r="M2010">
        <v>0.002486763180068071</v>
      </c>
      <c r="N2010">
        <v>5.0033049659112772</v>
      </c>
    </row>
    <row r="2011" spans="1:14">
      <c r="A2011">
        <v>10.045</v>
      </c>
      <c r="B2011">
        <v>-0.010513803925800393</v>
      </c>
      <c r="C2011">
        <v>0.00038671147162993636</v>
      </c>
      <c r="D2011">
        <v>0.010610019890807567</v>
      </c>
      <c r="E2011">
        <v>0.15782404587576254</v>
      </c>
      <c r="F2011">
        <v>0.012312903699145419</v>
      </c>
      <c r="G2011">
        <v>0.092827786587914171</v>
      </c>
      <c r="L2011">
        <v>12.26806640625</v>
      </c>
      <c r="M2011">
        <v>0.00256335331249067</v>
      </c>
      <c r="N2011">
        <v>5.3573223780784316</v>
      </c>
    </row>
    <row r="2012" spans="1:14">
      <c r="A2012">
        <v>10.05</v>
      </c>
      <c r="B2012">
        <v>-0.010731564977804847</v>
      </c>
      <c r="C2012">
        <v>0.0003949574248182107</v>
      </c>
      <c r="D2012">
        <v>0.010837093900844075</v>
      </c>
      <c r="E2012">
        <v>0.16120177177505562</v>
      </c>
      <c r="F2012">
        <v>0.012321776995933084</v>
      </c>
      <c r="G2012">
        <v>0.092827786587914171</v>
      </c>
      <c r="L2012">
        <v>12.274169921875</v>
      </c>
      <c r="M2012">
        <v>0.0024237060733574159</v>
      </c>
      <c r="N2012">
        <v>6.6413882634870856</v>
      </c>
    </row>
    <row r="2013" spans="1:14">
      <c r="A2013">
        <v>10.055</v>
      </c>
      <c r="B2013">
        <v>-0.010669508442046654</v>
      </c>
      <c r="C2013">
        <v>0.0003930854981050695</v>
      </c>
      <c r="D2013">
        <v>0.010785357922094259</v>
      </c>
      <c r="E2013">
        <v>0.16043219909115211</v>
      </c>
      <c r="F2013">
        <v>0.012330547967668857</v>
      </c>
      <c r="G2013">
        <v>0.092827786587914171</v>
      </c>
      <c r="L2013">
        <v>12.2802734375</v>
      </c>
      <c r="M2013">
        <v>0.0022161793313915661</v>
      </c>
      <c r="N2013">
        <v>8.1429161287864</v>
      </c>
    </row>
    <row r="2014" spans="1:14">
      <c r="A2014">
        <v>10.06</v>
      </c>
      <c r="B2014">
        <v>-0.01036966211933197</v>
      </c>
      <c r="C2014">
        <v>0.00038257891142478629</v>
      </c>
      <c r="D2014">
        <v>0.0104951517731613</v>
      </c>
      <c r="E2014">
        <v>0.15611538262577435</v>
      </c>
      <c r="F2014">
        <v>0.012338832883492308</v>
      </c>
      <c r="G2014">
        <v>0.092827786587914171</v>
      </c>
      <c r="L2014">
        <v>12.286376953125</v>
      </c>
      <c r="M2014">
        <v>0.0019983433474866194</v>
      </c>
      <c r="N2014">
        <v>6.0919614486440468</v>
      </c>
    </row>
    <row r="2015" spans="1:14">
      <c r="A2015">
        <v>10.065</v>
      </c>
      <c r="B2015">
        <v>-0.00990376008650086</v>
      </c>
      <c r="C2015">
        <v>0.00036599829476137831</v>
      </c>
      <c r="D2015">
        <v>0.010037263461221189</v>
      </c>
      <c r="E2015">
        <v>0.14930429398566519</v>
      </c>
      <c r="F2015">
        <v>0.012346390052089189</v>
      </c>
      <c r="G2015">
        <v>0.092827786587914171</v>
      </c>
      <c r="L2015">
        <v>12.29248046875</v>
      </c>
      <c r="M2015">
        <v>0.0016863495108479507</v>
      </c>
      <c r="N2015">
        <v>3.9696855809069422</v>
      </c>
    </row>
    <row r="2016" spans="1:14">
      <c r="A2016">
        <v>10.07</v>
      </c>
      <c r="B2016">
        <v>-0.0092994420924501532</v>
      </c>
      <c r="C2016">
        <v>0.0003443326346047703</v>
      </c>
      <c r="D2016">
        <v>0.0094391183147774817</v>
      </c>
      <c r="E2016">
        <v>0.14040688493231504</v>
      </c>
      <c r="F2016">
        <v>0.012353053096034081</v>
      </c>
      <c r="G2016">
        <v>0.092827786587914171</v>
      </c>
      <c r="L2016">
        <v>12.298583984375</v>
      </c>
      <c r="M2016">
        <v>0.0012788685114742257</v>
      </c>
      <c r="N2016">
        <v>2.8910442254960307</v>
      </c>
    </row>
    <row r="2017" spans="1:14">
      <c r="A2017">
        <v>10.075000000000001</v>
      </c>
      <c r="B2017">
        <v>-0.0085239122644324861</v>
      </c>
      <c r="C2017">
        <v>0.00031632076474750825</v>
      </c>
      <c r="D2017">
        <v>0.0086660587043785</v>
      </c>
      <c r="E2017">
        <v>0.12890762322763019</v>
      </c>
      <c r="F2017">
        <v>0.01235865114677488</v>
      </c>
      <c r="G2017">
        <v>0.092827786587914171</v>
      </c>
      <c r="L2017">
        <v>12.3046875</v>
      </c>
      <c r="M2017">
        <v>0.0010662428254380985</v>
      </c>
      <c r="N2017">
        <v>2.8836323641842636</v>
      </c>
    </row>
    <row r="2018" spans="1:14">
      <c r="A2018">
        <v>10.08</v>
      </c>
      <c r="B2018">
        <v>-0.0075314532061579688</v>
      </c>
      <c r="C2018">
        <v>0.00028025331875436335</v>
      </c>
      <c r="D2018">
        <v>0.0076711743582602611</v>
      </c>
      <c r="E2018">
        <v>0.11410871857912139</v>
      </c>
      <c r="F2018">
        <v>0.012363021499130501</v>
      </c>
      <c r="G2018">
        <v>0.092827786587914171</v>
      </c>
      <c r="L2018">
        <v>12.310791015625</v>
      </c>
      <c r="M2018">
        <v>0.0012511458173535624</v>
      </c>
      <c r="N2018">
        <v>4.4132588815096048</v>
      </c>
    </row>
    <row r="2019" spans="1:14">
      <c r="A2019">
        <v>10.085</v>
      </c>
      <c r="B2019">
        <v>-0.0063422388322922378</v>
      </c>
      <c r="C2019">
        <v>0.00023681598428882934</v>
      </c>
      <c r="D2019">
        <v>0.0064737369972195976</v>
      </c>
      <c r="E2019">
        <v>0.096296837833641513</v>
      </c>
      <c r="F2019">
        <v>0.01236612065966901</v>
      </c>
      <c r="G2019">
        <v>0.092827786587914171</v>
      </c>
      <c r="L2019">
        <v>12.31689453125</v>
      </c>
      <c r="M2019">
        <v>0.0014626598250727545</v>
      </c>
      <c r="N2019">
        <v>5.4865290857631424</v>
      </c>
    </row>
    <row r="2020" spans="1:14">
      <c r="A2020">
        <v>10.09</v>
      </c>
      <c r="B2020">
        <v>-0.0050830492272345741</v>
      </c>
      <c r="C2020">
        <v>0.00019059920424013138</v>
      </c>
      <c r="D2020">
        <v>0.00520057001306146</v>
      </c>
      <c r="E2020">
        <v>0.077358478944289211</v>
      </c>
      <c r="F2020">
        <v>0.012368111367478221</v>
      </c>
      <c r="G2020">
        <v>0.092827786587914171</v>
      </c>
      <c r="L2020">
        <v>12.322998046875</v>
      </c>
      <c r="M2020">
        <v>0.0014594221390781112</v>
      </c>
      <c r="N2020">
        <v>5.7373015602364807</v>
      </c>
    </row>
    <row r="2021" spans="1:14">
      <c r="A2021">
        <v>10.095</v>
      </c>
      <c r="B2021">
        <v>-0.0039515257831853438</v>
      </c>
      <c r="C2021">
        <v>0.00014874566073356878</v>
      </c>
      <c r="D2021">
        <v>0.0040505363928402746</v>
      </c>
      <c r="E2021">
        <v>0.060251728843499087</v>
      </c>
      <c r="F2021">
        <v>0.012369314430917008</v>
      </c>
      <c r="G2021">
        <v>0.092827786587914171</v>
      </c>
      <c r="L2021">
        <v>12.3291015625</v>
      </c>
      <c r="M2021">
        <v>0.001287140547380847</v>
      </c>
      <c r="N2021">
        <v>7.1524926377614069</v>
      </c>
    </row>
    <row r="2022" spans="1:14">
      <c r="A2022">
        <v>10.1</v>
      </c>
      <c r="B2022">
        <v>-0.0031050885799686154</v>
      </c>
      <c r="C2022">
        <v>0.00011714973208028025</v>
      </c>
      <c r="D2022">
        <v>0.0031830665415271907</v>
      </c>
      <c r="E2022">
        <v>0.047348114805216959</v>
      </c>
      <c r="F2022">
        <v>0.012370057290750561</v>
      </c>
      <c r="G2022">
        <v>0.092827786587914171</v>
      </c>
      <c r="L2022">
        <v>12.335205078125</v>
      </c>
      <c r="M2022">
        <v>0.001067615953513972</v>
      </c>
      <c r="N2022">
        <v>7.4871767300789838</v>
      </c>
    </row>
    <row r="2023" spans="1:14">
      <c r="A2023">
        <v>10.105</v>
      </c>
      <c r="B2023">
        <v>-0.00256668531324941</v>
      </c>
      <c r="C2023">
        <v>9.6751420000973571E-05</v>
      </c>
      <c r="D2023">
        <v>0.0026232600688306097</v>
      </c>
      <c r="E2023">
        <v>0.039020993523855317</v>
      </c>
      <c r="F2023">
        <v>0.012370564870327989</v>
      </c>
      <c r="G2023">
        <v>0.092827786587914171</v>
      </c>
      <c r="L2023">
        <v>12.34130859375</v>
      </c>
      <c r="M2023">
        <v>0.00082606830706868255</v>
      </c>
      <c r="N2023">
        <v>3.6581895657838435</v>
      </c>
    </row>
    <row r="2024" spans="1:14">
      <c r="A2024">
        <v>10.11</v>
      </c>
      <c r="B2024">
        <v>-0.0021970887621821956</v>
      </c>
      <c r="C2024">
        <v>8.253960833845256E-05</v>
      </c>
      <c r="D2024">
        <v>0.0022333418782348154</v>
      </c>
      <c r="E2024">
        <v>0.033220960438742876</v>
      </c>
      <c r="F2024">
        <v>0.012370936794233978</v>
      </c>
      <c r="G2024">
        <v>0.092827786587914171</v>
      </c>
      <c r="L2024">
        <v>12.347412109375</v>
      </c>
      <c r="M2024">
        <v>0.00058823956382811435</v>
      </c>
      <c r="N2024">
        <v>2.3024209091938115</v>
      </c>
    </row>
    <row r="2025" spans="1:14">
      <c r="A2025">
        <v>10.115</v>
      </c>
      <c r="B2025">
        <v>-0.0017694814287319317</v>
      </c>
      <c r="C2025">
        <v>6.6251542366058125E-05</v>
      </c>
      <c r="D2025">
        <v>0.0017865676704095354</v>
      </c>
      <c r="E2025">
        <v>0.026575194097341839</v>
      </c>
      <c r="F2025">
        <v>0.012371178035115421</v>
      </c>
      <c r="G2025">
        <v>0.092827786587914171</v>
      </c>
      <c r="L2025">
        <v>12.353515625</v>
      </c>
      <c r="M2025">
        <v>0.00059313343985363</v>
      </c>
      <c r="N2025">
        <v>3.4175551497958829</v>
      </c>
    </row>
    <row r="2026" spans="1:14">
      <c r="A2026">
        <v>10.120000000000001</v>
      </c>
      <c r="B2026">
        <v>-0.0011077227946431241</v>
      </c>
      <c r="C2026">
        <v>4.1395851076500567E-05</v>
      </c>
      <c r="D2026">
        <v>0.0011050108701062794</v>
      </c>
      <c r="E2026">
        <v>0.016437036692830906</v>
      </c>
      <c r="F2026">
        <v>0.012371272576307513</v>
      </c>
      <c r="G2026">
        <v>0.092827786587914171</v>
      </c>
      <c r="L2026">
        <v>12.359619140625</v>
      </c>
      <c r="M2026">
        <v>0.00078975252627032041</v>
      </c>
      <c r="N2026">
        <v>8.20863410729296</v>
      </c>
    </row>
    <row r="2027" spans="1:14">
      <c r="A2027">
        <v>10.125</v>
      </c>
      <c r="B2027">
        <v>-0.00020311074803148685</v>
      </c>
      <c r="C2027">
        <v>7.5849514750386015E-06</v>
      </c>
      <c r="D2027">
        <v>0.00017833083654750318</v>
      </c>
      <c r="E2027">
        <v>0.00265267119364411</v>
      </c>
      <c r="F2027">
        <v>0.012371275754825694</v>
      </c>
      <c r="G2027">
        <v>0.092827786587914171</v>
      </c>
      <c r="L2027">
        <v>12.36572265625</v>
      </c>
      <c r="M2027">
        <v>0.00086636178594706953</v>
      </c>
      <c r="N2027">
        <v>3.5632808406430097</v>
      </c>
    </row>
    <row r="2028" spans="1:14">
      <c r="A2028">
        <v>10.13</v>
      </c>
      <c r="B2028">
        <v>0.00076128148408515645</v>
      </c>
      <c r="C2028">
        <v>-2.8555686107031852E-05</v>
      </c>
      <c r="D2028">
        <v>-0.00081164936418770908</v>
      </c>
      <c r="E2028">
        <v>-0.012073284292292173</v>
      </c>
      <c r="F2028">
        <v>0.012371320407700314</v>
      </c>
      <c r="G2028">
        <v>0.092827786587914171</v>
      </c>
      <c r="L2028">
        <v>12.371826171875</v>
      </c>
      <c r="M2028">
        <v>0.00087790384264249753</v>
      </c>
      <c r="N2028">
        <v>2.3440569784318583</v>
      </c>
    </row>
    <row r="2029" spans="1:14">
      <c r="A2029">
        <v>10.135</v>
      </c>
      <c r="B2029">
        <v>0.0014999440670980056</v>
      </c>
      <c r="C2029">
        <v>-5.6598025054392062E-05</v>
      </c>
      <c r="D2029">
        <v>-0.0015794039059874459</v>
      </c>
      <c r="E2029">
        <v>-0.023493633101563258</v>
      </c>
      <c r="F2029">
        <v>0.012371493751781691</v>
      </c>
      <c r="G2029">
        <v>0.092827786587914171</v>
      </c>
      <c r="L2029">
        <v>12.3779296875</v>
      </c>
      <c r="M2029">
        <v>0.0011766758692633849</v>
      </c>
      <c r="N2029">
        <v>2.70776510476819</v>
      </c>
    </row>
    <row r="2030" spans="1:14">
      <c r="A2030">
        <v>10.14</v>
      </c>
      <c r="B2030">
        <v>0.0017755049949737612</v>
      </c>
      <c r="C2030">
        <v>-6.77979551161681E-05</v>
      </c>
      <c r="D2030">
        <v>-0.0018859440431785734</v>
      </c>
      <c r="E2030">
        <v>-0.028053417642281281</v>
      </c>
      <c r="F2030">
        <v>0.012371736637895165</v>
      </c>
      <c r="G2030">
        <v>0.092827786587914171</v>
      </c>
      <c r="L2030">
        <v>12.384033203125</v>
      </c>
      <c r="M2030">
        <v>0.0017256647225148895</v>
      </c>
      <c r="N2030">
        <v>3.9513457634092557</v>
      </c>
    </row>
    <row r="2031" spans="1:14">
      <c r="A2031">
        <v>10.145</v>
      </c>
      <c r="B2031">
        <v>0.0015211876358352796</v>
      </c>
      <c r="C2031">
        <v>-5.96196352618965E-05</v>
      </c>
      <c r="D2031">
        <v>-0.0016600370284055059</v>
      </c>
      <c r="E2031">
        <v>-0.0246930507975319</v>
      </c>
      <c r="F2031">
        <v>0.012371914926859575</v>
      </c>
      <c r="G2031">
        <v>0.092827786587914171</v>
      </c>
      <c r="L2031">
        <v>12.39013671875</v>
      </c>
      <c r="M2031">
        <v>0.0022336574191020664</v>
      </c>
      <c r="N2031">
        <v>5.8399500539068319</v>
      </c>
    </row>
    <row r="2032" spans="1:14">
      <c r="A2032">
        <v>10.15</v>
      </c>
      <c r="B2032">
        <v>0.00086131328056472146</v>
      </c>
      <c r="C2032">
        <v>-3.6710222790459013E-05</v>
      </c>
      <c r="D2032">
        <v>-0.0010273611237005989</v>
      </c>
      <c r="E2032">
        <v>-0.015281996715046408</v>
      </c>
      <c r="F2032">
        <v>0.012371972085406018</v>
      </c>
      <c r="G2032">
        <v>0.092827786587914171</v>
      </c>
      <c r="L2032">
        <v>12.396240234375</v>
      </c>
      <c r="M2032">
        <v>0.0025805530032257597</v>
      </c>
      <c r="N2032">
        <v>10.426707305041965</v>
      </c>
    </row>
    <row r="2033" spans="1:14">
      <c r="A2033">
        <v>10.155</v>
      </c>
      <c r="B2033">
        <v>4.3724404610788643E-05</v>
      </c>
      <c r="C2033">
        <v>-7.8957407578893778E-06</v>
      </c>
      <c r="D2033">
        <v>-0.00023191646331800677</v>
      </c>
      <c r="E2033">
        <v>-0.0034497573918553506</v>
      </c>
      <c r="F2033">
        <v>0.012371972232707359</v>
      </c>
      <c r="G2033">
        <v>0.092827786587914171</v>
      </c>
      <c r="L2033">
        <v>12.40234375</v>
      </c>
      <c r="M2033">
        <v>0.0027993516106304206</v>
      </c>
      <c r="N2033">
        <v>58.985394228754259</v>
      </c>
    </row>
    <row r="2034" spans="1:14">
      <c r="A2034">
        <v>10.16</v>
      </c>
      <c r="B2034">
        <v>-0.000709618135413705</v>
      </c>
      <c r="C2034">
        <v>1.8812133380602192E-05</v>
      </c>
      <c r="D2034">
        <v>0.000505062175883809</v>
      </c>
      <c r="E2034">
        <v>0.0075127998662716583</v>
      </c>
      <c r="F2034">
        <v>0.01237201103061464</v>
      </c>
      <c r="G2034">
        <v>0.0928416030218135</v>
      </c>
      <c r="L2034">
        <v>12.408447265625</v>
      </c>
      <c r="M2034">
        <v>0.0029187291478286847</v>
      </c>
      <c r="N2034">
        <v>14.164566752121612</v>
      </c>
    </row>
    <row r="2035" spans="1:14">
      <c r="A2035">
        <v>10.165000000000001</v>
      </c>
      <c r="B2035">
        <v>-0.0013014030454076312</v>
      </c>
      <c r="C2035">
        <v>3.9876045878737511E-05</v>
      </c>
      <c r="D2035">
        <v>0.0010860876056259122</v>
      </c>
      <c r="E2035">
        <v>0.016155553133685444</v>
      </c>
      <c r="F2035">
        <v>0.012372141522205607</v>
      </c>
      <c r="G2035">
        <v>0.092865853793488815</v>
      </c>
      <c r="L2035">
        <v>12.41455078125</v>
      </c>
      <c r="M2035">
        <v>0.002856790387034628</v>
      </c>
      <c r="N2035">
        <v>8.0421463414150463</v>
      </c>
    </row>
    <row r="2036" spans="1:14">
      <c r="A2036">
        <v>10.17</v>
      </c>
      <c r="B2036">
        <v>-0.0017650701765099786</v>
      </c>
      <c r="C2036">
        <v>5.648372762832964E-05</v>
      </c>
      <c r="D2036">
        <v>0.0015440592809164938</v>
      </c>
      <c r="E2036">
        <v>0.022967881803632847</v>
      </c>
      <c r="F2036">
        <v>0.012372381561777012</v>
      </c>
      <c r="G2036">
        <v>0.092885265530501984</v>
      </c>
      <c r="L2036">
        <v>12.420654296875</v>
      </c>
      <c r="M2036">
        <v>0.0025014663774303521</v>
      </c>
      <c r="N2036">
        <v>6.9626464639381389</v>
      </c>
    </row>
    <row r="2037" spans="1:14">
      <c r="A2037">
        <v>10.175</v>
      </c>
      <c r="B2037">
        <v>-0.0021824222470055474</v>
      </c>
      <c r="C2037">
        <v>7.1587708931012545E-05</v>
      </c>
      <c r="D2037">
        <v>0.0019604625758498227</v>
      </c>
      <c r="E2037">
        <v>0.029161880815766112</v>
      </c>
      <c r="F2037">
        <v>0.012372748536751448</v>
      </c>
      <c r="G2037">
        <v>0.092899871170801021</v>
      </c>
      <c r="L2037">
        <v>12.4267578125</v>
      </c>
      <c r="M2037">
        <v>0.00186253996265208</v>
      </c>
      <c r="N2037">
        <v>6.592105313581377</v>
      </c>
    </row>
    <row r="2038" spans="1:14">
      <c r="A2038">
        <v>10.18</v>
      </c>
      <c r="B2038">
        <v>-0.0025761746612417086</v>
      </c>
      <c r="C2038">
        <v>8.600447130728748E-05</v>
      </c>
      <c r="D2038">
        <v>0.0023578285489011283</v>
      </c>
      <c r="E2038">
        <v>0.035072699664904283</v>
      </c>
      <c r="F2038">
        <v>0.012373259876433782</v>
      </c>
      <c r="G2038">
        <v>0.092909706360779831</v>
      </c>
      <c r="L2038">
        <v>12.432861328125</v>
      </c>
      <c r="M2038">
        <v>0.0011824030369554312</v>
      </c>
      <c r="N2038">
        <v>3.1002705768195375</v>
      </c>
    </row>
    <row r="2039" spans="1:14">
      <c r="A2039">
        <v>10.185</v>
      </c>
      <c r="B2039">
        <v>-0.0028530161978946012</v>
      </c>
      <c r="C2039">
        <v>9.6339224214801836E-05</v>
      </c>
      <c r="D2039">
        <v>0.0026426280268346653</v>
      </c>
      <c r="E2039">
        <v>0.039309091899165649</v>
      </c>
      <c r="F2039">
        <v>0.012373887020566351</v>
      </c>
      <c r="G2039">
        <v>0.0929148109790936</v>
      </c>
      <c r="L2039">
        <v>12.43896484375</v>
      </c>
      <c r="M2039">
        <v>0.000996613005478173</v>
      </c>
      <c r="N2039">
        <v>1.6984085807975258</v>
      </c>
    </row>
    <row r="2040" spans="1:14">
      <c r="A2040">
        <v>10.19</v>
      </c>
      <c r="B2040">
        <v>-0.0028369711596700226</v>
      </c>
      <c r="C2040">
        <v>9.6182331328259691E-05</v>
      </c>
      <c r="D2040">
        <v>0.0026381796028093515</v>
      </c>
      <c r="E2040">
        <v>0.039242921591789104</v>
      </c>
      <c r="F2040">
        <v>0.012374507130559919</v>
      </c>
      <c r="G2040">
        <v>0.09291560099195513</v>
      </c>
      <c r="L2040">
        <v>12.445068359375</v>
      </c>
      <c r="M2040">
        <v>0.0012717223367190629</v>
      </c>
      <c r="N2040">
        <v>1.8401924724568846</v>
      </c>
    </row>
    <row r="2041" spans="1:14">
      <c r="A2041">
        <v>10.195</v>
      </c>
      <c r="B2041">
        <v>-0.0023717941140849836</v>
      </c>
      <c r="C2041">
        <v>7.9827725631242166E-05</v>
      </c>
      <c r="D2041">
        <v>0.0021864601292865297</v>
      </c>
      <c r="E2041">
        <v>0.032523594423137132</v>
      </c>
      <c r="F2041">
        <v>0.01237494055446694</v>
      </c>
      <c r="G2041">
        <v>0.09291560099195513</v>
      </c>
      <c r="L2041">
        <v>12.451171875</v>
      </c>
      <c r="M2041">
        <v>0.0014115206126865192</v>
      </c>
      <c r="N2041">
        <v>2.1286235259747408</v>
      </c>
    </row>
    <row r="2042" spans="1:14">
      <c r="A2042">
        <v>10.200000000000001</v>
      </c>
      <c r="B2042">
        <v>-0.0014287242783214632</v>
      </c>
      <c r="C2042">
        <v>4.6169582508278393E-05</v>
      </c>
      <c r="D2042">
        <v>0.0012571558659576151</v>
      </c>
      <c r="E2042">
        <v>0.018700193506119525</v>
      </c>
      <c r="F2042">
        <v>0.012375097828034474</v>
      </c>
      <c r="G2042">
        <v>0.09291560099195513</v>
      </c>
      <c r="L2042">
        <v>12.457275390625</v>
      </c>
      <c r="M2042">
        <v>0.0013416375270515544</v>
      </c>
      <c r="N2042">
        <v>2.1664861868681831</v>
      </c>
    </row>
    <row r="2043" spans="1:14">
      <c r="A2043">
        <v>10.205</v>
      </c>
      <c r="B2043">
        <v>-0.00015017709667994837</v>
      </c>
      <c r="C2043">
        <v>2.743904626205781E-07</v>
      </c>
      <c r="D2043">
        <v>-9.24889683890646E-06</v>
      </c>
      <c r="E2043">
        <v>-0.00013757734047873359</v>
      </c>
      <c r="F2043">
        <v>0.012375099565700447</v>
      </c>
      <c r="G2043">
        <v>0.09291560099195513</v>
      </c>
      <c r="L2043">
        <v>12.46337890625</v>
      </c>
      <c r="M2043">
        <v>0.0013774236848727479</v>
      </c>
      <c r="N2043">
        <v>2.0901815505897785</v>
      </c>
    </row>
    <row r="2044" spans="1:14">
      <c r="A2044">
        <v>10.21</v>
      </c>
      <c r="B2044">
        <v>0.0012012233785532222</v>
      </c>
      <c r="C2044">
        <v>-4.8394816814583945E-05</v>
      </c>
      <c r="D2044">
        <v>-0.0013512189527525211</v>
      </c>
      <c r="E2044">
        <v>-0.020099381922193751</v>
      </c>
      <c r="F2044">
        <v>0.012375210740521912</v>
      </c>
      <c r="G2044">
        <v>0.09291560099195513</v>
      </c>
      <c r="L2044">
        <v>12.469482421875</v>
      </c>
      <c r="M2044">
        <v>0.0017078433250037736</v>
      </c>
      <c r="N2044">
        <v>2.5417896829613942</v>
      </c>
    </row>
    <row r="2045" spans="1:14">
      <c r="A2045">
        <v>10.215</v>
      </c>
      <c r="B2045">
        <v>0.0023496650915435626</v>
      </c>
      <c r="C2045">
        <v>-8.998018385925611E-05</v>
      </c>
      <c r="D2045">
        <v>-0.0024929058852130675</v>
      </c>
      <c r="E2045">
        <v>-0.037081975042544381</v>
      </c>
      <c r="F2045">
        <v>0.012375636114401478</v>
      </c>
      <c r="G2045">
        <v>0.09291560099195513</v>
      </c>
      <c r="L2045">
        <v>12.4755859375</v>
      </c>
      <c r="M2045">
        <v>0.0020348745975627119</v>
      </c>
      <c r="N2045">
        <v>3.8612681189661071</v>
      </c>
    </row>
    <row r="2046" spans="1:14">
      <c r="A2046">
        <v>10.22</v>
      </c>
      <c r="B2046">
        <v>0.0031285156739643306</v>
      </c>
      <c r="C2046">
        <v>-0.00011826307136650685</v>
      </c>
      <c r="D2046">
        <v>-0.0032664851257635935</v>
      </c>
      <c r="E2046">
        <v>-0.048588966245733452</v>
      </c>
      <c r="F2046">
        <v>0.012376390225893368</v>
      </c>
      <c r="G2046">
        <v>0.09291560099195513</v>
      </c>
      <c r="L2046">
        <v>12.481689453125</v>
      </c>
      <c r="M2046">
        <v>0.00205885225095058</v>
      </c>
      <c r="N2046">
        <v>9.1135552798482</v>
      </c>
    </row>
    <row r="2047" spans="1:14">
      <c r="A2047">
        <v>10.225</v>
      </c>
      <c r="B2047">
        <v>0.0035327644681710678</v>
      </c>
      <c r="C2047">
        <v>-0.00013284891959458738</v>
      </c>
      <c r="D2047">
        <v>-0.0036652931833167698</v>
      </c>
      <c r="E2047">
        <v>-0.054521236101836949</v>
      </c>
      <c r="F2047">
        <v>0.012377351812168882</v>
      </c>
      <c r="G2047">
        <v>0.09291560099195513</v>
      </c>
      <c r="L2047">
        <v>12.48779296875</v>
      </c>
      <c r="M2047">
        <v>0.0017172144654326543</v>
      </c>
      <c r="N2047">
        <v>12.895729785410751</v>
      </c>
    </row>
    <row r="2048" spans="1:14">
      <c r="A2048">
        <v>10.23</v>
      </c>
      <c r="B2048">
        <v>0.0036865908539647574</v>
      </c>
      <c r="C2048">
        <v>-0.00013822987873058298</v>
      </c>
      <c r="D2048">
        <v>-0.0038123965452160837</v>
      </c>
      <c r="E2048">
        <v>-0.056709398610089244</v>
      </c>
      <c r="F2048">
        <v>0.012378398961865834</v>
      </c>
      <c r="G2048">
        <v>0.09291560099195513</v>
      </c>
      <c r="L2048">
        <v>12.493896484375</v>
      </c>
      <c r="M2048">
        <v>0.0011849748629052009</v>
      </c>
      <c r="N2048">
        <v>3.0803742191532981</v>
      </c>
    </row>
    <row r="2049" spans="1:14">
      <c r="A2049">
        <v>10.235</v>
      </c>
      <c r="B2049">
        <v>0.0037606500712639756</v>
      </c>
      <c r="C2049">
        <v>-0.00014063207673146706</v>
      </c>
      <c r="D2049">
        <v>-0.0038780631676127771</v>
      </c>
      <c r="E2049">
        <v>-0.057686189618240062</v>
      </c>
      <c r="F2049">
        <v>0.01237948860613</v>
      </c>
      <c r="G2049">
        <v>0.09291560099195513</v>
      </c>
      <c r="L2049">
        <v>12.5</v>
      </c>
      <c r="M2049">
        <v>0.00082086728973880833</v>
      </c>
      <c r="N2049">
        <v>1.8358284365374273</v>
      </c>
    </row>
    <row r="2050" spans="1:14">
      <c r="A2050">
        <v>10.24</v>
      </c>
      <c r="B2050">
        <v>0.0038759342901105408</v>
      </c>
      <c r="C2050">
        <v>-0.00014449694132746032</v>
      </c>
      <c r="D2050">
        <v>-0.0039837080338962268</v>
      </c>
      <c r="E2050">
        <v>-0.059257657004206377</v>
      </c>
      <c r="F2050">
        <v>0.012380646081344808</v>
      </c>
      <c r="G2050">
        <v>0.09291560099195513</v>
      </c>
      <c r="L2050">
        <v>12.506103515625</v>
      </c>
      <c r="M2050">
        <v>0.00079442774236837912</v>
      </c>
      <c r="N2050">
        <v>2.433001029648767</v>
      </c>
    </row>
    <row r="2051" spans="1:14">
      <c r="A2051">
        <v>10.245</v>
      </c>
      <c r="B2051">
        <v>0.0040475962459771541</v>
      </c>
      <c r="C2051">
        <v>-0.00015041277225087988</v>
      </c>
      <c r="D2051">
        <v>-0.0041454027776057127</v>
      </c>
      <c r="E2051">
        <v>-0.06166286631688498</v>
      </c>
      <c r="F2051">
        <v>0.012381908354242698</v>
      </c>
      <c r="G2051">
        <v>0.092924712796873143</v>
      </c>
      <c r="L2051">
        <v>12.51220703125</v>
      </c>
      <c r="M2051">
        <v>0.00081744738015203551</v>
      </c>
      <c r="N2051">
        <v>4.3009235045695791</v>
      </c>
    </row>
    <row r="2052" spans="1:14">
      <c r="A2052">
        <v>10.25</v>
      </c>
      <c r="B2052">
        <v>0.0041912297914836021</v>
      </c>
      <c r="C2052">
        <v>-0.00015532942345913004</v>
      </c>
      <c r="D2052">
        <v>-0.004279775751664946</v>
      </c>
      <c r="E2052">
        <v>-0.063661664306016066</v>
      </c>
      <c r="F2052">
        <v>0.01238326180304973</v>
      </c>
      <c r="G2052">
        <v>0.092958543517240685</v>
      </c>
      <c r="L2052">
        <v>12.518310546875</v>
      </c>
      <c r="M2052">
        <v>0.00094611375628287557</v>
      </c>
      <c r="N2052">
        <v>3.4091733801552753</v>
      </c>
    </row>
    <row r="2053" spans="1:14">
      <c r="A2053">
        <v>10.255</v>
      </c>
      <c r="B2053">
        <v>0.0041791120762358471</v>
      </c>
      <c r="C2053">
        <v>-0.00015460184659389344</v>
      </c>
      <c r="D2053">
        <v>-0.004259493600144661</v>
      </c>
      <c r="E2053">
        <v>-0.063359967302151834</v>
      </c>
      <c r="F2053">
        <v>0.012384607436967511</v>
      </c>
      <c r="G2053">
        <v>0.0929863036274989</v>
      </c>
      <c r="L2053">
        <v>12.5244140625</v>
      </c>
      <c r="M2053">
        <v>0.0013543328907406325</v>
      </c>
      <c r="N2053">
        <v>3.9326757315603635</v>
      </c>
    </row>
    <row r="2054" spans="1:14">
      <c r="A2054">
        <v>10.26</v>
      </c>
      <c r="B2054">
        <v>0.0039093289090129735</v>
      </c>
      <c r="C2054">
        <v>-0.00014450329885629904</v>
      </c>
      <c r="D2054">
        <v>-0.0039805539444182558</v>
      </c>
      <c r="E2054">
        <v>-0.059210739923221553</v>
      </c>
      <c r="F2054">
        <v>0.01238578494346132</v>
      </c>
      <c r="G2054">
        <v>0.0930414363329059</v>
      </c>
      <c r="L2054">
        <v>12.530517578125</v>
      </c>
      <c r="M2054">
        <v>0.0017844453501711592</v>
      </c>
      <c r="N2054">
        <v>6.0177525173971791</v>
      </c>
    </row>
    <row r="2055" spans="1:14">
      <c r="A2055">
        <v>10.265</v>
      </c>
      <c r="B2055">
        <v>0.0033524978220782443</v>
      </c>
      <c r="C2055">
        <v>-0.00012404275827112475</v>
      </c>
      <c r="D2055">
        <v>-0.0034155241473629045</v>
      </c>
      <c r="E2055">
        <v>-0.050805921692023207</v>
      </c>
      <c r="F2055">
        <v>0.012386650899604555</v>
      </c>
      <c r="G2055">
        <v>0.093098771547174747</v>
      </c>
      <c r="L2055">
        <v>12.53662109375</v>
      </c>
      <c r="M2055">
        <v>0.0019434568516587647</v>
      </c>
      <c r="N2055">
        <v>6.8117109051358682</v>
      </c>
    </row>
    <row r="2056" spans="1:14">
      <c r="A2056">
        <v>10.27</v>
      </c>
      <c r="B2056">
        <v>0.00257159711400804</v>
      </c>
      <c r="C2056">
        <v>-9.5522707253410525E-05</v>
      </c>
      <c r="D2056">
        <v>-0.0026282154889922579</v>
      </c>
      <c r="E2056">
        <v>-0.039094705398759838</v>
      </c>
      <c r="F2056">
        <v>0.012387160423725211</v>
      </c>
      <c r="G2056">
        <v>0.093147722702746572</v>
      </c>
      <c r="L2056">
        <v>12.542724609375</v>
      </c>
      <c r="M2056">
        <v>0.0017187507913880762</v>
      </c>
      <c r="N2056">
        <v>4.1418867725748392</v>
      </c>
    </row>
    <row r="2057" spans="1:14">
      <c r="A2057">
        <v>10.275</v>
      </c>
      <c r="B2057">
        <v>0.0017010226057286104</v>
      </c>
      <c r="C2057">
        <v>-6.36728610171244E-05</v>
      </c>
      <c r="D2057">
        <v>-0.0017493907483873232</v>
      </c>
      <c r="E2057">
        <v>-0.026022187382261433</v>
      </c>
      <c r="F2057">
        <v>0.012387383359137225</v>
      </c>
      <c r="G2057">
        <v>0.0931918174794322</v>
      </c>
      <c r="L2057">
        <v>12.548828125</v>
      </c>
      <c r="M2057">
        <v>0.0011903383331352123</v>
      </c>
      <c r="N2057">
        <v>2.3310914706633512</v>
      </c>
    </row>
    <row r="2058" spans="1:14">
      <c r="A2058">
        <v>10.28</v>
      </c>
      <c r="B2058">
        <v>0.000893572682722177</v>
      </c>
      <c r="C2058">
        <v>-3.40031966472649E-05</v>
      </c>
      <c r="D2058">
        <v>-0.00093111099707200631</v>
      </c>
      <c r="E2058">
        <v>-0.013850276081446095</v>
      </c>
      <c r="F2058">
        <v>0.012387444879467149</v>
      </c>
      <c r="G2058">
        <v>0.093232589845572977</v>
      </c>
      <c r="L2058">
        <v>12.554931640625</v>
      </c>
      <c r="M2058">
        <v>0.00068179683252573653</v>
      </c>
      <c r="N2058">
        <v>1.4383290092785508</v>
      </c>
    </row>
    <row r="2059" spans="1:14">
      <c r="A2059">
        <v>10.285</v>
      </c>
      <c r="B2059">
        <v>0.00028079770731665767</v>
      </c>
      <c r="C2059">
        <v>-1.1287584515046437E-05</v>
      </c>
      <c r="D2059">
        <v>-0.00030487618609287422</v>
      </c>
      <c r="E2059">
        <v>-0.0045350332681315039</v>
      </c>
      <c r="F2059">
        <v>0.012387450954463253</v>
      </c>
      <c r="G2059">
        <v>0.093270282277052169</v>
      </c>
      <c r="L2059">
        <v>12.56103515625</v>
      </c>
      <c r="M2059">
        <v>0.00086608487406400958</v>
      </c>
      <c r="N2059">
        <v>2.7378248123772586</v>
      </c>
    </row>
    <row r="2060" spans="1:14">
      <c r="A2060">
        <v>10.29</v>
      </c>
      <c r="B2060">
        <v>-5.2220172464116296E-05</v>
      </c>
      <c r="C2060">
        <v>1.3470180184131553E-06</v>
      </c>
      <c r="D2060">
        <v>4.3344698380359975E-05</v>
      </c>
      <c r="E2060">
        <v>0.00064475238840785466</v>
      </c>
      <c r="F2060">
        <v>0.01238745116456782</v>
      </c>
      <c r="G2060">
        <v>0.0933062784221119</v>
      </c>
      <c r="L2060">
        <v>12.567138671875</v>
      </c>
      <c r="M2060">
        <v>0.0013899200846429316</v>
      </c>
      <c r="N2060">
        <v>11.445054809766473</v>
      </c>
    </row>
    <row r="2061" spans="1:14">
      <c r="A2061">
        <v>10.295</v>
      </c>
      <c r="B2061">
        <v>-7.2721841394795617E-05</v>
      </c>
      <c r="C2061">
        <v>2.6527265056709119E-06</v>
      </c>
      <c r="D2061">
        <v>7.9275821502212558E-05</v>
      </c>
      <c r="E2061">
        <v>0.0011792278448454119</v>
      </c>
      <c r="F2061">
        <v>0.012387451572031237</v>
      </c>
      <c r="G2061">
        <v>0.093356548359913222</v>
      </c>
      <c r="L2061">
        <v>12.5732421875</v>
      </c>
      <c r="M2061">
        <v>0.0017823500520987379</v>
      </c>
      <c r="N2061">
        <v>12.420996768888319</v>
      </c>
    </row>
    <row r="2062" spans="1:14">
      <c r="A2062">
        <v>10.3</v>
      </c>
      <c r="B2062">
        <v>0.00020575167717172652</v>
      </c>
      <c r="C2062">
        <v>-6.94716033729077E-06</v>
      </c>
      <c r="D2062">
        <v>-0.00018589307726604235</v>
      </c>
      <c r="E2062">
        <v>-0.00276515952433238</v>
      </c>
      <c r="F2062">
        <v>0.01238745483374358</v>
      </c>
      <c r="G2062">
        <v>0.093444733185024331</v>
      </c>
      <c r="L2062">
        <v>12.579345703125</v>
      </c>
      <c r="M2062">
        <v>0.0019379361837973581</v>
      </c>
      <c r="N2062">
        <v>7.1391068277362377</v>
      </c>
    </row>
    <row r="2063" spans="1:14">
      <c r="A2063">
        <v>10.305</v>
      </c>
      <c r="B2063">
        <v>0.00073408515910025943</v>
      </c>
      <c r="C2063">
        <v>-2.5706985662764794E-05</v>
      </c>
      <c r="D2063">
        <v>-0.00070397142275685823</v>
      </c>
      <c r="E2063">
        <v>-0.010471574913508266</v>
      </c>
      <c r="F2063">
        <v>0.012387496353211271</v>
      </c>
      <c r="G2063">
        <v>0.093560923986322625</v>
      </c>
      <c r="L2063">
        <v>12.58544921875</v>
      </c>
      <c r="M2063">
        <v>0.0018504319239323031</v>
      </c>
      <c r="N2063">
        <v>5.1839148021791148</v>
      </c>
    </row>
    <row r="2064" spans="1:14">
      <c r="A2064">
        <v>10.31</v>
      </c>
      <c r="B2064">
        <v>0.0014345086392331665</v>
      </c>
      <c r="C2064">
        <v>-5.0831384411631435E-05</v>
      </c>
      <c r="D2064">
        <v>-0.0013975885328341485</v>
      </c>
      <c r="E2064">
        <v>-0.020789129425907958</v>
      </c>
      <c r="F2064">
        <v>0.012387654902838378</v>
      </c>
      <c r="G2064">
        <v>0.093673898716946619</v>
      </c>
      <c r="L2064">
        <v>12.591552734375</v>
      </c>
      <c r="M2064">
        <v>0.0015923947239201265</v>
      </c>
      <c r="N2064">
        <v>3.8229521486682616</v>
      </c>
    </row>
    <row r="2065" spans="1:14">
      <c r="A2065">
        <v>10.315</v>
      </c>
      <c r="B2065">
        <v>0.00220678412448637</v>
      </c>
      <c r="C2065">
        <v>-7.8708117576859713E-05</v>
      </c>
      <c r="D2065">
        <v>-0.0021668803097556893</v>
      </c>
      <c r="E2065">
        <v>-0.032232344607615877</v>
      </c>
      <c r="F2065">
        <v>0.012388030116455057</v>
      </c>
      <c r="G2065">
        <v>0.093783435843629859</v>
      </c>
      <c r="L2065">
        <v>12.59765625</v>
      </c>
      <c r="M2065">
        <v>0.0013206013274219503</v>
      </c>
      <c r="N2065">
        <v>2.8684528452324747</v>
      </c>
    </row>
    <row r="2066" spans="1:14">
      <c r="A2066">
        <v>10.32</v>
      </c>
      <c r="B2066">
        <v>0.0029405972538988565</v>
      </c>
      <c r="C2066">
        <v>-0.00010531358432186097</v>
      </c>
      <c r="D2066">
        <v>-0.0029007828565327455</v>
      </c>
      <c r="E2066">
        <v>-0.043149144990924593</v>
      </c>
      <c r="F2066">
        <v>0.01238869635535038</v>
      </c>
      <c r="G2066">
        <v>0.093889294744451818</v>
      </c>
      <c r="L2066">
        <v>12.603759765625</v>
      </c>
      <c r="M2066">
        <v>0.0012027614169776981</v>
      </c>
      <c r="N2066">
        <v>2.5266336237894067</v>
      </c>
    </row>
    <row r="2067" spans="1:14">
      <c r="A2067">
        <v>10.325</v>
      </c>
      <c r="B2067">
        <v>0.0035338288828388178</v>
      </c>
      <c r="C2067">
        <v>-0.00012689565278454134</v>
      </c>
      <c r="D2067">
        <v>-0.0034958949121615527</v>
      </c>
      <c r="E2067">
        <v>-0.052001436818403093</v>
      </c>
      <c r="F2067">
        <v>0.012389658521161123</v>
      </c>
      <c r="G2067">
        <v>0.093991246972499609</v>
      </c>
      <c r="L2067">
        <v>12.60986328125</v>
      </c>
      <c r="M2067">
        <v>0.001232948509787331</v>
      </c>
      <c r="N2067">
        <v>2.7927421494737454</v>
      </c>
    </row>
    <row r="2068" spans="1:14">
      <c r="A2068">
        <v>10.33</v>
      </c>
      <c r="B2068">
        <v>0.0039164894501128606</v>
      </c>
      <c r="C2068">
        <v>-0.00014085592475505403</v>
      </c>
      <c r="D2068">
        <v>-0.0038807344382269129</v>
      </c>
      <c r="E2068">
        <v>-0.057725924768625328</v>
      </c>
      <c r="F2068">
        <v>0.012390840345176282</v>
      </c>
      <c r="G2068">
        <v>0.0940891048693607</v>
      </c>
      <c r="L2068">
        <v>12.615966796875</v>
      </c>
      <c r="M2068">
        <v>0.0012627681276359915</v>
      </c>
      <c r="N2068">
        <v>3.6573945884865871</v>
      </c>
    </row>
    <row r="2069" spans="1:14">
      <c r="A2069">
        <v>10.335</v>
      </c>
      <c r="B2069">
        <v>0.0040711370303536509</v>
      </c>
      <c r="C2069">
        <v>-0.00014651327027851178</v>
      </c>
      <c r="D2069">
        <v>-0.004036665328540601</v>
      </c>
      <c r="E2069">
        <v>-0.060045396762041438</v>
      </c>
      <c r="F2069">
        <v>0.012392117343507779</v>
      </c>
      <c r="G2069">
        <v>0.094182741055995986</v>
      </c>
      <c r="L2069">
        <v>12.6220703125</v>
      </c>
      <c r="M2069">
        <v>0.0012121057273569529</v>
      </c>
      <c r="N2069">
        <v>5.4493214422336358</v>
      </c>
    </row>
    <row r="2070" spans="1:14">
      <c r="A2070">
        <v>10.34</v>
      </c>
      <c r="B2070">
        <v>0.004039047749014266</v>
      </c>
      <c r="C2070">
        <v>-0.0001453310789035598</v>
      </c>
      <c r="D2070">
        <v>-0.0040040022834573388</v>
      </c>
      <c r="E2070">
        <v>-0.059559533966427915</v>
      </c>
      <c r="F2070">
        <v>0.012393374290211747</v>
      </c>
      <c r="G2070">
        <v>0.094280956252563414</v>
      </c>
      <c r="L2070">
        <v>12.628173828125</v>
      </c>
      <c r="M2070">
        <v>0.0011022563579124402</v>
      </c>
      <c r="N2070">
        <v>4.9290294896958695</v>
      </c>
    </row>
    <row r="2071" spans="1:14">
      <c r="A2071">
        <v>10.345</v>
      </c>
      <c r="B2071">
        <v>0.0039041306569188913</v>
      </c>
      <c r="C2071">
        <v>-0.00014033994361317592</v>
      </c>
      <c r="D2071">
        <v>-0.0038661331736803131</v>
      </c>
      <c r="E2071">
        <v>-0.05750873095849466</v>
      </c>
      <c r="F2071">
        <v>0.012394548667316242</v>
      </c>
      <c r="G2071">
        <v>0.094405715640103569</v>
      </c>
      <c r="L2071">
        <v>12.63427734375</v>
      </c>
      <c r="M2071">
        <v>0.001002137712607744</v>
      </c>
      <c r="N2071">
        <v>2.8519385923641454</v>
      </c>
    </row>
    <row r="2072" spans="1:14">
      <c r="A2072">
        <v>10.35</v>
      </c>
      <c r="B2072">
        <v>0.0037579485582000796</v>
      </c>
      <c r="C2072">
        <v>-0.00013486915846941245</v>
      </c>
      <c r="D2072">
        <v>-0.0037150261066714067</v>
      </c>
      <c r="E2072">
        <v>-0.055261013336737178</v>
      </c>
      <c r="F2072">
        <v>0.012395636746621775</v>
      </c>
      <c r="G2072">
        <v>0.094525129921052276</v>
      </c>
      <c r="L2072">
        <v>12.640380859375</v>
      </c>
      <c r="M2072">
        <v>0.000985824263312584</v>
      </c>
      <c r="N2072">
        <v>2.2290309465311675</v>
      </c>
    </row>
    <row r="2073" spans="1:14">
      <c r="A2073">
        <v>10.355</v>
      </c>
      <c r="B2073">
        <v>0.0036608969892407053</v>
      </c>
      <c r="C2073">
        <v>-0.00013113146686837763</v>
      </c>
      <c r="D2073">
        <v>-0.0036117952609558976</v>
      </c>
      <c r="E2073">
        <v>-0.053725454506718978</v>
      </c>
      <c r="F2073">
        <v>0.012396669350867506</v>
      </c>
      <c r="G2073">
        <v>0.094639233209072651</v>
      </c>
      <c r="L2073">
        <v>12.646484375</v>
      </c>
      <c r="M2073">
        <v>0.0011057173180817567</v>
      </c>
      <c r="N2073">
        <v>2.4729154706872625</v>
      </c>
    </row>
    <row r="2074" spans="1:14">
      <c r="A2074">
        <v>10.36</v>
      </c>
      <c r="B2074">
        <v>0.0036199134587428421</v>
      </c>
      <c r="C2074">
        <v>-0.00012939929728705241</v>
      </c>
      <c r="D2074">
        <v>-0.0035639566012593093</v>
      </c>
      <c r="E2074">
        <v>-0.053013854443732224</v>
      </c>
      <c r="F2074">
        <v>0.012397678964636292</v>
      </c>
      <c r="G2074">
        <v>0.0947480442238267</v>
      </c>
      <c r="L2074">
        <v>12.652587890625</v>
      </c>
      <c r="M2074">
        <v>0.0013699306938339342</v>
      </c>
      <c r="N2074">
        <v>3.5552573532227685</v>
      </c>
    </row>
    <row r="2075" spans="1:14">
      <c r="A2075">
        <v>10.365</v>
      </c>
      <c r="B2075">
        <v>0.0035954665888143066</v>
      </c>
      <c r="C2075">
        <v>-0.00012825020282390638</v>
      </c>
      <c r="D2075">
        <v>-0.0035322218489234163</v>
      </c>
      <c r="E2075">
        <v>-0.052541800002735818</v>
      </c>
      <c r="F2075">
        <v>0.012398674987719606</v>
      </c>
      <c r="G2075">
        <v>0.094851563409679235</v>
      </c>
      <c r="L2075">
        <v>12.65869140625</v>
      </c>
      <c r="M2075">
        <v>0.0017383258900513917</v>
      </c>
      <c r="N2075">
        <v>5.6477505859748662</v>
      </c>
    </row>
    <row r="2076" spans="1:14">
      <c r="A2076">
        <v>10.37</v>
      </c>
      <c r="B2076">
        <v>0.0035346784957283675</v>
      </c>
      <c r="C2076">
        <v>-0.00012576864852011937</v>
      </c>
      <c r="D2076">
        <v>-0.0034636901463091676</v>
      </c>
      <c r="E2076">
        <v>-0.051522390926348867</v>
      </c>
      <c r="F2076">
        <v>0.012399637616239084</v>
      </c>
      <c r="G2076">
        <v>0.0949497867166206</v>
      </c>
      <c r="L2076">
        <v>12.664794921875</v>
      </c>
      <c r="M2076">
        <v>0.0021351441209466505</v>
      </c>
      <c r="N2076">
        <v>8.5383619570396281</v>
      </c>
    </row>
    <row r="2077" spans="1:14">
      <c r="A2077">
        <v>10.375</v>
      </c>
      <c r="B2077">
        <v>0.0034118395270403183</v>
      </c>
      <c r="C2077">
        <v>-0.00012101653421424459</v>
      </c>
      <c r="D2077">
        <v>-0.0033324606892642084</v>
      </c>
      <c r="E2077">
        <v>-0.0495703527528051</v>
      </c>
      <c r="F2077">
        <v>0.012400534499836148</v>
      </c>
      <c r="G2077">
        <v>0.0950427242410989</v>
      </c>
      <c r="L2077">
        <v>12.6708984375</v>
      </c>
      <c r="M2077">
        <v>0.0024671543296206524</v>
      </c>
      <c r="N2077">
        <v>12.003911843426799</v>
      </c>
    </row>
    <row r="2078" spans="1:14">
      <c r="A2078">
        <v>10.38</v>
      </c>
      <c r="B2078">
        <v>0.0032518878822235613</v>
      </c>
      <c r="C2078">
        <v>-0.00011489078365164499</v>
      </c>
      <c r="D2078">
        <v>-0.0031633120270022222</v>
      </c>
      <c r="E2078">
        <v>-0.047054266401658058</v>
      </c>
      <c r="F2078">
        <v>0.012401349260430121</v>
      </c>
      <c r="G2078">
        <v>0.095130409047365874</v>
      </c>
      <c r="L2078">
        <v>12.677001953125</v>
      </c>
      <c r="M2078">
        <v>0.002650648980765054</v>
      </c>
      <c r="N2078">
        <v>16.269865353229285</v>
      </c>
    </row>
    <row r="2079" spans="1:14">
      <c r="A2079">
        <v>10.385</v>
      </c>
      <c r="B2079">
        <v>0.0031219706921147197</v>
      </c>
      <c r="C2079">
        <v>-0.00010983070170235694</v>
      </c>
      <c r="D2079">
        <v>-0.0030236010809408481</v>
      </c>
      <c r="E2079">
        <v>-0.044976066078995118</v>
      </c>
      <c r="F2079">
        <v>0.012402100219958743</v>
      </c>
      <c r="G2079">
        <v>0.095212887951852773</v>
      </c>
      <c r="L2079">
        <v>12.68310546875</v>
      </c>
      <c r="M2079">
        <v>0.0026412831630738542</v>
      </c>
      <c r="N2079">
        <v>19.509162220161812</v>
      </c>
    </row>
    <row r="2080" spans="1:14">
      <c r="A2080">
        <v>10.39</v>
      </c>
      <c r="B2080">
        <v>0.0030958310223604441</v>
      </c>
      <c r="C2080">
        <v>-0.00010853241280203683</v>
      </c>
      <c r="D2080">
        <v>-0.0029877565023496908</v>
      </c>
      <c r="E2080">
        <v>-0.044442877972451653</v>
      </c>
      <c r="F2080">
        <v>0.012402838656848582</v>
      </c>
      <c r="G2080">
        <v>0.095290197189821638</v>
      </c>
      <c r="L2080">
        <v>12.689208984375</v>
      </c>
      <c r="M2080">
        <v>0.0024528082079526554</v>
      </c>
      <c r="N2080">
        <v>16.585605854252275</v>
      </c>
    </row>
    <row r="2081" spans="1:14">
      <c r="A2081">
        <v>10.395</v>
      </c>
      <c r="B2081">
        <v>0.0032124004625038558</v>
      </c>
      <c r="C2081">
        <v>-0.00011243935237991533</v>
      </c>
      <c r="D2081">
        <v>-0.0030956798490700804</v>
      </c>
      <c r="E2081">
        <v>-0.046048237754917447</v>
      </c>
      <c r="F2081">
        <v>0.012403633750431362</v>
      </c>
      <c r="G2081">
        <v>0.095362335909244714</v>
      </c>
      <c r="L2081">
        <v>12.6953125</v>
      </c>
      <c r="M2081">
        <v>0.0021557240044483266</v>
      </c>
      <c r="N2081">
        <v>10.491300665321523</v>
      </c>
    </row>
    <row r="2082" spans="1:14">
      <c r="A2082">
        <v>10.4</v>
      </c>
      <c r="B2082">
        <v>0.0034530678292308097</v>
      </c>
      <c r="C2082">
        <v>-0.00012090891352392757</v>
      </c>
      <c r="D2082">
        <v>-0.0033296181961569721</v>
      </c>
      <c r="E2082">
        <v>-0.049528070667834961</v>
      </c>
      <c r="F2082">
        <v>0.012404552440681787</v>
      </c>
      <c r="G2082">
        <v>0.095429609789138184</v>
      </c>
      <c r="L2082">
        <v>12.701416015625</v>
      </c>
      <c r="M2082">
        <v>0.0018558640726054898</v>
      </c>
      <c r="N2082">
        <v>6.8253118533264274</v>
      </c>
    </row>
    <row r="2083" spans="1:14">
      <c r="A2083">
        <v>10.405</v>
      </c>
      <c r="B2083">
        <v>0.0037500246240650295</v>
      </c>
      <c r="C2083">
        <v>-0.00013151570904298228</v>
      </c>
      <c r="D2083">
        <v>-0.0036225484440870611</v>
      </c>
      <c r="E2083">
        <v>-0.053885408105795035</v>
      </c>
      <c r="F2083">
        <v>0.012405635936221114</v>
      </c>
      <c r="G2083">
        <v>0.0954932154630254</v>
      </c>
      <c r="L2083">
        <v>12.70751953125</v>
      </c>
      <c r="M2083">
        <v>0.0016608853983315723</v>
      </c>
      <c r="N2083">
        <v>5.57298251757376</v>
      </c>
    </row>
    <row r="2084" spans="1:14">
      <c r="A2084">
        <v>10.41</v>
      </c>
      <c r="B2084">
        <v>0.0040188752567033408</v>
      </c>
      <c r="C2084">
        <v>-0.00014123017514185477</v>
      </c>
      <c r="D2084">
        <v>-0.0038907945864647109</v>
      </c>
      <c r="E2084">
        <v>-0.057875569473662576</v>
      </c>
      <c r="F2084">
        <v>0.012406880358968288</v>
      </c>
      <c r="G2084">
        <v>0.095553131084967755</v>
      </c>
      <c r="L2084">
        <v>12.713623046875</v>
      </c>
      <c r="M2084">
        <v>0.0016550548332473893</v>
      </c>
      <c r="N2084">
        <v>6.50275184161684</v>
      </c>
    </row>
    <row r="2085" spans="1:14">
      <c r="A2085">
        <v>10.415</v>
      </c>
      <c r="B2085">
        <v>0.0041937842614688577</v>
      </c>
      <c r="C2085">
        <v>-0.0001476831960302492</v>
      </c>
      <c r="D2085">
        <v>-0.0040689097539411846</v>
      </c>
      <c r="E2085">
        <v>-0.06052503258987512</v>
      </c>
      <c r="F2085">
        <v>0.012408235458077553</v>
      </c>
      <c r="G2085">
        <v>0.095609273747124815</v>
      </c>
      <c r="L2085">
        <v>12.7197265625</v>
      </c>
      <c r="M2085">
        <v>0.001891444468398458</v>
      </c>
      <c r="N2085">
        <v>12.167108666408156</v>
      </c>
    </row>
    <row r="2086" spans="1:14">
      <c r="A2086">
        <v>10.42</v>
      </c>
      <c r="B2086">
        <v>0.004243613715650958</v>
      </c>
      <c r="C2086">
        <v>-0.00014974575505328477</v>
      </c>
      <c r="D2086">
        <v>-0.00412575468955021</v>
      </c>
      <c r="E2086">
        <v>-0.061370601007059378</v>
      </c>
      <c r="F2086">
        <v>0.012409622950364511</v>
      </c>
      <c r="G2086">
        <v>0.095661587429067649</v>
      </c>
      <c r="L2086">
        <v>12.725830078125</v>
      </c>
      <c r="M2086">
        <v>0.0023584926734630356</v>
      </c>
      <c r="N2086">
        <v>28.789476130757421</v>
      </c>
    </row>
    <row r="2087" spans="1:14">
      <c r="A2087">
        <v>10.425</v>
      </c>
      <c r="B2087">
        <v>0.00416267078372334</v>
      </c>
      <c r="C2087">
        <v>-0.00014719491507805157</v>
      </c>
      <c r="D2087">
        <v>-0.0040552908979555316</v>
      </c>
      <c r="E2087">
        <v>-0.060322452107088531</v>
      </c>
      <c r="F2087">
        <v>0.012410958017233187</v>
      </c>
      <c r="G2087">
        <v>0.095710052233943244</v>
      </c>
      <c r="L2087">
        <v>12.73193359375</v>
      </c>
      <c r="M2087">
        <v>0.0029447796270595425</v>
      </c>
      <c r="N2087">
        <v>28.798513288149152</v>
      </c>
    </row>
    <row r="2088" spans="1:14">
      <c r="A2088">
        <v>10.43</v>
      </c>
      <c r="B2088">
        <v>0.0039484477197497814</v>
      </c>
      <c r="C2088">
        <v>-0.00013990707356625713</v>
      </c>
      <c r="D2088">
        <v>-0.0038539872765095034</v>
      </c>
      <c r="E2088">
        <v>-0.057328060738078862</v>
      </c>
      <c r="F2088">
        <v>0.012412159207135773</v>
      </c>
      <c r="G2088">
        <v>0.095754686637146841</v>
      </c>
      <c r="L2088">
        <v>12.738037109375</v>
      </c>
      <c r="M2088">
        <v>0.0034713415285879249</v>
      </c>
      <c r="N2088">
        <v>43.165908034896582</v>
      </c>
    </row>
    <row r="2089" spans="1:14">
      <c r="A2089">
        <v>10.435</v>
      </c>
      <c r="B2089">
        <v>0.0035870930434858247</v>
      </c>
      <c r="C2089">
        <v>-0.00012733648213963548</v>
      </c>
      <c r="D2089">
        <v>-0.0035068145037144322</v>
      </c>
      <c r="E2089">
        <v>-0.052163865742752176</v>
      </c>
      <c r="F2089">
        <v>0.012413150596310046</v>
      </c>
      <c r="G2089">
        <v>0.0957955486254425</v>
      </c>
      <c r="L2089">
        <v>12.744140625</v>
      </c>
      <c r="M2089">
        <v>0.0037626793071911533</v>
      </c>
      <c r="N2089">
        <v>38.645113528460946</v>
      </c>
    </row>
    <row r="2090" spans="1:14">
      <c r="A2090">
        <v>10.44</v>
      </c>
      <c r="B2090">
        <v>0.0030612977134406288</v>
      </c>
      <c r="C2090">
        <v>-0.00010882863752319054</v>
      </c>
      <c r="D2090">
        <v>-0.0029957855456620545</v>
      </c>
      <c r="E2090">
        <v>-0.044562309991723059</v>
      </c>
      <c r="F2090">
        <v>0.012413872650883218</v>
      </c>
      <c r="G2090">
        <v>0.095846819667729746</v>
      </c>
      <c r="L2090">
        <v>12.750244140625</v>
      </c>
      <c r="M2090">
        <v>0.0037163291690646195</v>
      </c>
      <c r="N2090">
        <v>13.505296652264523</v>
      </c>
    </row>
    <row r="2091" spans="1:14">
      <c r="A2091">
        <v>10.445</v>
      </c>
      <c r="B2091">
        <v>0.0023778513019736434</v>
      </c>
      <c r="C2091">
        <v>-8.4605865168894365E-05</v>
      </c>
      <c r="D2091">
        <v>-0.0023271746413781286</v>
      </c>
      <c r="E2091">
        <v>-0.034616722790499661</v>
      </c>
      <c r="F2091">
        <v>0.012414308291409604</v>
      </c>
      <c r="G2091">
        <v>0.095910903266079567</v>
      </c>
      <c r="L2091">
        <v>12.75634765625</v>
      </c>
      <c r="M2091">
        <v>0.0033485901691218635</v>
      </c>
      <c r="N2091">
        <v>7.2399140005301614</v>
      </c>
    </row>
    <row r="2092" spans="1:14">
      <c r="A2092">
        <v>10.45</v>
      </c>
      <c r="B2092">
        <v>0.0015897172854348052</v>
      </c>
      <c r="C2092">
        <v>-5.657018387217402E-05</v>
      </c>
      <c r="D2092">
        <v>-0.0015536264237984369</v>
      </c>
      <c r="E2092">
        <v>-0.023110193054001749</v>
      </c>
      <c r="F2092">
        <v>0.012414503006083519</v>
      </c>
      <c r="G2092">
        <v>0.095970729263645638</v>
      </c>
      <c r="L2092">
        <v>12.762451171875</v>
      </c>
      <c r="M2092">
        <v>0.0027977674918301335</v>
      </c>
      <c r="N2092">
        <v>4.74586735702009</v>
      </c>
    </row>
    <row r="2093" spans="1:14">
      <c r="A2093">
        <v>10.455</v>
      </c>
      <c r="B2093">
        <v>0.00078925854462144444</v>
      </c>
      <c r="C2093">
        <v>-2.8091595132087639E-05</v>
      </c>
      <c r="D2093">
        <v>-0.0007681998047764729</v>
      </c>
      <c r="E2093">
        <v>-0.011426972096050035</v>
      </c>
      <c r="F2093">
        <v>0.012414551001246788</v>
      </c>
      <c r="G2093">
        <v>0.096026590375543341</v>
      </c>
      <c r="L2093">
        <v>12.7685546875</v>
      </c>
      <c r="M2093">
        <v>0.002268158596968153</v>
      </c>
      <c r="N2093">
        <v>3.6179919913546041</v>
      </c>
    </row>
    <row r="2094" spans="1:14">
      <c r="A2094">
        <v>10.46</v>
      </c>
      <c r="B2094">
        <v>7.0293582250982589E-05</v>
      </c>
      <c r="C2094">
        <v>-2.6128951430703332E-06</v>
      </c>
      <c r="D2094">
        <v>-6.5802758006124453E-05</v>
      </c>
      <c r="E2094">
        <v>-0.00097881602534110115</v>
      </c>
      <c r="F2094">
        <v>0.012414551381953244</v>
      </c>
      <c r="G2094">
        <v>0.096078784364486636</v>
      </c>
      <c r="L2094">
        <v>12.774658203125</v>
      </c>
      <c r="M2094">
        <v>0.0018948487285843332</v>
      </c>
      <c r="N2094">
        <v>3.2279969539963127</v>
      </c>
    </row>
    <row r="2095" spans="1:14">
      <c r="A2095">
        <v>10.465</v>
      </c>
      <c r="B2095">
        <v>-0.00052307366469131651</v>
      </c>
      <c r="C2095">
        <v>1.8227081839813572E-05</v>
      </c>
      <c r="D2095">
        <v>0.00050846708613604488</v>
      </c>
      <c r="E2095">
        <v>0.0075634479062736673</v>
      </c>
      <c r="F2095">
        <v>0.012414572462632422</v>
      </c>
      <c r="G2095">
        <v>0.096127580171583515</v>
      </c>
      <c r="L2095">
        <v>12.78076171875</v>
      </c>
      <c r="M2095">
        <v>0.0016096895711841877</v>
      </c>
      <c r="N2095">
        <v>3.1625042998238988</v>
      </c>
    </row>
    <row r="2096" spans="1:14">
      <c r="A2096">
        <v>10.47</v>
      </c>
      <c r="B2096">
        <v>-0.0010279643350923125</v>
      </c>
      <c r="C2096">
        <v>3.5753436882448595E-05</v>
      </c>
      <c r="D2096">
        <v>0.00099126774824371926</v>
      </c>
      <c r="E2096">
        <v>0.014745107755125324</v>
      </c>
      <c r="F2096">
        <v>0.012414653879611316</v>
      </c>
      <c r="G2096">
        <v>0.0961734205353904</v>
      </c>
      <c r="L2096">
        <v>12.786865234375</v>
      </c>
      <c r="M2096">
        <v>0.0012289343106181888</v>
      </c>
      <c r="N2096">
        <v>2.8540537046340804</v>
      </c>
    </row>
    <row r="2097" spans="1:14">
      <c r="A2097">
        <v>10.475</v>
      </c>
      <c r="B2097">
        <v>-0.0015496346262478724</v>
      </c>
      <c r="C2097">
        <v>5.3799564753792306E-05</v>
      </c>
      <c r="D2097">
        <v>0.0014882480254275483</v>
      </c>
      <c r="E2097">
        <v>0.022137689378234779</v>
      </c>
      <c r="F2097">
        <v>0.012414838899115507</v>
      </c>
      <c r="G2097">
        <v>0.096217186095359938</v>
      </c>
      <c r="L2097">
        <v>12.79296875</v>
      </c>
      <c r="M2097">
        <v>0.00064870684184997935</v>
      </c>
      <c r="N2097">
        <v>1.7617176355894462</v>
      </c>
    </row>
    <row r="2098" spans="1:14">
      <c r="A2098">
        <v>10.48</v>
      </c>
      <c r="B2098">
        <v>-0.0022054780784025764</v>
      </c>
      <c r="C2098">
        <v>7.6692620053164551E-05</v>
      </c>
      <c r="D2098">
        <v>0.0021185072150208739</v>
      </c>
      <c r="E2098">
        <v>0.0315127948234355</v>
      </c>
      <c r="F2098">
        <v>0.012415213668736552</v>
      </c>
      <c r="G2098">
        <v>0.09625904395311502</v>
      </c>
      <c r="L2098">
        <v>12.799072265625</v>
      </c>
      <c r="M2098">
        <v>0.00023192873161640131</v>
      </c>
      <c r="N2098">
        <v>0.71071630699711019</v>
      </c>
    </row>
    <row r="2099" spans="1:14">
      <c r="A2099">
        <v>10.485</v>
      </c>
      <c r="B2099">
        <v>-0.0030579296942505954</v>
      </c>
      <c r="C2099">
        <v>0.00010675484159011661</v>
      </c>
      <c r="D2099">
        <v>0.002945792697650669</v>
      </c>
      <c r="E2099">
        <v>0.0438186663775537</v>
      </c>
      <c r="F2099">
        <v>0.01241593413538453</v>
      </c>
      <c r="G2099">
        <v>0.0962991793080011</v>
      </c>
      <c r="L2099">
        <v>12.80517578125</v>
      </c>
      <c r="M2099">
        <v>0.0010504794133898412</v>
      </c>
      <c r="N2099">
        <v>3.3499174095530955</v>
      </c>
    </row>
    <row r="2100" spans="1:14">
      <c r="A2100">
        <v>10.49</v>
      </c>
      <c r="B2100">
        <v>-0.0040719107665689851</v>
      </c>
      <c r="C2100">
        <v>0.000142773833156097</v>
      </c>
      <c r="D2100">
        <v>0.0039364862976578518</v>
      </c>
      <c r="E2100">
        <v>0.058555233677660544</v>
      </c>
      <c r="F2100">
        <v>0.012417211619159646</v>
      </c>
      <c r="G2100">
        <v>0.096337830923408516</v>
      </c>
      <c r="L2100">
        <v>12.811279296875</v>
      </c>
      <c r="M2100">
        <v>0.0018810698430827076</v>
      </c>
      <c r="N2100">
        <v>5.6309560543634216</v>
      </c>
    </row>
    <row r="2101" spans="1:14">
      <c r="A2101">
        <v>10.495</v>
      </c>
      <c r="B2101">
        <v>-0.00512671362684052</v>
      </c>
      <c r="C2101">
        <v>0.00018039005167331669</v>
      </c>
      <c r="D2101">
        <v>0.0049705086588975574</v>
      </c>
      <c r="E2101">
        <v>0.07393631630110116</v>
      </c>
      <c r="F2101">
        <v>0.012419236675014897</v>
      </c>
      <c r="G2101">
        <v>0.096375281320837225</v>
      </c>
      <c r="L2101">
        <v>12.8173828125</v>
      </c>
      <c r="M2101">
        <v>0.00254733775336643</v>
      </c>
      <c r="N2101">
        <v>6.6795570359085064</v>
      </c>
    </row>
    <row r="2102" spans="1:14">
      <c r="A2102">
        <v>10.5</v>
      </c>
      <c r="B2102">
        <v>-0.0060742968334132567</v>
      </c>
      <c r="C2102">
        <v>0.00021420531695107631</v>
      </c>
      <c r="D2102">
        <v>0.0058995213669266076</v>
      </c>
      <c r="E2102">
        <v>0.087755380333033289</v>
      </c>
      <c r="F2102">
        <v>0.012422079505149392</v>
      </c>
      <c r="G2102">
        <v>0.096411823739937175</v>
      </c>
      <c r="L2102">
        <v>12.823486328125</v>
      </c>
      <c r="M2102">
        <v>0.002967695133603245</v>
      </c>
      <c r="N2102">
        <v>6.5432942526174331</v>
      </c>
    </row>
    <row r="2103" spans="1:14">
      <c r="A2103">
        <v>10.505</v>
      </c>
      <c r="B2103">
        <v>-0.006810440834038237</v>
      </c>
      <c r="C2103">
        <v>0.00024038819556768592</v>
      </c>
      <c r="D2103">
        <v>0.0066185055718512957</v>
      </c>
      <c r="E2103">
        <v>0.098450270381288021</v>
      </c>
      <c r="F2103">
        <v>0.01242565313310961</v>
      </c>
      <c r="G2103">
        <v>0.096447721742850559</v>
      </c>
      <c r="L2103">
        <v>12.82958984375</v>
      </c>
      <c r="M2103">
        <v>0.0031362779300864287</v>
      </c>
      <c r="N2103">
        <v>5.6577115705556178</v>
      </c>
    </row>
    <row r="2104" spans="1:14">
      <c r="A2104">
        <v>10.51</v>
      </c>
      <c r="B2104">
        <v>-0.0073185584126947492</v>
      </c>
      <c r="C2104">
        <v>0.00025828751413830154</v>
      </c>
      <c r="D2104">
        <v>0.0071098502722401679</v>
      </c>
      <c r="E2104">
        <v>0.1057590227995725</v>
      </c>
      <c r="F2104">
        <v>0.012429779900363244</v>
      </c>
      <c r="G2104">
        <v>0.096483180580001549</v>
      </c>
      <c r="L2104">
        <v>12.835693359375</v>
      </c>
      <c r="M2104">
        <v>0.0031233819349769012</v>
      </c>
      <c r="N2104">
        <v>4.6036116411022956</v>
      </c>
    </row>
    <row r="2105" spans="1:14">
      <c r="A2105">
        <v>10.515</v>
      </c>
      <c r="B2105">
        <v>-0.0076626484510138662</v>
      </c>
      <c r="C2105">
        <v>0.00027020580244819945</v>
      </c>
      <c r="D2105">
        <v>0.0074369352953145562</v>
      </c>
      <c r="E2105">
        <v>0.11062441251780403</v>
      </c>
      <c r="F2105">
        <v>0.012434303838853657</v>
      </c>
      <c r="G2105">
        <v>0.09651834227273591</v>
      </c>
      <c r="L2105">
        <v>12.841796875</v>
      </c>
      <c r="M2105">
        <v>0.0030479074679114035</v>
      </c>
      <c r="N2105">
        <v>3.8102459018206059</v>
      </c>
    </row>
    <row r="2106" spans="1:14">
      <c r="A2106">
        <v>10.52</v>
      </c>
      <c r="B2106">
        <v>-0.0079380153847392887</v>
      </c>
      <c r="C2106">
        <v>0.00027960502418328655</v>
      </c>
      <c r="D2106">
        <v>0.0076948434005421913</v>
      </c>
      <c r="E2106">
        <v>0.1144607955830651</v>
      </c>
      <c r="F2106">
        <v>0.012439158766492941</v>
      </c>
      <c r="G2106">
        <v>0.0965533025237196</v>
      </c>
      <c r="L2106">
        <v>12.847900390625</v>
      </c>
      <c r="M2106">
        <v>0.0030205785311483604</v>
      </c>
      <c r="N2106">
        <v>3.468385663047528</v>
      </c>
    </row>
    <row r="2107" spans="1:14">
      <c r="A2107">
        <v>10.525</v>
      </c>
      <c r="B2107">
        <v>-0.0082107081375295977</v>
      </c>
      <c r="C2107">
        <v>0.00028889721276307477</v>
      </c>
      <c r="D2107">
        <v>0.0079497766546781437</v>
      </c>
      <c r="E2107">
        <v>0.11825292773833739</v>
      </c>
      <c r="F2107">
        <v>0.012444352983838678</v>
      </c>
      <c r="G2107">
        <v>0.096588136310354317</v>
      </c>
      <c r="L2107">
        <v>12.85400390625</v>
      </c>
      <c r="M2107">
        <v>0.0030803637153717939</v>
      </c>
      <c r="N2107">
        <v>3.6868011129978724</v>
      </c>
    </row>
    <row r="2108" spans="1:14">
      <c r="A2108">
        <v>10.53</v>
      </c>
      <c r="B2108">
        <v>-0.00848092441619092</v>
      </c>
      <c r="C2108">
        <v>0.00029810516025753777</v>
      </c>
      <c r="D2108">
        <v>0.0082023615234751279</v>
      </c>
      <c r="E2108">
        <v>0.12201012766169253</v>
      </c>
      <c r="F2108">
        <v>0.012449894712710107</v>
      </c>
      <c r="G2108">
        <v>0.096622915731708267</v>
      </c>
      <c r="L2108">
        <v>12.860107421875</v>
      </c>
      <c r="M2108">
        <v>0.0031793093879734879</v>
      </c>
      <c r="N2108">
        <v>4.8335704385163227</v>
      </c>
    </row>
    <row r="2109" spans="1:14">
      <c r="A2109">
        <v>10.535</v>
      </c>
      <c r="B2109">
        <v>-0.0086878203904019145</v>
      </c>
      <c r="C2109">
        <v>0.00030503810947797187</v>
      </c>
      <c r="D2109">
        <v>0.00839251605592715</v>
      </c>
      <c r="E2109">
        <v>0.12483867633191635</v>
      </c>
      <c r="F2109">
        <v>0.012455710125622979</v>
      </c>
      <c r="G2109">
        <v>0.096657710228940624</v>
      </c>
      <c r="L2109">
        <v>12.8662109375</v>
      </c>
      <c r="M2109">
        <v>0.0032340707760020234</v>
      </c>
      <c r="N2109">
        <v>9.184341675521285</v>
      </c>
    </row>
    <row r="2110" spans="1:14">
      <c r="A2110">
        <v>10.54</v>
      </c>
      <c r="B2110">
        <v>-0.0087474965673238012</v>
      </c>
      <c r="C2110">
        <v>0.00030666709548120286</v>
      </c>
      <c r="D2110">
        <v>0.0084371875904635657</v>
      </c>
      <c r="E2110">
        <v>0.12550316540814555</v>
      </c>
      <c r="F2110">
        <v>0.012461605704446148</v>
      </c>
      <c r="G2110">
        <v>0.0966925702457034</v>
      </c>
      <c r="L2110">
        <v>12.872314453125</v>
      </c>
      <c r="M2110">
        <v>0.0031875411129142547</v>
      </c>
      <c r="N2110">
        <v>30.656172690839284</v>
      </c>
    </row>
    <row r="2111" spans="1:14">
      <c r="A2111">
        <v>10.545</v>
      </c>
      <c r="B2111">
        <v>-0.0085968163794096115</v>
      </c>
      <c r="C2111">
        <v>0.00030071646796735408</v>
      </c>
      <c r="D2111">
        <v>0.0082728128404303061</v>
      </c>
      <c r="E2111">
        <v>0.1230580910014008</v>
      </c>
      <c r="F2111">
        <v>0.01246729992376063</v>
      </c>
      <c r="G2111">
        <v>0.09672750450277523</v>
      </c>
      <c r="L2111">
        <v>12.87841796875</v>
      </c>
      <c r="M2111">
        <v>0.0030298447485534279</v>
      </c>
      <c r="N2111">
        <v>7.9481172450979072</v>
      </c>
    </row>
    <row r="2112" spans="1:14">
      <c r="A2112">
        <v>10.55</v>
      </c>
      <c r="B2112">
        <v>-0.0082153886528883325</v>
      </c>
      <c r="C2112">
        <v>0.00028645850196605278</v>
      </c>
      <c r="D2112">
        <v>0.0078790209958566355</v>
      </c>
      <c r="E2112">
        <v>0.11720043731336745</v>
      </c>
      <c r="F2112">
        <v>0.012472500064722961</v>
      </c>
      <c r="G2112">
        <v>0.096762462586317946</v>
      </c>
      <c r="L2112">
        <v>12.884521484375</v>
      </c>
      <c r="M2112">
        <v>0.0027756418623967548</v>
      </c>
      <c r="N2112">
        <v>4.9480216822826524</v>
      </c>
    </row>
    <row r="2113" spans="1:14">
      <c r="A2113">
        <v>10.555</v>
      </c>
      <c r="B2113">
        <v>-0.0076150159586858427</v>
      </c>
      <c r="C2113">
        <v>0.0002644497578773506</v>
      </c>
      <c r="D2113">
        <v>0.0072713231914884437</v>
      </c>
      <c r="E2113">
        <v>0.10816093247339061</v>
      </c>
      <c r="F2113">
        <v>0.012476967934684533</v>
      </c>
      <c r="G2113">
        <v>0.096797328818835654</v>
      </c>
      <c r="L2113">
        <v>12.890625</v>
      </c>
      <c r="M2113">
        <v>0.0024434845566493426</v>
      </c>
      <c r="N2113">
        <v>4.4206051954714054</v>
      </c>
    </row>
    <row r="2114" spans="1:14">
      <c r="A2114">
        <v>10.56</v>
      </c>
      <c r="B2114">
        <v>-0.0068248214375759885</v>
      </c>
      <c r="C2114">
        <v>0.00023564515212290898</v>
      </c>
      <c r="D2114">
        <v>0.00647628562330731</v>
      </c>
      <c r="E2114">
        <v>0.096334748646696236</v>
      </c>
      <c r="F2114">
        <v>0.012480556670384606</v>
      </c>
      <c r="G2114">
        <v>0.09683192536792376</v>
      </c>
      <c r="L2114">
        <v>12.896728515625</v>
      </c>
      <c r="M2114">
        <v>0.0021032847888365208</v>
      </c>
      <c r="N2114">
        <v>5.0958290362471015</v>
      </c>
    </row>
    <row r="2115" spans="1:14">
      <c r="A2115">
        <v>10.565</v>
      </c>
      <c r="B2115">
        <v>-0.0058568419166930919</v>
      </c>
      <c r="C2115">
        <v>0.0002004530598707413</v>
      </c>
      <c r="D2115">
        <v>0.0055054224659087034</v>
      </c>
      <c r="E2115">
        <v>0.081893159180391958</v>
      </c>
      <c r="F2115">
        <v>0.012483199601797534</v>
      </c>
      <c r="G2115">
        <v>0.096866019620700433</v>
      </c>
      <c r="L2115">
        <v>12.90283203125</v>
      </c>
      <c r="M2115">
        <v>0.0019550042587204121</v>
      </c>
      <c r="N2115">
        <v>5.9112602759806583</v>
      </c>
    </row>
    <row r="2116" spans="1:14">
      <c r="A2116">
        <v>10.57</v>
      </c>
      <c r="B2116">
        <v>-0.0046994529288817335</v>
      </c>
      <c r="C2116">
        <v>0.00015841220764231464</v>
      </c>
      <c r="D2116">
        <v>0.0043463114498592925</v>
      </c>
      <c r="E2116">
        <v>0.064651382816656972</v>
      </c>
      <c r="F2116">
        <v>0.012484901186202574</v>
      </c>
      <c r="G2116">
        <v>0.096906784754425615</v>
      </c>
      <c r="L2116">
        <v>12.908935546875</v>
      </c>
      <c r="M2116">
        <v>0.0021518755413912319</v>
      </c>
      <c r="N2116">
        <v>5.45345857780473</v>
      </c>
    </row>
    <row r="2117" spans="1:14">
      <c r="A2117">
        <v>10.575</v>
      </c>
      <c r="B2117">
        <v>-0.0033292434809990418</v>
      </c>
      <c r="C2117">
        <v>0.00010862370566657622</v>
      </c>
      <c r="D2117">
        <v>0.0029745718981110643</v>
      </c>
      <c r="E2117">
        <v>0.044246756984402079</v>
      </c>
      <c r="F2117">
        <v>0.012485755170735162</v>
      </c>
      <c r="G2117">
        <v>0.09695774204849554</v>
      </c>
      <c r="L2117">
        <v>12.9150390625</v>
      </c>
      <c r="M2117">
        <v>0.0024816346872366842</v>
      </c>
      <c r="N2117">
        <v>6.2490432260758944</v>
      </c>
    </row>
    <row r="2118" spans="1:14">
      <c r="A2118">
        <v>10.58</v>
      </c>
      <c r="B2118">
        <v>-0.0017338463246909944</v>
      </c>
      <c r="C2118">
        <v>5.0590312904171407E-05</v>
      </c>
      <c r="D2118">
        <v>0.0013770268614728587</v>
      </c>
      <c r="E2118">
        <v>0.020483274564408772</v>
      </c>
      <c r="F2118">
        <v>0.012485986792887595</v>
      </c>
      <c r="G2118">
        <v>0.097007070337560009</v>
      </c>
      <c r="L2118">
        <v>12.921142578125</v>
      </c>
      <c r="M2118">
        <v>0.0026147484625207809</v>
      </c>
      <c r="N2118">
        <v>10.529991662319217</v>
      </c>
    </row>
    <row r="2119" spans="1:14">
      <c r="A2119">
        <v>10.585</v>
      </c>
      <c r="B2119">
        <v>6.7590584593760737E-05</v>
      </c>
      <c r="C2119">
        <v>-1.5032438411176751E-05</v>
      </c>
      <c r="D2119">
        <v>-0.00042767692727789367</v>
      </c>
      <c r="E2119">
        <v>-0.0063616942932586684</v>
      </c>
      <c r="F2119">
        <v>0.012485987144878381</v>
      </c>
      <c r="G2119">
        <v>0.097054760430494352</v>
      </c>
      <c r="L2119">
        <v>12.92724609375</v>
      </c>
      <c r="M2119">
        <v>0.0024002949028303694</v>
      </c>
      <c r="N2119">
        <v>25.22472288413514</v>
      </c>
    </row>
    <row r="2120" spans="1:14">
      <c r="A2120">
        <v>10.59</v>
      </c>
      <c r="B2120">
        <v>0.0020154223672192322</v>
      </c>
      <c r="C2120">
        <v>-8.6108933613824009E-05</v>
      </c>
      <c r="D2120">
        <v>-0.0023802494437554214</v>
      </c>
      <c r="E2120">
        <v>-0.035406210475861892</v>
      </c>
      <c r="F2120">
        <v>0.012486300106466458</v>
      </c>
      <c r="G2120">
        <v>0.097100447224163</v>
      </c>
      <c r="L2120">
        <v>12.933349609375</v>
      </c>
      <c r="M2120">
        <v>0.0019056878360916123</v>
      </c>
      <c r="N2120">
        <v>6.1357843915718595</v>
      </c>
    </row>
    <row r="2121" spans="1:14">
      <c r="A2121">
        <v>10.595</v>
      </c>
      <c r="B2121">
        <v>0.0040135298837786961</v>
      </c>
      <c r="C2121">
        <v>-0.00015917123191348735</v>
      </c>
      <c r="D2121">
        <v>-0.0043847657234481136</v>
      </c>
      <c r="E2121">
        <v>-0.0652233901362907</v>
      </c>
      <c r="F2121">
        <v>0.012487541221084118</v>
      </c>
      <c r="G2121">
        <v>0.09714366457546747</v>
      </c>
      <c r="L2121">
        <v>12.939453125</v>
      </c>
      <c r="M2121">
        <v>0.0013529573774285289</v>
      </c>
      <c r="N2121">
        <v>2.9114370108057472</v>
      </c>
    </row>
    <row r="2122" spans="1:14">
      <c r="A2122">
        <v>10.6</v>
      </c>
      <c r="B2122">
        <v>0.0059361806229836318</v>
      </c>
      <c r="C2122">
        <v>-0.00022986232148494267</v>
      </c>
      <c r="D2122">
        <v>-0.0063154795498171559</v>
      </c>
      <c r="E2122">
        <v>-0.093942758303530188</v>
      </c>
      <c r="F2122">
        <v>0.012490256241518744</v>
      </c>
      <c r="G2122">
        <v>0.097183936244023814</v>
      </c>
      <c r="L2122">
        <v>12.945556640625</v>
      </c>
      <c r="M2122">
        <v>0.0010141083261997151</v>
      </c>
      <c r="N2122">
        <v>2.11621986456347</v>
      </c>
    </row>
    <row r="2123" spans="1:14">
      <c r="A2123">
        <v>10.605</v>
      </c>
      <c r="B2123">
        <v>0.0076630698862116447</v>
      </c>
      <c r="C2123">
        <v>-0.00029350754616840345</v>
      </c>
      <c r="D2123">
        <v>-0.0080518896209836339</v>
      </c>
      <c r="E2123">
        <v>-0.11977185811213155</v>
      </c>
      <c r="F2123">
        <v>0.012494780677643716</v>
      </c>
      <c r="G2123">
        <v>0.097220804917635448</v>
      </c>
      <c r="L2123">
        <v>12.95166015625</v>
      </c>
      <c r="M2123">
        <v>0.0010988890068137698</v>
      </c>
      <c r="N2123">
        <v>2.7109989413972579</v>
      </c>
    </row>
    <row r="2124" spans="1:14">
      <c r="A2124">
        <v>10.61</v>
      </c>
      <c r="B2124">
        <v>0.0090820498938072279</v>
      </c>
      <c r="C2124">
        <v>-0.00034594391844328272</v>
      </c>
      <c r="D2124">
        <v>-0.009481164303901</v>
      </c>
      <c r="E2124">
        <v>-0.14103231902052737</v>
      </c>
      <c r="F2124">
        <v>0.012501135840082158</v>
      </c>
      <c r="G2124">
        <v>0.09725386093821492</v>
      </c>
      <c r="L2124">
        <v>12.957763671875</v>
      </c>
      <c r="M2124">
        <v>0.0015849297687447279</v>
      </c>
      <c r="N2124">
        <v>4.4209968966061011</v>
      </c>
    </row>
    <row r="2125" spans="1:14">
      <c r="A2125">
        <v>10.615</v>
      </c>
      <c r="B2125">
        <v>0.010113985561914621</v>
      </c>
      <c r="C2125">
        <v>-0.00038419718294175915</v>
      </c>
      <c r="D2125">
        <v>-0.010523089138617549</v>
      </c>
      <c r="E2125">
        <v>-0.15653095093693603</v>
      </c>
      <c r="F2125">
        <v>0.012509017243309587</v>
      </c>
      <c r="G2125">
        <v>0.097283010304080653</v>
      </c>
      <c r="L2125">
        <v>12.9638671875</v>
      </c>
      <c r="M2125">
        <v>0.002244759123100782</v>
      </c>
      <c r="N2125">
        <v>5.8416113191690675</v>
      </c>
    </row>
    <row r="2126" spans="1:14">
      <c r="A2126">
        <v>10.62</v>
      </c>
      <c r="B2126">
        <v>0.0107231254877913</v>
      </c>
      <c r="C2126">
        <v>-0.00040687869590315374</v>
      </c>
      <c r="D2126">
        <v>-0.0111405766057621</v>
      </c>
      <c r="E2126">
        <v>-0.16571607701071123</v>
      </c>
      <c r="F2126">
        <v>0.012517876589354016</v>
      </c>
      <c r="G2126">
        <v>0.097309358860244291</v>
      </c>
      <c r="L2126">
        <v>12.969970703125</v>
      </c>
      <c r="M2126">
        <v>0.0027937376503739892</v>
      </c>
      <c r="N2126">
        <v>6.49954285146222</v>
      </c>
    </row>
    <row r="2127" spans="1:14">
      <c r="A2127">
        <v>10.625</v>
      </c>
      <c r="B2127">
        <v>0.010918259757942028</v>
      </c>
      <c r="C2127">
        <v>-0.0004142463420907127</v>
      </c>
      <c r="D2127">
        <v>-0.011341107119963244</v>
      </c>
      <c r="E2127">
        <v>-0.16869896840945325</v>
      </c>
      <c r="F2127">
        <v>0.012527061305387914</v>
      </c>
      <c r="G2127">
        <v>0.097333013285334433</v>
      </c>
      <c r="L2127">
        <v>12.97607421875</v>
      </c>
      <c r="M2127">
        <v>0.0029962445356058174</v>
      </c>
      <c r="N2127">
        <v>6.1743177445357142</v>
      </c>
    </row>
    <row r="2128" spans="1:14">
      <c r="A2128">
        <v>10.63</v>
      </c>
      <c r="B2128">
        <v>0.010743795047070449</v>
      </c>
      <c r="C2128">
        <v>-0.00040788927421199917</v>
      </c>
      <c r="D2128">
        <v>-0.01116550567543355</v>
      </c>
      <c r="E2128">
        <v>-0.16608689692207407</v>
      </c>
      <c r="F2128">
        <v>0.012535954838342763</v>
      </c>
      <c r="G2128">
        <v>0.097353944793956024</v>
      </c>
      <c r="L2128">
        <v>12.982177734375</v>
      </c>
      <c r="M2128">
        <v>0.0027770402238243433</v>
      </c>
      <c r="N2128">
        <v>5.0412792330711467</v>
      </c>
    </row>
    <row r="2129" spans="1:14">
      <c r="A2129">
        <v>10.635</v>
      </c>
      <c r="B2129">
        <v>0.01025859370915356</v>
      </c>
      <c r="C2129">
        <v>-0.00039008587772008994</v>
      </c>
      <c r="D2129">
        <v>-0.010673807894512981</v>
      </c>
      <c r="E2129">
        <v>-0.15877289243088061</v>
      </c>
      <c r="F2129">
        <v>0.012544063226835996</v>
      </c>
      <c r="G2129">
        <v>0.097372177433055568</v>
      </c>
      <c r="L2129">
        <v>12.98828125</v>
      </c>
      <c r="M2129">
        <v>0.0023015418620209089</v>
      </c>
      <c r="N2129">
        <v>3.8928785198151661</v>
      </c>
    </row>
    <row r="2130" spans="1:14">
      <c r="A2130">
        <v>10.64</v>
      </c>
      <c r="B2130">
        <v>0.0095222532722928337</v>
      </c>
      <c r="C2130">
        <v>-0.00036309967327764883</v>
      </c>
      <c r="D2130">
        <v>-0.0099287460178674042</v>
      </c>
      <c r="E2130">
        <v>-0.14769009701577765</v>
      </c>
      <c r="F2130">
        <v>0.012551049383911406</v>
      </c>
      <c r="G2130">
        <v>0.097387779841439218</v>
      </c>
      <c r="L2130">
        <v>12.994384765625</v>
      </c>
      <c r="M2130">
        <v>0.0020048117926237375</v>
      </c>
      <c r="N2130">
        <v>3.397945555445447</v>
      </c>
    </row>
    <row r="2131" spans="1:14">
      <c r="A2131">
        <v>10.645</v>
      </c>
      <c r="B2131">
        <v>0.00859342900289926</v>
      </c>
      <c r="C2131">
        <v>-0.00032894320135708817</v>
      </c>
      <c r="D2131">
        <v>-0.0089861578685650565</v>
      </c>
      <c r="E2131">
        <v>-0.13366909829490523</v>
      </c>
      <c r="F2131">
        <v>0.012556739116759313</v>
      </c>
      <c r="G2131">
        <v>0.097400856721004833</v>
      </c>
      <c r="L2131">
        <v>13.00048828125</v>
      </c>
      <c r="M2131">
        <v>0.0022591475700253689</v>
      </c>
      <c r="N2131">
        <v>3.9060570613660719</v>
      </c>
    </row>
    <row r="2132" spans="1:14">
      <c r="A2132">
        <v>10.65</v>
      </c>
      <c r="B2132">
        <v>0.0075234743708229163</v>
      </c>
      <c r="C2132">
        <v>-0.00028948587206546029</v>
      </c>
      <c r="D2132">
        <v>-0.00789790255753341</v>
      </c>
      <c r="E2132">
        <v>-0.11748130054330948</v>
      </c>
      <c r="F2132">
        <v>0.012561100214101322</v>
      </c>
      <c r="G2132">
        <v>0.097411540548501138</v>
      </c>
      <c r="L2132">
        <v>13.006591796875</v>
      </c>
      <c r="M2132">
        <v>0.00282005443365606</v>
      </c>
      <c r="N2132">
        <v>4.8514128421846143</v>
      </c>
    </row>
    <row r="2133" spans="1:14">
      <c r="A2133">
        <v>10.655</v>
      </c>
      <c r="B2133">
        <v>0.0063692624038222938</v>
      </c>
      <c r="C2133">
        <v>-0.00024680560602015095</v>
      </c>
      <c r="D2133">
        <v>-0.0067215071342645811</v>
      </c>
      <c r="E2133">
        <v>-0.09998241862218564</v>
      </c>
      <c r="F2133">
        <v>0.012564225841259659</v>
      </c>
      <c r="G2133">
        <v>0.097420132168182072</v>
      </c>
      <c r="L2133">
        <v>13.0126953125</v>
      </c>
      <c r="M2133">
        <v>0.0033110732167689239</v>
      </c>
      <c r="N2133">
        <v>5.7240135523227362</v>
      </c>
    </row>
    <row r="2134" spans="1:14">
      <c r="A2134">
        <v>10.66</v>
      </c>
      <c r="B2134">
        <v>0.0052003630327522206</v>
      </c>
      <c r="C2134">
        <v>-0.00020344692533271321</v>
      </c>
      <c r="D2134">
        <v>-0.00552721596910269</v>
      </c>
      <c r="E2134">
        <v>-0.082217337540402516</v>
      </c>
      <c r="F2134">
        <v>0.012566309498183791</v>
      </c>
      <c r="G2134">
        <v>0.097427844936676583</v>
      </c>
      <c r="L2134">
        <v>13.018798828125</v>
      </c>
      <c r="M2134">
        <v>0.00355695285703066</v>
      </c>
      <c r="N2134">
        <v>6.33733770195003</v>
      </c>
    </row>
    <row r="2135" spans="1:14">
      <c r="A2135">
        <v>10.665</v>
      </c>
      <c r="B2135">
        <v>0.00409514659192191</v>
      </c>
      <c r="C2135">
        <v>-0.00016228240039488237</v>
      </c>
      <c r="D2135">
        <v>-0.0043941142159124183</v>
      </c>
      <c r="E2135">
        <v>-0.065362448961697225</v>
      </c>
      <c r="F2135">
        <v>0.012567601603144777</v>
      </c>
      <c r="G2135">
        <v>0.097434952687879967</v>
      </c>
      <c r="L2135">
        <v>13.02490234375</v>
      </c>
      <c r="M2135">
        <v>0.0035055038919648337</v>
      </c>
      <c r="N2135">
        <v>6.2996493873462169</v>
      </c>
    </row>
    <row r="2136" spans="1:14">
      <c r="A2136">
        <v>10.67</v>
      </c>
      <c r="B2136">
        <v>0.0031242974783868959</v>
      </c>
      <c r="C2136">
        <v>-0.00012591763606606806</v>
      </c>
      <c r="D2136">
        <v>-0.0033937431828626181</v>
      </c>
      <c r="E2136">
        <v>-0.050481929845081444</v>
      </c>
      <c r="F2136">
        <v>0.012568353682461909</v>
      </c>
      <c r="G2136">
        <v>0.097441506003075121</v>
      </c>
      <c r="L2136">
        <v>13.031005859375</v>
      </c>
      <c r="M2136">
        <v>0.0031833013100399927</v>
      </c>
      <c r="N2136">
        <v>5.8112920729631</v>
      </c>
    </row>
    <row r="2137" spans="1:14">
      <c r="A2137">
        <v>10.675</v>
      </c>
      <c r="B2137">
        <v>0.0023287060942890642</v>
      </c>
      <c r="C2137">
        <v>-9.5891772883172874E-05</v>
      </c>
      <c r="D2137">
        <v>-0.0025681845961263712</v>
      </c>
      <c r="E2137">
        <v>-0.038201745867379774</v>
      </c>
      <c r="F2137">
        <v>0.012568771501522446</v>
      </c>
      <c r="G2137">
        <v>0.097447549399490851</v>
      </c>
      <c r="L2137">
        <v>13.037109375</v>
      </c>
      <c r="M2137">
        <v>0.0027051204586194294</v>
      </c>
      <c r="N2137">
        <v>5.8654323737231522</v>
      </c>
    </row>
    <row r="2138" spans="1:14">
      <c r="A2138">
        <v>10.68</v>
      </c>
      <c r="B2138">
        <v>0.0017037610475293102</v>
      </c>
      <c r="C2138">
        <v>-7.2104879196244E-05</v>
      </c>
      <c r="D2138">
        <v>-0.0019144446298333642</v>
      </c>
      <c r="E2138">
        <v>-0.028477363868771293</v>
      </c>
      <c r="F2138">
        <v>0.012568995155310646</v>
      </c>
      <c r="G2138">
        <v>0.09745311950763183</v>
      </c>
      <c r="L2138">
        <v>13.043212890625</v>
      </c>
      <c r="M2138">
        <v>0.0022804918520921559</v>
      </c>
      <c r="N2138">
        <v>8.5189038539364539</v>
      </c>
    </row>
    <row r="2139" spans="1:14">
      <c r="A2139">
        <v>10.685</v>
      </c>
      <c r="B2139">
        <v>0.0011997990033551821</v>
      </c>
      <c r="C2139">
        <v>-5.281967673193397E-05</v>
      </c>
      <c r="D2139">
        <v>-0.00138460655426915</v>
      </c>
      <c r="E2139">
        <v>-0.020596022494753605</v>
      </c>
      <c r="F2139">
        <v>0.01256910606663279</v>
      </c>
      <c r="G2139">
        <v>0.097458245291985629</v>
      </c>
      <c r="L2139">
        <v>13.04931640625</v>
      </c>
      <c r="M2139">
        <v>0.0021246582324348532</v>
      </c>
      <c r="N2139">
        <v>11.31653939234824</v>
      </c>
    </row>
    <row r="2140" spans="1:14">
      <c r="A2140">
        <v>10.69</v>
      </c>
      <c r="B2140">
        <v>0.00073942675741932133</v>
      </c>
      <c r="C2140">
        <v>-3.5276870350446233E-05</v>
      </c>
      <c r="D2140">
        <v>-0.0009027796217621648</v>
      </c>
      <c r="E2140">
        <v>-0.013428846873712201</v>
      </c>
      <c r="F2140">
        <v>0.012569148192534796</v>
      </c>
      <c r="G2140">
        <v>0.097462950270396559</v>
      </c>
      <c r="L2140">
        <v>13.055419921875</v>
      </c>
      <c r="M2140">
        <v>0.0022415897896081367</v>
      </c>
      <c r="N2140">
        <v>5.4356524290747412</v>
      </c>
    </row>
    <row r="2141" spans="1:14">
      <c r="A2141">
        <v>10.695</v>
      </c>
      <c r="B2141">
        <v>0.00024351221740497031</v>
      </c>
      <c r="C2141">
        <v>-1.6624896355126833E-05</v>
      </c>
      <c r="D2141">
        <v>-0.00039063581434619743</v>
      </c>
      <c r="E2141">
        <v>-0.0058107077383996869</v>
      </c>
      <c r="F2141">
        <v>0.012569152761316409</v>
      </c>
      <c r="G2141">
        <v>0.097467255984923326</v>
      </c>
      <c r="L2141">
        <v>13.0615234375</v>
      </c>
      <c r="M2141">
        <v>0.0024442575500571583</v>
      </c>
      <c r="N2141">
        <v>4.459066706375558</v>
      </c>
    </row>
    <row r="2142" spans="1:14">
      <c r="A2142">
        <v>10.7</v>
      </c>
      <c r="B2142">
        <v>-0.00034646658475003759</v>
      </c>
      <c r="C2142">
        <v>5.2906593580974437E-06</v>
      </c>
      <c r="D2142">
        <v>0.00021092500306072861</v>
      </c>
      <c r="E2142">
        <v>0.003137509420528338</v>
      </c>
      <c r="F2142">
        <v>0.012569162010035714</v>
      </c>
      <c r="G2142">
        <v>0.097471185556518361</v>
      </c>
      <c r="L2142">
        <v>13.067626953125</v>
      </c>
      <c r="M2142">
        <v>0.0026021972470844125</v>
      </c>
      <c r="N2142">
        <v>5.36652671363793</v>
      </c>
    </row>
    <row r="2143" spans="1:14">
      <c r="A2143">
        <v>10.705</v>
      </c>
      <c r="B2143">
        <v>-0.00106112194151566</v>
      </c>
      <c r="C2143">
        <v>3.1608189765738774E-05</v>
      </c>
      <c r="D2143">
        <v>0.0009330385863193716</v>
      </c>
      <c r="E2143">
        <v>0.013878948971500653</v>
      </c>
      <c r="F2143">
        <v>0.012569248764029779</v>
      </c>
      <c r="G2143">
        <v>0.0974747663659351</v>
      </c>
      <c r="L2143">
        <v>13.07373046875</v>
      </c>
      <c r="M2143">
        <v>0.0027011274015283629</v>
      </c>
      <c r="N2143">
        <v>10.60885470893796</v>
      </c>
    </row>
    <row r="2144" spans="1:14">
      <c r="A2144">
        <v>10.71</v>
      </c>
      <c r="B2144">
        <v>-0.0019067521751909905</v>
      </c>
      <c r="C2144">
        <v>6.261394313381019E-05</v>
      </c>
      <c r="D2144">
        <v>0.0017834017071231892</v>
      </c>
      <c r="E2144">
        <v>0.026528100393457439</v>
      </c>
      <c r="F2144">
        <v>0.012569528886140267</v>
      </c>
      <c r="G2144">
        <v>0.09747803147633613</v>
      </c>
      <c r="L2144">
        <v>13.079833984375</v>
      </c>
      <c r="M2144">
        <v>0.0027810275686629871</v>
      </c>
      <c r="N2144">
        <v>12.61956149568644</v>
      </c>
    </row>
    <row r="2145" spans="1:14">
      <c r="A2145">
        <v>10.715</v>
      </c>
      <c r="B2145">
        <v>-0.0028771359804541166</v>
      </c>
      <c r="C2145">
        <v>9.8140787317692221E-05</v>
      </c>
      <c r="D2145">
        <v>0.0027572436105317197</v>
      </c>
      <c r="E2145">
        <v>0.041013998706659331</v>
      </c>
      <c r="F2145">
        <v>0.012570166679017974</v>
      </c>
      <c r="G2145">
        <v>0.097481019978159</v>
      </c>
      <c r="L2145">
        <v>13.0859375</v>
      </c>
      <c r="M2145">
        <v>0.0028735533557774089</v>
      </c>
      <c r="N2145">
        <v>6.0531319003773971</v>
      </c>
    </row>
    <row r="2146" spans="1:14">
      <c r="A2146">
        <v>10.72</v>
      </c>
      <c r="B2146">
        <v>-0.0039620446953269788</v>
      </c>
      <c r="C2146">
        <v>0.00013786046904537552</v>
      </c>
      <c r="D2146">
        <v>0.0038453638777298468</v>
      </c>
      <c r="E2146">
        <v>0.057199787681231469</v>
      </c>
      <c r="F2146">
        <v>0.012571376156061492</v>
      </c>
      <c r="G2146">
        <v>0.097483776723699539</v>
      </c>
      <c r="L2146">
        <v>13.092041015625</v>
      </c>
      <c r="M2146">
        <v>0.0029688555058467389</v>
      </c>
      <c r="N2146">
        <v>5.0750825815532981</v>
      </c>
    </row>
    <row r="2147" spans="1:14">
      <c r="A2147">
        <v>10.725</v>
      </c>
      <c r="B2147">
        <v>-0.005147201099806719</v>
      </c>
      <c r="C2147">
        <v>0.00018127779713047822</v>
      </c>
      <c r="D2147">
        <v>0.0050339919476635195</v>
      </c>
      <c r="E2147">
        <v>0.074880630221494854</v>
      </c>
      <c r="F2147">
        <v>0.012573417429391814</v>
      </c>
      <c r="G2147">
        <v>0.097486351843044744</v>
      </c>
      <c r="L2147">
        <v>13.09814453125</v>
      </c>
      <c r="M2147">
        <v>0.0030182590543667933</v>
      </c>
      <c r="N2147">
        <v>6.3731838043110995</v>
      </c>
    </row>
    <row r="2148" spans="1:14">
      <c r="A2148">
        <v>10.73</v>
      </c>
      <c r="B2148">
        <v>-0.0064076622572317825</v>
      </c>
      <c r="C2148">
        <v>0.00022749958170410804</v>
      </c>
      <c r="D2148">
        <v>0.0062984912266823454</v>
      </c>
      <c r="E2148">
        <v>0.09369005699689989</v>
      </c>
      <c r="F2148">
        <v>0.012576580858551147</v>
      </c>
      <c r="G2148">
        <v>0.097488800028608463</v>
      </c>
      <c r="L2148">
        <v>13.104248046875</v>
      </c>
      <c r="M2148">
        <v>0.0029644038370335228</v>
      </c>
      <c r="N2148">
        <v>14.391603467161032</v>
      </c>
    </row>
    <row r="2149" spans="1:14">
      <c r="A2149">
        <v>10.735</v>
      </c>
      <c r="B2149">
        <v>-0.0077020418508884974</v>
      </c>
      <c r="C2149">
        <v>0.00027503005064399448</v>
      </c>
      <c r="D2149">
        <v>0.007597818351296198</v>
      </c>
      <c r="E2149">
        <v>0.11301754797553094</v>
      </c>
      <c r="F2149">
        <v>0.012581151431416929</v>
      </c>
      <c r="G2149">
        <v>0.097491179339742856</v>
      </c>
      <c r="L2149">
        <v>13.1103515625</v>
      </c>
      <c r="M2149">
        <v>0.00277931946242694</v>
      </c>
      <c r="N2149">
        <v>9.3901626495007875</v>
      </c>
    </row>
    <row r="2150" spans="1:14">
      <c r="A2150">
        <v>10.74</v>
      </c>
      <c r="B2150">
        <v>-0.008973976762272259</v>
      </c>
      <c r="C2150">
        <v>0.00032181772622019613</v>
      </c>
      <c r="D2150">
        <v>0.00887587555918333</v>
      </c>
      <c r="E2150">
        <v>0.13202864894285204</v>
      </c>
      <c r="F2150">
        <v>0.012587356245455011</v>
      </c>
      <c r="G2150">
        <v>0.097493549271099766</v>
      </c>
      <c r="L2150">
        <v>13.116455078125</v>
      </c>
      <c r="M2150">
        <v>0.0024905864383908127</v>
      </c>
      <c r="N2150">
        <v>4.02885763800249</v>
      </c>
    </row>
    <row r="2151" spans="1:14">
      <c r="A2151">
        <v>10.745</v>
      </c>
      <c r="B2151">
        <v>-0.010160789382266805</v>
      </c>
      <c r="C2151">
        <v>0.00036557562633084031</v>
      </c>
      <c r="D2151">
        <v>0.0100703056068512</v>
      </c>
      <c r="E2151">
        <v>0.14979579590191158</v>
      </c>
      <c r="F2151">
        <v>0.012595310761956876</v>
      </c>
      <c r="G2151">
        <v>0.0974959681750984</v>
      </c>
      <c r="L2151">
        <v>13.12255859375</v>
      </c>
      <c r="M2151">
        <v>0.0021826932528862682</v>
      </c>
      <c r="N2151">
        <v>2.6903919721211222</v>
      </c>
    </row>
    <row r="2152" spans="1:14">
      <c r="A2152">
        <v>10.75</v>
      </c>
      <c r="B2152">
        <v>-0.011204236930677946</v>
      </c>
      <c r="C2152">
        <v>0.00040418027402670061</v>
      </c>
      <c r="D2152">
        <v>0.01112337657543881</v>
      </c>
      <c r="E2152">
        <v>0.16546022655965231</v>
      </c>
      <c r="F2152">
        <v>0.012604982921616794</v>
      </c>
      <c r="G2152">
        <v>0.097498490393744267</v>
      </c>
      <c r="L2152">
        <v>13.128662109375</v>
      </c>
      <c r="M2152">
        <v>0.0019660612351702581</v>
      </c>
      <c r="N2152">
        <v>2.3751924412301579</v>
      </c>
    </row>
    <row r="2153" spans="1:14">
      <c r="A2153">
        <v>10.755</v>
      </c>
      <c r="B2153">
        <v>-0.012056410859297723</v>
      </c>
      <c r="C2153">
        <v>0.00043588056064838691</v>
      </c>
      <c r="D2153">
        <v>0.011987621644781477</v>
      </c>
      <c r="E2153">
        <v>0.17831587196612447</v>
      </c>
      <c r="F2153">
        <v>0.012616182327069165</v>
      </c>
      <c r="G2153">
        <v>0.097501163588916667</v>
      </c>
      <c r="L2153">
        <v>13.134765625</v>
      </c>
      <c r="M2153">
        <v>0.001909142046606087</v>
      </c>
      <c r="N2153">
        <v>2.7266044287459681</v>
      </c>
    </row>
    <row r="2154" spans="1:14">
      <c r="A2154">
        <v>10.76</v>
      </c>
      <c r="B2154">
        <v>-0.012676340997046419</v>
      </c>
      <c r="C2154">
        <v>0.00045916907907455078</v>
      </c>
      <c r="D2154">
        <v>0.012622257314017114</v>
      </c>
      <c r="E2154">
        <v>0.18775607754600457</v>
      </c>
      <c r="F2154">
        <v>0.012628563070262765</v>
      </c>
      <c r="G2154">
        <v>0.097504026496520915</v>
      </c>
      <c r="L2154">
        <v>13.140869140625</v>
      </c>
      <c r="M2154">
        <v>0.0019769607946398681</v>
      </c>
      <c r="N2154">
        <v>3.9394824937604271</v>
      </c>
    </row>
    <row r="2155" spans="1:14">
      <c r="A2155">
        <v>10.765</v>
      </c>
      <c r="B2155">
        <v>-0.01302002498683519</v>
      </c>
      <c r="C2155">
        <v>0.00047240911681491443</v>
      </c>
      <c r="D2155">
        <v>0.012982956275243308</v>
      </c>
      <c r="E2155">
        <v>0.1931214745942442</v>
      </c>
      <c r="F2155">
        <v>0.012641624253555648</v>
      </c>
      <c r="G2155">
        <v>0.097507106989589948</v>
      </c>
      <c r="L2155">
        <v>13.14697265625</v>
      </c>
      <c r="M2155">
        <v>0.002060090867718435</v>
      </c>
      <c r="N2155">
        <v>6.8028195967965246</v>
      </c>
    </row>
    <row r="2156" spans="1:14">
      <c r="A2156">
        <v>10.77</v>
      </c>
      <c r="B2156">
        <v>-0.013030876135856385</v>
      </c>
      <c r="C2156">
        <v>0.00047349961244726277</v>
      </c>
      <c r="D2156">
        <v>0.013012227780303556</v>
      </c>
      <c r="E2156">
        <v>0.19355688823201539</v>
      </c>
      <c r="F2156">
        <v>0.012654707216823035</v>
      </c>
      <c r="G2156">
        <v>0.097510419987485275</v>
      </c>
      <c r="L2156">
        <v>13.153076171875</v>
      </c>
      <c r="M2156">
        <v>0.0020568552736251965</v>
      </c>
      <c r="N2156">
        <v>14.709916184525822</v>
      </c>
    </row>
    <row r="2157" spans="1:14">
      <c r="A2157">
        <v>10.775</v>
      </c>
      <c r="B2157">
        <v>-0.012637182790065668</v>
      </c>
      <c r="C2157">
        <v>0.000459780103097918</v>
      </c>
      <c r="D2157">
        <v>0.012633279501730875</v>
      </c>
      <c r="E2157">
        <v>0.18792003258824677</v>
      </c>
      <c r="F2157">
        <v>0.0126670115879941</v>
      </c>
      <c r="G2157">
        <v>0.0975139648498184</v>
      </c>
      <c r="L2157">
        <v>13.1591796875</v>
      </c>
      <c r="M2157">
        <v>0.001931018501110354</v>
      </c>
      <c r="N2157">
        <v>88.859921167905142</v>
      </c>
    </row>
    <row r="2158" spans="1:14">
      <c r="A2158">
        <v>10.78</v>
      </c>
      <c r="B2158">
        <v>-0.011750861707379564</v>
      </c>
      <c r="C2158">
        <v>0.00042840093333293568</v>
      </c>
      <c r="D2158">
        <v>0.011766839925401345</v>
      </c>
      <c r="E2158">
        <v>0.175031743890345</v>
      </c>
      <c r="F2158">
        <v>0.012677650527002839</v>
      </c>
      <c r="G2158">
        <v>0.097517722027353287</v>
      </c>
      <c r="L2158">
        <v>13.165283203125</v>
      </c>
      <c r="M2158">
        <v>0.0017291281748496958</v>
      </c>
      <c r="N2158">
        <v>27.836707119059405</v>
      </c>
    </row>
    <row r="2159" spans="1:14">
      <c r="A2159">
        <v>10.785</v>
      </c>
      <c r="B2159">
        <v>-0.010322587681313746</v>
      </c>
      <c r="C2159">
        <v>0.00037732340882175059</v>
      </c>
      <c r="D2159">
        <v>0.010357372140525843</v>
      </c>
      <c r="E2159">
        <v>0.1540659105903219</v>
      </c>
      <c r="F2159">
        <v>0.012685860392645035</v>
      </c>
      <c r="G2159">
        <v>0.097521649319230783</v>
      </c>
      <c r="L2159">
        <v>13.17138671875</v>
      </c>
      <c r="M2159">
        <v>0.0015324146351974142</v>
      </c>
      <c r="N2159">
        <v>16.313872255330232</v>
      </c>
    </row>
    <row r="2160" spans="1:14">
      <c r="A2160">
        <v>10.79</v>
      </c>
      <c r="B2160">
        <v>-0.0083443247517493158</v>
      </c>
      <c r="C2160">
        <v>0.00030616809508950127</v>
      </c>
      <c r="D2160">
        <v>0.0083957165630368039</v>
      </c>
      <c r="E2160">
        <v>0.12488628387517246</v>
      </c>
      <c r="F2160">
        <v>0.012691225041307529</v>
      </c>
      <c r="G2160">
        <v>0.097525679591365724</v>
      </c>
      <c r="L2160">
        <v>13.177490234375</v>
      </c>
      <c r="M2160">
        <v>0.0013554783619916795</v>
      </c>
      <c r="N2160">
        <v>15.023688465665025</v>
      </c>
    </row>
    <row r="2161" spans="1:14">
      <c r="A2161">
        <v>10.795</v>
      </c>
      <c r="B2161">
        <v>-0.00586482405366969</v>
      </c>
      <c r="C2161">
        <v>0.00021658940825860221</v>
      </c>
      <c r="D2161">
        <v>0.0059292557204543711</v>
      </c>
      <c r="E2161">
        <v>0.088197678841758775</v>
      </c>
      <c r="F2161">
        <v>0.012693875181593981</v>
      </c>
      <c r="G2161">
        <v>0.097529720547609486</v>
      </c>
      <c r="L2161">
        <v>13.18359375</v>
      </c>
      <c r="M2161">
        <v>0.0011397959115808261</v>
      </c>
      <c r="N2161">
        <v>12.966983340925733</v>
      </c>
    </row>
    <row r="2162" spans="1:14">
      <c r="A2162">
        <v>10.8</v>
      </c>
      <c r="B2162">
        <v>-0.002983188977900059</v>
      </c>
      <c r="C2162">
        <v>0.00011205258134017876</v>
      </c>
      <c r="D2162">
        <v>0.0030553421238950873</v>
      </c>
      <c r="E2162">
        <v>0.045448214092939421</v>
      </c>
      <c r="F2162">
        <v>0.012694560859917504</v>
      </c>
      <c r="G2162">
        <v>0.097533656990534276</v>
      </c>
      <c r="L2162">
        <v>13.189697265625</v>
      </c>
      <c r="M2162">
        <v>0.00090193755604364787</v>
      </c>
      <c r="N2162">
        <v>6.6358315959443335</v>
      </c>
    </row>
    <row r="2163" spans="1:14">
      <c r="A2163">
        <v>10.805</v>
      </c>
      <c r="B2163">
        <v>0.00017026354109371186</v>
      </c>
      <c r="C2163">
        <v>-2.8288934242486275E-06</v>
      </c>
      <c r="D2163">
        <v>-9.7469123032912415E-05</v>
      </c>
      <c r="E2163">
        <v>-0.0014498532051145721</v>
      </c>
      <c r="F2163">
        <v>0.012694563093501103</v>
      </c>
      <c r="G2163">
        <v>0.097537355381176777</v>
      </c>
      <c r="L2163">
        <v>13.19580078125</v>
      </c>
      <c r="M2163">
        <v>0.0008272546665453425</v>
      </c>
      <c r="N2163">
        <v>3.201589732811029</v>
      </c>
    </row>
    <row r="2164" spans="1:14">
      <c r="A2164">
        <v>10.81</v>
      </c>
      <c r="B2164">
        <v>0.0034544673987531877</v>
      </c>
      <c r="C2164">
        <v>-0.00012300081585592756</v>
      </c>
      <c r="D2164">
        <v>-0.0033892993727028431</v>
      </c>
      <c r="E2164">
        <v>-0.05041582816895479</v>
      </c>
      <c r="F2164">
        <v>0.012695482528614651</v>
      </c>
      <c r="G2164">
        <v>0.097540669819489</v>
      </c>
      <c r="L2164">
        <v>13.201904296875</v>
      </c>
      <c r="M2164">
        <v>0.00097409759144683372</v>
      </c>
      <c r="N2164">
        <v>2.2079293621174512</v>
      </c>
    </row>
    <row r="2165" spans="1:14">
      <c r="A2165">
        <v>10.815</v>
      </c>
      <c r="B2165">
        <v>0.0067295866142478523</v>
      </c>
      <c r="C2165">
        <v>-0.00024338471353087997</v>
      </c>
      <c r="D2165">
        <v>-0.0066806052322479883</v>
      </c>
      <c r="E2165">
        <v>-0.099374002829688821</v>
      </c>
      <c r="F2165">
        <v>0.012698971807344516</v>
      </c>
      <c r="G2165">
        <v>0.097543448576655839</v>
      </c>
      <c r="L2165">
        <v>13.2080078125</v>
      </c>
      <c r="M2165">
        <v>0.0011219346589332923</v>
      </c>
      <c r="N2165">
        <v>1.7928733779068236</v>
      </c>
    </row>
    <row r="2166" spans="1:14">
      <c r="A2166">
        <v>10.82</v>
      </c>
      <c r="B2166">
        <v>0.009859043197169147</v>
      </c>
      <c r="C2166">
        <v>-0.00035894669248377308</v>
      </c>
      <c r="D2166">
        <v>-0.0098341225125751688</v>
      </c>
      <c r="E2166">
        <v>-0.14628257237455564</v>
      </c>
      <c r="F2166">
        <v>0.012706460886617574</v>
      </c>
      <c r="G2166">
        <v>0.097545540597116176</v>
      </c>
      <c r="L2166">
        <v>13.214111328125</v>
      </c>
      <c r="M2166">
        <v>0.001175396224252734</v>
      </c>
      <c r="N2166">
        <v>1.6094123007550019</v>
      </c>
    </row>
    <row r="2167" spans="1:14">
      <c r="A2167">
        <v>10.825</v>
      </c>
      <c r="B2167">
        <v>0.012707000233142893</v>
      </c>
      <c r="C2167">
        <v>-0.00046465374313194529</v>
      </c>
      <c r="D2167">
        <v>-0.012712447536457354</v>
      </c>
      <c r="E2167">
        <v>-0.18909765710480314</v>
      </c>
      <c r="F2167">
        <v>0.012718901590830424</v>
      </c>
      <c r="G2167">
        <v>0.097546801880641992</v>
      </c>
      <c r="L2167">
        <v>13.22021484375</v>
      </c>
      <c r="M2167">
        <v>0.0012105170558039549</v>
      </c>
      <c r="N2167">
        <v>1.7484434928299604</v>
      </c>
    </row>
    <row r="2168" spans="1:14">
      <c r="A2168">
        <v>10.83</v>
      </c>
      <c r="B2168">
        <v>0.015145499173978175</v>
      </c>
      <c r="C2168">
        <v>-0.00055564823524844058</v>
      </c>
      <c r="D2168">
        <v>-0.015185167241496008</v>
      </c>
      <c r="E2168">
        <v>-0.22587936271725312</v>
      </c>
      <c r="F2168">
        <v>0.012736575233578962</v>
      </c>
      <c r="G2168">
        <v>0.097547101755121157</v>
      </c>
      <c r="L2168">
        <v>13.226318359375</v>
      </c>
      <c r="M2168">
        <v>0.0012834324423957018</v>
      </c>
      <c r="N2168">
        <v>2.5183370604924056</v>
      </c>
    </row>
    <row r="2169" spans="1:14">
      <c r="A2169">
        <v>10.835</v>
      </c>
      <c r="B2169">
        <v>0.017069950002844236</v>
      </c>
      <c r="C2169">
        <v>-0.00062788411292526213</v>
      </c>
      <c r="D2169">
        <v>-0.017144879042456339</v>
      </c>
      <c r="E2169">
        <v>-0.255030075756538</v>
      </c>
      <c r="F2169">
        <v>0.012759025597582553</v>
      </c>
      <c r="G2169">
        <v>0.097547101755121157</v>
      </c>
      <c r="L2169">
        <v>13.232421875</v>
      </c>
      <c r="M2169">
        <v>0.0013515073105406462</v>
      </c>
      <c r="N2169">
        <v>5.0080784974635391</v>
      </c>
    </row>
    <row r="2170" spans="1:14">
      <c r="A2170">
        <v>10.84</v>
      </c>
      <c r="B2170">
        <v>0.018421523880730983</v>
      </c>
      <c r="C2170">
        <v>-0.000679003556617743</v>
      </c>
      <c r="D2170">
        <v>-0.018530314514105188</v>
      </c>
      <c r="E2170">
        <v>-0.27563842839731467</v>
      </c>
      <c r="F2170">
        <v>0.012785171882872325</v>
      </c>
      <c r="G2170">
        <v>0.097547101755121157</v>
      </c>
      <c r="L2170">
        <v>13.238525390625</v>
      </c>
      <c r="M2170">
        <v>0.0014553222348247042</v>
      </c>
      <c r="N2170">
        <v>6.9970340725326512</v>
      </c>
    </row>
    <row r="2171" spans="1:14">
      <c r="A2171">
        <v>10.845</v>
      </c>
      <c r="B2171">
        <v>0.019203341582122533</v>
      </c>
      <c r="C2171">
        <v>-0.00070900191234385943</v>
      </c>
      <c r="D2171">
        <v>-0.019342801287172987</v>
      </c>
      <c r="E2171">
        <v>-0.28772416914669818</v>
      </c>
      <c r="F2171">
        <v>0.012813584582680865</v>
      </c>
      <c r="G2171">
        <v>0.097547101755121157</v>
      </c>
      <c r="L2171">
        <v>13.24462890625</v>
      </c>
      <c r="M2171">
        <v>0.0017582389976806845</v>
      </c>
      <c r="N2171">
        <v>6.1927347847554319</v>
      </c>
    </row>
    <row r="2172" spans="1:14">
      <c r="A2172">
        <v>10.85</v>
      </c>
      <c r="B2172">
        <v>0.019480171982921665</v>
      </c>
      <c r="C2172">
        <v>-0.0007202017750385538</v>
      </c>
      <c r="D2172">
        <v>-0.019646042837045019</v>
      </c>
      <c r="E2172">
        <v>-0.29223488720104468</v>
      </c>
      <c r="F2172">
        <v>0.012842822367284266</v>
      </c>
      <c r="G2172">
        <v>0.097547101755121157</v>
      </c>
      <c r="L2172">
        <v>13.250732421875</v>
      </c>
      <c r="M2172">
        <v>0.0022434580738350612</v>
      </c>
      <c r="N2172">
        <v>9.5860367571456653</v>
      </c>
    </row>
    <row r="2173" spans="1:14">
      <c r="A2173">
        <v>10.855</v>
      </c>
      <c r="B2173">
        <v>0.019354901069861315</v>
      </c>
      <c r="C2173">
        <v>-0.000716383765512459</v>
      </c>
      <c r="D2173">
        <v>-0.019540575984257798</v>
      </c>
      <c r="E2173">
        <v>-0.29066606776583476</v>
      </c>
      <c r="F2173">
        <v>0.012871685322823987</v>
      </c>
      <c r="G2173">
        <v>0.097547101755121157</v>
      </c>
      <c r="L2173">
        <v>13.2568359375</v>
      </c>
      <c r="M2173">
        <v>0.0026711524285878171</v>
      </c>
      <c r="N2173">
        <v>48.720800302167333</v>
      </c>
    </row>
    <row r="2174" spans="1:14">
      <c r="A2174">
        <v>10.86</v>
      </c>
      <c r="B2174">
        <v>0.018930993870481312</v>
      </c>
      <c r="C2174">
        <v>-0.00070137271966418514</v>
      </c>
      <c r="D2174">
        <v>-0.019125974036663568</v>
      </c>
      <c r="E2174">
        <v>-0.28449886379537059</v>
      </c>
      <c r="F2174">
        <v>0.012899297822163047</v>
      </c>
      <c r="G2174">
        <v>0.097547101755121157</v>
      </c>
      <c r="L2174">
        <v>13.262939453125</v>
      </c>
      <c r="M2174">
        <v>0.0028194012695945871</v>
      </c>
      <c r="N2174">
        <v>15.373021346144593</v>
      </c>
    </row>
    <row r="2175" spans="1:14">
      <c r="A2175">
        <v>10.865</v>
      </c>
      <c r="B2175">
        <v>0.018262867709790354</v>
      </c>
      <c r="C2175">
        <v>-0.00067765923845236316</v>
      </c>
      <c r="D2175">
        <v>-0.01847120025553493</v>
      </c>
      <c r="E2175">
        <v>-0.27475910380108209</v>
      </c>
      <c r="F2175">
        <v>0.012924995674851924</v>
      </c>
      <c r="G2175">
        <v>0.097547101755121157</v>
      </c>
      <c r="L2175">
        <v>13.26904296875</v>
      </c>
      <c r="M2175">
        <v>0.0026035775403858716</v>
      </c>
      <c r="N2175">
        <v>7.8578055163081082</v>
      </c>
    </row>
    <row r="2176" spans="1:14">
      <c r="A2176">
        <v>10.87</v>
      </c>
      <c r="B2176">
        <v>0.017381567307750583</v>
      </c>
      <c r="C2176">
        <v>-0.00064607689471666522</v>
      </c>
      <c r="D2176">
        <v>-0.017599516649170512</v>
      </c>
      <c r="E2176">
        <v>-0.26179281015641137</v>
      </c>
      <c r="F2176">
        <v>0.012948273197494069</v>
      </c>
      <c r="G2176">
        <v>0.097547101755121157</v>
      </c>
      <c r="L2176">
        <v>13.275146484375</v>
      </c>
      <c r="M2176">
        <v>0.0020951285013364944</v>
      </c>
      <c r="N2176">
        <v>6.4773670363144218</v>
      </c>
    </row>
    <row r="2177" spans="1:14">
      <c r="A2177">
        <v>10.875</v>
      </c>
      <c r="B2177">
        <v>0.016279431077528779</v>
      </c>
      <c r="C2177">
        <v>-0.00060634429096435849</v>
      </c>
      <c r="D2177">
        <v>-0.016503482341242492</v>
      </c>
      <c r="E2177">
        <v>-0.24548929982598208</v>
      </c>
      <c r="F2177">
        <v>0.012968692332262156</v>
      </c>
      <c r="G2177">
        <v>0.097547101755121157</v>
      </c>
      <c r="L2177">
        <v>13.28125</v>
      </c>
      <c r="M2177">
        <v>0.0014972088353904867</v>
      </c>
      <c r="N2177">
        <v>7.6134428660077651</v>
      </c>
    </row>
    <row r="2178" spans="1:14">
      <c r="A2178">
        <v>10.88</v>
      </c>
      <c r="B2178">
        <v>0.014948441916728488</v>
      </c>
      <c r="C2178">
        <v>-0.00055815968636473341</v>
      </c>
      <c r="D2178">
        <v>-0.015175202416802508</v>
      </c>
      <c r="E2178">
        <v>-0.22573113594993729</v>
      </c>
      <c r="F2178">
        <v>0.012985909065299173</v>
      </c>
      <c r="G2178">
        <v>0.097547101755121157</v>
      </c>
      <c r="L2178">
        <v>13.287353515625</v>
      </c>
      <c r="M2178">
        <v>0.0010668181356089312</v>
      </c>
      <c r="N2178">
        <v>4.064217343115061</v>
      </c>
    </row>
    <row r="2179" spans="1:14">
      <c r="A2179">
        <v>10.885</v>
      </c>
      <c r="B2179">
        <v>0.013407654158350168</v>
      </c>
      <c r="C2179">
        <v>-0.00050220732097251</v>
      </c>
      <c r="D2179">
        <v>-0.013634046915929142</v>
      </c>
      <c r="E2179">
        <v>-0.202806447874446</v>
      </c>
      <c r="F2179">
        <v>0.012999759534533228</v>
      </c>
      <c r="G2179">
        <v>0.097547101755121157</v>
      </c>
      <c r="L2179">
        <v>13.29345703125</v>
      </c>
      <c r="M2179">
        <v>0.00086273934106340924</v>
      </c>
      <c r="N2179">
        <v>1.849850283455728</v>
      </c>
    </row>
    <row r="2180" spans="1:14">
      <c r="A2180">
        <v>10.89</v>
      </c>
      <c r="B2180">
        <v>0.011710241641375622</v>
      </c>
      <c r="C2180">
        <v>-0.00044042386450469429</v>
      </c>
      <c r="D2180">
        <v>-0.011933854053256839</v>
      </c>
      <c r="E2180">
        <v>-0.17751607904219549</v>
      </c>
      <c r="F2180">
        <v>0.013010325047867225</v>
      </c>
      <c r="G2180">
        <v>0.097547101755121157</v>
      </c>
      <c r="L2180">
        <v>13.299560546875</v>
      </c>
      <c r="M2180">
        <v>0.00063609774715151727</v>
      </c>
      <c r="N2180">
        <v>1.1628449273572619</v>
      </c>
    </row>
    <row r="2181" spans="1:14">
      <c r="A2181">
        <v>10.895</v>
      </c>
      <c r="B2181">
        <v>0.0099244620656506344</v>
      </c>
      <c r="C2181">
        <v>-0.0003753132462140156</v>
      </c>
      <c r="D2181">
        <v>-0.010143898064093064</v>
      </c>
      <c r="E2181">
        <v>-0.15089048370338434</v>
      </c>
      <c r="F2181">
        <v>0.01301791384321163</v>
      </c>
      <c r="G2181">
        <v>0.097547101755121157</v>
      </c>
      <c r="L2181">
        <v>13.3056640625</v>
      </c>
      <c r="M2181">
        <v>0.00042974274105579344</v>
      </c>
      <c r="N2181">
        <v>0.97181564225067107</v>
      </c>
    </row>
    <row r="2182" spans="1:14">
      <c r="A2182">
        <v>10.9</v>
      </c>
      <c r="B2182">
        <v>0.0080980561996143591</v>
      </c>
      <c r="C2182">
        <v>-0.000308649411754238</v>
      </c>
      <c r="D2182">
        <v>-0.0083131570284859044</v>
      </c>
      <c r="E2182">
        <v>-0.12365821079872782</v>
      </c>
      <c r="F2182">
        <v>0.013022966507708901</v>
      </c>
      <c r="G2182">
        <v>0.097547101755121157</v>
      </c>
      <c r="L2182">
        <v>13.311767578125</v>
      </c>
      <c r="M2182">
        <v>0.00086831554626317438</v>
      </c>
      <c r="N2182">
        <v>4.383850262282218</v>
      </c>
    </row>
    <row r="2183" spans="1:14">
      <c r="A2183">
        <v>10.905</v>
      </c>
      <c r="B2183">
        <v>0.0062264965530495877</v>
      </c>
      <c r="C2183">
        <v>-0.00024030455585544771</v>
      </c>
      <c r="D2183">
        <v>-0.0064382657160693413</v>
      </c>
      <c r="E2183">
        <v>-0.095769202526531455</v>
      </c>
      <c r="F2183">
        <v>0.013025953584536292</v>
      </c>
      <c r="G2183">
        <v>0.097547101755121157</v>
      </c>
      <c r="L2183">
        <v>13.31787109375</v>
      </c>
      <c r="M2183">
        <v>0.001496229651688837</v>
      </c>
      <c r="N2183">
        <v>14.460103956910965</v>
      </c>
    </row>
    <row r="2184" spans="1:14">
      <c r="A2184">
        <v>10.91</v>
      </c>
      <c r="B2184">
        <v>0.0042455734125192122</v>
      </c>
      <c r="C2184">
        <v>-0.0001679537938347107</v>
      </c>
      <c r="D2184">
        <v>-0.0044557057170700447</v>
      </c>
      <c r="E2184">
        <v>-0.066278622541416921</v>
      </c>
      <c r="F2184">
        <v>0.013027342358604439</v>
      </c>
      <c r="G2184">
        <v>0.097547101755121157</v>
      </c>
      <c r="L2184">
        <v>13.323974609375</v>
      </c>
      <c r="M2184">
        <v>0.0019309042135993155</v>
      </c>
      <c r="N2184">
        <v>6.793423200124</v>
      </c>
    </row>
    <row r="2185" spans="1:14">
      <c r="A2185">
        <v>10.915</v>
      </c>
      <c r="B2185">
        <v>0.0020574378031854128</v>
      </c>
      <c r="C2185">
        <v>-8.79985559599218E-05</v>
      </c>
      <c r="D2185">
        <v>-0.0022674297891550248</v>
      </c>
      <c r="E2185">
        <v>-0.033728018113680994</v>
      </c>
      <c r="F2185">
        <v>0.013027668504801766</v>
      </c>
      <c r="G2185">
        <v>0.097547101755121157</v>
      </c>
      <c r="L2185">
        <v>13.330078125</v>
      </c>
      <c r="M2185">
        <v>0.0020829334945749512</v>
      </c>
      <c r="N2185">
        <v>6.64125904030122</v>
      </c>
    </row>
    <row r="2186" spans="1:14">
      <c r="A2186">
        <v>10.92</v>
      </c>
      <c r="B2186">
        <v>-0.00041858742763302859</v>
      </c>
      <c r="C2186">
        <v>2.5859769150195022E-06</v>
      </c>
      <c r="D2186">
        <v>0.00020837975395680819</v>
      </c>
      <c r="E2186">
        <v>0.0030996488401075217</v>
      </c>
      <c r="F2186">
        <v>0.013027682004723444</v>
      </c>
      <c r="G2186">
        <v>0.097547101755121157</v>
      </c>
      <c r="L2186">
        <v>13.336181640625</v>
      </c>
      <c r="M2186">
        <v>0.0021099736167228635</v>
      </c>
      <c r="N2186">
        <v>10.611679068610743</v>
      </c>
    </row>
    <row r="2187" spans="1:14">
      <c r="A2187">
        <v>10.925</v>
      </c>
      <c r="B2187">
        <v>-0.0031929534368537078</v>
      </c>
      <c r="C2187">
        <v>0.00010429428428337741</v>
      </c>
      <c r="D2187">
        <v>0.0029839460581327589</v>
      </c>
      <c r="E2187">
        <v>0.044386197614724787</v>
      </c>
      <c r="F2187">
        <v>0.013028467500870647</v>
      </c>
      <c r="G2187">
        <v>0.097547101755121157</v>
      </c>
      <c r="L2187">
        <v>13.34228515625</v>
      </c>
      <c r="M2187">
        <v>0.0023119958010184979</v>
      </c>
      <c r="N2187">
        <v>25.318778138627987</v>
      </c>
    </row>
    <row r="2188" spans="1:14">
      <c r="A2188">
        <v>10.93</v>
      </c>
      <c r="B2188">
        <v>-0.0061760002682792504</v>
      </c>
      <c r="C2188">
        <v>0.00021395482151669232</v>
      </c>
      <c r="D2188">
        <v>0.0059714674562542074</v>
      </c>
      <c r="E2188">
        <v>0.088825578411781334</v>
      </c>
      <c r="F2188">
        <v>0.013031406324351394</v>
      </c>
      <c r="G2188">
        <v>0.097547101755121157</v>
      </c>
      <c r="L2188">
        <v>13.348388671875</v>
      </c>
      <c r="M2188">
        <v>0.0027556325017645067</v>
      </c>
      <c r="N2188">
        <v>13.267510911550849</v>
      </c>
    </row>
    <row r="2189" spans="1:14">
      <c r="A2189">
        <v>10.935</v>
      </c>
      <c r="B2189">
        <v>-0.0091862889752640856</v>
      </c>
      <c r="C2189">
        <v>0.00032498304320582476</v>
      </c>
      <c r="D2189">
        <v>0.00899091296815464</v>
      </c>
      <c r="E2189">
        <v>0.13373983040130027</v>
      </c>
      <c r="F2189">
        <v>0.01303790820652131</v>
      </c>
      <c r="G2189">
        <v>0.097547101755121157</v>
      </c>
      <c r="L2189">
        <v>13.3544921875</v>
      </c>
      <c r="M2189">
        <v>0.0031995158349189413</v>
      </c>
      <c r="N2189">
        <v>10.963270929248665</v>
      </c>
    </row>
    <row r="2190" spans="1:14">
      <c r="A2190">
        <v>10.94</v>
      </c>
      <c r="B2190">
        <v>-0.011994021004150509</v>
      </c>
      <c r="C2190">
        <v>0.00042893854059138591</v>
      </c>
      <c r="D2190">
        <v>0.011813157258068268</v>
      </c>
      <c r="E2190">
        <v>0.17572071421376548</v>
      </c>
      <c r="F2190">
        <v>0.013048992001882084</v>
      </c>
      <c r="G2190">
        <v>0.097547101755121157</v>
      </c>
      <c r="L2190">
        <v>13.360595703125</v>
      </c>
      <c r="M2190">
        <v>0.0034049639811703589</v>
      </c>
      <c r="N2190">
        <v>9.8855358799520978</v>
      </c>
    </row>
    <row r="2191" spans="1:14">
      <c r="A2191">
        <v>10.945</v>
      </c>
      <c r="B2191">
        <v>-0.014380725420767577</v>
      </c>
      <c r="C2191">
        <v>0.00051770933429782465</v>
      </c>
      <c r="D2191">
        <v>0.014219449409713678</v>
      </c>
      <c r="E2191">
        <v>0.21151430996949097</v>
      </c>
      <c r="F2191">
        <v>0.013064925842804437</v>
      </c>
      <c r="G2191">
        <v>0.097547101755121157</v>
      </c>
      <c r="L2191">
        <v>13.36669921875</v>
      </c>
      <c r="M2191">
        <v>0.0032673952419061429</v>
      </c>
      <c r="N2191">
        <v>7.6194103356298548</v>
      </c>
    </row>
    <row r="2192" spans="1:14">
      <c r="A2192">
        <v>10.95</v>
      </c>
      <c r="B2192">
        <v>-0.016187674954149731</v>
      </c>
      <c r="C2192">
        <v>0.00058542367183944677</v>
      </c>
      <c r="D2192">
        <v>0.016049756598378633</v>
      </c>
      <c r="E2192">
        <v>0.23874012940088216</v>
      </c>
      <c r="F2192">
        <v>0.013085115448593554</v>
      </c>
      <c r="G2192">
        <v>0.097547101755121157</v>
      </c>
      <c r="L2192">
        <v>13.372802734375</v>
      </c>
      <c r="M2192">
        <v>0.0028036998464282636</v>
      </c>
      <c r="N2192">
        <v>5.6271595479195478</v>
      </c>
    </row>
    <row r="2193" spans="1:14">
      <c r="A2193">
        <v>10.955</v>
      </c>
      <c r="B2193">
        <v>-0.017348050077000954</v>
      </c>
      <c r="C2193">
        <v>0.0006293898506263164</v>
      </c>
      <c r="D2193">
        <v>0.017235229753263016</v>
      </c>
      <c r="E2193">
        <v>0.25637404257978735</v>
      </c>
      <c r="F2193">
        <v>0.013108303284747947</v>
      </c>
      <c r="G2193">
        <v>0.097547101755121157</v>
      </c>
      <c r="L2193">
        <v>13.37890625</v>
      </c>
      <c r="M2193">
        <v>0.0021180285077950839</v>
      </c>
      <c r="N2193">
        <v>4.5523212937315565</v>
      </c>
    </row>
    <row r="2194" spans="1:14">
      <c r="A2194">
        <v>10.96</v>
      </c>
      <c r="B2194">
        <v>-0.017878211317042824</v>
      </c>
      <c r="C2194">
        <v>0.00064996794261315148</v>
      </c>
      <c r="D2194">
        <v>0.017789798174449759</v>
      </c>
      <c r="E2194">
        <v>0.26462324784494018</v>
      </c>
      <c r="F2194">
        <v>0.013132930030189159</v>
      </c>
      <c r="G2194">
        <v>0.097547101755121157</v>
      </c>
      <c r="L2194">
        <v>13.385009765625</v>
      </c>
      <c r="M2194">
        <v>0.0013699988700819265</v>
      </c>
      <c r="N2194">
        <v>4.4297008356971883</v>
      </c>
    </row>
    <row r="2195" spans="1:14">
      <c r="A2195">
        <v>10.965</v>
      </c>
      <c r="B2195">
        <v>-0.017853984756854818</v>
      </c>
      <c r="C2195">
        <v>0.000649856034857619</v>
      </c>
      <c r="D2195">
        <v>0.017785145236265579</v>
      </c>
      <c r="E2195">
        <v>0.26455403538945049</v>
      </c>
      <c r="F2195">
        <v>0.013157490078008033</v>
      </c>
      <c r="G2195">
        <v>0.097547101755121157</v>
      </c>
      <c r="L2195">
        <v>13.39111328125</v>
      </c>
      <c r="M2195">
        <v>0.00075919285962494881</v>
      </c>
      <c r="N2195">
        <v>6.9840118615355751</v>
      </c>
    </row>
    <row r="2196" spans="1:14">
      <c r="A2196">
        <v>10.97</v>
      </c>
      <c r="B2196">
        <v>-0.017377859534351583</v>
      </c>
      <c r="C2196">
        <v>0.000633036318725143</v>
      </c>
      <c r="D2196">
        <v>0.017320584850437869</v>
      </c>
      <c r="E2196">
        <v>0.25764369965026329</v>
      </c>
      <c r="F2196">
        <v>0.013180757670754641</v>
      </c>
      <c r="G2196">
        <v>0.097547101755121157</v>
      </c>
      <c r="L2196">
        <v>13.397216796875</v>
      </c>
      <c r="M2196">
        <v>0.00057170704856644152</v>
      </c>
      <c r="N2196">
        <v>3.5008306143869894</v>
      </c>
    </row>
    <row r="2197" spans="1:14">
      <c r="A2197">
        <v>10.975</v>
      </c>
      <c r="B2197">
        <v>-0.016559712762281433</v>
      </c>
      <c r="C2197">
        <v>0.00060376079897445187</v>
      </c>
      <c r="D2197">
        <v>0.016512271388808921</v>
      </c>
      <c r="E2197">
        <v>0.24562003690853271</v>
      </c>
      <c r="F2197">
        <v>0.013201885967486627</v>
      </c>
      <c r="G2197">
        <v>0.097547101755121157</v>
      </c>
      <c r="L2197">
        <v>13.4033203125</v>
      </c>
      <c r="M2197">
        <v>0.00080782690358316043</v>
      </c>
      <c r="N2197">
        <v>3.2397049479009867</v>
      </c>
    </row>
    <row r="2198" spans="1:14">
      <c r="A2198">
        <v>10.98</v>
      </c>
      <c r="B2198">
        <v>-0.015512487737117116</v>
      </c>
      <c r="C2198">
        <v>0.00056597197852456635</v>
      </c>
      <c r="D2198">
        <v>0.015469431223614964</v>
      </c>
      <c r="E2198">
        <v>0.23010778945127258</v>
      </c>
      <c r="F2198">
        <v>0.013220426482390539</v>
      </c>
      <c r="G2198">
        <v>0.097547101755121157</v>
      </c>
      <c r="L2198">
        <v>13.409423828125</v>
      </c>
      <c r="M2198">
        <v>0.0011520581759306302</v>
      </c>
      <c r="N2198">
        <v>5.4642841182505189</v>
      </c>
    </row>
    <row r="2199" spans="1:14">
      <c r="A2199">
        <v>10.985</v>
      </c>
      <c r="B2199">
        <v>-0.014331913194295713</v>
      </c>
      <c r="C2199">
        <v>0.0005231850736384004</v>
      </c>
      <c r="D2199">
        <v>0.014289392868237324</v>
      </c>
      <c r="E2199">
        <v>0.21255471891503019</v>
      </c>
      <c r="F2199">
        <v>0.01323625233901443</v>
      </c>
      <c r="G2199">
        <v>0.097547101755121157</v>
      </c>
      <c r="L2199">
        <v>13.41552734375</v>
      </c>
      <c r="M2199">
        <v>0.0015277275417545947</v>
      </c>
      <c r="N2199">
        <v>17.621352847246758</v>
      </c>
    </row>
    <row r="2200" spans="1:14">
      <c r="A2200">
        <v>10.99</v>
      </c>
      <c r="B2200">
        <v>-0.013091428813096473</v>
      </c>
      <c r="C2200">
        <v>0.00047813005628978154</v>
      </c>
      <c r="D2200">
        <v>0.013047648886790978</v>
      </c>
      <c r="E2200">
        <v>0.1940837771910158</v>
      </c>
      <c r="F2200">
        <v>0.013249457174224315</v>
      </c>
      <c r="G2200">
        <v>0.097547101755121157</v>
      </c>
      <c r="L2200">
        <v>13.421630859375</v>
      </c>
      <c r="M2200">
        <v>0.0019149040137631072</v>
      </c>
      <c r="N2200">
        <v>14.471207076545449</v>
      </c>
    </row>
    <row r="2201" spans="1:14">
      <c r="A2201">
        <v>10.995</v>
      </c>
      <c r="B2201">
        <v>-0.01182586491444361</v>
      </c>
      <c r="C2201">
        <v>0.0004321316050529088</v>
      </c>
      <c r="D2201">
        <v>0.011780805973994522</v>
      </c>
      <c r="E2201">
        <v>0.17523948886316851</v>
      </c>
      <c r="F2201">
        <v>0.013260232358752901</v>
      </c>
      <c r="G2201">
        <v>0.097547101755121157</v>
      </c>
      <c r="L2201">
        <v>13.427734375</v>
      </c>
      <c r="M2201">
        <v>0.0023149813744506084</v>
      </c>
      <c r="N2201">
        <v>7.5898427921459115</v>
      </c>
    </row>
    <row r="2202" spans="1:14">
      <c r="A2202">
        <v>11</v>
      </c>
      <c r="B2202">
        <v>-0.010521517080103607</v>
      </c>
      <c r="C2202">
        <v>0.00038472064453330776</v>
      </c>
      <c r="D2202">
        <v>0.010476019904260253</v>
      </c>
      <c r="E2202">
        <v>0.15583079607587128</v>
      </c>
      <c r="F2202">
        <v>0.013268761702504774</v>
      </c>
      <c r="G2202">
        <v>0.097547101755121157</v>
      </c>
      <c r="L2202">
        <v>13.433837890625</v>
      </c>
      <c r="M2202">
        <v>0.0027429822108444783</v>
      </c>
      <c r="N2202">
        <v>5.8511289572478962</v>
      </c>
    </row>
    <row r="2203" spans="1:14">
      <c r="A2203">
        <v>11.005</v>
      </c>
      <c r="B2203">
        <v>-0.0091267054958076958</v>
      </c>
      <c r="C2203">
        <v>0.00033400660865999721</v>
      </c>
      <c r="D2203">
        <v>0.0090814115046109183</v>
      </c>
      <c r="E2203">
        <v>0.1350859961310874</v>
      </c>
      <c r="F2203">
        <v>0.013275179514081092</v>
      </c>
      <c r="G2203">
        <v>0.097547101755121157</v>
      </c>
      <c r="L2203">
        <v>13.43994140625</v>
      </c>
      <c r="M2203">
        <v>0.003167798116100923</v>
      </c>
      <c r="N2203">
        <v>5.3413750496176577</v>
      </c>
    </row>
    <row r="2204" spans="1:14">
      <c r="A2204">
        <v>11.01</v>
      </c>
      <c r="B2204">
        <v>-0.0075853336768807057</v>
      </c>
      <c r="C2204">
        <v>0.00027790442643296775</v>
      </c>
      <c r="D2204">
        <v>0.0075399368041735226</v>
      </c>
      <c r="E2204">
        <v>0.11215655996208115</v>
      </c>
      <c r="F2204">
        <v>0.013279612621642839</v>
      </c>
      <c r="G2204">
        <v>0.097547101755121157</v>
      </c>
      <c r="L2204">
        <v>13.446044921875</v>
      </c>
      <c r="M2204">
        <v>0.003474081267387383</v>
      </c>
      <c r="N2204">
        <v>5.4566879103927359</v>
      </c>
    </row>
    <row r="2205" spans="1:14">
      <c r="A2205">
        <v>11.015</v>
      </c>
      <c r="B2205">
        <v>-0.0058793995519376245</v>
      </c>
      <c r="C2205">
        <v>0.00021570072877196859</v>
      </c>
      <c r="D2205">
        <v>0.0058324209268103477</v>
      </c>
      <c r="E2205">
        <v>0.086757261286303927</v>
      </c>
      <c r="F2205">
        <v>0.013282275950769617</v>
      </c>
      <c r="G2205">
        <v>0.097547101755121157</v>
      </c>
      <c r="L2205">
        <v>13.4521484375</v>
      </c>
      <c r="M2205">
        <v>0.00350053795764287</v>
      </c>
      <c r="N2205">
        <v>5.93218927690637</v>
      </c>
    </row>
    <row r="2206" spans="1:14">
      <c r="A2206">
        <v>11.02</v>
      </c>
      <c r="B2206">
        <v>-0.0040572979933094352</v>
      </c>
      <c r="C2206">
        <v>0.00014911066401900239</v>
      </c>
      <c r="D2206">
        <v>0.004006370772701941</v>
      </c>
      <c r="E2206">
        <v>0.059594765243941375</v>
      </c>
      <c r="F2206">
        <v>0.01328354428204319</v>
      </c>
      <c r="G2206">
        <v>0.0975537190740393</v>
      </c>
      <c r="L2206">
        <v>13.458251953125</v>
      </c>
      <c r="M2206">
        <v>0.003124794422615013</v>
      </c>
      <c r="N2206">
        <v>6.1601905010974507</v>
      </c>
    </row>
    <row r="2207" spans="1:14">
      <c r="A2207">
        <v>11.025</v>
      </c>
      <c r="B2207">
        <v>-0.0022306471800589726</v>
      </c>
      <c r="C2207">
        <v>8.2183405362706261E-05</v>
      </c>
      <c r="D2207">
        <v>0.0021730272038259879</v>
      </c>
      <c r="E2207">
        <v>0.032323779656911571</v>
      </c>
      <c r="F2207">
        <v>0.013283927654277591</v>
      </c>
      <c r="G2207">
        <v>0.097554633774860164</v>
      </c>
      <c r="L2207">
        <v>13.46435546875</v>
      </c>
      <c r="M2207">
        <v>0.0023570112603080286</v>
      </c>
      <c r="N2207">
        <v>5.3814649928702467</v>
      </c>
    </row>
    <row r="2208" spans="1:14">
      <c r="A2208">
        <v>11.03</v>
      </c>
      <c r="B2208">
        <v>-0.00053965894642121022</v>
      </c>
      <c r="C2208">
        <v>2.005056150258414E-05</v>
      </c>
      <c r="D2208">
        <v>0.00047277061981175472</v>
      </c>
      <c r="E2208">
        <v>0.0070324629696998514</v>
      </c>
      <c r="F2208">
        <v>0.013283950092975465</v>
      </c>
      <c r="G2208">
        <v>0.097554633774860164</v>
      </c>
      <c r="L2208">
        <v>13.470458984375</v>
      </c>
      <c r="M2208">
        <v>0.0014772881061192625</v>
      </c>
      <c r="N2208">
        <v>4.6083709573585736</v>
      </c>
    </row>
    <row r="2209" spans="1:14">
      <c r="A2209">
        <v>11.035</v>
      </c>
      <c r="B2209">
        <v>0.00089463231415403462</v>
      </c>
      <c r="C2209">
        <v>-3.2826060728236615E-05</v>
      </c>
      <c r="D2209">
        <v>-0.00097286129208170615</v>
      </c>
      <c r="E2209">
        <v>-0.014471311719715378</v>
      </c>
      <c r="F2209">
        <v>0.013284011759298052</v>
      </c>
      <c r="G2209">
        <v>0.097554633774860164</v>
      </c>
      <c r="L2209">
        <v>13.4765625</v>
      </c>
      <c r="M2209">
        <v>0.0013206915631588211</v>
      </c>
      <c r="N2209">
        <v>18.687003016201785</v>
      </c>
    </row>
    <row r="2210" spans="1:14">
      <c r="A2210">
        <v>11.04</v>
      </c>
      <c r="B2210">
        <v>0.0020060569605724774</v>
      </c>
      <c r="C2210">
        <v>-7.3981701496619469E-05</v>
      </c>
      <c r="D2210">
        <v>-0.0020971991065224294</v>
      </c>
      <c r="E2210">
        <v>-0.031195836709521137</v>
      </c>
      <c r="F2210">
        <v>0.013284321819060122</v>
      </c>
      <c r="G2210">
        <v>0.097554633774860164</v>
      </c>
      <c r="L2210">
        <v>13.482666015625</v>
      </c>
      <c r="M2210">
        <v>0.0019361625064261926</v>
      </c>
      <c r="N2210">
        <v>6.6704128439525379</v>
      </c>
    </row>
    <row r="2211" spans="1:14">
      <c r="A2211">
        <v>11.045</v>
      </c>
      <c r="B2211">
        <v>0.0027900065464464708</v>
      </c>
      <c r="C2211">
        <v>-0.00010320866682911125</v>
      </c>
      <c r="D2211">
        <v>-0.0028952060359726693</v>
      </c>
      <c r="E2211">
        <v>-0.043066189785093453</v>
      </c>
      <c r="F2211">
        <v>0.013284921567785076</v>
      </c>
      <c r="G2211">
        <v>0.097554633774860164</v>
      </c>
      <c r="L2211">
        <v>13.48876953125</v>
      </c>
      <c r="M2211">
        <v>0.0023266990813993298</v>
      </c>
      <c r="N2211">
        <v>3.6611677702858159</v>
      </c>
    </row>
    <row r="2212" spans="1:14">
      <c r="A2212">
        <v>11.05</v>
      </c>
      <c r="B2212">
        <v>0.00328128625883864</v>
      </c>
      <c r="C2212">
        <v>-0.00012174742370583868</v>
      </c>
      <c r="D2212">
        <v>-0.0034011909648471545</v>
      </c>
      <c r="E2212">
        <v>-0.050592715602101421</v>
      </c>
      <c r="F2212">
        <v>0.013285751126496584</v>
      </c>
      <c r="G2212">
        <v>0.097554633774860164</v>
      </c>
      <c r="L2212">
        <v>13.494873046875</v>
      </c>
      <c r="M2212">
        <v>0.0021279028611546459</v>
      </c>
      <c r="N2212">
        <v>2.6046846444593039</v>
      </c>
    </row>
    <row r="2213" spans="1:14">
      <c r="A2213">
        <v>11.055</v>
      </c>
      <c r="B2213">
        <v>0.00351899952066665</v>
      </c>
      <c r="C2213">
        <v>-0.00013100112070456107</v>
      </c>
      <c r="D2213">
        <v>-0.0036536992733669014</v>
      </c>
      <c r="E2213">
        <v>-0.054348776691332659</v>
      </c>
      <c r="F2213">
        <v>0.013286705233984198</v>
      </c>
      <c r="G2213">
        <v>0.097554633774860164</v>
      </c>
      <c r="L2213">
        <v>13.5009765625</v>
      </c>
      <c r="M2213">
        <v>0.0013991004260195349</v>
      </c>
      <c r="N2213">
        <v>1.8134112550476011</v>
      </c>
    </row>
    <row r="2214" spans="1:14">
      <c r="A2214">
        <v>11.06</v>
      </c>
      <c r="B2214">
        <v>0.0035202984551109579</v>
      </c>
      <c r="C2214">
        <v>-0.00013157262328630296</v>
      </c>
      <c r="D2214">
        <v>-0.003669020496214895</v>
      </c>
      <c r="E2214">
        <v>-0.054576679881196563</v>
      </c>
      <c r="F2214">
        <v>0.013287660045962843</v>
      </c>
      <c r="G2214">
        <v>0.097554633774860164</v>
      </c>
      <c r="L2214">
        <v>13.507080078125</v>
      </c>
      <c r="M2214">
        <v>0.00098839851703467433</v>
      </c>
      <c r="N2214">
        <v>1.551079321465366</v>
      </c>
    </row>
    <row r="2215" spans="1:14">
      <c r="A2215">
        <v>11.065</v>
      </c>
      <c r="B2215">
        <v>0.0032768095243936625</v>
      </c>
      <c r="C2215">
        <v>-0.00012312411469023971</v>
      </c>
      <c r="D2215">
        <v>-0.0034356532425009996</v>
      </c>
      <c r="E2215">
        <v>-0.051105341982202367</v>
      </c>
      <c r="F2215">
        <v>0.013288487342646345</v>
      </c>
      <c r="G2215">
        <v>0.097554633774860164</v>
      </c>
      <c r="L2215">
        <v>13.51318359375</v>
      </c>
      <c r="M2215">
        <v>0.0019870137236531206</v>
      </c>
      <c r="N2215">
        <v>2.7527213163807023</v>
      </c>
    </row>
    <row r="2216" spans="1:14">
      <c r="A2216">
        <v>11.07</v>
      </c>
      <c r="B2216">
        <v>0.0027686071369158105</v>
      </c>
      <c r="C2216">
        <v>-0.00010501836326826802</v>
      </c>
      <c r="D2216">
        <v>-0.0029356273534916718</v>
      </c>
      <c r="E2216">
        <v>-0.04366745688318862</v>
      </c>
      <c r="F2216">
        <v>0.013289077926483111</v>
      </c>
      <c r="G2216">
        <v>0.097554633774860164</v>
      </c>
      <c r="L2216">
        <v>13.519287109375</v>
      </c>
      <c r="M2216">
        <v>0.0031084311321428006</v>
      </c>
      <c r="N2216">
        <v>3.3470686403659675</v>
      </c>
    </row>
    <row r="2217" spans="1:14">
      <c r="A2217">
        <v>11.075</v>
      </c>
      <c r="B2217">
        <v>0.0020021771016236062</v>
      </c>
      <c r="C2217">
        <v>-7.7542145348518822E-05</v>
      </c>
      <c r="D2217">
        <v>-0.0021770760255310729</v>
      </c>
      <c r="E2217">
        <v>-0.032384005879774712</v>
      </c>
      <c r="F2217">
        <v>0.013289386788049086</v>
      </c>
      <c r="G2217">
        <v>0.097554633774860164</v>
      </c>
      <c r="L2217">
        <v>13.525390625</v>
      </c>
      <c r="M2217">
        <v>0.003747086608408209</v>
      </c>
      <c r="N2217">
        <v>3.9134720806143704</v>
      </c>
    </row>
    <row r="2218" spans="1:14">
      <c r="A2218">
        <v>11.08</v>
      </c>
      <c r="B2218">
        <v>0.0010399178014631224</v>
      </c>
      <c r="C2218">
        <v>-4.2830926381270951E-05</v>
      </c>
      <c r="D2218">
        <v>-0.0012192370695303092</v>
      </c>
      <c r="E2218">
        <v>-0.018136151409263349</v>
      </c>
      <c r="F2218">
        <v>0.013289470109517268</v>
      </c>
      <c r="G2218">
        <v>0.097554633774860164</v>
      </c>
      <c r="L2218">
        <v>13.531494140625</v>
      </c>
      <c r="M2218">
        <v>0.0036957147742936883</v>
      </c>
      <c r="N2218">
        <v>5.10834292798935</v>
      </c>
    </row>
    <row r="2219" spans="1:14">
      <c r="A2219">
        <v>11.085</v>
      </c>
      <c r="B2219">
        <v>-7.0854798317003509E-06</v>
      </c>
      <c r="C2219">
        <v>-4.8822301174833038E-06</v>
      </c>
      <c r="D2219">
        <v>-0.00017264712360586968</v>
      </c>
      <c r="E2219">
        <v>-0.0025681259636373115</v>
      </c>
      <c r="F2219">
        <v>0.013289470113385366</v>
      </c>
      <c r="G2219">
        <v>0.097554633774860164</v>
      </c>
      <c r="L2219">
        <v>13.53759765625</v>
      </c>
      <c r="M2219">
        <v>0.002968037032203056</v>
      </c>
      <c r="N2219">
        <v>8.5616163623626864</v>
      </c>
    </row>
    <row r="2220" spans="1:14">
      <c r="A2220">
        <v>11.09</v>
      </c>
      <c r="B2220">
        <v>-0.00099896657289367283</v>
      </c>
      <c r="C2220">
        <v>3.1241321663286591E-05</v>
      </c>
      <c r="D2220">
        <v>0.00082303421567323431</v>
      </c>
      <c r="E2220">
        <v>0.012242633958139361</v>
      </c>
      <c r="F2220">
        <v>0.013289547001781407</v>
      </c>
      <c r="G2220">
        <v>0.097554633774860164</v>
      </c>
      <c r="L2220">
        <v>13.543701171875</v>
      </c>
      <c r="M2220">
        <v>0.0017725074992117767</v>
      </c>
      <c r="N2220">
        <v>6.36772112902218</v>
      </c>
    </row>
    <row r="2221" spans="1:14">
      <c r="A2221">
        <v>11.095</v>
      </c>
      <c r="B2221">
        <v>-0.0018027524692392277</v>
      </c>
      <c r="C2221">
        <v>6.0695131248114062E-05</v>
      </c>
      <c r="D2221">
        <v>0.0016344603356305565</v>
      </c>
      <c r="E2221">
        <v>0.024312597492504529</v>
      </c>
      <c r="F2221">
        <v>0.013289797399914711</v>
      </c>
      <c r="G2221">
        <v>0.097554633774860164</v>
      </c>
      <c r="L2221">
        <v>13.5498046875</v>
      </c>
      <c r="M2221">
        <v>0.00047546557080206528</v>
      </c>
      <c r="N2221">
        <v>0.98216625257876533</v>
      </c>
    </row>
    <row r="2222" spans="1:14">
      <c r="A2222">
        <v>11.1</v>
      </c>
      <c r="B2222">
        <v>-0.0023269754531484157</v>
      </c>
      <c r="C2222">
        <v>8.010955877432526E-05</v>
      </c>
      <c r="D2222">
        <v>0.0021691056173423155</v>
      </c>
      <c r="E2222">
        <v>0.03226544605796694</v>
      </c>
      <c r="F2222">
        <v>0.013290214598178862</v>
      </c>
      <c r="G2222">
        <v>0.097554633774860164</v>
      </c>
      <c r="L2222">
        <v>13.555908203125</v>
      </c>
      <c r="M2222">
        <v>0.0007550177779251301</v>
      </c>
      <c r="N2222">
        <v>1.4047378058900442</v>
      </c>
    </row>
    <row r="2223" spans="1:14">
      <c r="A2223">
        <v>11.105</v>
      </c>
      <c r="B2223">
        <v>-0.0025423811611319973</v>
      </c>
      <c r="C2223">
        <v>8.8359481515187991E-05</v>
      </c>
      <c r="D2223">
        <v>0.0023962472042518695</v>
      </c>
      <c r="E2223">
        <v>0.035644177163246561</v>
      </c>
      <c r="F2223">
        <v>0.013290712610642998</v>
      </c>
      <c r="G2223">
        <v>0.097554633774860164</v>
      </c>
      <c r="L2223">
        <v>13.56201171875</v>
      </c>
      <c r="M2223">
        <v>0.001403401229189503</v>
      </c>
      <c r="N2223">
        <v>2.8206618489970126</v>
      </c>
    </row>
    <row r="2224" spans="1:14">
      <c r="A2224">
        <v>11.11</v>
      </c>
      <c r="B2224">
        <v>-0.0024816927716388142</v>
      </c>
      <c r="C2224">
        <v>8.65812547893496E-05</v>
      </c>
      <c r="D2224">
        <v>0.0023471051280049074</v>
      </c>
      <c r="E2224">
        <v>0.034913188779073</v>
      </c>
      <c r="F2224">
        <v>0.013291187131078413</v>
      </c>
      <c r="G2224">
        <v>0.097554633774860164</v>
      </c>
      <c r="L2224">
        <v>13.568115234375</v>
      </c>
      <c r="M2224">
        <v>0.0015035649112462887</v>
      </c>
      <c r="N2224">
        <v>3.1037180672808793</v>
      </c>
    </row>
    <row r="2225" spans="1:14">
      <c r="A2225">
        <v>11.115</v>
      </c>
      <c r="B2225">
        <v>-0.0022187393738673233</v>
      </c>
      <c r="C2225">
        <v>7.7423921655456388E-05</v>
      </c>
      <c r="D2225">
        <v>0.002094164108726284</v>
      </c>
      <c r="E2225">
        <v>0.031150691117303474</v>
      </c>
      <c r="F2225">
        <v>0.013291566421145654</v>
      </c>
      <c r="G2225">
        <v>0.097554633774860164</v>
      </c>
      <c r="L2225">
        <v>13.57421875</v>
      </c>
      <c r="M2225">
        <v>0.0011130691813362359</v>
      </c>
      <c r="N2225">
        <v>2.5356863439270483</v>
      </c>
    </row>
    <row r="2226" spans="1:14">
      <c r="A2226">
        <v>11.12</v>
      </c>
      <c r="B2226">
        <v>-0.0018330253376338246</v>
      </c>
      <c r="C2226">
        <v>6.3772691646576951E-05</v>
      </c>
      <c r="D2226">
        <v>0.0017171567379865311</v>
      </c>
      <c r="E2226">
        <v>0.025542706477549651</v>
      </c>
      <c r="F2226">
        <v>0.013291825299551228</v>
      </c>
      <c r="G2226">
        <v>0.097554633774860164</v>
      </c>
      <c r="L2226">
        <v>13.580322265625</v>
      </c>
      <c r="M2226">
        <v>0.00050661569902329191</v>
      </c>
      <c r="N2226">
        <v>1.9707464135585389</v>
      </c>
    </row>
    <row r="2227" spans="1:14">
      <c r="A2227">
        <v>11.125</v>
      </c>
      <c r="B2227">
        <v>-0.0013729957060108148</v>
      </c>
      <c r="C2227">
        <v>4.7411770619777494E-05</v>
      </c>
      <c r="D2227">
        <v>0.0012654164665227713</v>
      </c>
      <c r="E2227">
        <v>0.018823069939526222</v>
      </c>
      <c r="F2227">
        <v>0.01329197054323215</v>
      </c>
      <c r="G2227">
        <v>0.097554633774860164</v>
      </c>
      <c r="L2227">
        <v>13.58642578125</v>
      </c>
      <c r="M2227">
        <v>0.00088065552375420715</v>
      </c>
      <c r="N2227">
        <v>4.6754862389018816</v>
      </c>
    </row>
    <row r="2228" spans="1:14">
      <c r="A2228">
        <v>11.13</v>
      </c>
      <c r="B2228">
        <v>-0.00083423353887354982</v>
      </c>
      <c r="C2228">
        <v>2.8239857086109765E-05</v>
      </c>
      <c r="D2228">
        <v>0.00073620397369828373</v>
      </c>
      <c r="E2228">
        <v>0.01095103410876197</v>
      </c>
      <c r="F2228">
        <v>0.013292024164142203</v>
      </c>
      <c r="G2228">
        <v>0.097554633774860164</v>
      </c>
      <c r="L2228">
        <v>13.592529296875</v>
      </c>
      <c r="M2228">
        <v>0.0018264900554144611</v>
      </c>
      <c r="N2228">
        <v>3.5184202915541025</v>
      </c>
    </row>
    <row r="2229" spans="1:14">
      <c r="A2229">
        <v>11.135</v>
      </c>
      <c r="B2229">
        <v>-0.00016504719673478074</v>
      </c>
      <c r="C2229">
        <v>4.40977772851637E-06</v>
      </c>
      <c r="D2229">
        <v>7.8625275693745963E-05</v>
      </c>
      <c r="E2229">
        <v>0.0011695509759444712</v>
      </c>
      <c r="F2229">
        <v>0.0132920262629622</v>
      </c>
      <c r="G2229">
        <v>0.097554633774860164</v>
      </c>
      <c r="L2229">
        <v>13.5986328125</v>
      </c>
      <c r="M2229">
        <v>0.002668274611079856</v>
      </c>
      <c r="N2229">
        <v>3.4348714075962485</v>
      </c>
    </row>
    <row r="2230" spans="1:14">
      <c r="A2230">
        <v>11.14</v>
      </c>
      <c r="B2230">
        <v>0.00070435277125292</v>
      </c>
      <c r="C2230">
        <v>-2.663462361669755E-05</v>
      </c>
      <c r="D2230">
        <v>-0.00077766745102433843</v>
      </c>
      <c r="E2230">
        <v>-0.011567803333987034</v>
      </c>
      <c r="F2230">
        <v>0.013292064487244874</v>
      </c>
      <c r="G2230">
        <v>0.097554633774860164</v>
      </c>
      <c r="L2230">
        <v>13.604736328125</v>
      </c>
      <c r="M2230">
        <v>0.0031937422844719862</v>
      </c>
      <c r="N2230">
        <v>3.7360071931514773</v>
      </c>
    </row>
    <row r="2231" spans="1:14">
      <c r="A2231">
        <v>11.145</v>
      </c>
      <c r="B2231">
        <v>0.0018220986730604339</v>
      </c>
      <c r="C2231">
        <v>-6.6678536561590366E-05</v>
      </c>
      <c r="D2231">
        <v>-0.0018815838343269585</v>
      </c>
      <c r="E2231">
        <v>-0.027988559535613508</v>
      </c>
      <c r="F2231">
        <v>0.013292320288500805</v>
      </c>
      <c r="G2231">
        <v>0.097554633774860164</v>
      </c>
      <c r="L2231">
        <v>13.61083984375</v>
      </c>
      <c r="M2231">
        <v>0.0033000651230201275</v>
      </c>
      <c r="N2231">
        <v>4.2136702633887877</v>
      </c>
    </row>
    <row r="2232" spans="1:14">
      <c r="A2232">
        <v>11.15</v>
      </c>
      <c r="B2232">
        <v>0.0031806444962022718</v>
      </c>
      <c r="C2232">
        <v>-0.0001155203194528619</v>
      </c>
      <c r="D2232">
        <v>-0.0032271029855046231</v>
      </c>
      <c r="E2232">
        <v>-0.04800315690938127</v>
      </c>
      <c r="F2232">
        <v>0.013293099740094454</v>
      </c>
      <c r="G2232">
        <v>0.097554633774860164</v>
      </c>
      <c r="L2232">
        <v>13.616943359375</v>
      </c>
      <c r="M2232">
        <v>0.0030554666852872668</v>
      </c>
      <c r="N2232">
        <v>4.441972371886342</v>
      </c>
    </row>
    <row r="2233" spans="1:14">
      <c r="A2233">
        <v>11.155</v>
      </c>
      <c r="B2233">
        <v>0.0046962093059736724</v>
      </c>
      <c r="C2233">
        <v>-0.00017052089887936915</v>
      </c>
      <c r="D2233">
        <v>-0.0047316661427437741</v>
      </c>
      <c r="E2233">
        <v>-0.070383533873313642</v>
      </c>
      <c r="F2233">
        <v>0.013294798976399194</v>
      </c>
      <c r="G2233">
        <v>0.097554633774860164</v>
      </c>
      <c r="L2233">
        <v>13.623046875</v>
      </c>
      <c r="M2233">
        <v>0.0027160134750804296</v>
      </c>
      <c r="N2233">
        <v>4.0993376137802189</v>
      </c>
    </row>
    <row r="2234" spans="1:14">
      <c r="A2234">
        <v>11.16</v>
      </c>
      <c r="B2234">
        <v>0.0062602355723816163</v>
      </c>
      <c r="C2234">
        <v>-0.00022758565225921825</v>
      </c>
      <c r="D2234">
        <v>-0.0062869985245877155</v>
      </c>
      <c r="E2234">
        <v>-0.093519103053242264</v>
      </c>
      <c r="F2234">
        <v>0.013297818512600507</v>
      </c>
      <c r="G2234">
        <v>0.097554633774860164</v>
      </c>
      <c r="L2234">
        <v>13.629150390625</v>
      </c>
      <c r="M2234">
        <v>0.0025453796729156168</v>
      </c>
      <c r="N2234">
        <v>3.9508813625441954</v>
      </c>
    </row>
    <row r="2235" spans="1:14">
      <c r="A2235">
        <v>11.165</v>
      </c>
      <c r="B2235">
        <v>0.0077889337183362824</v>
      </c>
      <c r="C2235">
        <v>-0.00028347010711207216</v>
      </c>
      <c r="D2235">
        <v>-0.007808785152238709</v>
      </c>
      <c r="E2235">
        <v>-0.1161556791395508</v>
      </c>
      <c r="F2235">
        <v>0.013302492794547987</v>
      </c>
      <c r="G2235">
        <v>0.097554633774860164</v>
      </c>
      <c r="L2235">
        <v>13.63525390625</v>
      </c>
      <c r="M2235">
        <v>0.0024957772364335661</v>
      </c>
      <c r="N2235">
        <v>4.5511884273850924</v>
      </c>
    </row>
    <row r="2236" spans="1:14">
      <c r="A2236">
        <v>11.17</v>
      </c>
      <c r="B2236">
        <v>0.0092639543261924147</v>
      </c>
      <c r="C2236">
        <v>-0.0003374646895778944</v>
      </c>
      <c r="D2236">
        <v>-0.0092778166817994757</v>
      </c>
      <c r="E2236">
        <v>-0.1380075231417672</v>
      </c>
      <c r="F2236">
        <v>0.0133091050816043</v>
      </c>
      <c r="G2236">
        <v>0.097554633774860164</v>
      </c>
      <c r="L2236">
        <v>13.641357421875</v>
      </c>
      <c r="M2236">
        <v>0.0022983539580304414</v>
      </c>
      <c r="N2236">
        <v>5.5596222429074444</v>
      </c>
    </row>
    <row r="2237" spans="1:14">
      <c r="A2237">
        <v>11.175</v>
      </c>
      <c r="B2237">
        <v>0.010738086262176863</v>
      </c>
      <c r="C2237">
        <v>-0.00039149013213867726</v>
      </c>
      <c r="D2237">
        <v>-0.010746418241222987</v>
      </c>
      <c r="E2237">
        <v>-0.15985297133819193</v>
      </c>
      <c r="F2237">
        <v>0.013317989165797788</v>
      </c>
      <c r="G2237">
        <v>0.097554633774860164</v>
      </c>
      <c r="L2237">
        <v>13.6474609375</v>
      </c>
      <c r="M2237">
        <v>0.0018247925413624145</v>
      </c>
      <c r="N2237">
        <v>4.3789171784730856</v>
      </c>
    </row>
    <row r="2238" spans="1:14">
      <c r="A2238">
        <v>11.18</v>
      </c>
      <c r="B2238">
        <v>0.012286497134378804</v>
      </c>
      <c r="C2238">
        <v>-0.00044832839617078846</v>
      </c>
      <c r="D2238">
        <v>-0.012290112941198974</v>
      </c>
      <c r="E2238">
        <v>-0.18281543000033473</v>
      </c>
      <c r="F2238">
        <v>0.013329620112246209</v>
      </c>
      <c r="G2238">
        <v>0.097554633774860164</v>
      </c>
      <c r="L2238">
        <v>13.653564453125</v>
      </c>
      <c r="M2238">
        <v>0.0012076377538349824</v>
      </c>
      <c r="N2238">
        <v>2.1182863725972241</v>
      </c>
    </row>
    <row r="2239" spans="1:14">
      <c r="A2239">
        <v>11.185</v>
      </c>
      <c r="B2239">
        <v>0.013933281145381273</v>
      </c>
      <c r="C2239">
        <v>-0.00050891711957250425</v>
      </c>
      <c r="D2239">
        <v>-0.013934123978282332</v>
      </c>
      <c r="E2239">
        <v>-0.20727009417694969</v>
      </c>
      <c r="F2239">
        <v>0.013344577842244283</v>
      </c>
      <c r="G2239">
        <v>0.097554633774860164</v>
      </c>
      <c r="L2239">
        <v>13.65966796875</v>
      </c>
      <c r="M2239">
        <v>0.00086427497964169529</v>
      </c>
      <c r="N2239">
        <v>1.2574019254382816</v>
      </c>
    </row>
    <row r="2240" spans="1:14">
      <c r="A2240">
        <v>11.19</v>
      </c>
      <c r="B2240">
        <v>0.015599438471202841</v>
      </c>
      <c r="C2240">
        <v>-0.0005704001114279529</v>
      </c>
      <c r="D2240">
        <v>-0.015600773630265496</v>
      </c>
      <c r="E2240">
        <v>-0.23206150775019926</v>
      </c>
      <c r="F2240">
        <v>0.013363326786578615</v>
      </c>
      <c r="G2240">
        <v>0.097554633774860164</v>
      </c>
      <c r="L2240">
        <v>13.665771484375</v>
      </c>
      <c r="M2240">
        <v>0.0010724101724482961</v>
      </c>
      <c r="N2240">
        <v>1.583602844545339</v>
      </c>
    </row>
    <row r="2241" spans="1:14">
      <c r="A2241">
        <v>11.195</v>
      </c>
      <c r="B2241">
        <v>0.017110693369246213</v>
      </c>
      <c r="C2241">
        <v>-0.000626360337807806</v>
      </c>
      <c r="D2241">
        <v>-0.017116292910064786</v>
      </c>
      <c r="E2241">
        <v>-0.25460485703721369</v>
      </c>
      <c r="F2241">
        <v>0.013385884449670375</v>
      </c>
      <c r="G2241">
        <v>0.097554633774860164</v>
      </c>
      <c r="L2241">
        <v>13.671875</v>
      </c>
      <c r="M2241">
        <v>0.001360921083664173</v>
      </c>
      <c r="N2241">
        <v>2.5320905664849414</v>
      </c>
    </row>
    <row r="2242" spans="1:14">
      <c r="A2242">
        <v>11.2</v>
      </c>
      <c r="B2242">
        <v>0.018269266487317366</v>
      </c>
      <c r="C2242">
        <v>-0.00066943117617171823</v>
      </c>
      <c r="D2242">
        <v>-0.018281819142744224</v>
      </c>
      <c r="E2242">
        <v>-0.27194205974832031</v>
      </c>
      <c r="F2242">
        <v>0.013411600313073833</v>
      </c>
      <c r="G2242">
        <v>0.097554633774860164</v>
      </c>
      <c r="L2242">
        <v>13.677978515625</v>
      </c>
      <c r="M2242">
        <v>0.0014963445269201125</v>
      </c>
      <c r="N2242">
        <v>4.4853057581951772</v>
      </c>
    </row>
    <row r="2243" spans="1:14">
      <c r="A2243">
        <v>11.205</v>
      </c>
      <c r="B2243">
        <v>0.018953594403895466</v>
      </c>
      <c r="C2243">
        <v>-0.00069499488650234017</v>
      </c>
      <c r="D2243">
        <v>-0.018973211880287406</v>
      </c>
      <c r="E2243">
        <v>-0.28222652671927517</v>
      </c>
      <c r="F2243">
        <v>0.013439278781450729</v>
      </c>
      <c r="G2243">
        <v>0.097554633774860164</v>
      </c>
      <c r="L2243">
        <v>13.68408203125</v>
      </c>
      <c r="M2243">
        <v>0.0015136861851545317</v>
      </c>
      <c r="N2243">
        <v>7.474460258620705</v>
      </c>
    </row>
    <row r="2244" spans="1:14">
      <c r="A2244">
        <v>11.21</v>
      </c>
      <c r="B2244">
        <v>0.019189429741250884</v>
      </c>
      <c r="C2244">
        <v>-0.00070386557498189144</v>
      </c>
      <c r="D2244">
        <v>-0.0192130614717523</v>
      </c>
      <c r="E2244">
        <v>-0.28579428939231549</v>
      </c>
      <c r="F2244">
        <v>0.013467650329069243</v>
      </c>
      <c r="G2244">
        <v>0.097554633774860164</v>
      </c>
      <c r="L2244">
        <v>13.690185546875</v>
      </c>
      <c r="M2244">
        <v>0.0015177350748491641</v>
      </c>
      <c r="N2244">
        <v>6.6512005928363953</v>
      </c>
    </row>
    <row r="2245" spans="1:14">
      <c r="A2245">
        <v>11.215</v>
      </c>
      <c r="B2245">
        <v>0.019147780415836806</v>
      </c>
      <c r="C2245">
        <v>-0.000702282983423593</v>
      </c>
      <c r="D2245">
        <v>-0.019169344052203333</v>
      </c>
      <c r="E2245">
        <v>-0.28514399277652458</v>
      </c>
      <c r="F2245">
        <v>0.0134958988533896</v>
      </c>
      <c r="G2245">
        <v>0.097554633774860164</v>
      </c>
      <c r="L2245">
        <v>13.6962890625</v>
      </c>
      <c r="M2245">
        <v>0.001585933471680731</v>
      </c>
      <c r="N2245">
        <v>6.677661066087663</v>
      </c>
    </row>
    <row r="2246" spans="1:14">
      <c r="A2246">
        <v>11.22</v>
      </c>
      <c r="B2246">
        <v>0.019066425923600278</v>
      </c>
      <c r="C2246">
        <v>-0.00069903081564243587</v>
      </c>
      <c r="D2246">
        <v>-0.019079509362242186</v>
      </c>
      <c r="E2246">
        <v>-0.28380770176335252</v>
      </c>
      <c r="F2246">
        <v>0.013523907844755149</v>
      </c>
      <c r="G2246">
        <v>0.097554633774860164</v>
      </c>
      <c r="L2246">
        <v>13.702392578125</v>
      </c>
      <c r="M2246">
        <v>0.0017265745748097005</v>
      </c>
      <c r="N2246">
        <v>9.9496324870602724</v>
      </c>
    </row>
    <row r="2247" spans="1:14">
      <c r="A2247">
        <v>11.225</v>
      </c>
      <c r="B2247">
        <v>0.019134649193411239</v>
      </c>
      <c r="C2247">
        <v>-0.00070117217798211506</v>
      </c>
      <c r="D2247">
        <v>-0.019138662008394185</v>
      </c>
      <c r="E2247">
        <v>-0.28468759737486349</v>
      </c>
      <c r="F2247">
        <v>0.013552117637644851</v>
      </c>
      <c r="G2247">
        <v>0.097554633774860164</v>
      </c>
      <c r="L2247">
        <v>13.70849609375</v>
      </c>
      <c r="M2247">
        <v>0.0018989207692065783</v>
      </c>
      <c r="N2247">
        <v>17.536215831471281</v>
      </c>
    </row>
    <row r="2248" spans="1:14">
      <c r="A2248">
        <v>11.23</v>
      </c>
      <c r="B2248">
        <v>0.01940511593946637</v>
      </c>
      <c r="C2248">
        <v>-0.000710755388967098</v>
      </c>
      <c r="D2248">
        <v>-0.019399327893769809</v>
      </c>
      <c r="E2248">
        <v>-0.28856500241982591</v>
      </c>
      <c r="F2248">
        <v>0.013581130553100057</v>
      </c>
      <c r="G2248">
        <v>0.097554633774860164</v>
      </c>
      <c r="L2248">
        <v>13.714599609375</v>
      </c>
      <c r="M2248">
        <v>0.0020472296241515792</v>
      </c>
      <c r="N2248">
        <v>16.487591863042827</v>
      </c>
    </row>
    <row r="2249" spans="1:14">
      <c r="A2249">
        <v>11.235</v>
      </c>
      <c r="B2249">
        <v>0.019781646412060632</v>
      </c>
      <c r="C2249">
        <v>-0.00072431324316985749</v>
      </c>
      <c r="D2249">
        <v>-0.019765805323344883</v>
      </c>
      <c r="E2249">
        <v>-0.29401635418475514</v>
      </c>
      <c r="F2249">
        <v>0.013611280306082397</v>
      </c>
      <c r="G2249">
        <v>0.097558186917755932</v>
      </c>
      <c r="L2249">
        <v>13.720703125</v>
      </c>
      <c r="M2249">
        <v>0.0021167246731741748</v>
      </c>
      <c r="N2249">
        <v>18.176888982006776</v>
      </c>
    </row>
    <row r="2250" spans="1:14">
      <c r="A2250">
        <v>11.24</v>
      </c>
      <c r="B2250">
        <v>0.020087371092194117</v>
      </c>
      <c r="C2250">
        <v>-0.00073534546137381447</v>
      </c>
      <c r="D2250">
        <v>-0.020063954751567723</v>
      </c>
      <c r="E2250">
        <v>-0.29845132692956988</v>
      </c>
      <c r="F2250">
        <v>0.013642369187350794</v>
      </c>
      <c r="G2250">
        <v>0.097561102763805543</v>
      </c>
      <c r="L2250">
        <v>13.726806640625</v>
      </c>
      <c r="M2250">
        <v>0.0020690706666431674</v>
      </c>
      <c r="N2250">
        <v>38.354124731006912</v>
      </c>
    </row>
    <row r="2251" spans="1:14">
      <c r="A2251">
        <v>11.245</v>
      </c>
      <c r="B2251">
        <v>0.020170744719357505</v>
      </c>
      <c r="C2251">
        <v>-0.00073822740017114225</v>
      </c>
      <c r="D2251">
        <v>-0.020141831484356908</v>
      </c>
      <c r="E2251">
        <v>-0.299609743329809</v>
      </c>
      <c r="F2251">
        <v>0.013673716676067725</v>
      </c>
      <c r="G2251">
        <v>0.097561187046366835</v>
      </c>
      <c r="L2251">
        <v>13.73291015625</v>
      </c>
      <c r="M2251">
        <v>0.0019096850183575136</v>
      </c>
      <c r="N2251">
        <v>10.175961057383702</v>
      </c>
    </row>
    <row r="2252" spans="1:14">
      <c r="A2252">
        <v>11.25</v>
      </c>
      <c r="B2252">
        <v>0.019985696759963482</v>
      </c>
      <c r="C2252">
        <v>-0.00073119726279656917</v>
      </c>
      <c r="D2252">
        <v>-0.019947638749453326</v>
      </c>
      <c r="E2252">
        <v>-0.29672112639811821</v>
      </c>
      <c r="F2252">
        <v>0.013704491634572338</v>
      </c>
      <c r="G2252">
        <v>0.097561187046366835</v>
      </c>
      <c r="L2252">
        <v>13.739013671875</v>
      </c>
      <c r="M2252">
        <v>0.0017187868290141155</v>
      </c>
      <c r="N2252">
        <v>4.3500043033487028</v>
      </c>
    </row>
    <row r="2253" spans="1:14">
      <c r="A2253">
        <v>11.255</v>
      </c>
      <c r="B2253">
        <v>0.019599830529507693</v>
      </c>
      <c r="C2253">
        <v>-0.000716701659324948</v>
      </c>
      <c r="D2253">
        <v>-0.019547290456967986</v>
      </c>
      <c r="E2253">
        <v>-0.29076594554739882</v>
      </c>
      <c r="F2253">
        <v>0.013734089713312886</v>
      </c>
      <c r="G2253">
        <v>0.097562425765443536</v>
      </c>
      <c r="L2253">
        <v>13.7451171875</v>
      </c>
      <c r="M2253">
        <v>0.0016511754842526856</v>
      </c>
      <c r="N2253">
        <v>2.888524778247449</v>
      </c>
    </row>
    <row r="2254" spans="1:14">
      <c r="A2254">
        <v>11.26</v>
      </c>
      <c r="B2254">
        <v>0.019127638396970622</v>
      </c>
      <c r="C2254">
        <v>-0.00069895601479675966</v>
      </c>
      <c r="D2254">
        <v>-0.019057297688989259</v>
      </c>
      <c r="E2254">
        <v>-0.28347730312371522</v>
      </c>
      <c r="F2254">
        <v>0.013762278838263264</v>
      </c>
      <c r="G2254">
        <v>0.0975630487713307</v>
      </c>
      <c r="L2254">
        <v>13.751220703125</v>
      </c>
      <c r="M2254">
        <v>0.0018199189985436354</v>
      </c>
      <c r="N2254">
        <v>2.7791260607283141</v>
      </c>
    </row>
    <row r="2255" spans="1:14">
      <c r="A2255">
        <v>11.265</v>
      </c>
      <c r="B2255">
        <v>0.018640340353286166</v>
      </c>
      <c r="C2255">
        <v>-0.00068061926867817827</v>
      </c>
      <c r="D2255">
        <v>-0.018551120995865172</v>
      </c>
      <c r="E2255">
        <v>-0.27594792481349445</v>
      </c>
      <c r="F2255">
        <v>0.013789049959723836</v>
      </c>
      <c r="G2255">
        <v>0.0975630487713307</v>
      </c>
      <c r="L2255">
        <v>13.75732421875</v>
      </c>
      <c r="M2255">
        <v>0.0021632398279355196</v>
      </c>
      <c r="N2255">
        <v>3.5572182280788933</v>
      </c>
    </row>
    <row r="2256" spans="1:14">
      <c r="A2256">
        <v>11.27</v>
      </c>
      <c r="B2256">
        <v>0.018110739347487553</v>
      </c>
      <c r="C2256">
        <v>-0.00066094221877789627</v>
      </c>
      <c r="D2256">
        <v>-0.01800810302365291</v>
      </c>
      <c r="E2256">
        <v>-0.26787053247683706</v>
      </c>
      <c r="F2256">
        <v>0.013814321473032435</v>
      </c>
      <c r="G2256">
        <v>0.0975630487713307</v>
      </c>
      <c r="L2256">
        <v>13.763427734375</v>
      </c>
      <c r="M2256">
        <v>0.0025438898397044871</v>
      </c>
      <c r="N2256">
        <v>5.7950001201518164</v>
      </c>
    </row>
    <row r="2257" spans="1:14">
      <c r="A2257">
        <v>11.275</v>
      </c>
      <c r="B2257">
        <v>0.017441212245053603</v>
      </c>
      <c r="C2257">
        <v>-0.00063643159843594838</v>
      </c>
      <c r="D2257">
        <v>-0.017331924653294504</v>
      </c>
      <c r="E2257">
        <v>-0.25781237921775574</v>
      </c>
      <c r="F2257">
        <v>0.013837759023649206</v>
      </c>
      <c r="G2257">
        <v>0.0975630487713307</v>
      </c>
      <c r="L2257">
        <v>13.76953125</v>
      </c>
      <c r="M2257">
        <v>0.00286680727905485</v>
      </c>
      <c r="N2257">
        <v>11.958007313286473</v>
      </c>
    </row>
    <row r="2258" spans="1:14">
      <c r="A2258">
        <v>11.28</v>
      </c>
      <c r="B2258">
        <v>0.016532966205778193</v>
      </c>
      <c r="C2258">
        <v>-0.000603317761820341</v>
      </c>
      <c r="D2258">
        <v>-0.016418814706068968</v>
      </c>
      <c r="E2258">
        <v>-0.24422986875277589</v>
      </c>
      <c r="F2258">
        <v>0.01385881912441426</v>
      </c>
      <c r="G2258">
        <v>0.0975630487713307</v>
      </c>
      <c r="L2258">
        <v>13.775634765625</v>
      </c>
      <c r="M2258">
        <v>0.0030827838115026992</v>
      </c>
      <c r="N2258">
        <v>10.724410478447727</v>
      </c>
    </row>
    <row r="2259" spans="1:14">
      <c r="A2259">
        <v>11.285</v>
      </c>
      <c r="B2259">
        <v>0.015343405794722676</v>
      </c>
      <c r="C2259">
        <v>-0.00056002297993768978</v>
      </c>
      <c r="D2259">
        <v>-0.015225675984755065</v>
      </c>
      <c r="E2259">
        <v>-0.2264819302732316</v>
      </c>
      <c r="F2259">
        <v>0.013876957668760469</v>
      </c>
      <c r="G2259">
        <v>0.0975630487713307</v>
      </c>
      <c r="L2259">
        <v>13.78173828125</v>
      </c>
      <c r="M2259">
        <v>0.0031613670137733778</v>
      </c>
      <c r="N2259">
        <v>6.7968961702461739</v>
      </c>
    </row>
    <row r="2260" spans="1:14">
      <c r="A2260">
        <v>11.29</v>
      </c>
      <c r="B2260">
        <v>0.013915898915560217</v>
      </c>
      <c r="C2260">
        <v>-0.00050807237348642661</v>
      </c>
      <c r="D2260">
        <v>-0.013795063038544461</v>
      </c>
      <c r="E2260">
        <v>-0.20520156269834885</v>
      </c>
      <c r="F2260">
        <v>0.013891878101510435</v>
      </c>
      <c r="G2260">
        <v>0.097564160808954914</v>
      </c>
      <c r="L2260">
        <v>13.787841796875</v>
      </c>
      <c r="M2260">
        <v>0.0030820454190543067</v>
      </c>
      <c r="N2260">
        <v>5.6215250687653464</v>
      </c>
    </row>
    <row r="2261" spans="1:14">
      <c r="A2261">
        <v>11.295</v>
      </c>
      <c r="B2261">
        <v>0.012343351109466542</v>
      </c>
      <c r="C2261">
        <v>-0.00045080465235469616</v>
      </c>
      <c r="D2261">
        <v>-0.012219382888230188</v>
      </c>
      <c r="E2261">
        <v>-0.18176332046242405</v>
      </c>
      <c r="F2261">
        <v>0.013903616938025054</v>
      </c>
      <c r="G2261">
        <v>0.097564852240954181</v>
      </c>
      <c r="L2261">
        <v>13.7939453125</v>
      </c>
      <c r="M2261">
        <v>0.0028598084490106548</v>
      </c>
      <c r="N2261">
        <v>5.6691754412071989</v>
      </c>
    </row>
    <row r="2262" spans="1:14">
      <c r="A2262">
        <v>11.3</v>
      </c>
      <c r="B2262">
        <v>0.010698336759468099</v>
      </c>
      <c r="C2262">
        <v>-0.00039085263000654207</v>
      </c>
      <c r="D2262">
        <v>-0.010571374050968835</v>
      </c>
      <c r="E2262">
        <v>-0.15724918900816143</v>
      </c>
      <c r="F2262">
        <v>0.013912435370982489</v>
      </c>
      <c r="G2262">
        <v>0.097564852240954181</v>
      </c>
      <c r="L2262">
        <v>13.800048828125</v>
      </c>
      <c r="M2262">
        <v>0.0025937355865561229</v>
      </c>
      <c r="N2262">
        <v>6.82514835859349</v>
      </c>
    </row>
    <row r="2263" spans="1:14">
      <c r="A2263">
        <v>11.305</v>
      </c>
      <c r="B2263">
        <v>0.0089796453808929037</v>
      </c>
      <c r="C2263">
        <v>-0.00032818635654820877</v>
      </c>
      <c r="D2263">
        <v>-0.0088504284764004</v>
      </c>
      <c r="E2263">
        <v>-0.13165012358645595</v>
      </c>
      <c r="F2263">
        <v>0.013918648026323074</v>
      </c>
      <c r="G2263">
        <v>0.097564852240954181</v>
      </c>
      <c r="L2263">
        <v>13.80615234375</v>
      </c>
      <c r="M2263">
        <v>0.0024763348241054837</v>
      </c>
      <c r="N2263">
        <v>9.3852747407915782</v>
      </c>
    </row>
    <row r="2264" spans="1:14">
      <c r="A2264">
        <v>11.31</v>
      </c>
      <c r="B2264">
        <v>0.0071120232365565559</v>
      </c>
      <c r="C2264">
        <v>-0.00026006993505511041</v>
      </c>
      <c r="D2264">
        <v>-0.0069817553859009684</v>
      </c>
      <c r="E2264">
        <v>-0.1038536113652769</v>
      </c>
      <c r="F2264">
        <v>0.013922545159278665</v>
      </c>
      <c r="G2264">
        <v>0.097564852240954181</v>
      </c>
      <c r="L2264">
        <v>13.812255859375</v>
      </c>
      <c r="M2264">
        <v>0.0026361640797408488</v>
      </c>
      <c r="N2264">
        <v>12.364120316133276</v>
      </c>
    </row>
    <row r="2265" spans="1:14">
      <c r="A2265">
        <v>11.315</v>
      </c>
      <c r="B2265">
        <v>0.0049986020471467236</v>
      </c>
      <c r="C2265">
        <v>-0.00018294580917880315</v>
      </c>
      <c r="D2265">
        <v>-0.0048684171985101578</v>
      </c>
      <c r="E2265">
        <v>-0.0724177058278386</v>
      </c>
      <c r="F2265">
        <v>0.013924470271336408</v>
      </c>
      <c r="G2265">
        <v>0.097564852240954181</v>
      </c>
      <c r="L2265">
        <v>13.818359375</v>
      </c>
      <c r="M2265">
        <v>0.0029460691995700466</v>
      </c>
      <c r="N2265">
        <v>14.680736512974978</v>
      </c>
    </row>
    <row r="2266" spans="1:14">
      <c r="A2266">
        <v>11.32</v>
      </c>
      <c r="B2266">
        <v>0.0025909620241299247</v>
      </c>
      <c r="C2266">
        <v>-9.4982120461134523E-05</v>
      </c>
      <c r="D2266">
        <v>-0.0024612305786523288</v>
      </c>
      <c r="E2266">
        <v>-0.03661080485745339</v>
      </c>
      <c r="F2266">
        <v>0.013924987498093754</v>
      </c>
      <c r="G2266">
        <v>0.097564852240954181</v>
      </c>
      <c r="L2266">
        <v>13.824462890625</v>
      </c>
      <c r="M2266">
        <v>0.0031579648019240862</v>
      </c>
      <c r="N2266">
        <v>12.459153571260723</v>
      </c>
    </row>
    <row r="2267" spans="1:14">
      <c r="A2267">
        <v>11.325</v>
      </c>
      <c r="B2267">
        <v>-6.8078736968654133E-05</v>
      </c>
      <c r="C2267">
        <v>2.3450832426239306E-06</v>
      </c>
      <c r="D2267">
        <v>0.00019825302463050143</v>
      </c>
      <c r="E2267">
        <v>0.0029490137413787088</v>
      </c>
      <c r="F2267">
        <v>0.01392498785518719</v>
      </c>
      <c r="G2267">
        <v>0.097564852240954181</v>
      </c>
      <c r="L2267">
        <v>13.83056640625</v>
      </c>
      <c r="M2267">
        <v>0.0031173965849116262</v>
      </c>
      <c r="N2267">
        <v>8.3472064890282613</v>
      </c>
    </row>
    <row r="2268" spans="1:14">
      <c r="A2268">
        <v>11.33</v>
      </c>
      <c r="B2268">
        <v>-0.0028531548707906849</v>
      </c>
      <c r="C2268">
        <v>0.00010452941938677931</v>
      </c>
      <c r="D2268">
        <v>0.0029860057846429052</v>
      </c>
      <c r="E2268">
        <v>0.044416836046563213</v>
      </c>
      <c r="F2268">
        <v>0.013925615060286821</v>
      </c>
      <c r="G2268">
        <v>0.097564852240954181</v>
      </c>
      <c r="L2268">
        <v>13.836669921875</v>
      </c>
      <c r="M2268">
        <v>0.002839768982682738</v>
      </c>
      <c r="N2268">
        <v>6.21611015603351</v>
      </c>
    </row>
    <row r="2269" spans="1:14">
      <c r="A2269">
        <v>11.335</v>
      </c>
      <c r="B2269">
        <v>-0.005606089140013093</v>
      </c>
      <c r="C2269">
        <v>0.00020581766292640129</v>
      </c>
      <c r="D2269">
        <v>0.00574481623963961</v>
      </c>
      <c r="E2269">
        <v>0.0854541415646392</v>
      </c>
      <c r="F2269">
        <v>0.013928036529137659</v>
      </c>
      <c r="G2269">
        <v>0.097564852240954181</v>
      </c>
      <c r="L2269">
        <v>13.8427734375</v>
      </c>
      <c r="M2269">
        <v>0.0025032888082198021</v>
      </c>
      <c r="N2269">
        <v>5.9643978270257607</v>
      </c>
    </row>
    <row r="2270" spans="1:14">
      <c r="A2270">
        <v>11.34</v>
      </c>
      <c r="B2270">
        <v>-0.0081924659786842581</v>
      </c>
      <c r="C2270">
        <v>0.00030126718296206106</v>
      </c>
      <c r="D2270">
        <v>0.0083405070381378822</v>
      </c>
      <c r="E2270">
        <v>0.124065042192301</v>
      </c>
      <c r="F2270">
        <v>0.0139332076915954</v>
      </c>
      <c r="G2270">
        <v>0.097564852240954181</v>
      </c>
      <c r="L2270">
        <v>13.848876953125</v>
      </c>
      <c r="M2270">
        <v>0.0023278158705512669</v>
      </c>
      <c r="N2270">
        <v>9.5754390619754712</v>
      </c>
    </row>
    <row r="2271" spans="1:14">
      <c r="A2271">
        <v>11.345</v>
      </c>
      <c r="B2271">
        <v>-0.010532500818153474</v>
      </c>
      <c r="C2271">
        <v>0.00038788660415664034</v>
      </c>
      <c r="D2271">
        <v>0.010692641278963699</v>
      </c>
      <c r="E2271">
        <v>0.159053039024585</v>
      </c>
      <c r="F2271">
        <v>0.013941754852735517</v>
      </c>
      <c r="G2271">
        <v>0.097567517387640065</v>
      </c>
      <c r="L2271">
        <v>13.85498046875</v>
      </c>
      <c r="M2271">
        <v>0.0023361542477136885</v>
      </c>
      <c r="N2271">
        <v>33.365121038913976</v>
      </c>
    </row>
    <row r="2272" spans="1:14">
      <c r="A2272">
        <v>11.35</v>
      </c>
      <c r="B2272">
        <v>-0.012596447515062772</v>
      </c>
      <c r="C2272">
        <v>0.00046449076787256612</v>
      </c>
      <c r="D2272">
        <v>0.012770100986404642</v>
      </c>
      <c r="E2272">
        <v>0.18995525217276904</v>
      </c>
      <c r="F2272">
        <v>0.013953980026806914</v>
      </c>
      <c r="G2272">
        <v>0.097598057041402911</v>
      </c>
      <c r="L2272">
        <v>13.861083984375</v>
      </c>
      <c r="M2272">
        <v>0.0023508743779957282</v>
      </c>
      <c r="N2272">
        <v>7.3565950720257316</v>
      </c>
    </row>
    <row r="2273" spans="1:14">
      <c r="A2273">
        <v>11.355</v>
      </c>
      <c r="B2273">
        <v>-0.014380373547308516</v>
      </c>
      <c r="C2273">
        <v>0.00053083490811248689</v>
      </c>
      <c r="D2273">
        <v>0.014567261719049932</v>
      </c>
      <c r="E2273">
        <v>0.21668801807086774</v>
      </c>
      <c r="F2273">
        <v>0.013969913087987361</v>
      </c>
      <c r="G2273">
        <v>0.0976259428445899</v>
      </c>
      <c r="L2273">
        <v>13.8671875</v>
      </c>
      <c r="M2273">
        <v>0.0022566491487294804</v>
      </c>
      <c r="N2273">
        <v>4.5444665773950694</v>
      </c>
    </row>
    <row r="2274" spans="1:14">
      <c r="A2274">
        <v>11.36</v>
      </c>
      <c r="B2274">
        <v>-0.015887781422456955</v>
      </c>
      <c r="C2274">
        <v>0.00058696136355385758</v>
      </c>
      <c r="D2274">
        <v>0.016086155500560181</v>
      </c>
      <c r="E2274">
        <v>0.2392815630708327</v>
      </c>
      <c r="F2274">
        <v>0.013989361556202133</v>
      </c>
      <c r="G2274">
        <v>0.097701222253181813</v>
      </c>
      <c r="L2274">
        <v>13.873291015625</v>
      </c>
      <c r="M2274">
        <v>0.0020984733786282078</v>
      </c>
      <c r="N2274">
        <v>4.0287867959056083</v>
      </c>
    </row>
    <row r="2275" spans="1:14">
      <c r="A2275">
        <v>11.365</v>
      </c>
      <c r="B2275">
        <v>-0.01713154916773128</v>
      </c>
      <c r="C2275">
        <v>0.00063328637427536737</v>
      </c>
      <c r="D2275">
        <v>0.017338778485864476</v>
      </c>
      <c r="E2275">
        <v>0.25791432997723407</v>
      </c>
      <c r="F2275">
        <v>0.014011974242755585</v>
      </c>
      <c r="G2275">
        <v>0.097774030941576454</v>
      </c>
      <c r="L2275">
        <v>13.87939453125</v>
      </c>
      <c r="M2275">
        <v>0.0020000722965354029</v>
      </c>
      <c r="N2275">
        <v>4.9573314719940367</v>
      </c>
    </row>
    <row r="2276" spans="1:14">
      <c r="A2276">
        <v>11.37</v>
      </c>
      <c r="B2276">
        <v>-0.018146144507535291</v>
      </c>
      <c r="C2276">
        <v>0.0006711189604093605</v>
      </c>
      <c r="D2276">
        <v>0.018359617550651852</v>
      </c>
      <c r="E2276">
        <v>0.27309931106594632</v>
      </c>
      <c r="F2276">
        <v>0.014037344660535554</v>
      </c>
      <c r="G2276">
        <v>0.0978409761489559</v>
      </c>
      <c r="L2276">
        <v>13.885498046875</v>
      </c>
      <c r="M2276">
        <v>0.0020453646560050181</v>
      </c>
      <c r="N2276">
        <v>8.3580248448732455</v>
      </c>
    </row>
    <row r="2277" spans="1:14">
      <c r="A2277">
        <v>11.375</v>
      </c>
      <c r="B2277">
        <v>-0.018995064416511397</v>
      </c>
      <c r="C2277">
        <v>0.00070281013416170865</v>
      </c>
      <c r="D2277">
        <v>0.019213035699093283</v>
      </c>
      <c r="E2277">
        <v>0.28579390602401261</v>
      </c>
      <c r="F2277">
        <v>0.014065144381073567</v>
      </c>
      <c r="G2277">
        <v>0.097901854299672242</v>
      </c>
      <c r="L2277">
        <v>13.8916015625</v>
      </c>
      <c r="M2277">
        <v>0.00223055241537357</v>
      </c>
      <c r="N2277">
        <v>9.5130017052699571</v>
      </c>
    </row>
    <row r="2278" spans="1:14">
      <c r="A2278">
        <v>11.38</v>
      </c>
      <c r="B2278">
        <v>-0.019751127315267118</v>
      </c>
      <c r="C2278">
        <v>0.00073106045253984453</v>
      </c>
      <c r="D2278">
        <v>0.019973432150347414</v>
      </c>
      <c r="E2278">
        <v>0.2971048032364178</v>
      </c>
      <c r="F2278">
        <v>0.014095201175824568</v>
      </c>
      <c r="G2278">
        <v>0.097956495328675328</v>
      </c>
      <c r="L2278">
        <v>13.897705078125</v>
      </c>
      <c r="M2278">
        <v>0.0024927123680003336</v>
      </c>
      <c r="N2278">
        <v>8.3536371173939248</v>
      </c>
    </row>
    <row r="2279" spans="1:14">
      <c r="A2279">
        <v>11.385</v>
      </c>
      <c r="B2279">
        <v>-0.0204513034457394</v>
      </c>
      <c r="C2279">
        <v>0.00075730376024643511</v>
      </c>
      <c r="D2279">
        <v>0.020679501523928459</v>
      </c>
      <c r="E2279">
        <v>0.30760758516843584</v>
      </c>
      <c r="F2279">
        <v>0.014127426765572104</v>
      </c>
      <c r="G2279">
        <v>0.098004749639297978</v>
      </c>
      <c r="L2279">
        <v>13.90380859375</v>
      </c>
      <c r="M2279">
        <v>0.002741607571969337</v>
      </c>
      <c r="N2279">
        <v>10.419031327969938</v>
      </c>
    </row>
    <row r="2280" spans="1:14">
      <c r="A2280">
        <v>11.39</v>
      </c>
      <c r="B2280">
        <v>-0.021057749244990445</v>
      </c>
      <c r="C2280">
        <v>0.0007801674430946595</v>
      </c>
      <c r="D2280">
        <v>0.021294403234758275</v>
      </c>
      <c r="E2280">
        <v>0.31675424811702935</v>
      </c>
      <c r="F2280">
        <v>0.014161591872821688</v>
      </c>
      <c r="G2280">
        <v>0.098053502720850325</v>
      </c>
      <c r="L2280">
        <v>13.909912109375</v>
      </c>
      <c r="M2280">
        <v>0.0028901714441876905</v>
      </c>
      <c r="N2280">
        <v>21.762474336093209</v>
      </c>
    </row>
    <row r="2281" spans="1:14">
      <c r="A2281">
        <v>11.395</v>
      </c>
      <c r="B2281">
        <v>-0.021451698668631645</v>
      </c>
      <c r="C2281">
        <v>0.0007952183531113727</v>
      </c>
      <c r="D2281">
        <v>0.021699064480658486</v>
      </c>
      <c r="E2281">
        <v>0.32277358414979496</v>
      </c>
      <c r="F2281">
        <v>0.014197047262618275</v>
      </c>
      <c r="G2281">
        <v>0.098125896314685768</v>
      </c>
      <c r="L2281">
        <v>13.916015625</v>
      </c>
      <c r="M2281">
        <v>0.0028845811496800711</v>
      </c>
      <c r="N2281">
        <v>14.693342019266574</v>
      </c>
    </row>
    <row r="2282" spans="1:14">
      <c r="A2282">
        <v>11.4</v>
      </c>
      <c r="B2282">
        <v>-0.021475368983321641</v>
      </c>
      <c r="C2282">
        <v>0.00079653170669502309</v>
      </c>
      <c r="D2282">
        <v>0.021733318791803593</v>
      </c>
      <c r="E2282">
        <v>0.32328311702807844</v>
      </c>
      <c r="F2282">
        <v>0.014232580940224674</v>
      </c>
      <c r="G2282">
        <v>0.098203485397526963</v>
      </c>
      <c r="L2282">
        <v>13.922119140625</v>
      </c>
      <c r="M2282">
        <v>0.002723699370562539</v>
      </c>
      <c r="N2282">
        <v>6.897383199743083</v>
      </c>
    </row>
    <row r="2283" spans="1:14">
      <c r="A2283">
        <v>11.405</v>
      </c>
      <c r="B2283">
        <v>-0.020993525390885174</v>
      </c>
      <c r="C2283">
        <v>0.00077929318443209689</v>
      </c>
      <c r="D2283">
        <v>0.021257185599704964</v>
      </c>
      <c r="E2283">
        <v>0.31620063579561136</v>
      </c>
      <c r="F2283">
        <v>0.014266537965520274</v>
      </c>
      <c r="G2283">
        <v>0.09826963717031606</v>
      </c>
      <c r="L2283">
        <v>13.92822265625</v>
      </c>
      <c r="M2283">
        <v>0.0024900096746466654</v>
      </c>
      <c r="N2283">
        <v>4.96254991146599</v>
      </c>
    </row>
    <row r="2284" spans="1:14">
      <c r="A2284">
        <v>11.41</v>
      </c>
      <c r="B2284">
        <v>-0.019969823321247297</v>
      </c>
      <c r="C2284">
        <v>0.00074243666509632336</v>
      </c>
      <c r="D2284">
        <v>0.020239605885689523</v>
      </c>
      <c r="E2284">
        <v>0.30106413754963163</v>
      </c>
      <c r="F2284">
        <v>0.014297264058035494</v>
      </c>
      <c r="G2284">
        <v>0.098329166844352528</v>
      </c>
      <c r="L2284">
        <v>13.934326171875</v>
      </c>
      <c r="M2284">
        <v>0.0023807287453760711</v>
      </c>
      <c r="N2284">
        <v>5.2199118682439067</v>
      </c>
    </row>
    <row r="2285" spans="1:14">
      <c r="A2285">
        <v>11.415</v>
      </c>
      <c r="B2285">
        <v>-0.018518149636801054</v>
      </c>
      <c r="C2285">
        <v>0.000689839353769323</v>
      </c>
      <c r="D2285">
        <v>0.018788423646115517</v>
      </c>
      <c r="E2285">
        <v>0.27947780173596831</v>
      </c>
      <c r="F2285">
        <v>0.014323685351020661</v>
      </c>
      <c r="G2285">
        <v>0.098390989296082684</v>
      </c>
      <c r="L2285">
        <v>13.9404296875</v>
      </c>
      <c r="M2285">
        <v>0.0025750539413937224</v>
      </c>
      <c r="N2285">
        <v>9.23698674420891</v>
      </c>
    </row>
    <row r="2286" spans="1:14">
      <c r="A2286">
        <v>11.42</v>
      </c>
      <c r="B2286">
        <v>-0.01683625158215981</v>
      </c>
      <c r="C2286">
        <v>0.00062864210982455</v>
      </c>
      <c r="D2286">
        <v>0.017101451244677421</v>
      </c>
      <c r="E2286">
        <v>0.25438408726457662</v>
      </c>
      <c r="F2286">
        <v>0.014345525203584793</v>
      </c>
      <c r="G2286">
        <v>0.098453878584126575</v>
      </c>
      <c r="L2286">
        <v>13.946533203125</v>
      </c>
      <c r="M2286">
        <v>0.002970505452390857</v>
      </c>
      <c r="N2286">
        <v>15.08694753735891</v>
      </c>
    </row>
    <row r="2287" spans="1:14">
      <c r="A2287">
        <v>11.425</v>
      </c>
      <c r="B2287">
        <v>-0.0151140423964757</v>
      </c>
      <c r="C2287">
        <v>0.00056576831075704436</v>
      </c>
      <c r="D2287">
        <v>0.01536994278348845</v>
      </c>
      <c r="E2287">
        <v>0.2286278989043907</v>
      </c>
      <c r="F2287">
        <v>0.014363125507252347</v>
      </c>
      <c r="G2287">
        <v>0.098504934408993869</v>
      </c>
      <c r="L2287">
        <v>13.95263671875</v>
      </c>
      <c r="M2287">
        <v>0.0032888107643949619</v>
      </c>
      <c r="N2287">
        <v>8.1761330883407233</v>
      </c>
    </row>
    <row r="2288" spans="1:14">
      <c r="A2288">
        <v>11.43</v>
      </c>
      <c r="B2288">
        <v>-0.01344274224252464</v>
      </c>
      <c r="C2288">
        <v>0.00050459387197169386</v>
      </c>
      <c r="D2288">
        <v>0.013686877853822443</v>
      </c>
      <c r="E2288">
        <v>0.20359230807560885</v>
      </c>
      <c r="F2288">
        <v>0.014377048565224511</v>
      </c>
      <c r="G2288">
        <v>0.098544262452480366</v>
      </c>
      <c r="L2288">
        <v>13.958740234375</v>
      </c>
      <c r="M2288">
        <v>0.0033300353323153253</v>
      </c>
      <c r="N2288">
        <v>6.0054709060782141</v>
      </c>
    </row>
    <row r="2289" spans="1:14">
      <c r="A2289">
        <v>11.435</v>
      </c>
      <c r="B2289">
        <v>-0.01178207373869654</v>
      </c>
      <c r="C2289">
        <v>0.00044370422776424405</v>
      </c>
      <c r="D2289">
        <v>0.012013264688767974</v>
      </c>
      <c r="E2289">
        <v>0.17869731224542362</v>
      </c>
      <c r="F2289">
        <v>0.014387744096491748</v>
      </c>
      <c r="G2289">
        <v>0.098577232997210162</v>
      </c>
      <c r="L2289">
        <v>13.96484375</v>
      </c>
      <c r="M2289">
        <v>0.00303338410388233</v>
      </c>
      <c r="N2289">
        <v>5.4026057694168168</v>
      </c>
    </row>
    <row r="2290" spans="1:14">
      <c r="A2290">
        <v>11.44</v>
      </c>
      <c r="B2290">
        <v>-0.010004043038007587</v>
      </c>
      <c r="C2290">
        <v>0.00037844359789245691</v>
      </c>
      <c r="D2290">
        <v>0.010221305327812839</v>
      </c>
      <c r="E2290">
        <v>0.15204191675121598</v>
      </c>
      <c r="F2290">
        <v>0.014395455083858364</v>
      </c>
      <c r="G2290">
        <v>0.098606760451515021</v>
      </c>
      <c r="L2290">
        <v>13.970947265625</v>
      </c>
      <c r="M2290">
        <v>0.0024415037057121209</v>
      </c>
      <c r="N2290">
        <v>5.2461469870377648</v>
      </c>
    </row>
    <row r="2291" spans="1:14">
      <c r="A2291">
        <v>11.445</v>
      </c>
      <c r="B2291">
        <v>-0.0079862198767486851</v>
      </c>
      <c r="C2291">
        <v>0.00030430030527598746</v>
      </c>
      <c r="D2291">
        <v>0.0081876982189480942</v>
      </c>
      <c r="E2291">
        <v>0.1217920110068529</v>
      </c>
      <c r="F2291">
        <v>0.014400369154720207</v>
      </c>
      <c r="G2291">
        <v>0.098640189689335564</v>
      </c>
      <c r="L2291">
        <v>13.97705078125</v>
      </c>
      <c r="M2291">
        <v>0.0016870569015165304</v>
      </c>
      <c r="N2291">
        <v>4.2825260797481182</v>
      </c>
    </row>
    <row r="2292" spans="1:14">
      <c r="A2292">
        <v>11.45</v>
      </c>
      <c r="B2292">
        <v>-0.0056989832223154242</v>
      </c>
      <c r="C2292">
        <v>0.00022011712236823445</v>
      </c>
      <c r="D2292">
        <v>0.0058816294510283052</v>
      </c>
      <c r="E2292">
        <v>0.087489238084046045</v>
      </c>
      <c r="F2292">
        <v>0.014402871536939985</v>
      </c>
      <c r="G2292">
        <v>0.0986656960516407</v>
      </c>
      <c r="L2292">
        <v>13.983154296875</v>
      </c>
      <c r="M2292">
        <v>0.0011401047497622998</v>
      </c>
      <c r="N2292">
        <v>2.9180207784331449</v>
      </c>
    </row>
    <row r="2293" spans="1:14">
      <c r="A2293">
        <v>11.455</v>
      </c>
      <c r="B2293">
        <v>-0.0032371738891562585</v>
      </c>
      <c r="C2293">
        <v>0.00012929955969297587</v>
      </c>
      <c r="D2293">
        <v>0.0033972967889949442</v>
      </c>
      <c r="E2293">
        <v>0.050534789736299796</v>
      </c>
      <c r="F2293">
        <v>0.014403678941032181</v>
      </c>
      <c r="G2293">
        <v>0.098683469315370753</v>
      </c>
      <c r="L2293">
        <v>13.9892578125</v>
      </c>
      <c r="M2293">
        <v>0.0013621240744703415</v>
      </c>
      <c r="N2293">
        <v>4.1786600331533208</v>
      </c>
    </row>
    <row r="2294" spans="1:14">
      <c r="A2294">
        <v>11.46</v>
      </c>
      <c r="B2294">
        <v>-0.000781656824205423</v>
      </c>
      <c r="C2294">
        <v>3.8459334791232049E-05</v>
      </c>
      <c r="D2294">
        <v>0.00091595086594550075</v>
      </c>
      <c r="E2294">
        <v>0.013624769130939324</v>
      </c>
      <c r="F2294">
        <v>0.014403726016119731</v>
      </c>
      <c r="G2294">
        <v>0.098698769705419673</v>
      </c>
      <c r="L2294">
        <v>13.995361328125</v>
      </c>
      <c r="M2294">
        <v>0.0018481032733846186</v>
      </c>
      <c r="N2294">
        <v>14.992397348732641</v>
      </c>
    </row>
    <row r="2295" spans="1:14">
      <c r="A2295">
        <v>11.465</v>
      </c>
      <c r="B2295">
        <v>0.00148188055518453</v>
      </c>
      <c r="C2295">
        <v>-4.5547433863201269E-05</v>
      </c>
      <c r="D2295">
        <v>-0.0013755281209390537</v>
      </c>
      <c r="E2295">
        <v>-0.020460980798968423</v>
      </c>
      <c r="F2295">
        <v>0.014403895210248135</v>
      </c>
      <c r="G2295">
        <v>0.098712957954990049</v>
      </c>
      <c r="L2295">
        <v>14.00146484375</v>
      </c>
      <c r="M2295">
        <v>0.0019820024746895004</v>
      </c>
      <c r="N2295">
        <v>10.877769247996802</v>
      </c>
    </row>
    <row r="2296" spans="1:14">
      <c r="A2296">
        <v>11.47</v>
      </c>
      <c r="B2296">
        <v>0.0034376680643945067</v>
      </c>
      <c r="C2296">
        <v>-0.00011838657580117467</v>
      </c>
      <c r="D2296">
        <v>-0.0033598921166305097</v>
      </c>
      <c r="E2296">
        <v>-0.049978395234878834</v>
      </c>
      <c r="F2296">
        <v>0.014404805724541865</v>
      </c>
      <c r="G2296">
        <v>0.098726333927527873</v>
      </c>
      <c r="L2296">
        <v>14.007568359375</v>
      </c>
      <c r="M2296">
        <v>0.0015981492279611158</v>
      </c>
      <c r="N2296">
        <v>3.3766358024080594</v>
      </c>
    </row>
    <row r="2297" spans="1:14">
      <c r="A2297">
        <v>11.475</v>
      </c>
      <c r="B2297">
        <v>0.005067705612605786</v>
      </c>
      <c r="C2297">
        <v>-0.00017931126946598371</v>
      </c>
      <c r="D2297">
        <v>-0.0050178940395412238</v>
      </c>
      <c r="E2297">
        <v>-0.0746411738381757</v>
      </c>
      <c r="F2297">
        <v>0.014406784432249842</v>
      </c>
      <c r="G2297">
        <v>0.098751429809049635</v>
      </c>
      <c r="L2297">
        <v>14.013671875</v>
      </c>
      <c r="M2297">
        <v>0.00096507392321825249</v>
      </c>
      <c r="N2297">
        <v>1.507913258410281</v>
      </c>
    </row>
    <row r="2298" spans="1:14">
      <c r="A2298">
        <v>11.48</v>
      </c>
      <c r="B2298">
        <v>0.0064243889940612964</v>
      </c>
      <c r="C2298">
        <v>-0.00023018496443136743</v>
      </c>
      <c r="D2298">
        <v>-0.0064011307973400357</v>
      </c>
      <c r="E2298">
        <v>-0.095216820610433031</v>
      </c>
      <c r="F2298">
        <v>0.014409964398769846</v>
      </c>
      <c r="G2298">
        <v>0.098790336285965549</v>
      </c>
      <c r="L2298">
        <v>14.019775390625</v>
      </c>
      <c r="M2298">
        <v>0.0012252502119930032</v>
      </c>
      <c r="N2298">
        <v>1.9801760593825615</v>
      </c>
    </row>
    <row r="2299" spans="1:14">
      <c r="A2299">
        <v>11.485</v>
      </c>
      <c r="B2299">
        <v>0.0075732798503335636</v>
      </c>
      <c r="C2299">
        <v>-0.00027337658347253</v>
      </c>
      <c r="D2299">
        <v>-0.0075746115785853517</v>
      </c>
      <c r="E2299">
        <v>-0.11267234723145711</v>
      </c>
      <c r="F2299">
        <v>0.014414383428255536</v>
      </c>
      <c r="G2299">
        <v>0.0988211578427727</v>
      </c>
      <c r="L2299">
        <v>14.02587890625</v>
      </c>
      <c r="M2299">
        <v>0.0021342952245162554</v>
      </c>
      <c r="N2299">
        <v>5.0111088101755374</v>
      </c>
    </row>
    <row r="2300" spans="1:14">
      <c r="A2300">
        <v>11.49</v>
      </c>
      <c r="B2300">
        <v>0.0085463743386527975</v>
      </c>
      <c r="C2300">
        <v>-0.00031002178310068809</v>
      </c>
      <c r="D2300">
        <v>-0.0085695961453494552</v>
      </c>
      <c r="E2300">
        <v>-0.12747274266207315</v>
      </c>
      <c r="F2300">
        <v>0.014420011021653831</v>
      </c>
      <c r="G2300">
        <v>0.098843821377400054</v>
      </c>
      <c r="L2300">
        <v>14.031982421875</v>
      </c>
      <c r="M2300">
        <v>0.0027703435501207183</v>
      </c>
      <c r="N2300">
        <v>18.389010966191812</v>
      </c>
    </row>
    <row r="2301" spans="1:14">
      <c r="A2301">
        <v>11.495</v>
      </c>
      <c r="B2301">
        <v>0.0093349623109038275</v>
      </c>
      <c r="C2301">
        <v>-0.00033974741794967324</v>
      </c>
      <c r="D2301">
        <v>-0.0093762736908941536</v>
      </c>
      <c r="E2301">
        <v>-0.13947207115205054</v>
      </c>
      <c r="F2301">
        <v>0.014426725063233352</v>
      </c>
      <c r="G2301">
        <v>0.09885831272492604</v>
      </c>
      <c r="L2301">
        <v>14.0380859375</v>
      </c>
      <c r="M2301">
        <v>0.0028876308366307282</v>
      </c>
      <c r="N2301">
        <v>20.387090240252942</v>
      </c>
    </row>
    <row r="2302" spans="1:14">
      <c r="A2302">
        <v>11.5</v>
      </c>
      <c r="B2302">
        <v>0.0099229433514878528</v>
      </c>
      <c r="C2302">
        <v>-0.00036190076977309381</v>
      </c>
      <c r="D2302">
        <v>-0.0099772096673977836</v>
      </c>
      <c r="E2302">
        <v>-0.14841099380254202</v>
      </c>
      <c r="F2302">
        <v>0.014434311536168934</v>
      </c>
      <c r="G2302">
        <v>0.098869793485765578</v>
      </c>
      <c r="L2302">
        <v>14.044189453125</v>
      </c>
      <c r="M2302">
        <v>0.0025504639672944314</v>
      </c>
      <c r="N2302">
        <v>8.484523104185401</v>
      </c>
    </row>
    <row r="2303" spans="1:14">
      <c r="A2303">
        <v>11.505</v>
      </c>
      <c r="B2303">
        <v>0.010334177448717213</v>
      </c>
      <c r="C2303">
        <v>-0.00037730659501313387</v>
      </c>
      <c r="D2303">
        <v>-0.010394985569685983</v>
      </c>
      <c r="E2303">
        <v>-0.154625410349079</v>
      </c>
      <c r="F2303">
        <v>0.014442539847544235</v>
      </c>
      <c r="G2303">
        <v>0.098881256454245156</v>
      </c>
      <c r="L2303">
        <v>14.05029296875</v>
      </c>
      <c r="M2303">
        <v>0.0020575447065828145</v>
      </c>
      <c r="N2303">
        <v>5.90800979987342</v>
      </c>
    </row>
    <row r="2304" spans="1:14">
      <c r="A2304">
        <v>11.51</v>
      </c>
      <c r="B2304">
        <v>0.010657601743679442</v>
      </c>
      <c r="C2304">
        <v>-0.00038922718334150357</v>
      </c>
      <c r="D2304">
        <v>-0.01071817808341944</v>
      </c>
      <c r="E2304">
        <v>-0.15943289899086416</v>
      </c>
      <c r="F2304">
        <v>0.014451291254171843</v>
      </c>
      <c r="G2304">
        <v>0.098892739352065939</v>
      </c>
      <c r="L2304">
        <v>14.056396484375</v>
      </c>
      <c r="M2304">
        <v>0.0017874750068273941</v>
      </c>
      <c r="N2304">
        <v>5.53276902005492</v>
      </c>
    </row>
    <row r="2305" spans="1:14">
      <c r="A2305">
        <v>11.515</v>
      </c>
      <c r="B2305">
        <v>0.011029345422563066</v>
      </c>
      <c r="C2305">
        <v>-0.00040271473919155864</v>
      </c>
      <c r="D2305">
        <v>-0.011083780206825078</v>
      </c>
      <c r="E2305">
        <v>-0.16487123057652303</v>
      </c>
      <c r="F2305">
        <v>0.014460663817111401</v>
      </c>
      <c r="G2305">
        <v>0.098928958421016455</v>
      </c>
      <c r="L2305">
        <v>14.0625</v>
      </c>
      <c r="M2305">
        <v>0.0017784941792990117</v>
      </c>
      <c r="N2305">
        <v>6.1578238353985091</v>
      </c>
    </row>
    <row r="2306" spans="1:14">
      <c r="A2306">
        <v>11.52</v>
      </c>
      <c r="B2306">
        <v>0.011577011271144315</v>
      </c>
      <c r="C2306">
        <v>-0.00042256437605493941</v>
      </c>
      <c r="D2306">
        <v>-0.011621693626768487</v>
      </c>
      <c r="E2306">
        <v>-0.17287269269818123</v>
      </c>
      <c r="F2306">
        <v>0.014470990285049537</v>
      </c>
      <c r="G2306">
        <v>0.098968795088996933</v>
      </c>
      <c r="L2306">
        <v>14.068603515625</v>
      </c>
      <c r="M2306">
        <v>0.0016982855084124414</v>
      </c>
      <c r="N2306">
        <v>6.4494549788370783</v>
      </c>
    </row>
    <row r="2307" spans="1:14">
      <c r="A2307">
        <v>11.525</v>
      </c>
      <c r="B2307">
        <v>0.012356998398590051</v>
      </c>
      <c r="C2307">
        <v>-0.00045097279022940069</v>
      </c>
      <c r="D2307">
        <v>-0.012391248230851314</v>
      </c>
      <c r="E2307">
        <v>-0.18431981743391329</v>
      </c>
      <c r="F2307">
        <v>0.014482755093742694</v>
      </c>
      <c r="G2307">
        <v>0.09900900476723179</v>
      </c>
      <c r="L2307">
        <v>14.07470703125</v>
      </c>
      <c r="M2307">
        <v>0.0013531829561772436</v>
      </c>
      <c r="N2307">
        <v>6.0765046923298529</v>
      </c>
    </row>
    <row r="2308" spans="1:14">
      <c r="A2308">
        <v>11.53</v>
      </c>
      <c r="B2308">
        <v>0.013320180532486275</v>
      </c>
      <c r="C2308">
        <v>-0.00048621924363437166</v>
      </c>
      <c r="D2308">
        <v>-0.013345553176899677</v>
      </c>
      <c r="E2308">
        <v>-0.19851510350638268</v>
      </c>
      <c r="F2308">
        <v>0.014496425427275673</v>
      </c>
      <c r="G2308">
        <v>0.099049727023418646</v>
      </c>
      <c r="L2308">
        <v>14.080810546875</v>
      </c>
      <c r="M2308">
        <v>0.00084848370705711807</v>
      </c>
      <c r="N2308">
        <v>5.1732175626812769</v>
      </c>
    </row>
    <row r="2309" spans="1:14">
      <c r="A2309">
        <v>11.535</v>
      </c>
      <c r="B2309">
        <v>0.014324951755118113</v>
      </c>
      <c r="C2309">
        <v>-0.00052312817275447011</v>
      </c>
      <c r="D2309">
        <v>-0.014344294716739821</v>
      </c>
      <c r="E2309">
        <v>-0.21337138391150484</v>
      </c>
      <c r="F2309">
        <v>0.014512235913448988</v>
      </c>
      <c r="G2309">
        <v>0.099091134303295469</v>
      </c>
      <c r="L2309">
        <v>14.0869140625</v>
      </c>
      <c r="M2309">
        <v>0.00069733823852138226</v>
      </c>
      <c r="N2309">
        <v>6.0427926103574094</v>
      </c>
    </row>
    <row r="2310" spans="1:14">
      <c r="A2310">
        <v>11.54</v>
      </c>
      <c r="B2310">
        <v>0.015192738500038331</v>
      </c>
      <c r="C2310">
        <v>-0.00055509729190959811</v>
      </c>
      <c r="D2310">
        <v>-0.015208891683267415</v>
      </c>
      <c r="E2310">
        <v>-0.22623226378860281</v>
      </c>
      <c r="F2310">
        <v>0.014530019977516693</v>
      </c>
      <c r="G2310">
        <v>0.099133405886676823</v>
      </c>
      <c r="L2310">
        <v>14.093017578125</v>
      </c>
      <c r="M2310">
        <v>0.0010780610801930004</v>
      </c>
      <c r="N2310">
        <v>9.756599580069814</v>
      </c>
    </row>
    <row r="2311" spans="1:14">
      <c r="A2311">
        <v>11.545</v>
      </c>
      <c r="B2311">
        <v>0.015776145287793961</v>
      </c>
      <c r="C2311">
        <v>-0.00057662858837321683</v>
      </c>
      <c r="D2311">
        <v>-0.015790951914680027</v>
      </c>
      <c r="E2311">
        <v>-0.23489040973086539</v>
      </c>
      <c r="F2311">
        <v>0.014549196095059421</v>
      </c>
      <c r="G2311">
        <v>0.099176694995600723</v>
      </c>
      <c r="L2311">
        <v>14.09912109375</v>
      </c>
      <c r="M2311">
        <v>0.001388281941652412</v>
      </c>
      <c r="N2311">
        <v>9.845522548668157</v>
      </c>
    </row>
    <row r="2312" spans="1:14">
      <c r="A2312">
        <v>11.55</v>
      </c>
      <c r="B2312">
        <v>0.016005259190450937</v>
      </c>
      <c r="C2312">
        <v>-0.00058507797093568042</v>
      </c>
      <c r="D2312">
        <v>-0.016019311325278885</v>
      </c>
      <c r="E2312">
        <v>-0.2382872559635234</v>
      </c>
      <c r="F2312">
        <v>0.014568933239156093</v>
      </c>
      <c r="G2312">
        <v>0.099225051382356835</v>
      </c>
      <c r="L2312">
        <v>14.105224609375</v>
      </c>
      <c r="M2312">
        <v>0.0014422981789886796</v>
      </c>
      <c r="N2312">
        <v>8.5707122087832133</v>
      </c>
    </row>
    <row r="2313" spans="1:14">
      <c r="A2313">
        <v>11.555</v>
      </c>
      <c r="B2313">
        <v>0.015890983177680135</v>
      </c>
      <c r="C2313">
        <v>-0.00058081837078212807</v>
      </c>
      <c r="D2313">
        <v>-0.01590164654873677</v>
      </c>
      <c r="E2313">
        <v>-0.23653699241245946</v>
      </c>
      <c r="F2313">
        <v>0.014588389546792542</v>
      </c>
      <c r="G2313">
        <v>0.099287784410116348</v>
      </c>
      <c r="L2313">
        <v>14.111328125</v>
      </c>
      <c r="M2313">
        <v>0.0013058481411156414</v>
      </c>
      <c r="N2313">
        <v>7.2770101428987148</v>
      </c>
    </row>
    <row r="2314" spans="1:14">
      <c r="A2314">
        <v>11.56</v>
      </c>
      <c r="B2314">
        <v>0.015485956361128837</v>
      </c>
      <c r="C2314">
        <v>-0.00056579802423294535</v>
      </c>
      <c r="D2314">
        <v>-0.015486790409360216</v>
      </c>
      <c r="E2314">
        <v>-0.23036600733923321</v>
      </c>
      <c r="F2314">
        <v>0.014606866695365851</v>
      </c>
      <c r="G2314">
        <v>0.099345053300312028</v>
      </c>
      <c r="L2314">
        <v>14.117431640625</v>
      </c>
      <c r="M2314">
        <v>0.0011758501748463936</v>
      </c>
      <c r="N2314">
        <v>5.2766021368547111</v>
      </c>
    </row>
    <row r="2315" spans="1:14">
      <c r="A2315">
        <v>11.565</v>
      </c>
      <c r="B2315">
        <v>0.014807591899246849</v>
      </c>
      <c r="C2315">
        <v>-0.00054120981965283157</v>
      </c>
      <c r="D2315">
        <v>-0.014807872911531985</v>
      </c>
      <c r="E2315">
        <v>-0.22026710955903828</v>
      </c>
      <c r="F2315">
        <v>0.014623760511456063</v>
      </c>
      <c r="G2315">
        <v>0.099396615716224726</v>
      </c>
      <c r="L2315">
        <v>14.12353515625</v>
      </c>
      <c r="M2315">
        <v>0.0012157688046167243</v>
      </c>
      <c r="N2315">
        <v>3.6404669231951337</v>
      </c>
    </row>
    <row r="2316" spans="1:14">
      <c r="A2316">
        <v>11.57</v>
      </c>
      <c r="B2316">
        <v>0.013832175272271994</v>
      </c>
      <c r="C2316">
        <v>-0.00050589520127342677</v>
      </c>
      <c r="D2316">
        <v>-0.013833224691200107</v>
      </c>
      <c r="E2316">
        <v>-0.20576921728160161</v>
      </c>
      <c r="F2316">
        <v>0.01463850194963684</v>
      </c>
      <c r="G2316">
        <v>0.099445211043510048</v>
      </c>
      <c r="L2316">
        <v>14.129638671875</v>
      </c>
      <c r="M2316">
        <v>0.0013604802283806734</v>
      </c>
      <c r="N2316">
        <v>3.0271632593133759</v>
      </c>
    </row>
    <row r="2317" spans="1:14">
      <c r="A2317">
        <v>11.575</v>
      </c>
      <c r="B2317">
        <v>0.012452820288077007</v>
      </c>
      <c r="C2317">
        <v>-0.0004559715409502682</v>
      </c>
      <c r="D2317">
        <v>-0.012456283396054778</v>
      </c>
      <c r="E2317">
        <v>-0.18528721551631483</v>
      </c>
      <c r="F2317">
        <v>0.014650449925320346</v>
      </c>
      <c r="G2317">
        <v>0.099494494730650238</v>
      </c>
      <c r="L2317">
        <v>14.1357421875</v>
      </c>
      <c r="M2317">
        <v>0.001451639627346958</v>
      </c>
      <c r="N2317">
        <v>2.9444376053932739</v>
      </c>
    </row>
    <row r="2318" spans="1:14">
      <c r="A2318">
        <v>11.58</v>
      </c>
      <c r="B2318">
        <v>0.010522825832717105</v>
      </c>
      <c r="C2318">
        <v>-0.00038604860649478392</v>
      </c>
      <c r="D2318">
        <v>-0.010529539538247121</v>
      </c>
      <c r="E2318">
        <v>-0.15662690063142592</v>
      </c>
      <c r="F2318">
        <v>0.014658981391103689</v>
      </c>
      <c r="G2318">
        <v>0.099544188448817433</v>
      </c>
      <c r="L2318">
        <v>14.141845703125</v>
      </c>
      <c r="M2318">
        <v>0.0013993348798635851</v>
      </c>
      <c r="N2318">
        <v>3.269058254281711</v>
      </c>
    </row>
    <row r="2319" spans="1:14">
      <c r="A2319">
        <v>11.585</v>
      </c>
      <c r="B2319">
        <v>0.0079223349553324985</v>
      </c>
      <c r="C2319">
        <v>-0.00029162604869446433</v>
      </c>
      <c r="D2319">
        <v>-0.0079310572317809851</v>
      </c>
      <c r="E2319">
        <v>-0.11797447632274215</v>
      </c>
      <c r="F2319">
        <v>0.01466381715723798</v>
      </c>
      <c r="G2319">
        <v>0.099627996553253065</v>
      </c>
      <c r="L2319">
        <v>14.14794921875</v>
      </c>
      <c r="M2319">
        <v>0.0011914087404334712</v>
      </c>
      <c r="N2319">
        <v>4.35120055609988</v>
      </c>
    </row>
    <row r="2320" spans="1:14">
      <c r="A2320">
        <v>11.59</v>
      </c>
      <c r="B2320">
        <v>0.0046291114504431827</v>
      </c>
      <c r="C2320">
        <v>-0.0001716754459171297</v>
      </c>
      <c r="D2320">
        <v>-0.0046356435146356978</v>
      </c>
      <c r="E2320">
        <v>-0.068955197280206007</v>
      </c>
      <c r="F2320">
        <v>0.014665468184189191</v>
      </c>
      <c r="G2320">
        <v>0.0997047156573069</v>
      </c>
      <c r="L2320">
        <v>14.154052734375</v>
      </c>
      <c r="M2320">
        <v>0.00092714406683571792</v>
      </c>
      <c r="N2320">
        <v>7.7219780983243487</v>
      </c>
    </row>
    <row r="2321" spans="1:14">
      <c r="A2321">
        <v>11.595</v>
      </c>
      <c r="B2321">
        <v>0.00076327876209754918</v>
      </c>
      <c r="C2321">
        <v>-3.0326599674160691E-05</v>
      </c>
      <c r="D2321">
        <v>-0.00076041712448525511</v>
      </c>
      <c r="E2321">
        <v>-0.01131120472671817</v>
      </c>
      <c r="F2321">
        <v>0.014665513071671372</v>
      </c>
      <c r="G2321">
        <v>0.099773162696069048</v>
      </c>
      <c r="L2321">
        <v>14.16015625</v>
      </c>
      <c r="M2321">
        <v>0.00088441302128055036</v>
      </c>
      <c r="N2321">
        <v>5.523093963780445</v>
      </c>
    </row>
    <row r="2322" spans="1:14">
      <c r="A2322">
        <v>11.6</v>
      </c>
      <c r="B2322">
        <v>-0.0034149566798470903</v>
      </c>
      <c r="C2322">
        <v>0.00012311857569443998</v>
      </c>
      <c r="D2322">
        <v>0.0034365543202023981</v>
      </c>
      <c r="E2322">
        <v>0.051118745513010669</v>
      </c>
      <c r="F2322">
        <v>0.014666411594853374</v>
      </c>
      <c r="G2322">
        <v>0.099832087617230919</v>
      </c>
      <c r="L2322">
        <v>14.166259765625</v>
      </c>
      <c r="M2322">
        <v>0.0011487307601918595</v>
      </c>
      <c r="N2322">
        <v>4.8211380966727582</v>
      </c>
    </row>
    <row r="2323" spans="1:14">
      <c r="A2323">
        <v>11.605</v>
      </c>
      <c r="B2323">
        <v>-0.00755699843489051</v>
      </c>
      <c r="C2323">
        <v>0.00027598249760733135</v>
      </c>
      <c r="D2323">
        <v>0.0076073976176814174</v>
      </c>
      <c r="E2323">
        <v>0.11316003956301109</v>
      </c>
      <c r="F2323">
        <v>0.014670811644262382</v>
      </c>
      <c r="G2323">
        <v>0.09988024086688907</v>
      </c>
      <c r="L2323">
        <v>14.17236328125</v>
      </c>
      <c r="M2323">
        <v>0.0014061818289421114</v>
      </c>
      <c r="N2323">
        <v>5.3547246909257638</v>
      </c>
    </row>
    <row r="2324" spans="1:14">
      <c r="A2324">
        <v>11.61</v>
      </c>
      <c r="B2324">
        <v>-0.011309059440249982</v>
      </c>
      <c r="C2324">
        <v>0.0004152168724626111</v>
      </c>
      <c r="D2324">
        <v>0.011397494107992935</v>
      </c>
      <c r="E2324">
        <v>0.1695377248563949</v>
      </c>
      <c r="F2324">
        <v>0.014680665628476025</v>
      </c>
      <c r="G2324">
        <v>0.099920380168957254</v>
      </c>
      <c r="L2324">
        <v>14.178466796875</v>
      </c>
      <c r="M2324">
        <v>0.0014780860244900094</v>
      </c>
      <c r="N2324">
        <v>5.6883384168127247</v>
      </c>
    </row>
    <row r="2325" spans="1:14">
      <c r="A2325">
        <v>11.615</v>
      </c>
      <c r="B2325">
        <v>-0.014395453257185031</v>
      </c>
      <c r="C2325">
        <v>0.000530491102583079</v>
      </c>
      <c r="D2325">
        <v>0.0145289899280071</v>
      </c>
      <c r="E2325">
        <v>0.21611872517910563</v>
      </c>
      <c r="F2325">
        <v>0.014696632122990376</v>
      </c>
      <c r="G2325">
        <v>0.09995634902542512</v>
      </c>
      <c r="L2325">
        <v>14.1845703125</v>
      </c>
      <c r="M2325">
        <v>0.0014536369347029033</v>
      </c>
      <c r="N2325">
        <v>6.0972086665967895</v>
      </c>
    </row>
    <row r="2326" spans="1:14">
      <c r="A2326">
        <v>11.62</v>
      </c>
      <c r="B2326">
        <v>-0.01667071020855693</v>
      </c>
      <c r="C2326">
        <v>0.00061619548247711473</v>
      </c>
      <c r="D2326">
        <v>0.016853464858820978</v>
      </c>
      <c r="E2326">
        <v>0.250695289774962</v>
      </c>
      <c r="F2326">
        <v>0.014718044609037225</v>
      </c>
      <c r="G2326">
        <v>0.099987557977730013</v>
      </c>
      <c r="L2326">
        <v>14.190673828125</v>
      </c>
      <c r="M2326">
        <v>0.0015903965783798642</v>
      </c>
      <c r="N2326">
        <v>9.0385894108397533</v>
      </c>
    </row>
    <row r="2327" spans="1:14">
      <c r="A2327">
        <v>11.625</v>
      </c>
      <c r="B2327">
        <v>-0.018123724897759992</v>
      </c>
      <c r="C2327">
        <v>0.00067168293189992512</v>
      </c>
      <c r="D2327">
        <v>0.018356699487180904</v>
      </c>
      <c r="E2327">
        <v>0.27305590487181597</v>
      </c>
      <c r="F2327">
        <v>0.01474335237510708</v>
      </c>
      <c r="G2327">
        <v>0.10002610913873068</v>
      </c>
      <c r="L2327">
        <v>14.19677734375</v>
      </c>
      <c r="M2327">
        <v>0.0019056043170955887</v>
      </c>
      <c r="N2327">
        <v>18.220410984184724</v>
      </c>
    </row>
    <row r="2328" spans="1:14">
      <c r="A2328">
        <v>11.63</v>
      </c>
      <c r="B2328">
        <v>-0.0188388658362768</v>
      </c>
      <c r="C2328">
        <v>0.0006998821799461194</v>
      </c>
      <c r="D2328">
        <v>0.01912014731232798</v>
      </c>
      <c r="E2328">
        <v>0.28441219127087869</v>
      </c>
      <c r="F2328">
        <v>0.014770696774908589</v>
      </c>
      <c r="G2328">
        <v>0.10009393086040642</v>
      </c>
      <c r="L2328">
        <v>14.202880859375</v>
      </c>
      <c r="M2328">
        <v>0.0021083437947655103</v>
      </c>
      <c r="N2328">
        <v>12.287514308770358</v>
      </c>
    </row>
    <row r="2329" spans="1:14">
      <c r="A2329">
        <v>11.635</v>
      </c>
      <c r="B2329">
        <v>-0.018937082505572696</v>
      </c>
      <c r="C2329">
        <v>0.00070514136277716481</v>
      </c>
      <c r="D2329">
        <v>0.019262492938442271</v>
      </c>
      <c r="E2329">
        <v>0.2865295824593288</v>
      </c>
      <c r="F2329">
        <v>0.014798327038710472</v>
      </c>
      <c r="G2329">
        <v>0.10014922520475349</v>
      </c>
      <c r="L2329">
        <v>14.208984375</v>
      </c>
      <c r="M2329">
        <v>0.0019610348021898492</v>
      </c>
      <c r="N2329">
        <v>7.5112080721451226</v>
      </c>
    </row>
    <row r="2330" spans="1:14">
      <c r="A2330">
        <v>11.64</v>
      </c>
      <c r="B2330">
        <v>-0.018526850541353231</v>
      </c>
      <c r="C2330">
        <v>0.00069141717701137349</v>
      </c>
      <c r="D2330">
        <v>0.018883409390539733</v>
      </c>
      <c r="E2330">
        <v>0.28089071468427851</v>
      </c>
      <c r="F2330">
        <v>0.014824773166051188</v>
      </c>
      <c r="G2330">
        <v>0.10019903837340008</v>
      </c>
      <c r="L2330">
        <v>14.215087890625</v>
      </c>
      <c r="M2330">
        <v>0.001417448946221346</v>
      </c>
      <c r="N2330">
        <v>5.3533598929033488</v>
      </c>
    </row>
    <row r="2331" spans="1:14">
      <c r="A2331">
        <v>11.645</v>
      </c>
      <c r="B2331">
        <v>-0.017666446628773542</v>
      </c>
      <c r="C2331">
        <v>0.000661453126516383</v>
      </c>
      <c r="D2331">
        <v>0.01805602133971021</v>
      </c>
      <c r="E2331">
        <v>0.26858331742818936</v>
      </c>
      <c r="F2331">
        <v>0.014848819966542113</v>
      </c>
      <c r="G2331">
        <v>0.10024344630295659</v>
      </c>
      <c r="L2331">
        <v>14.22119140625</v>
      </c>
      <c r="M2331">
        <v>0.00061006366664791806</v>
      </c>
      <c r="N2331">
        <v>3.4023097869588841</v>
      </c>
    </row>
    <row r="2332" spans="1:14">
      <c r="A2332">
        <v>11.65</v>
      </c>
      <c r="B2332">
        <v>-0.016423174010603607</v>
      </c>
      <c r="C2332">
        <v>0.00061741068587950379</v>
      </c>
      <c r="D2332">
        <v>0.016840571738408333</v>
      </c>
      <c r="E2332">
        <v>0.250503504608824</v>
      </c>
      <c r="F2332">
        <v>0.014869601284042782</v>
      </c>
      <c r="G2332">
        <v>0.10028261176513724</v>
      </c>
      <c r="L2332">
        <v>14.227294921875</v>
      </c>
      <c r="M2332">
        <v>0.00033784370571591816</v>
      </c>
      <c r="N2332">
        <v>2.1010396725088776</v>
      </c>
    </row>
    <row r="2333" spans="1:14">
      <c r="A2333">
        <v>11.655</v>
      </c>
      <c r="B2333">
        <v>-0.01487764952846421</v>
      </c>
      <c r="C2333">
        <v>0.00056221474605395809</v>
      </c>
      <c r="D2333">
        <v>0.01531847956844884</v>
      </c>
      <c r="E2333">
        <v>0.22786238358067648</v>
      </c>
      <c r="F2333">
        <v>0.014886655334220169</v>
      </c>
      <c r="G2333">
        <v>0.10031677141327093</v>
      </c>
      <c r="L2333">
        <v>14.2333984375</v>
      </c>
      <c r="M2333">
        <v>0.0010219770185677898</v>
      </c>
      <c r="N2333">
        <v>3.3583918024690287</v>
      </c>
    </row>
    <row r="2334" spans="1:14">
      <c r="A2334">
        <v>11.66</v>
      </c>
      <c r="B2334">
        <v>-0.013149159725221859</v>
      </c>
      <c r="C2334">
        <v>0.00050019218471244423</v>
      </c>
      <c r="D2334">
        <v>0.013609696016749157</v>
      </c>
      <c r="E2334">
        <v>0.20244422824914371</v>
      </c>
      <c r="F2334">
        <v>0.014899976888247662</v>
      </c>
      <c r="G2334">
        <v>0.100346219565215</v>
      </c>
      <c r="L2334">
        <v>14.239501953125</v>
      </c>
      <c r="M2334">
        <v>0.0014378070754603495</v>
      </c>
      <c r="N2334">
        <v>3.4930248900469274</v>
      </c>
    </row>
    <row r="2335" spans="1:14">
      <c r="A2335">
        <v>11.665</v>
      </c>
      <c r="B2335">
        <v>-0.01137660944307637</v>
      </c>
      <c r="C2335">
        <v>0.0004363945828250082</v>
      </c>
      <c r="D2335">
        <v>0.01185374367237748</v>
      </c>
      <c r="E2335">
        <v>0.17632443712661502</v>
      </c>
      <c r="F2335">
        <v>0.014909948941451579</v>
      </c>
      <c r="G2335">
        <v>0.10037128565209322</v>
      </c>
      <c r="L2335">
        <v>14.24560546875</v>
      </c>
      <c r="M2335">
        <v>0.0015481321966900382</v>
      </c>
      <c r="N2335">
        <v>3.773690536542345</v>
      </c>
    </row>
    <row r="2336" spans="1:14">
      <c r="A2336">
        <v>11.67</v>
      </c>
      <c r="B2336">
        <v>-0.0096732324805983341</v>
      </c>
      <c r="C2336">
        <v>0.00037496158723425232</v>
      </c>
      <c r="D2336">
        <v>0.010164545086854845</v>
      </c>
      <c r="E2336">
        <v>0.15119760816696581</v>
      </c>
      <c r="F2336">
        <v>0.014917158391542682</v>
      </c>
      <c r="G2336">
        <v>0.10040420940936357</v>
      </c>
      <c r="L2336">
        <v>14.251708984375</v>
      </c>
      <c r="M2336">
        <v>0.0014548881497279866</v>
      </c>
      <c r="N2336">
        <v>4.7254562175655854</v>
      </c>
    </row>
    <row r="2337" spans="1:14">
      <c r="A2337">
        <v>11.675</v>
      </c>
      <c r="B2337">
        <v>-0.0080859817236432364</v>
      </c>
      <c r="C2337">
        <v>0.00031763242883903593</v>
      </c>
      <c r="D2337">
        <v>0.0085896710023813522</v>
      </c>
      <c r="E2337">
        <v>0.12777135616042262</v>
      </c>
      <c r="F2337">
        <v>0.014922195999885278</v>
      </c>
      <c r="G2337">
        <v>0.10044383941539968</v>
      </c>
      <c r="L2337">
        <v>14.2578125</v>
      </c>
      <c r="M2337">
        <v>0.0013387251579954132</v>
      </c>
      <c r="N2337">
        <v>7.5402832904672863</v>
      </c>
    </row>
    <row r="2338" spans="1:14">
      <c r="A2338">
        <v>11.68</v>
      </c>
      <c r="B2338">
        <v>-0.006588462076715219</v>
      </c>
      <c r="C2338">
        <v>0.0002634691114988521</v>
      </c>
      <c r="D2338">
        <v>0.0071030825215297544</v>
      </c>
      <c r="E2338">
        <v>0.1056583525077551</v>
      </c>
      <c r="F2338">
        <v>0.014925540467459678</v>
      </c>
      <c r="G2338">
        <v>0.10047357302886023</v>
      </c>
      <c r="L2338">
        <v>14.263916015625</v>
      </c>
      <c r="M2338">
        <v>0.0013491856152717959</v>
      </c>
      <c r="N2338">
        <v>9.35854062134869</v>
      </c>
    </row>
    <row r="2339" spans="1:14">
      <c r="A2339">
        <v>11.685</v>
      </c>
      <c r="B2339">
        <v>-0.0051151286346559025</v>
      </c>
      <c r="C2339">
        <v>0.00021008463850140775</v>
      </c>
      <c r="D2339">
        <v>0.0056391246147149705</v>
      </c>
      <c r="E2339">
        <v>0.083881978643885191</v>
      </c>
      <c r="F2339">
        <v>0.014927556381493859</v>
      </c>
      <c r="G2339">
        <v>0.10049330480302879</v>
      </c>
      <c r="L2339">
        <v>14.27001953125</v>
      </c>
      <c r="M2339">
        <v>0.0014602012876214065</v>
      </c>
      <c r="N2339">
        <v>9.1129069455461877</v>
      </c>
    </row>
    <row r="2340" spans="1:14">
      <c r="A2340">
        <v>11.69</v>
      </c>
      <c r="B2340">
        <v>-0.0036172913298504854</v>
      </c>
      <c r="C2340">
        <v>0.00015568464735049085</v>
      </c>
      <c r="D2340">
        <v>0.0041485998076153741</v>
      </c>
      <c r="E2340">
        <v>0.061710422138278688</v>
      </c>
      <c r="F2340">
        <v>0.014928564533140055</v>
      </c>
      <c r="G2340">
        <v>0.10050887346446656</v>
      </c>
      <c r="L2340">
        <v>14.276123046875</v>
      </c>
      <c r="M2340">
        <v>0.0015314765270692467</v>
      </c>
      <c r="N2340">
        <v>14.599139330557279</v>
      </c>
    </row>
    <row r="2341" spans="1:14">
      <c r="A2341">
        <v>11.695</v>
      </c>
      <c r="B2341">
        <v>-0.0021071306987473521</v>
      </c>
      <c r="C2341">
        <v>0.00010069050167914911</v>
      </c>
      <c r="D2341">
        <v>0.00264311083814435</v>
      </c>
      <c r="E2341">
        <v>0.03931627371739721</v>
      </c>
      <c r="F2341">
        <v>0.014928906624288871</v>
      </c>
      <c r="G2341">
        <v>0.10052320411169809</v>
      </c>
      <c r="L2341">
        <v>14.2822265625</v>
      </c>
      <c r="M2341">
        <v>0.0014683003582261238</v>
      </c>
      <c r="N2341">
        <v>77.5713918102583</v>
      </c>
    </row>
    <row r="2342" spans="1:14">
      <c r="A2342">
        <v>11.7</v>
      </c>
      <c r="B2342">
        <v>-0.00066337092086549555</v>
      </c>
      <c r="C2342">
        <v>4.7966677982793396E-05</v>
      </c>
      <c r="D2342">
        <v>0.0012010146112221879</v>
      </c>
      <c r="E2342">
        <v>0.017865092341930046</v>
      </c>
      <c r="F2342">
        <v>0.014928940529913453</v>
      </c>
      <c r="G2342">
        <v>0.10053643968749129</v>
      </c>
      <c r="L2342">
        <v>14.288330078125</v>
      </c>
      <c r="M2342">
        <v>0.0012765930624804877</v>
      </c>
      <c r="N2342">
        <v>8.2144524494154041</v>
      </c>
    </row>
    <row r="2343" spans="1:14">
      <c r="A2343">
        <v>11.705</v>
      </c>
      <c r="B2343">
        <v>0.00060404479654867032</v>
      </c>
      <c r="C2343">
        <v>1.5445676062310143E-06</v>
      </c>
      <c r="D2343">
        <v>-6.7711784783011392E-05</v>
      </c>
      <c r="E2343">
        <v>-0.0010072127986472945</v>
      </c>
      <c r="F2343">
        <v>0.014928968642265563</v>
      </c>
      <c r="G2343">
        <v>0.10057310183882898</v>
      </c>
      <c r="L2343">
        <v>14.29443359375</v>
      </c>
      <c r="M2343">
        <v>0.0010587867711823026</v>
      </c>
      <c r="N2343">
        <v>4.338815178867014</v>
      </c>
    </row>
    <row r="2344" spans="1:14">
      <c r="A2344">
        <v>11.71</v>
      </c>
      <c r="B2344">
        <v>0.0016078966647578806</v>
      </c>
      <c r="C2344">
        <v>-3.53530891544575E-05</v>
      </c>
      <c r="D2344">
        <v>-0.0010754610041342409</v>
      </c>
      <c r="E2344">
        <v>-0.015997482436496832</v>
      </c>
      <c r="F2344">
        <v>0.014929167835763207</v>
      </c>
      <c r="G2344">
        <v>0.10060926867437946</v>
      </c>
      <c r="L2344">
        <v>14.300537109375</v>
      </c>
      <c r="M2344">
        <v>0.000959734188425185</v>
      </c>
      <c r="N2344">
        <v>3.74712229678072</v>
      </c>
    </row>
    <row r="2345" spans="1:14">
      <c r="A2345">
        <v>11.715</v>
      </c>
      <c r="B2345">
        <v>0.002324222764499337</v>
      </c>
      <c r="C2345">
        <v>-6.1808972620102013E-05</v>
      </c>
      <c r="D2345">
        <v>-0.0017976582739634404</v>
      </c>
      <c r="E2345">
        <v>-0.026740166825206177</v>
      </c>
      <c r="F2345">
        <v>0.014929584047564294</v>
      </c>
      <c r="G2345">
        <v>0.100637503859415</v>
      </c>
      <c r="L2345">
        <v>14.306640625</v>
      </c>
      <c r="M2345">
        <v>0.0010366837214615295</v>
      </c>
      <c r="N2345">
        <v>4.8063344112611706</v>
      </c>
    </row>
    <row r="2346" spans="1:14">
      <c r="A2346">
        <v>11.72</v>
      </c>
      <c r="B2346">
        <v>0.0027977652806403983</v>
      </c>
      <c r="C2346">
        <v>-7.9418344148511031E-05</v>
      </c>
      <c r="D2346">
        <v>-0.0022781924871320808</v>
      </c>
      <c r="E2346">
        <v>-0.0338881132460897</v>
      </c>
      <c r="F2346">
        <v>0.014930187136611955</v>
      </c>
      <c r="G2346">
        <v>0.10065767599433331</v>
      </c>
      <c r="L2346">
        <v>14.312744140625</v>
      </c>
      <c r="M2346">
        <v>0.0012447513395855972</v>
      </c>
      <c r="N2346">
        <v>6.8591135539546011</v>
      </c>
    </row>
    <row r="2347" spans="1:14">
      <c r="A2347">
        <v>11.725</v>
      </c>
      <c r="B2347">
        <v>0.0031123763506100254</v>
      </c>
      <c r="C2347">
        <v>-9.1225094547941235E-05</v>
      </c>
      <c r="D2347">
        <v>-0.0026003057594583684</v>
      </c>
      <c r="E2347">
        <v>-0.038679548171943232</v>
      </c>
      <c r="F2347">
        <v>0.01493093348758281</v>
      </c>
      <c r="G2347">
        <v>0.10066974386385338</v>
      </c>
      <c r="L2347">
        <v>14.31884765625</v>
      </c>
      <c r="M2347">
        <v>0.0015396220369563165</v>
      </c>
      <c r="N2347">
        <v>9.8734319334105063</v>
      </c>
    </row>
    <row r="2348" spans="1:14">
      <c r="A2348">
        <v>11.73</v>
      </c>
      <c r="B2348">
        <v>0.003348077205533863</v>
      </c>
      <c r="C2348">
        <v>-0.00010014699694881553</v>
      </c>
      <c r="D2348">
        <v>-0.0028436738710186909</v>
      </c>
      <c r="E2348">
        <v>-0.042299648831403025</v>
      </c>
      <c r="F2348">
        <v>0.014931797161525486</v>
      </c>
      <c r="G2348">
        <v>0.10067852983202269</v>
      </c>
      <c r="L2348">
        <v>14.324951171875</v>
      </c>
      <c r="M2348">
        <v>0.0018372292873497697</v>
      </c>
      <c r="N2348">
        <v>24.346354251508618</v>
      </c>
    </row>
    <row r="2349" spans="1:14">
      <c r="A2349">
        <v>11.735</v>
      </c>
      <c r="B2349">
        <v>0.0035501902304943579</v>
      </c>
      <c r="C2349">
        <v>-0.00010784082556362335</v>
      </c>
      <c r="D2349">
        <v>-0.0030535151719291624</v>
      </c>
      <c r="E2349">
        <v>-0.045421038182446291</v>
      </c>
      <c r="F2349">
        <v>0.014932768257464269</v>
      </c>
      <c r="G2349">
        <v>0.10068673748363149</v>
      </c>
      <c r="L2349">
        <v>14.3310546875</v>
      </c>
      <c r="M2349">
        <v>0.0019943453165747051</v>
      </c>
      <c r="N2349">
        <v>23.696522039474139</v>
      </c>
    </row>
    <row r="2350" spans="1:14">
      <c r="A2350">
        <v>11.74</v>
      </c>
      <c r="B2350">
        <v>0.0037252107942020887</v>
      </c>
      <c r="C2350">
        <v>-0.0001145448647853754</v>
      </c>
      <c r="D2350">
        <v>-0.0032363399156321877</v>
      </c>
      <c r="E2350">
        <v>-0.04814055624502879</v>
      </c>
      <c r="F2350">
        <v>0.014933837461511832</v>
      </c>
      <c r="G2350">
        <v>0.10070003993558306</v>
      </c>
      <c r="L2350">
        <v>14.337158203125</v>
      </c>
      <c r="M2350">
        <v>0.0018869932198940995</v>
      </c>
      <c r="N2350">
        <v>6.6595813959909309</v>
      </c>
    </row>
    <row r="2351" spans="1:14">
      <c r="A2351">
        <v>11.745</v>
      </c>
      <c r="B2351">
        <v>0.0038593074008347263</v>
      </c>
      <c r="C2351">
        <v>-0.00011975477346552792</v>
      </c>
      <c r="D2351">
        <v>-0.0033784049282237038</v>
      </c>
      <c r="E2351">
        <v>-0.050253773307327596</v>
      </c>
      <c r="F2351">
        <v>0.01493498502740828</v>
      </c>
      <c r="G2351">
        <v>0.10071687102434</v>
      </c>
      <c r="L2351">
        <v>14.34326171875</v>
      </c>
      <c r="M2351">
        <v>0.0014919978988376841</v>
      </c>
      <c r="N2351">
        <v>3.2539237107916321</v>
      </c>
    </row>
    <row r="2352" spans="1:14">
      <c r="A2352">
        <v>11.75</v>
      </c>
      <c r="B2352">
        <v>0.0039424905077826118</v>
      </c>
      <c r="C2352">
        <v>-0.00012310480292861286</v>
      </c>
      <c r="D2352">
        <v>-0.0034697480608754</v>
      </c>
      <c r="E2352">
        <v>-0.051612502405521579</v>
      </c>
      <c r="F2352">
        <v>0.014936182595459818</v>
      </c>
      <c r="G2352">
        <v>0.10072518175957618</v>
      </c>
      <c r="L2352">
        <v>14.349365234375</v>
      </c>
      <c r="M2352">
        <v>0.00092127425507119878</v>
      </c>
      <c r="N2352">
        <v>1.6576052006268611</v>
      </c>
    </row>
    <row r="2353" spans="1:14">
      <c r="A2353">
        <v>11.755</v>
      </c>
      <c r="B2353">
        <v>0.0039810959967565961</v>
      </c>
      <c r="C2353">
        <v>-0.00012482672564065621</v>
      </c>
      <c r="D2353">
        <v>-0.00351669673190319</v>
      </c>
      <c r="E2353">
        <v>-0.052310863887059952</v>
      </c>
      <c r="F2353">
        <v>0.014937403731892337</v>
      </c>
      <c r="G2353">
        <v>0.10073123113741668</v>
      </c>
      <c r="L2353">
        <v>14.35546875</v>
      </c>
      <c r="M2353">
        <v>0.0004570389591573455</v>
      </c>
      <c r="N2353">
        <v>0.81586812698087241</v>
      </c>
    </row>
    <row r="2354" spans="1:14">
      <c r="A2354">
        <v>11.76</v>
      </c>
      <c r="B2354">
        <v>0.003993002723434903</v>
      </c>
      <c r="C2354">
        <v>-0.00012557660024339591</v>
      </c>
      <c r="D2354">
        <v>-0.0035371418537690096</v>
      </c>
      <c r="E2354">
        <v>-0.052614985074814019</v>
      </c>
      <c r="F2354">
        <v>0.014938632183637323</v>
      </c>
      <c r="G2354">
        <v>0.10073676025578335</v>
      </c>
      <c r="L2354">
        <v>14.361572265625</v>
      </c>
      <c r="M2354">
        <v>0.0005307792702903965</v>
      </c>
      <c r="N2354">
        <v>1.0671192896339075</v>
      </c>
    </row>
    <row r="2355" spans="1:14">
      <c r="A2355">
        <v>11.765</v>
      </c>
      <c r="B2355">
        <v>0.00399328946321556</v>
      </c>
      <c r="C2355">
        <v>-0.00012590878489089332</v>
      </c>
      <c r="D2355">
        <v>-0.0035461986970987164</v>
      </c>
      <c r="E2355">
        <v>-0.052749705619343404</v>
      </c>
      <c r="F2355">
        <v>0.014939860811820268</v>
      </c>
      <c r="G2355">
        <v>0.1007417701264251</v>
      </c>
      <c r="L2355">
        <v>14.36767578125</v>
      </c>
      <c r="M2355">
        <v>0.0007471121718891652</v>
      </c>
      <c r="N2355">
        <v>1.7953351531730306</v>
      </c>
    </row>
    <row r="2356" spans="1:14">
      <c r="A2356">
        <v>11.77</v>
      </c>
      <c r="B2356">
        <v>0.0039837566649557118</v>
      </c>
      <c r="C2356">
        <v>-0.00012588786760394318</v>
      </c>
      <c r="D2356">
        <v>-0.0035456027426127926</v>
      </c>
      <c r="E2356">
        <v>-0.05274084079636529</v>
      </c>
      <c r="F2356">
        <v>0.014941083581031593</v>
      </c>
      <c r="G2356">
        <v>0.10074626060520549</v>
      </c>
      <c r="L2356">
        <v>14.373779296875</v>
      </c>
      <c r="M2356">
        <v>0.00088282598504394242</v>
      </c>
      <c r="N2356">
        <v>2.3342648765277563</v>
      </c>
    </row>
    <row r="2357" spans="1:14">
      <c r="A2357">
        <v>11.775</v>
      </c>
      <c r="B2357">
        <v>0.0039545948527876691</v>
      </c>
      <c r="C2357">
        <v>-0.00012514760769108849</v>
      </c>
      <c r="D2357">
        <v>-0.0035251537478797551</v>
      </c>
      <c r="E2357">
        <v>-0.052436661999711358</v>
      </c>
      <c r="F2357">
        <v>0.01494228851398585</v>
      </c>
      <c r="G2357">
        <v>0.10075023057436726</v>
      </c>
      <c r="L2357">
        <v>14.3798828125</v>
      </c>
      <c r="M2357">
        <v>0.0010178583862138449</v>
      </c>
      <c r="N2357">
        <v>2.3785409829326136</v>
      </c>
    </row>
    <row r="2358" spans="1:14">
      <c r="A2358">
        <v>11.78</v>
      </c>
      <c r="B2358">
        <v>0.0038957987024705772</v>
      </c>
      <c r="C2358">
        <v>-0.00012331334569641434</v>
      </c>
      <c r="D2358">
        <v>-0.0034744848477249106</v>
      </c>
      <c r="E2358">
        <v>-0.051682962109908047</v>
      </c>
      <c r="F2358">
        <v>0.014943457883872975</v>
      </c>
      <c r="G2358">
        <v>0.10075367713187917</v>
      </c>
      <c r="L2358">
        <v>14.385986328125</v>
      </c>
      <c r="M2358">
        <v>0.0011551517414919229</v>
      </c>
      <c r="N2358">
        <v>2.244823458279281</v>
      </c>
    </row>
    <row r="2359" spans="1:14">
      <c r="A2359">
        <v>11.785</v>
      </c>
      <c r="B2359">
        <v>0.0038083906518721236</v>
      </c>
      <c r="C2359">
        <v>-0.00012041908219873648</v>
      </c>
      <c r="D2359">
        <v>-0.0033945375502784192</v>
      </c>
      <c r="E2359">
        <v>-0.050493746060391483</v>
      </c>
      <c r="F2359">
        <v>0.014944575369303608</v>
      </c>
      <c r="G2359">
        <v>0.10075659474278031</v>
      </c>
      <c r="L2359">
        <v>14.39208984375</v>
      </c>
      <c r="M2359">
        <v>0.0012112102751803112</v>
      </c>
      <c r="N2359">
        <v>2.2375998256607104</v>
      </c>
    </row>
    <row r="2360" spans="1:14">
      <c r="A2360">
        <v>11.79</v>
      </c>
      <c r="B2360">
        <v>0.0037061887972620706</v>
      </c>
      <c r="C2360">
        <v>-0.00011697823169907234</v>
      </c>
      <c r="D2360">
        <v>-0.0032994963570174883</v>
      </c>
      <c r="E2360">
        <v>-0.049080008310635137</v>
      </c>
      <c r="F2360">
        <v>0.014945633681903469</v>
      </c>
      <c r="G2360">
        <v>0.10075897536904047</v>
      </c>
      <c r="L2360">
        <v>14.398193359375</v>
      </c>
      <c r="M2360">
        <v>0.0011514616103753283</v>
      </c>
      <c r="N2360">
        <v>2.5463477386848927</v>
      </c>
    </row>
    <row r="2361" spans="1:14">
      <c r="A2361">
        <v>11.795</v>
      </c>
      <c r="B2361">
        <v>0.003607012369361339</v>
      </c>
      <c r="C2361">
        <v>-0.00011365948506680229</v>
      </c>
      <c r="D2361">
        <v>-0.0032078323273373338</v>
      </c>
      <c r="E2361">
        <v>-0.04771650586914284</v>
      </c>
      <c r="F2361">
        <v>0.014946636112126366</v>
      </c>
      <c r="G2361">
        <v>0.10076080969756071</v>
      </c>
      <c r="L2361">
        <v>14.404296875</v>
      </c>
      <c r="M2361">
        <v>0.0010395120415293963</v>
      </c>
      <c r="N2361">
        <v>3.7672998807158411</v>
      </c>
    </row>
    <row r="2362" spans="1:14">
      <c r="A2362">
        <v>11.8</v>
      </c>
      <c r="B2362">
        <v>0.0035203880300913332</v>
      </c>
      <c r="C2362">
        <v>-0.00011082709238571697</v>
      </c>
      <c r="D2362">
        <v>-0.0031296049401162143</v>
      </c>
      <c r="E2362">
        <v>-0.046552873484228686</v>
      </c>
      <c r="F2362">
        <v>0.014947590972696548</v>
      </c>
      <c r="G2362">
        <v>0.10076208873282275</v>
      </c>
      <c r="L2362">
        <v>14.410400390625</v>
      </c>
      <c r="M2362">
        <v>0.00099792260002946149</v>
      </c>
      <c r="N2362">
        <v>5.0587309866466388</v>
      </c>
    </row>
    <row r="2363" spans="1:14">
      <c r="A2363">
        <v>11.805</v>
      </c>
      <c r="B2363">
        <v>0.0034408067117732903</v>
      </c>
      <c r="C2363">
        <v>-0.00010828544485627149</v>
      </c>
      <c r="D2363">
        <v>-0.0030594103636255622</v>
      </c>
      <c r="E2363">
        <v>-0.045508729158930235</v>
      </c>
      <c r="F2363">
        <v>0.014948503150378281</v>
      </c>
      <c r="G2363">
        <v>0.10076280463202147</v>
      </c>
      <c r="L2363">
        <v>14.41650390625</v>
      </c>
      <c r="M2363">
        <v>0.0010883308172727072</v>
      </c>
      <c r="N2363">
        <v>3.7436224799178053</v>
      </c>
    </row>
    <row r="2364" spans="1:14">
      <c r="A2364">
        <v>11.81</v>
      </c>
      <c r="B2364">
        <v>0.0033502103972986538</v>
      </c>
      <c r="C2364">
        <v>-0.00010537083204337959</v>
      </c>
      <c r="D2364">
        <v>-0.0029789185645903039</v>
      </c>
      <c r="E2364">
        <v>-0.04431141364828077</v>
      </c>
      <c r="F2364">
        <v>0.014949367925232885</v>
      </c>
      <c r="G2364">
        <v>0.10076295021315346</v>
      </c>
      <c r="L2364">
        <v>14.422607421875</v>
      </c>
      <c r="M2364">
        <v>0.0012248947863476144</v>
      </c>
      <c r="N2364">
        <v>4.2356407819456363</v>
      </c>
    </row>
    <row r="2365" spans="1:14">
      <c r="A2365">
        <v>11.815</v>
      </c>
      <c r="B2365">
        <v>0.0032258815136572759</v>
      </c>
      <c r="C2365">
        <v>-0.00010124249937796398</v>
      </c>
      <c r="D2365">
        <v>-0.0028649138538098078</v>
      </c>
      <c r="E2365">
        <v>-0.042615593575420892</v>
      </c>
      <c r="F2365">
        <v>0.014950169706143877</v>
      </c>
      <c r="G2365">
        <v>0.10076295021315346</v>
      </c>
      <c r="L2365">
        <v>14.4287109375</v>
      </c>
      <c r="M2365">
        <v>0.0012641364212037979</v>
      </c>
      <c r="N2365">
        <v>9.8989019945233139</v>
      </c>
    </row>
    <row r="2366" spans="1:14">
      <c r="A2366">
        <v>11.82</v>
      </c>
      <c r="B2366">
        <v>0.0030462960511391775</v>
      </c>
      <c r="C2366">
        <v>-9.51021548783742E-05</v>
      </c>
      <c r="D2366">
        <v>-0.0026953600065558565</v>
      </c>
      <c r="E2366">
        <v>-0.040093480097518362</v>
      </c>
      <c r="F2366">
        <v>0.014950884701306871</v>
      </c>
      <c r="G2366">
        <v>0.10076295021315346</v>
      </c>
      <c r="L2366">
        <v>14.434814453125</v>
      </c>
      <c r="M2366">
        <v>0.0011058311393365231</v>
      </c>
      <c r="N2366">
        <v>5.9926033489365338</v>
      </c>
    </row>
    <row r="2367" spans="1:14">
      <c r="A2367">
        <v>11.825</v>
      </c>
      <c r="B2367">
        <v>0.00279264942032872</v>
      </c>
      <c r="C2367">
        <v>-8.6251348688635486E-05</v>
      </c>
      <c r="D2367">
        <v>-0.0024509893938424589</v>
      </c>
      <c r="E2367">
        <v>-0.036458467233406573</v>
      </c>
      <c r="F2367">
        <v>0.01495148558681122</v>
      </c>
      <c r="G2367">
        <v>0.10076295021315346</v>
      </c>
      <c r="L2367">
        <v>14.44091796875</v>
      </c>
      <c r="M2367">
        <v>0.00074080845690877657</v>
      </c>
      <c r="N2367">
        <v>1.548741755112335</v>
      </c>
    </row>
    <row r="2368" spans="1:14">
      <c r="A2368">
        <v>11.83</v>
      </c>
      <c r="B2368">
        <v>0.0024541392448497422</v>
      </c>
      <c r="C2368">
        <v>-7.4281840652819128E-05</v>
      </c>
      <c r="D2368">
        <v>-0.0021205633540575773</v>
      </c>
      <c r="E2368">
        <v>-0.031543379891606466</v>
      </c>
      <c r="F2368">
        <v>0.014951949628810884</v>
      </c>
      <c r="G2368">
        <v>0.10076295021315346</v>
      </c>
      <c r="L2368">
        <v>14.447021484375</v>
      </c>
      <c r="M2368">
        <v>0.00026659618854240816</v>
      </c>
      <c r="N2368">
        <v>0.38643690721863444</v>
      </c>
    </row>
    <row r="2369" spans="1:14">
      <c r="A2369">
        <v>11.835</v>
      </c>
      <c r="B2369">
        <v>0.0020358263349755262</v>
      </c>
      <c r="C2369">
        <v>-5.9361592283319452E-05</v>
      </c>
      <c r="D2369">
        <v>-0.001708764292110195</v>
      </c>
      <c r="E2369">
        <v>-0.025417868845139149</v>
      </c>
      <c r="F2369">
        <v>0.014952268959269519</v>
      </c>
      <c r="G2369">
        <v>0.10076295021315346</v>
      </c>
      <c r="L2369">
        <v>14.453125</v>
      </c>
      <c r="M2369">
        <v>0.00018564795679281037</v>
      </c>
      <c r="N2369">
        <v>0.24138598222883487</v>
      </c>
    </row>
    <row r="2370" spans="1:14">
      <c r="A2370">
        <v>11.84</v>
      </c>
      <c r="B2370">
        <v>0.0015676476398651042</v>
      </c>
      <c r="C2370">
        <v>-4.2565579414612382E-05</v>
      </c>
      <c r="D2370">
        <v>-0.001245306441327042</v>
      </c>
      <c r="E2370">
        <v>-0.018523933314739751</v>
      </c>
      <c r="F2370">
        <v>0.014952458305121165</v>
      </c>
      <c r="G2370">
        <v>0.10077254602318396</v>
      </c>
      <c r="L2370">
        <v>14.459228515625</v>
      </c>
      <c r="M2370">
        <v>0.00039506873819662941</v>
      </c>
      <c r="N2370">
        <v>0.54175188209148983</v>
      </c>
    </row>
    <row r="2371" spans="1:14">
      <c r="A2371">
        <v>11.845</v>
      </c>
      <c r="B2371">
        <v>0.0011082490014548431</v>
      </c>
      <c r="C2371">
        <v>-2.6024686550590671E-05</v>
      </c>
      <c r="D2371">
        <v>-0.00078900510572924964</v>
      </c>
      <c r="E2371">
        <v>-0.011736450947722589</v>
      </c>
      <c r="F2371">
        <v>0.01495255293615529</v>
      </c>
      <c r="G2371">
        <v>0.1007830609761759</v>
      </c>
      <c r="L2371">
        <v>14.46533203125</v>
      </c>
      <c r="M2371">
        <v>0.00031264071003382908</v>
      </c>
      <c r="N2371">
        <v>0.51937731673236354</v>
      </c>
    </row>
    <row r="2372" spans="1:14">
      <c r="A2372">
        <v>11.85</v>
      </c>
      <c r="B2372">
        <v>0.00073527294612470238</v>
      </c>
      <c r="C2372">
        <v>-1.2578744102396955E-05</v>
      </c>
      <c r="D2372">
        <v>-0.0004181677072021625</v>
      </c>
      <c r="E2372">
        <v>-0.0062202446446321669</v>
      </c>
      <c r="F2372">
        <v>0.014952594590092893</v>
      </c>
      <c r="G2372">
        <v>0.10079323925645953</v>
      </c>
      <c r="L2372">
        <v>14.471435546875</v>
      </c>
      <c r="M2372">
        <v>0.00013211167516348035</v>
      </c>
      <c r="N2372">
        <v>0.3348422822344515</v>
      </c>
    </row>
    <row r="2373" spans="1:14">
      <c r="A2373">
        <v>11.855</v>
      </c>
      <c r="B2373">
        <v>0.000519960459978137</v>
      </c>
      <c r="C2373">
        <v>-4.8552467406904177E-06</v>
      </c>
      <c r="D2373">
        <v>-0.00020518952888076318</v>
      </c>
      <c r="E2373">
        <v>-0.0030521942421013522</v>
      </c>
      <c r="F2373">
        <v>0.014952615420584871</v>
      </c>
      <c r="G2373">
        <v>0.10080306275253392</v>
      </c>
      <c r="L2373">
        <v>14.4775390625</v>
      </c>
      <c r="M2373">
        <v>0.0006035961662608435</v>
      </c>
      <c r="N2373">
        <v>5.4242628242025255</v>
      </c>
    </row>
    <row r="2374" spans="1:14">
      <c r="A2374">
        <v>11.86</v>
      </c>
      <c r="B2374">
        <v>0.0004960889502068971</v>
      </c>
      <c r="C2374">
        <v>-4.1281207016233679E-06</v>
      </c>
      <c r="D2374">
        <v>-0.00018516615534608838</v>
      </c>
      <c r="E2374">
        <v>-0.0027543465607730647</v>
      </c>
      <c r="F2374">
        <v>0.014952634382316528</v>
      </c>
      <c r="G2374">
        <v>0.10081252056425904</v>
      </c>
      <c r="L2374">
        <v>14.483642578125</v>
      </c>
      <c r="M2374">
        <v>0.0010985275091304027</v>
      </c>
      <c r="N2374">
        <v>4.7831485970509684</v>
      </c>
    </row>
    <row r="2375" spans="1:14">
      <c r="A2375">
        <v>11.865</v>
      </c>
      <c r="B2375">
        <v>0.00064138989187745082</v>
      </c>
      <c r="C2375">
        <v>-9.61881862489746E-06</v>
      </c>
      <c r="D2375">
        <v>-0.00033683568271333889</v>
      </c>
      <c r="E2375">
        <v>-0.0050104307803609163</v>
      </c>
      <c r="F2375">
        <v>0.01495266607821823</v>
      </c>
      <c r="G2375">
        <v>0.10082161046530917</v>
      </c>
      <c r="L2375">
        <v>14.48974609375</v>
      </c>
      <c r="M2375">
        <v>0.0014322649299857943</v>
      </c>
      <c r="N2375">
        <v>2.818380590111178</v>
      </c>
    </row>
    <row r="2376" spans="1:14">
      <c r="A2376">
        <v>11.87</v>
      </c>
      <c r="B2376">
        <v>0.0008858556493951601</v>
      </c>
      <c r="C2376">
        <v>-1.8785437785809917E-05</v>
      </c>
      <c r="D2376">
        <v>-0.00059001855590360211</v>
      </c>
      <c r="E2376">
        <v>-0.0087765260190660818</v>
      </c>
      <c r="F2376">
        <v>0.014952726540538175</v>
      </c>
      <c r="G2376">
        <v>0.10083033790383115</v>
      </c>
      <c r="L2376">
        <v>14.495849609375</v>
      </c>
      <c r="M2376">
        <v>0.0015328585131770031</v>
      </c>
      <c r="N2376">
        <v>2.3750738961339897</v>
      </c>
    </row>
    <row r="2377" spans="1:14">
      <c r="A2377">
        <v>11.875</v>
      </c>
      <c r="B2377">
        <v>0.0011466053030837469</v>
      </c>
      <c r="C2377">
        <v>-2.85923351300843E-05</v>
      </c>
      <c r="D2377">
        <v>-0.00086084826975354925</v>
      </c>
      <c r="E2377">
        <v>-0.012805118012584046</v>
      </c>
      <c r="F2377">
        <v>0.014952827835251779</v>
      </c>
      <c r="G2377">
        <v>0.10083871291160913</v>
      </c>
      <c r="L2377">
        <v>14.501953125</v>
      </c>
      <c r="M2377">
        <v>0.001402481603037319</v>
      </c>
      <c r="N2377">
        <v>2.3630153194578871</v>
      </c>
    </row>
    <row r="2378" spans="1:14">
      <c r="A2378">
        <v>11.88</v>
      </c>
      <c r="B2378">
        <v>0.0013709648614054122</v>
      </c>
      <c r="C2378">
        <v>-3.7093396058474657E-05</v>
      </c>
      <c r="D2378">
        <v>-0.0010955837220765596</v>
      </c>
      <c r="E2378">
        <v>-0.016296807865888822</v>
      </c>
      <c r="F2378">
        <v>0.014952972649580743</v>
      </c>
      <c r="G2378">
        <v>0.10084674646924888</v>
      </c>
      <c r="L2378">
        <v>14.508056640625</v>
      </c>
      <c r="M2378">
        <v>0.0010693231573659999</v>
      </c>
      <c r="N2378">
        <v>2.8062129965018605</v>
      </c>
    </row>
    <row r="2379" spans="1:14">
      <c r="A2379">
        <v>11.885</v>
      </c>
      <c r="B2379">
        <v>0.0015616027596589335</v>
      </c>
      <c r="C2379">
        <v>-4.4363010820918213E-05</v>
      </c>
      <c r="D2379">
        <v>-0.0012962921450166852</v>
      </c>
      <c r="E2379">
        <v>-0.019282345657123192</v>
      </c>
      <c r="F2379">
        <v>0.014953160538005076</v>
      </c>
      <c r="G2379">
        <v>0.10085444818053127</v>
      </c>
      <c r="L2379">
        <v>14.51416015625</v>
      </c>
      <c r="M2379">
        <v>0.00054589130611218319</v>
      </c>
      <c r="N2379">
        <v>5.4585686230052648</v>
      </c>
    </row>
    <row r="2380" spans="1:14">
      <c r="A2380">
        <v>11.89</v>
      </c>
      <c r="B2380">
        <v>0.001765995057399185</v>
      </c>
      <c r="C2380">
        <v>-5.2122984989083529E-05</v>
      </c>
      <c r="D2380">
        <v>-0.0015105147268905138</v>
      </c>
      <c r="E2380">
        <v>-0.022468906562496394</v>
      </c>
      <c r="F2380">
        <v>0.014953400829199541</v>
      </c>
      <c r="G2380">
        <v>0.10086182634880729</v>
      </c>
      <c r="L2380">
        <v>14.520263671875</v>
      </c>
      <c r="M2380">
        <v>0.00022838730451691809</v>
      </c>
      <c r="N2380">
        <v>1.3169457175534487</v>
      </c>
    </row>
    <row r="2381" spans="1:14">
      <c r="A2381">
        <v>11.895</v>
      </c>
      <c r="B2381">
        <v>0.0020364153377850844</v>
      </c>
      <c r="C2381">
        <v>-6.2284411362012164E-05</v>
      </c>
      <c r="D2381">
        <v>-0.0017909939233483677</v>
      </c>
      <c r="E2381">
        <v>-0.02664103460980697</v>
      </c>
      <c r="F2381">
        <v>0.014953720344461508</v>
      </c>
      <c r="G2381">
        <v>0.1008688899773267</v>
      </c>
      <c r="L2381">
        <v>14.5263671875</v>
      </c>
      <c r="M2381">
        <v>0.0010732400424476169</v>
      </c>
      <c r="N2381">
        <v>3.0481597258223991</v>
      </c>
    </row>
    <row r="2382" spans="1:14">
      <c r="A2382">
        <v>11.9</v>
      </c>
      <c r="B2382">
        <v>0.0023866866955850339</v>
      </c>
      <c r="C2382">
        <v>-7.5359411244913159E-05</v>
      </c>
      <c r="D2382">
        <v>-0.00215183070277215</v>
      </c>
      <c r="E2382">
        <v>-0.032008481703735728</v>
      </c>
      <c r="F2382">
        <v>0.014954159228425778</v>
      </c>
      <c r="G2382">
        <v>0.10087565098151352</v>
      </c>
      <c r="L2382">
        <v>14.532470703125</v>
      </c>
      <c r="M2382">
        <v>0.001961168648350802</v>
      </c>
      <c r="N2382">
        <v>4.2985714475264762</v>
      </c>
    </row>
    <row r="2383" spans="1:14">
      <c r="A2383">
        <v>11.905</v>
      </c>
      <c r="B2383">
        <v>0.0027749436073121296</v>
      </c>
      <c r="C2383">
        <v>-8.9821858632839775E-05</v>
      </c>
      <c r="D2383">
        <v>-0.0025508733698134</v>
      </c>
      <c r="E2383">
        <v>-0.037944241375974325</v>
      </c>
      <c r="F2383">
        <v>0.014954752518677134</v>
      </c>
      <c r="G2383">
        <v>0.10088212473463022</v>
      </c>
      <c r="L2383">
        <v>14.53857421875</v>
      </c>
      <c r="M2383">
        <v>0.002679225929850885</v>
      </c>
      <c r="N2383">
        <v>5.2506869947263661</v>
      </c>
    </row>
    <row r="2384" spans="1:14">
      <c r="A2384">
        <v>11.91</v>
      </c>
      <c r="B2384">
        <v>0.0031247029296920881</v>
      </c>
      <c r="C2384">
        <v>-0.00010287003674107838</v>
      </c>
      <c r="D2384">
        <v>-0.0029108178669714135</v>
      </c>
      <c r="E2384">
        <v>-0.043298415771199777</v>
      </c>
      <c r="F2384">
        <v>0.014955504793207</v>
      </c>
      <c r="G2384">
        <v>0.10088832822733172</v>
      </c>
      <c r="L2384">
        <v>14.544677734375</v>
      </c>
      <c r="M2384">
        <v>0.00304285404854993</v>
      </c>
      <c r="N2384">
        <v>6.0068596111975916</v>
      </c>
    </row>
    <row r="2385" spans="1:14">
      <c r="A2385">
        <v>11.915</v>
      </c>
      <c r="B2385">
        <v>0.0033693653623314726</v>
      </c>
      <c r="C2385">
        <v>-0.00011205754935292349</v>
      </c>
      <c r="D2385">
        <v>-0.0031642193160946329</v>
      </c>
      <c r="E2385">
        <v>-0.047067762326907667</v>
      </c>
      <c r="F2385">
        <v>0.014956379485102566</v>
      </c>
      <c r="G2385">
        <v>0.10089427673207421</v>
      </c>
      <c r="L2385">
        <v>14.55078125</v>
      </c>
      <c r="M2385">
        <v>0.0029511722352975355</v>
      </c>
      <c r="N2385">
        <v>7.0092528020484126</v>
      </c>
    </row>
    <row r="2386" spans="1:14">
      <c r="A2386">
        <v>11.92</v>
      </c>
      <c r="B2386">
        <v>0.0034881644015549978</v>
      </c>
      <c r="C2386">
        <v>-0.00011661528695124869</v>
      </c>
      <c r="D2386">
        <v>-0.0032899132443919869</v>
      </c>
      <c r="E2386">
        <v>-0.048937459510330808</v>
      </c>
      <c r="F2386">
        <v>0.014957316945175547</v>
      </c>
      <c r="G2386">
        <v>0.10089998089592253</v>
      </c>
      <c r="L2386">
        <v>14.556884765625</v>
      </c>
      <c r="M2386">
        <v>0.00243413063820103</v>
      </c>
      <c r="N2386">
        <v>8.5940194246442037</v>
      </c>
    </row>
    <row r="2387" spans="1:14">
      <c r="A2387">
        <v>11.925</v>
      </c>
      <c r="B2387">
        <v>0.0035066299092644613</v>
      </c>
      <c r="C2387">
        <v>-0.00011747512794198049</v>
      </c>
      <c r="D2387">
        <v>-0.0033136250655645769</v>
      </c>
      <c r="E2387">
        <v>-0.049290172850273081</v>
      </c>
      <c r="F2387">
        <v>0.014958264356898451</v>
      </c>
      <c r="G2387">
        <v>0.10090544578077675</v>
      </c>
      <c r="L2387">
        <v>14.56298828125</v>
      </c>
      <c r="M2387">
        <v>0.00165305222061861</v>
      </c>
      <c r="N2387">
        <v>6.5022353922392737</v>
      </c>
    </row>
    <row r="2388" spans="1:14">
      <c r="A2388">
        <v>11.93</v>
      </c>
      <c r="B2388">
        <v>0.0034599608477210229</v>
      </c>
      <c r="C2388">
        <v>-0.00011593255660124119</v>
      </c>
      <c r="D2388">
        <v>-0.0032710131506425693</v>
      </c>
      <c r="E2388">
        <v>-0.04865632061580822</v>
      </c>
      <c r="F2388">
        <v>0.014959186718591035</v>
      </c>
      <c r="G2388">
        <v>0.10091067187447854</v>
      </c>
      <c r="L2388">
        <v>14.569091796875</v>
      </c>
      <c r="M2388">
        <v>0.0008785673480024885</v>
      </c>
      <c r="N2388">
        <v>2.3363928009387194</v>
      </c>
    </row>
    <row r="2389" spans="1:14">
      <c r="A2389">
        <v>11.935</v>
      </c>
      <c r="B2389">
        <v>0.0033461410082743131</v>
      </c>
      <c r="C2389">
        <v>-0.00011191774588077637</v>
      </c>
      <c r="D2389">
        <v>-0.0031601124962515061</v>
      </c>
      <c r="E2389">
        <v>-0.047006673381741151</v>
      </c>
      <c r="F2389">
        <v>0.014960049393895095</v>
      </c>
      <c r="G2389">
        <v>0.10091565649391619</v>
      </c>
      <c r="L2389">
        <v>14.5751953125</v>
      </c>
      <c r="M2389">
        <v>0.00060271740791900425</v>
      </c>
      <c r="N2389">
        <v>1.3097252484371886</v>
      </c>
    </row>
    <row r="2390" spans="1:14">
      <c r="A2390">
        <v>11.94</v>
      </c>
      <c r="B2390">
        <v>0.0031050970394842455</v>
      </c>
      <c r="C2390">
        <v>-0.00010321734228670439</v>
      </c>
      <c r="D2390">
        <v>-0.0029198041693823721</v>
      </c>
      <c r="E2390">
        <v>-0.043432087019562783</v>
      </c>
      <c r="F2390">
        <v>0.014960792257776355</v>
      </c>
      <c r="G2390">
        <v>0.10092039359027687</v>
      </c>
      <c r="L2390">
        <v>14.581298828125</v>
      </c>
      <c r="M2390">
        <v>0.0009350006063933386</v>
      </c>
      <c r="N2390">
        <v>2.1263597239897516</v>
      </c>
    </row>
    <row r="2391" spans="1:14">
      <c r="A2391">
        <v>11.945</v>
      </c>
      <c r="B2391">
        <v>0.0026448327071540217</v>
      </c>
      <c r="C2391">
        <v>-8.6426049417215168E-05</v>
      </c>
      <c r="D2391">
        <v>-0.002456109444391149</v>
      </c>
      <c r="E2391">
        <v>-0.036534627985318341</v>
      </c>
      <c r="F2391">
        <v>0.014961331216247781</v>
      </c>
      <c r="G2391">
        <v>0.10092487110149566</v>
      </c>
      <c r="L2391">
        <v>14.58740234375</v>
      </c>
      <c r="M2391">
        <v>0.0013227344767639075</v>
      </c>
      <c r="N2391">
        <v>3.9915617697432393</v>
      </c>
    </row>
    <row r="2392" spans="1:14">
      <c r="A2392">
        <v>11.95</v>
      </c>
      <c r="B2392">
        <v>0.0018949496813274735</v>
      </c>
      <c r="C2392">
        <v>-5.9224752530211838E-05</v>
      </c>
      <c r="D2392">
        <v>-0.0017051883087591205</v>
      </c>
      <c r="E2392">
        <v>-0.025364676092791919</v>
      </c>
      <c r="F2392">
        <v>0.014961607881267946</v>
      </c>
      <c r="G2392">
        <v>0.10092906694134371</v>
      </c>
      <c r="L2392">
        <v>14.593505859375</v>
      </c>
      <c r="M2392">
        <v>0.001697066661055593</v>
      </c>
      <c r="N2392">
        <v>8.8429005510610743</v>
      </c>
    </row>
    <row r="2393" spans="1:14">
      <c r="A2393">
        <v>11.955</v>
      </c>
      <c r="B2393">
        <v>0.00088795415342537379</v>
      </c>
      <c r="C2393">
        <v>-2.2538268344944007E-05</v>
      </c>
      <c r="D2393">
        <v>-0.00069291123257111357</v>
      </c>
      <c r="E2393">
        <v>-0.010307054584495315</v>
      </c>
      <c r="F2393">
        <v>0.014961668630385642</v>
      </c>
      <c r="G2393">
        <v>0.10093294618111802</v>
      </c>
      <c r="L2393">
        <v>14.599609375</v>
      </c>
      <c r="M2393">
        <v>0.0020482981921400903</v>
      </c>
      <c r="N2393">
        <v>21.459969071997655</v>
      </c>
    </row>
    <row r="2394" spans="1:14">
      <c r="A2394">
        <v>11.96</v>
      </c>
      <c r="B2394">
        <v>-0.00025045871011332519</v>
      </c>
      <c r="C2394">
        <v>1.9111654360415039E-05</v>
      </c>
      <c r="D2394">
        <v>0.00045554365727179942</v>
      </c>
      <c r="E2394">
        <v>0.0067762119019180167</v>
      </c>
      <c r="F2394">
        <v>0.014961673463545591</v>
      </c>
      <c r="G2394">
        <v>0.10093646250725086</v>
      </c>
      <c r="L2394">
        <v>14.605712890625</v>
      </c>
      <c r="M2394">
        <v>0.0023138176942242542</v>
      </c>
      <c r="N2394">
        <v>24.702258469610047</v>
      </c>
    </row>
    <row r="2395" spans="1:14">
      <c r="A2395">
        <v>11.965</v>
      </c>
      <c r="B2395">
        <v>-0.0013452486827645969</v>
      </c>
      <c r="C2395">
        <v>5.9360264407935394E-05</v>
      </c>
      <c r="D2395">
        <v>0.0015645848820846186</v>
      </c>
      <c r="E2395">
        <v>0.0232732001210087</v>
      </c>
      <c r="F2395">
        <v>0.014961812896053752</v>
      </c>
      <c r="G2395">
        <v>0.10093956387202947</v>
      </c>
      <c r="L2395">
        <v>14.61181640625</v>
      </c>
      <c r="M2395">
        <v>0.0024427130995638442</v>
      </c>
      <c r="N2395">
        <v>22.722183457344325</v>
      </c>
    </row>
    <row r="2396" spans="1:14">
      <c r="A2396">
        <v>11.97</v>
      </c>
      <c r="B2396">
        <v>-0.0022518179951773448</v>
      </c>
      <c r="C2396">
        <v>9.2899849820654039E-05</v>
      </c>
      <c r="D2396">
        <v>0.0024882265434754904</v>
      </c>
      <c r="E2396">
        <v>0.037012369834197922</v>
      </c>
      <c r="F2396">
        <v>0.014962203579904453</v>
      </c>
      <c r="G2396">
        <v>0.10094220023052952</v>
      </c>
      <c r="L2396">
        <v>14.617919921875</v>
      </c>
      <c r="M2396">
        <v>0.0024439816604661419</v>
      </c>
      <c r="N2396">
        <v>23.309705004590455</v>
      </c>
    </row>
    <row r="2397" spans="1:14">
      <c r="A2397">
        <v>11.975</v>
      </c>
      <c r="B2397">
        <v>-0.0029190151055500544</v>
      </c>
      <c r="C2397">
        <v>0.00011779851568158951</v>
      </c>
      <c r="D2397">
        <v>0.0031735923048943323</v>
      </c>
      <c r="E2397">
        <v>0.047207185535303189</v>
      </c>
      <c r="F2397">
        <v>0.014962860075132428</v>
      </c>
      <c r="G2397">
        <v>0.10094432994214848</v>
      </c>
      <c r="L2397">
        <v>14.6240234375</v>
      </c>
      <c r="M2397">
        <v>0.0023889429930593008</v>
      </c>
      <c r="N2397">
        <v>25.690473644552686</v>
      </c>
    </row>
    <row r="2398" spans="1:14">
      <c r="A2398">
        <v>11.98</v>
      </c>
      <c r="B2398">
        <v>-0.0033982097950966041</v>
      </c>
      <c r="C2398">
        <v>0.00013585732663750711</v>
      </c>
      <c r="D2398">
        <v>0.0036705146056154191</v>
      </c>
      <c r="E2398">
        <v>0.054598904758529361</v>
      </c>
      <c r="F2398">
        <v>0.014963749807240729</v>
      </c>
      <c r="G2398">
        <v>0.10094592209654175</v>
      </c>
      <c r="L2398">
        <v>14.630126953125</v>
      </c>
      <c r="M2398">
        <v>0.0023838886264064725</v>
      </c>
      <c r="N2398">
        <v>32.822629879687632</v>
      </c>
    </row>
    <row r="2399" spans="1:14">
      <c r="A2399">
        <v>11.985</v>
      </c>
      <c r="B2399">
        <v>-0.0037945542818900815</v>
      </c>
      <c r="C2399">
        <v>0.00015086901830986841</v>
      </c>
      <c r="D2399">
        <v>0.0040834818779878664</v>
      </c>
      <c r="E2399">
        <v>0.060741792935069511</v>
      </c>
      <c r="F2399">
        <v>0.014964859187486955</v>
      </c>
      <c r="G2399">
        <v>0.10094695436088329</v>
      </c>
      <c r="L2399">
        <v>14.63623046875</v>
      </c>
      <c r="M2399">
        <v>0.0025068432408115906</v>
      </c>
      <c r="N2399">
        <v>45.35481888188275</v>
      </c>
    </row>
    <row r="2400" spans="1:14">
      <c r="A2400">
        <v>11.99</v>
      </c>
      <c r="B2400">
        <v>-0.0041940591436761352</v>
      </c>
      <c r="C2400">
        <v>0.00016595959628465558</v>
      </c>
      <c r="D2400">
        <v>0.00449852057366125</v>
      </c>
      <c r="E2400">
        <v>0.066915493533211093</v>
      </c>
      <c r="F2400">
        <v>0.014966214464242386</v>
      </c>
      <c r="G2400">
        <v>0.10094740845871912</v>
      </c>
      <c r="L2400">
        <v>14.642333984375</v>
      </c>
      <c r="M2400">
        <v>0.0027349478614905037</v>
      </c>
      <c r="N2400">
        <v>37.93094545006057</v>
      </c>
    </row>
    <row r="2401" spans="1:14">
      <c r="A2401">
        <v>11.995</v>
      </c>
      <c r="B2401">
        <v>-0.0046122266138469772</v>
      </c>
      <c r="C2401">
        <v>0.00018170842355159786</v>
      </c>
      <c r="D2401">
        <v>0.0049315575832358941</v>
      </c>
      <c r="E2401">
        <v>0.07335691905063392</v>
      </c>
      <c r="F2401">
        <v>0.014967853468809229</v>
      </c>
      <c r="G2401">
        <v>0.10094741311403212</v>
      </c>
      <c r="L2401">
        <v>14.6484375</v>
      </c>
      <c r="M2401">
        <v>0.0029533847652268592</v>
      </c>
      <c r="N2401">
        <v>28.047689595799127</v>
      </c>
    </row>
    <row r="2402" spans="1:14">
      <c r="A2402">
        <v>12</v>
      </c>
      <c r="B2402">
        <v>-0.0049946612533675622</v>
      </c>
      <c r="C2402">
        <v>0.00019615218701609326</v>
      </c>
      <c r="D2402">
        <v>0.005328615049797954</v>
      </c>
      <c r="E2402">
        <v>0.079263148865744565</v>
      </c>
      <c r="F2402">
        <v>0.014969775546626983</v>
      </c>
      <c r="G2402">
        <v>0.10094741311403212</v>
      </c>
      <c r="L2402">
        <v>14.654541015625</v>
      </c>
      <c r="M2402">
        <v>0.0030345580348573329</v>
      </c>
      <c r="N2402">
        <v>23.829920114320572</v>
      </c>
    </row>
    <row r="2403" spans="1:14">
      <c r="A2403">
        <v>12.005</v>
      </c>
      <c r="B2403">
        <v>-0.00526477160806438</v>
      </c>
      <c r="C2403">
        <v>0.00020650420529200224</v>
      </c>
      <c r="D2403">
        <v>0.005613134997692293</v>
      </c>
      <c r="E2403">
        <v>0.083495383090672864</v>
      </c>
      <c r="F2403">
        <v>0.014971911137028325</v>
      </c>
      <c r="G2403">
        <v>0.10094741311403212</v>
      </c>
      <c r="L2403">
        <v>14.66064453125</v>
      </c>
      <c r="M2403">
        <v>0.0029016720448025589</v>
      </c>
      <c r="N2403">
        <v>22.069806023023254</v>
      </c>
    </row>
    <row r="2404" spans="1:14">
      <c r="A2404">
        <v>12.01</v>
      </c>
      <c r="B2404">
        <v>-0.0053834024849136125</v>
      </c>
      <c r="C2404">
        <v>0.00021132343575998102</v>
      </c>
      <c r="D2404">
        <v>0.0057455731649276838</v>
      </c>
      <c r="E2404">
        <v>0.0854654008282993</v>
      </c>
      <c r="F2404">
        <v>0.014974144054079023</v>
      </c>
      <c r="G2404">
        <v>0.10094741311403212</v>
      </c>
      <c r="L2404">
        <v>14.666748046875</v>
      </c>
      <c r="M2404">
        <v>0.0025557900060689557</v>
      </c>
      <c r="N2404">
        <v>20.902020955248233</v>
      </c>
    </row>
    <row r="2405" spans="1:14">
      <c r="A2405">
        <v>12.015</v>
      </c>
      <c r="B2405">
        <v>-0.0053799334952791718</v>
      </c>
      <c r="C2405">
        <v>0.00021165977205965124</v>
      </c>
      <c r="D2405">
        <v>0.005754781947361765</v>
      </c>
      <c r="E2405">
        <v>0.085602381467006258</v>
      </c>
      <c r="F2405">
        <v>0.014976374094335563</v>
      </c>
      <c r="G2405">
        <v>0.10094741311403212</v>
      </c>
      <c r="L2405">
        <v>14.6728515625</v>
      </c>
      <c r="M2405">
        <v>0.0020759442516264351</v>
      </c>
      <c r="N2405">
        <v>18.828538376251011</v>
      </c>
    </row>
    <row r="2406" spans="1:14">
      <c r="A2406">
        <v>12.02</v>
      </c>
      <c r="B2406">
        <v>-0.0053357903855352886</v>
      </c>
      <c r="C2406">
        <v>0.00021046776895389859</v>
      </c>
      <c r="D2406">
        <v>0.0057218541374484122</v>
      </c>
      <c r="E2406">
        <v>0.085112580294545132</v>
      </c>
      <c r="F2406">
        <v>0.0149785676891412</v>
      </c>
      <c r="G2406">
        <v>0.10094741311403212</v>
      </c>
      <c r="L2406">
        <v>14.678955078125</v>
      </c>
      <c r="M2406">
        <v>0.0015945700492323081</v>
      </c>
      <c r="N2406">
        <v>14.570729289203163</v>
      </c>
    </row>
    <row r="2407" spans="1:14">
      <c r="A2407">
        <v>12.025</v>
      </c>
      <c r="B2407">
        <v>-0.0053335463541613589</v>
      </c>
      <c r="C2407">
        <v>0.00021076002759099079</v>
      </c>
      <c r="D2407">
        <v>0.0057299276168779065</v>
      </c>
      <c r="E2407">
        <v>0.085232673301058853</v>
      </c>
      <c r="F2407">
        <v>0.014980759439249015</v>
      </c>
      <c r="G2407">
        <v>0.10094741311403212</v>
      </c>
      <c r="L2407">
        <v>14.68505859375</v>
      </c>
      <c r="M2407">
        <v>0.0012492714085328169</v>
      </c>
      <c r="N2407">
        <v>9.7396874628536843</v>
      </c>
    </row>
    <row r="2408" spans="1:14">
      <c r="A2408">
        <v>12.03</v>
      </c>
      <c r="B2408">
        <v>-0.0054063030043823325</v>
      </c>
      <c r="C2408">
        <v>0.00021375896046256076</v>
      </c>
      <c r="D2408">
        <v>0.0058125004216835674</v>
      </c>
      <c r="E2408">
        <v>0.08646094377254307</v>
      </c>
      <c r="F2408">
        <v>0.014983011393970531</v>
      </c>
      <c r="G2408">
        <v>0.10094741311403212</v>
      </c>
      <c r="L2408">
        <v>14.691162109375</v>
      </c>
      <c r="M2408">
        <v>0.0011330243775573632</v>
      </c>
      <c r="N2408">
        <v>7.2088060167271513</v>
      </c>
    </row>
    <row r="2409" spans="1:14">
      <c r="A2409">
        <v>12.035</v>
      </c>
      <c r="B2409">
        <v>-0.0055190612545861772</v>
      </c>
      <c r="C2409">
        <v>0.00021821142223849417</v>
      </c>
      <c r="D2409">
        <v>0.0059348456294851812</v>
      </c>
      <c r="E2409">
        <v>0.088280828738592068</v>
      </c>
      <c r="F2409">
        <v>0.014985358265503851</v>
      </c>
      <c r="G2409">
        <v>0.10094741311403212</v>
      </c>
      <c r="L2409">
        <v>14.697265625</v>
      </c>
      <c r="M2409">
        <v>0.0012777456891616564</v>
      </c>
      <c r="N2409">
        <v>7.2237217201395048</v>
      </c>
    </row>
    <row r="2410" spans="1:14">
      <c r="A2410">
        <v>12.04</v>
      </c>
      <c r="B2410">
        <v>-0.0055912092757252427</v>
      </c>
      <c r="C2410">
        <v>0.00022119324576357459</v>
      </c>
      <c r="D2410">
        <v>0.0060167756553271279</v>
      </c>
      <c r="E2410">
        <v>0.089499537872991031</v>
      </c>
      <c r="F2410">
        <v>0.014987766897130918</v>
      </c>
      <c r="G2410">
        <v>0.10094741311403212</v>
      </c>
      <c r="L2410">
        <v>14.703369140625</v>
      </c>
      <c r="M2410">
        <v>0.0016293776761120966</v>
      </c>
      <c r="N2410">
        <v>9.55937944912094</v>
      </c>
    </row>
    <row r="2411" spans="1:14">
      <c r="A2411">
        <v>12.045</v>
      </c>
      <c r="B2411">
        <v>-0.00554197095211946</v>
      </c>
      <c r="C2411">
        <v>0.00021976402731962769</v>
      </c>
      <c r="D2411">
        <v>0.0059772949648685151</v>
      </c>
      <c r="E2411">
        <v>0.088912262602419162</v>
      </c>
      <c r="F2411">
        <v>0.014990133292893608</v>
      </c>
      <c r="G2411">
        <v>0.10094741311403212</v>
      </c>
      <c r="L2411">
        <v>14.70947265625</v>
      </c>
      <c r="M2411">
        <v>0.0020429031212417211</v>
      </c>
      <c r="N2411">
        <v>15.781612661085935</v>
      </c>
    </row>
    <row r="2412" spans="1:14">
      <c r="A2412">
        <v>12.05</v>
      </c>
      <c r="B2412">
        <v>-0.005329616901332478</v>
      </c>
      <c r="C2412">
        <v>0.00021238218405830961</v>
      </c>
      <c r="D2412">
        <v>0.0057733917196110644</v>
      </c>
      <c r="E2412">
        <v>0.085879201829214588</v>
      </c>
      <c r="F2412">
        <v>0.014992321814678074</v>
      </c>
      <c r="G2412">
        <v>0.10094741311403212</v>
      </c>
      <c r="L2412">
        <v>14.715576171875</v>
      </c>
      <c r="M2412">
        <v>0.0023551412067515558</v>
      </c>
      <c r="N2412">
        <v>39.768710688742644</v>
      </c>
    </row>
    <row r="2413" spans="1:14">
      <c r="A2413">
        <v>12.055</v>
      </c>
      <c r="B2413">
        <v>-0.0049616167667202475</v>
      </c>
      <c r="C2413">
        <v>0.00019928273191512292</v>
      </c>
      <c r="D2413">
        <v>0.0054116088990967858</v>
      </c>
      <c r="E2413">
        <v>0.080497682374064683</v>
      </c>
      <c r="F2413">
        <v>0.014994218543841241</v>
      </c>
      <c r="G2413">
        <v>0.10094741311403212</v>
      </c>
      <c r="L2413">
        <v>14.7216796875</v>
      </c>
      <c r="M2413">
        <v>0.002457589008003361</v>
      </c>
      <c r="N2413">
        <v>59.3884428311294</v>
      </c>
    </row>
    <row r="2414" spans="1:14">
      <c r="A2414">
        <v>12.06</v>
      </c>
      <c r="B2414">
        <v>-0.0044778343909492452</v>
      </c>
      <c r="C2414">
        <v>0.00018188284052569835</v>
      </c>
      <c r="D2414">
        <v>0.0049311645871114645</v>
      </c>
      <c r="E2414">
        <v>0.073351073233283035</v>
      </c>
      <c r="F2414">
        <v>0.01499576342452754</v>
      </c>
      <c r="G2414">
        <v>0.10094741311403212</v>
      </c>
      <c r="L2414">
        <v>14.727783203125</v>
      </c>
      <c r="M2414">
        <v>0.0023310283451859919</v>
      </c>
      <c r="N2414">
        <v>20.513058149823951</v>
      </c>
    </row>
    <row r="2415" spans="1:14">
      <c r="A2415">
        <v>12.065</v>
      </c>
      <c r="B2415">
        <v>-0.0039235482059024364</v>
      </c>
      <c r="C2415">
        <v>0.00016184331978606872</v>
      </c>
      <c r="D2415">
        <v>0.0043779911298900956</v>
      </c>
      <c r="E2415">
        <v>0.065122618057115167</v>
      </c>
      <c r="F2415">
        <v>0.014996949512424869</v>
      </c>
      <c r="G2415">
        <v>0.10094741311403212</v>
      </c>
      <c r="L2415">
        <v>14.73388671875</v>
      </c>
      <c r="M2415">
        <v>0.0020375873443588374</v>
      </c>
      <c r="N2415">
        <v>13.34281395599856</v>
      </c>
    </row>
    <row r="2416" spans="1:14">
      <c r="A2416">
        <v>12.07</v>
      </c>
      <c r="B2416">
        <v>-0.0033326690604299253</v>
      </c>
      <c r="C2416">
        <v>0.00014039934820545791</v>
      </c>
      <c r="D2416">
        <v>0.0037862360471584726</v>
      </c>
      <c r="E2416">
        <v>0.056320261201482279</v>
      </c>
      <c r="F2416">
        <v>0.014997805255252928</v>
      </c>
      <c r="G2416">
        <v>0.10094741311403212</v>
      </c>
      <c r="L2416">
        <v>14.739990234375</v>
      </c>
      <c r="M2416">
        <v>0.0016792553734844508</v>
      </c>
      <c r="N2416">
        <v>12.247419998443297</v>
      </c>
    </row>
    <row r="2417" spans="1:14">
      <c r="A2417">
        <v>12.075</v>
      </c>
      <c r="B2417">
        <v>-0.0027235470511725582</v>
      </c>
      <c r="C2417">
        <v>0.00011821554842661428</v>
      </c>
      <c r="D2417">
        <v>0.0031742701396540464</v>
      </c>
      <c r="E2417">
        <v>0.047217268327353942</v>
      </c>
      <c r="F2417">
        <v>0.014998376771595455</v>
      </c>
      <c r="G2417">
        <v>0.10094741311403212</v>
      </c>
      <c r="L2417">
        <v>14.74609375</v>
      </c>
      <c r="M2417">
        <v>0.0013439828813930433</v>
      </c>
      <c r="N2417">
        <v>20.038749948113594</v>
      </c>
    </row>
    <row r="2418" spans="1:14">
      <c r="A2418">
        <v>12.08</v>
      </c>
      <c r="B2418">
        <v>-0.002103064632838797</v>
      </c>
      <c r="C2418">
        <v>9.5580218993730379E-05</v>
      </c>
      <c r="D2418">
        <v>0.002550064435741713</v>
      </c>
      <c r="E2418">
        <v>0.037932208481657979</v>
      </c>
      <c r="F2418">
        <v>0.014998717543772355</v>
      </c>
      <c r="G2418">
        <v>0.10094741311403212</v>
      </c>
      <c r="L2418">
        <v>14.752197265625</v>
      </c>
      <c r="M2418">
        <v>0.0010734069135736404</v>
      </c>
      <c r="N2418">
        <v>21.383339437498666</v>
      </c>
    </row>
    <row r="2419" spans="1:14">
      <c r="A2419">
        <v>12.085</v>
      </c>
      <c r="B2419">
        <v>-0.0014733183871501205</v>
      </c>
      <c r="C2419">
        <v>7.259800132102784E-05</v>
      </c>
      <c r="D2419">
        <v>0.0019165171455419118</v>
      </c>
      <c r="E2419">
        <v>0.028508192539935938</v>
      </c>
      <c r="F2419">
        <v>0.014998884788373294</v>
      </c>
      <c r="G2419">
        <v>0.10094741311403212</v>
      </c>
      <c r="L2419">
        <v>14.75830078125</v>
      </c>
      <c r="M2419">
        <v>0.00089721120260936372</v>
      </c>
      <c r="N2419">
        <v>5.6928243377719729</v>
      </c>
    </row>
    <row r="2420" spans="1:14">
      <c r="A2420">
        <v>12.09</v>
      </c>
      <c r="B2420">
        <v>-0.00083105695118210286</v>
      </c>
      <c r="C2420">
        <v>4.9168365856753856E-05</v>
      </c>
      <c r="D2420">
        <v>0.0012708695812133279</v>
      </c>
      <c r="E2420">
        <v>0.018904185020548251</v>
      </c>
      <c r="F2420">
        <v>0.014998938001706281</v>
      </c>
      <c r="G2420">
        <v>0.10094741311403212</v>
      </c>
      <c r="L2420">
        <v>14.764404296875</v>
      </c>
      <c r="M2420">
        <v>0.00089102040024010036</v>
      </c>
      <c r="N2420">
        <v>3.8247279381927726</v>
      </c>
    </row>
    <row r="2421" spans="1:14">
      <c r="A2421">
        <v>12.095</v>
      </c>
      <c r="B2421">
        <v>-0.0001645190480981688</v>
      </c>
      <c r="C2421">
        <v>2.486915473799093E-05</v>
      </c>
      <c r="D2421">
        <v>0.00060150915586164463</v>
      </c>
      <c r="E2421">
        <v>0.0089474486934419638</v>
      </c>
      <c r="F2421">
        <v>0.014998940087115383</v>
      </c>
      <c r="G2421">
        <v>0.10094741311403212</v>
      </c>
      <c r="L2421">
        <v>14.7705078125</v>
      </c>
      <c r="M2421">
        <v>0.0010562617152352833</v>
      </c>
      <c r="N2421">
        <v>4.2170282426273875</v>
      </c>
    </row>
    <row r="2422" spans="1:14">
      <c r="A2422">
        <v>12.1</v>
      </c>
      <c r="B2422">
        <v>0.00054533356934919307</v>
      </c>
      <c r="C2422">
        <v>-9.9907873803101564E-07</v>
      </c>
      <c r="D2422">
        <v>-0.00011079210242888431</v>
      </c>
      <c r="E2422">
        <v>-0.0016480325236296542</v>
      </c>
      <c r="F2422">
        <v>0.014998963000189183</v>
      </c>
      <c r="G2422">
        <v>0.10094741311403212</v>
      </c>
      <c r="L2422">
        <v>14.776611328125</v>
      </c>
      <c r="M2422">
        <v>0.0012304856398826091</v>
      </c>
      <c r="N2422">
        <v>5.649858553075358</v>
      </c>
    </row>
    <row r="2423" spans="1:14">
      <c r="A2423">
        <v>12.105</v>
      </c>
      <c r="B2423">
        <v>0.0013170419223213609</v>
      </c>
      <c r="C2423">
        <v>-2.9116751748461261E-05</v>
      </c>
      <c r="D2423">
        <v>-0.00088470466475005138</v>
      </c>
      <c r="E2423">
        <v>-0.013159981888157014</v>
      </c>
      <c r="F2423">
        <v>0.014999096646842172</v>
      </c>
      <c r="G2423">
        <v>0.10094741311403212</v>
      </c>
      <c r="L2423">
        <v>14.78271484375</v>
      </c>
      <c r="M2423">
        <v>0.0012584821655153451</v>
      </c>
      <c r="N2423">
        <v>6.6532108717981808</v>
      </c>
    </row>
    <row r="2424" spans="1:14">
      <c r="A2424">
        <v>12.11</v>
      </c>
      <c r="B2424">
        <v>0.0021592400480684396</v>
      </c>
      <c r="C2424">
        <v>-5.9797037983111268E-05</v>
      </c>
      <c r="D2424">
        <v>-0.0017287593351447516</v>
      </c>
      <c r="E2424">
        <v>-0.025715295110278182</v>
      </c>
      <c r="F2424">
        <v>0.014999455867035258</v>
      </c>
      <c r="G2424">
        <v>0.10094741311403212</v>
      </c>
      <c r="L2424">
        <v>14.788818359375</v>
      </c>
      <c r="M2424">
        <v>0.0010938295763628662</v>
      </c>
      <c r="N2424">
        <v>4.9314391101838524</v>
      </c>
    </row>
    <row r="2425" spans="1:14">
      <c r="A2425">
        <v>12.115</v>
      </c>
      <c r="B2425">
        <v>0.0030687109008833537</v>
      </c>
      <c r="C2425">
        <v>-9.2919920056411357E-05</v>
      </c>
      <c r="D2425">
        <v>-0.0026395536387862715</v>
      </c>
      <c r="E2425">
        <v>-0.039263360376945791</v>
      </c>
      <c r="F2425">
        <v>0.01500018142287321</v>
      </c>
      <c r="G2425">
        <v>0.10094741311403212</v>
      </c>
      <c r="L2425">
        <v>14.794921875</v>
      </c>
      <c r="M2425">
        <v>0.00080988130491743487</v>
      </c>
      <c r="N2425">
        <v>2.967665939429589</v>
      </c>
    </row>
    <row r="2426" spans="1:14">
      <c r="A2426">
        <v>12.12</v>
      </c>
      <c r="B2426">
        <v>0.0040396413048359144</v>
      </c>
      <c r="C2426">
        <v>-0.000128287326616866</v>
      </c>
      <c r="D2426">
        <v>-0.003611047005573069</v>
      </c>
      <c r="E2426">
        <v>-0.0537143242078994</v>
      </c>
      <c r="F2426">
        <v>0.01500143873903201</v>
      </c>
      <c r="G2426">
        <v>0.10094741311403212</v>
      </c>
      <c r="L2426">
        <v>14.801025390625</v>
      </c>
      <c r="M2426">
        <v>0.00056773033422085706</v>
      </c>
      <c r="N2426">
        <v>1.9855217142060437</v>
      </c>
    </row>
    <row r="2427" spans="1:14">
      <c r="A2427">
        <v>12.125</v>
      </c>
      <c r="B2427">
        <v>0.00506968652686891</v>
      </c>
      <c r="C2427">
        <v>-0.00016607561797718793</v>
      </c>
      <c r="D2427">
        <v>-0.0046409718821831258</v>
      </c>
      <c r="E2427">
        <v>-0.069034456747474</v>
      </c>
      <c r="F2427">
        <v>0.015003418993955511</v>
      </c>
      <c r="G2427">
        <v>0.10094741311403212</v>
      </c>
      <c r="L2427">
        <v>14.80712890625</v>
      </c>
      <c r="M2427">
        <v>0.00056211160478274094</v>
      </c>
      <c r="N2427">
        <v>2.2664426319401056</v>
      </c>
    </row>
    <row r="2428" spans="1:14">
      <c r="A2428">
        <v>12.13</v>
      </c>
      <c r="B2428">
        <v>0.0061823408027289108</v>
      </c>
      <c r="C2428">
        <v>-0.00020690511964103965</v>
      </c>
      <c r="D2428">
        <v>-0.0057530854922185565</v>
      </c>
      <c r="E2428">
        <v>-0.085577146696751025</v>
      </c>
      <c r="F2428">
        <v>0.015006363854766497</v>
      </c>
      <c r="G2428">
        <v>0.10094741311403212</v>
      </c>
      <c r="L2428">
        <v>14.813232421875</v>
      </c>
      <c r="M2428">
        <v>0.00085856248472063581</v>
      </c>
      <c r="N2428">
        <v>4.9062187292844479</v>
      </c>
    </row>
    <row r="2429" spans="1:14">
      <c r="A2429">
        <v>12.135</v>
      </c>
      <c r="B2429">
        <v>0.0073994797996598059</v>
      </c>
      <c r="C2429">
        <v>-0.00025160923226260089</v>
      </c>
      <c r="D2429">
        <v>-0.0069699026427401233</v>
      </c>
      <c r="E2429">
        <v>-0.10367730181075933</v>
      </c>
      <c r="F2429">
        <v>0.01501058238597713</v>
      </c>
      <c r="G2429">
        <v>0.10094741311403212</v>
      </c>
      <c r="L2429">
        <v>14.8193359375</v>
      </c>
      <c r="M2429">
        <v>0.0013425652281641085</v>
      </c>
      <c r="N2429">
        <v>13.719160802792555</v>
      </c>
    </row>
    <row r="2430" spans="1:14">
      <c r="A2430">
        <v>12.14</v>
      </c>
      <c r="B2430">
        <v>0.0087277255829214129</v>
      </c>
      <c r="C2430">
        <v>-0.00030046719520729424</v>
      </c>
      <c r="D2430">
        <v>-0.0082987898175529047</v>
      </c>
      <c r="E2430">
        <v>-0.12344449853609946</v>
      </c>
      <c r="F2430">
        <v>0.015016451344687737</v>
      </c>
      <c r="G2430">
        <v>0.10094741311403212</v>
      </c>
      <c r="L2430">
        <v>14.825439453125</v>
      </c>
      <c r="M2430">
        <v>0.0018392619564813026</v>
      </c>
      <c r="N2430">
        <v>20.2519913913572</v>
      </c>
    </row>
    <row r="2431" spans="1:14">
      <c r="A2431">
        <v>12.145</v>
      </c>
      <c r="B2431">
        <v>0.010137250885584901</v>
      </c>
      <c r="C2431">
        <v>-0.00035241133686459813</v>
      </c>
      <c r="D2431">
        <v>-0.0097104792246560136</v>
      </c>
      <c r="E2431">
        <v>-0.1444433784667582</v>
      </c>
      <c r="F2431">
        <v>0.015024369048993994</v>
      </c>
      <c r="G2431">
        <v>0.10094741311403212</v>
      </c>
      <c r="L2431">
        <v>14.83154296875</v>
      </c>
      <c r="M2431">
        <v>0.0021715053304599049</v>
      </c>
      <c r="N2431">
        <v>13.237328651201054</v>
      </c>
    </row>
    <row r="2432" spans="1:14">
      <c r="A2432">
        <v>12.15</v>
      </c>
      <c r="B2432">
        <v>0.011558396187430172</v>
      </c>
      <c r="C2432">
        <v>-0.00040489758866776285</v>
      </c>
      <c r="D2432">
        <v>-0.011135710910594504</v>
      </c>
      <c r="E2432">
        <v>-0.16564369979509325</v>
      </c>
      <c r="F2432">
        <v>0.015034662335048564</v>
      </c>
      <c r="G2432">
        <v>0.10094741311403212</v>
      </c>
      <c r="L2432">
        <v>14.837646484375</v>
      </c>
      <c r="M2432">
        <v>0.0022666578783817979</v>
      </c>
      <c r="N2432">
        <v>9.8533272742208649</v>
      </c>
    </row>
    <row r="2433" spans="1:14">
      <c r="A2433">
        <v>12.155</v>
      </c>
      <c r="B2433">
        <v>0.01290351719537775</v>
      </c>
      <c r="C2433">
        <v>-0.00045470508971315207</v>
      </c>
      <c r="D2433">
        <v>-0.012487097286474588</v>
      </c>
      <c r="E2433">
        <v>-0.18574557213630949</v>
      </c>
      <c r="F2433">
        <v>0.015047490812008976</v>
      </c>
      <c r="G2433">
        <v>0.10094741311403212</v>
      </c>
      <c r="L2433">
        <v>14.84375</v>
      </c>
      <c r="M2433">
        <v>0.0022413181283920387</v>
      </c>
      <c r="N2433">
        <v>9.0015751632090844</v>
      </c>
    </row>
    <row r="2434" spans="1:14">
      <c r="A2434">
        <v>12.16</v>
      </c>
      <c r="B2434">
        <v>0.014103571878165785</v>
      </c>
      <c r="C2434">
        <v>-0.0004992883497534536</v>
      </c>
      <c r="D2434">
        <v>-0.013695826573496054</v>
      </c>
      <c r="E2434">
        <v>-0.2037254202807538</v>
      </c>
      <c r="F2434">
        <v>0.01506281639912844</v>
      </c>
      <c r="G2434">
        <v>0.10094741311403212</v>
      </c>
      <c r="L2434">
        <v>14.849853515625</v>
      </c>
      <c r="M2434">
        <v>0.0023403123059200894</v>
      </c>
      <c r="N2434">
        <v>10.995462255381852</v>
      </c>
    </row>
    <row r="2435" spans="1:14">
      <c r="A2435">
        <v>12.165</v>
      </c>
      <c r="B2435">
        <v>0.015136849819877712</v>
      </c>
      <c r="C2435">
        <v>-0.00053784597693124826</v>
      </c>
      <c r="D2435">
        <v>-0.0147404965617232</v>
      </c>
      <c r="E2435">
        <v>-0.2192648863556326</v>
      </c>
      <c r="F2435">
        <v>0.0150804698613675</v>
      </c>
      <c r="G2435">
        <v>0.10094741311403212</v>
      </c>
      <c r="L2435">
        <v>14.85595703125</v>
      </c>
      <c r="M2435">
        <v>0.0026629680547450548</v>
      </c>
      <c r="N2435">
        <v>14.569613210624073</v>
      </c>
    </row>
    <row r="2436" spans="1:14">
      <c r="A2436">
        <v>12.17</v>
      </c>
      <c r="B2436">
        <v>0.016029198400914185</v>
      </c>
      <c r="C2436">
        <v>-0.00057133812687794555</v>
      </c>
      <c r="D2436">
        <v>-0.015647402010410198</v>
      </c>
      <c r="E2436">
        <v>-0.23275510490485171</v>
      </c>
      <c r="F2436">
        <v>0.01510026609166776</v>
      </c>
      <c r="G2436">
        <v>0.10094741311403212</v>
      </c>
      <c r="L2436">
        <v>14.862060546875</v>
      </c>
      <c r="M2436">
        <v>0.0030717086352806764</v>
      </c>
      <c r="N2436">
        <v>11.887389617551385</v>
      </c>
    </row>
    <row r="2437" spans="1:14">
      <c r="A2437">
        <v>12.175</v>
      </c>
      <c r="B2437">
        <v>0.016820377701425675</v>
      </c>
      <c r="C2437">
        <v>-0.00060127248746995072</v>
      </c>
      <c r="D2437">
        <v>-0.016456910622966482</v>
      </c>
      <c r="E2437">
        <v>-0.24479654551662641</v>
      </c>
      <c r="F2437">
        <v>0.015122064780700937</v>
      </c>
      <c r="G2437">
        <v>0.10094741311403212</v>
      </c>
      <c r="L2437">
        <v>14.8681640625</v>
      </c>
      <c r="M2437">
        <v>0.0034208034446025974</v>
      </c>
      <c r="N2437">
        <v>9.27602905731181</v>
      </c>
    </row>
    <row r="2438" spans="1:14">
      <c r="A2438">
        <v>12.18</v>
      </c>
      <c r="B2438">
        <v>0.017518010591097293</v>
      </c>
      <c r="C2438">
        <v>-0.00062794533621631941</v>
      </c>
      <c r="D2438">
        <v>-0.0171774034632091</v>
      </c>
      <c r="E2438">
        <v>-0.25551387651523538</v>
      </c>
      <c r="F2438">
        <v>0.015145709189414781</v>
      </c>
      <c r="G2438">
        <v>0.10094741311403212</v>
      </c>
      <c r="L2438">
        <v>14.874267578125</v>
      </c>
      <c r="M2438">
        <v>0.003643633363072885</v>
      </c>
      <c r="N2438">
        <v>8.6457607696381036</v>
      </c>
    </row>
    <row r="2439" spans="1:14">
      <c r="A2439">
        <v>12.185</v>
      </c>
      <c r="B2439">
        <v>0.018066654853603981</v>
      </c>
      <c r="C2439">
        <v>-0.00064929983545363736</v>
      </c>
      <c r="D2439">
        <v>-0.017754015204508252</v>
      </c>
      <c r="E2439">
        <v>-0.26409097616706023</v>
      </c>
      <c r="F2439">
        <v>0.015170857822489281</v>
      </c>
      <c r="G2439">
        <v>0.10094741311403212</v>
      </c>
      <c r="L2439">
        <v>14.88037109375</v>
      </c>
      <c r="M2439">
        <v>0.0036867543612893604</v>
      </c>
      <c r="N2439">
        <v>9.6754159687823638</v>
      </c>
    </row>
    <row r="2440" spans="1:14">
      <c r="A2440">
        <v>12.19</v>
      </c>
      <c r="B2440">
        <v>0.018352320315726298</v>
      </c>
      <c r="C2440">
        <v>-0.00066110065576258385</v>
      </c>
      <c r="D2440">
        <v>-0.018072575464865948</v>
      </c>
      <c r="E2440">
        <v>-0.26882956003988095</v>
      </c>
      <c r="F2440">
        <v>0.015196808030898909</v>
      </c>
      <c r="G2440">
        <v>0.10094741311403212</v>
      </c>
      <c r="L2440">
        <v>14.886474609375</v>
      </c>
      <c r="M2440">
        <v>0.0034875572513122189</v>
      </c>
      <c r="N2440">
        <v>13.549599518893929</v>
      </c>
    </row>
    <row r="2441" spans="1:14">
      <c r="A2441">
        <v>12.195</v>
      </c>
      <c r="B2441">
        <v>0.018243307104860274</v>
      </c>
      <c r="C2441">
        <v>-0.00065843279344609152</v>
      </c>
      <c r="D2441">
        <v>-0.01799840220054898</v>
      </c>
      <c r="E2441">
        <v>-0.26772623273316609</v>
      </c>
      <c r="F2441">
        <v>0.01522245086524567</v>
      </c>
      <c r="G2441">
        <v>0.10094741311403212</v>
      </c>
      <c r="L2441">
        <v>14.892578125</v>
      </c>
      <c r="M2441">
        <v>0.0030431614015819374</v>
      </c>
      <c r="N2441">
        <v>32.388391297816362</v>
      </c>
    </row>
    <row r="2442" spans="1:14">
      <c r="A2442">
        <v>12.2</v>
      </c>
      <c r="B2442">
        <v>0.017629834822533288</v>
      </c>
      <c r="C2442">
        <v>-0.00063746300506305545</v>
      </c>
      <c r="D2442">
        <v>-0.017419243022795128</v>
      </c>
      <c r="E2442">
        <v>-0.25911123996407753</v>
      </c>
      <c r="F2442">
        <v>0.015246398100209356</v>
      </c>
      <c r="G2442">
        <v>0.10094741311403212</v>
      </c>
      <c r="L2442">
        <v>14.898681640625</v>
      </c>
      <c r="M2442">
        <v>0.0024848041649959242</v>
      </c>
      <c r="N2442">
        <v>39.450045656868426</v>
      </c>
    </row>
    <row r="2443" spans="1:14">
      <c r="A2443">
        <v>12.205</v>
      </c>
      <c r="B2443">
        <v>0.016468029688276067</v>
      </c>
      <c r="C2443">
        <v>-0.00059681683142745175</v>
      </c>
      <c r="D2443">
        <v>-0.016297163087338324</v>
      </c>
      <c r="E2443">
        <v>-0.24242030092415756</v>
      </c>
      <c r="F2443">
        <v>0.01526729309038458</v>
      </c>
      <c r="G2443">
        <v>0.10094741311403212</v>
      </c>
      <c r="L2443">
        <v>14.90478515625</v>
      </c>
      <c r="M2443">
        <v>0.0020525168139433562</v>
      </c>
      <c r="N2443">
        <v>13.24756017976404</v>
      </c>
    </row>
    <row r="2444" spans="1:14">
      <c r="A2444">
        <v>12.21</v>
      </c>
      <c r="B2444">
        <v>0.014804110579499978</v>
      </c>
      <c r="C2444">
        <v>-0.00053790353185489775</v>
      </c>
      <c r="D2444">
        <v>-0.014672037406872016</v>
      </c>
      <c r="E2444">
        <v>-0.21824655642722124</v>
      </c>
      <c r="F2444">
        <v>0.015284178963811</v>
      </c>
      <c r="G2444">
        <v>0.10094741311403212</v>
      </c>
      <c r="L2444">
        <v>14.910888671875</v>
      </c>
      <c r="M2444">
        <v>0.0018786784693201309</v>
      </c>
      <c r="N2444">
        <v>10.36012683102501</v>
      </c>
    </row>
    <row r="2445" spans="1:14">
      <c r="A2445">
        <v>12.215</v>
      </c>
      <c r="B2445">
        <v>0.012717198196471914</v>
      </c>
      <c r="C2445">
        <v>-0.00046352127084308358</v>
      </c>
      <c r="D2445">
        <v>-0.012622322199836113</v>
      </c>
      <c r="E2445">
        <v>-0.18775704272256219</v>
      </c>
      <c r="F2445">
        <v>0.015296639644533256</v>
      </c>
      <c r="G2445">
        <v>0.10094741311403212</v>
      </c>
      <c r="L2445">
        <v>14.9169921875</v>
      </c>
      <c r="M2445">
        <v>0.0018135480737431031</v>
      </c>
      <c r="N2445">
        <v>10.409074875417867</v>
      </c>
    </row>
    <row r="2446" spans="1:14">
      <c r="A2446">
        <v>12.22</v>
      </c>
      <c r="B2446">
        <v>0.010270689866832175</v>
      </c>
      <c r="C2446">
        <v>-0.00037591218245879964</v>
      </c>
      <c r="D2446">
        <v>-0.010211188708300912</v>
      </c>
      <c r="E2446">
        <v>-0.15189143203597608</v>
      </c>
      <c r="F2446">
        <v>0.015304767165896542</v>
      </c>
      <c r="G2446">
        <v>0.10094741311403212</v>
      </c>
      <c r="L2446">
        <v>14.923095703125</v>
      </c>
      <c r="M2446">
        <v>0.0016895926412473822</v>
      </c>
      <c r="N2446">
        <v>8.88259043055496</v>
      </c>
    </row>
    <row r="2447" spans="1:14">
      <c r="A2447">
        <v>12.225</v>
      </c>
      <c r="B2447">
        <v>0.0074785061167734054</v>
      </c>
      <c r="C2447">
        <v>-0.00027551612742499017</v>
      </c>
      <c r="D2447">
        <v>-0.0074522422617688978</v>
      </c>
      <c r="E2447">
        <v>-0.11085210364381236</v>
      </c>
      <c r="F2447">
        <v>0.015309076285963103</v>
      </c>
      <c r="G2447">
        <v>0.10094741311403212</v>
      </c>
      <c r="L2447">
        <v>14.92919921875</v>
      </c>
      <c r="M2447">
        <v>0.0015298007423807942</v>
      </c>
      <c r="N2447">
        <v>6.624811577467935</v>
      </c>
    </row>
    <row r="2448" spans="1:14">
      <c r="A2448">
        <v>12.23</v>
      </c>
      <c r="B2448">
        <v>0.004315482963287768</v>
      </c>
      <c r="C2448">
        <v>-0.00016131783781567509</v>
      </c>
      <c r="D2448">
        <v>-0.0043193487479223081</v>
      </c>
      <c r="E2448">
        <v>-0.064250312625344336</v>
      </c>
      <c r="F2448">
        <v>0.015310511172965401</v>
      </c>
      <c r="G2448">
        <v>0.10094741311403212</v>
      </c>
      <c r="L2448">
        <v>14.935302734375</v>
      </c>
      <c r="M2448">
        <v>0.0014235913991451831</v>
      </c>
      <c r="N2448">
        <v>5.3970489797838157</v>
      </c>
    </row>
    <row r="2449" spans="1:14">
      <c r="A2449">
        <v>12.235</v>
      </c>
      <c r="B2449">
        <v>0.00076950530199290613</v>
      </c>
      <c r="C2449">
        <v>-3.2736834933948842E-05</v>
      </c>
      <c r="D2449">
        <v>-0.00079870545375299777</v>
      </c>
      <c r="E2449">
        <v>-0.011880743624575842</v>
      </c>
      <c r="F2449">
        <v>0.015310556795784956</v>
      </c>
      <c r="G2449">
        <v>0.10094741311403212</v>
      </c>
      <c r="L2449">
        <v>14.94140625</v>
      </c>
      <c r="M2449">
        <v>0.0013512283374500565</v>
      </c>
      <c r="N2449">
        <v>4.6593306118737319</v>
      </c>
    </row>
    <row r="2450" spans="1:14">
      <c r="A2450">
        <v>12.24</v>
      </c>
      <c r="B2450">
        <v>-0.0030929607557555888</v>
      </c>
      <c r="C2450">
        <v>0.00010795422828568241</v>
      </c>
      <c r="D2450">
        <v>0.0030452391320854471</v>
      </c>
      <c r="E2450">
        <v>0.045297932089771023</v>
      </c>
      <c r="F2450">
        <v>0.015311293864041826</v>
      </c>
      <c r="G2450">
        <v>0.10094741311403212</v>
      </c>
      <c r="L2450">
        <v>14.947509765625</v>
      </c>
      <c r="M2450">
        <v>0.0012753695720796592</v>
      </c>
      <c r="N2450">
        <v>3.9546384416116442</v>
      </c>
    </row>
    <row r="2451" spans="1:14">
      <c r="A2451">
        <v>12.245</v>
      </c>
      <c r="B2451">
        <v>-0.0070873420630882091</v>
      </c>
      <c r="C2451">
        <v>0.00025411934877679718</v>
      </c>
      <c r="D2451">
        <v>0.0070295908861684655</v>
      </c>
      <c r="E2451">
        <v>0.10456516443175592</v>
      </c>
      <c r="F2451">
        <v>0.01531516399514089</v>
      </c>
      <c r="G2451">
        <v>0.10094741311403212</v>
      </c>
      <c r="L2451">
        <v>14.95361328125</v>
      </c>
      <c r="M2451">
        <v>0.0013355314194555602</v>
      </c>
      <c r="N2451">
        <v>3.9320278708454381</v>
      </c>
    </row>
    <row r="2452" spans="1:14">
      <c r="A2452">
        <v>12.25</v>
      </c>
      <c r="B2452">
        <v>-0.01092595085662371</v>
      </c>
      <c r="C2452">
        <v>0.00039523073361118156</v>
      </c>
      <c r="D2452">
        <v>0.010867350107631795</v>
      </c>
      <c r="E2452">
        <v>0.16165183285102297</v>
      </c>
      <c r="F2452">
        <v>0.01532436165562554</v>
      </c>
      <c r="G2452">
        <v>0.10094741311403212</v>
      </c>
      <c r="L2452">
        <v>14.959716796875</v>
      </c>
      <c r="M2452">
        <v>0.001670921480750638</v>
      </c>
      <c r="N2452">
        <v>5.5780753415752464</v>
      </c>
    </row>
    <row r="2453" spans="1:14">
      <c r="A2453">
        <v>12.255</v>
      </c>
      <c r="B2453">
        <v>-0.01428957537425817</v>
      </c>
      <c r="C2453">
        <v>0.00051943626439231074</v>
      </c>
      <c r="D2453">
        <v>0.014238167046465099</v>
      </c>
      <c r="E2453">
        <v>0.21179273481616834</v>
      </c>
      <c r="F2453">
        <v>0.015340094148217506</v>
      </c>
      <c r="G2453">
        <v>0.10094741311403212</v>
      </c>
      <c r="L2453">
        <v>14.9658203125</v>
      </c>
      <c r="M2453">
        <v>0.0021275257977505066</v>
      </c>
      <c r="N2453">
        <v>11.546945432445387</v>
      </c>
    </row>
    <row r="2454" spans="1:14">
      <c r="A2454">
        <v>12.26</v>
      </c>
      <c r="B2454">
        <v>-0.016927953508423646</v>
      </c>
      <c r="C2454">
        <v>0.00061727398081038874</v>
      </c>
      <c r="D2454">
        <v>0.0168886809187312</v>
      </c>
      <c r="E2454">
        <v>0.25121912866612656</v>
      </c>
      <c r="F2454">
        <v>0.015362172558722119</v>
      </c>
      <c r="G2454">
        <v>0.10094741311403212</v>
      </c>
      <c r="L2454">
        <v>14.971923828125</v>
      </c>
      <c r="M2454">
        <v>0.0024775186815187023</v>
      </c>
      <c r="N2454">
        <v>27.460322144348314</v>
      </c>
    </row>
    <row r="2455" spans="1:14">
      <c r="A2455">
        <v>12.265</v>
      </c>
      <c r="B2455">
        <v>-0.018746430114129981</v>
      </c>
      <c r="C2455">
        <v>0.00068495637684674177</v>
      </c>
      <c r="D2455">
        <v>0.018719838449871854</v>
      </c>
      <c r="E2455">
        <v>0.27845759694184385</v>
      </c>
      <c r="F2455">
        <v>0.015389249278044186</v>
      </c>
      <c r="G2455">
        <v>0.10094741311403212</v>
      </c>
      <c r="L2455">
        <v>14.97802734375</v>
      </c>
      <c r="M2455">
        <v>0.0026044210899032745</v>
      </c>
      <c r="N2455">
        <v>9.9783929616160574</v>
      </c>
    </row>
    <row r="2456" spans="1:14">
      <c r="A2456">
        <v>12.27</v>
      </c>
      <c r="B2456">
        <v>-0.019840164132656282</v>
      </c>
      <c r="C2456">
        <v>0.00072574747425174682</v>
      </c>
      <c r="D2456">
        <v>0.019822493399012802</v>
      </c>
      <c r="E2456">
        <v>0.29485958931031542</v>
      </c>
      <c r="F2456">
        <v>0.015419577671806699</v>
      </c>
      <c r="G2456">
        <v>0.10094741311403212</v>
      </c>
      <c r="L2456">
        <v>14.984130859375</v>
      </c>
      <c r="M2456">
        <v>0.0025108169306523468</v>
      </c>
      <c r="N2456">
        <v>5.63808376615417</v>
      </c>
    </row>
    <row r="2457" spans="1:14">
      <c r="A2457">
        <v>12.275</v>
      </c>
      <c r="B2457">
        <v>-0.020459074898012755</v>
      </c>
      <c r="C2457">
        <v>0.00074873470718546094</v>
      </c>
      <c r="D2457">
        <v>0.020443562806696729</v>
      </c>
      <c r="E2457">
        <v>0.30409799674961385</v>
      </c>
      <c r="F2457">
        <v>0.015451827757520142</v>
      </c>
      <c r="G2457">
        <v>0.10094741311403212</v>
      </c>
      <c r="L2457">
        <v>14.990234375</v>
      </c>
      <c r="M2457">
        <v>0.0022826452375219919</v>
      </c>
      <c r="N2457">
        <v>4.0261673456705918</v>
      </c>
    </row>
    <row r="2458" spans="1:14">
      <c r="A2458">
        <v>12.28</v>
      </c>
      <c r="B2458">
        <v>-0.020914695396054211</v>
      </c>
      <c r="C2458">
        <v>0.00076540768572775308</v>
      </c>
      <c r="D2458">
        <v>0.0208938912488115</v>
      </c>
      <c r="E2458">
        <v>0.31079663232607108</v>
      </c>
      <c r="F2458">
        <v>0.015485530246584153</v>
      </c>
      <c r="G2458">
        <v>0.10094741311403212</v>
      </c>
      <c r="L2458">
        <v>14.996337890625</v>
      </c>
      <c r="M2458">
        <v>0.0020441274179806446</v>
      </c>
      <c r="N2458">
        <v>3.3585704142364143</v>
      </c>
    </row>
    <row r="2459" spans="1:14">
      <c r="A2459">
        <v>12.285</v>
      </c>
      <c r="B2459">
        <v>-0.021464495846837385</v>
      </c>
      <c r="C2459">
        <v>0.00078536744812534643</v>
      </c>
      <c r="D2459">
        <v>0.021432836699340169</v>
      </c>
      <c r="E2459">
        <v>0.318813445902685</v>
      </c>
      <c r="F2459">
        <v>0.015521027951377456</v>
      </c>
      <c r="G2459">
        <v>0.10094741311403212</v>
      </c>
      <c r="L2459">
        <v>15.00244140625</v>
      </c>
      <c r="M2459">
        <v>0.0019035089656768713</v>
      </c>
      <c r="N2459">
        <v>3.2855134573570877</v>
      </c>
    </row>
    <row r="2460" spans="1:14">
      <c r="A2460">
        <v>12.29</v>
      </c>
      <c r="B2460">
        <v>-0.02222206499280064</v>
      </c>
      <c r="C2460">
        <v>0.00081300651179056524</v>
      </c>
      <c r="D2460">
        <v>0.022177195277305602</v>
      </c>
      <c r="E2460">
        <v>0.32988577974992084</v>
      </c>
      <c r="F2460">
        <v>0.015559075590666469</v>
      </c>
      <c r="G2460">
        <v>0.10094741311403212</v>
      </c>
      <c r="L2460">
        <v>15.008544921875</v>
      </c>
      <c r="M2460">
        <v>0.0018873788650348459</v>
      </c>
      <c r="N2460">
        <v>3.7832535587686911</v>
      </c>
    </row>
    <row r="2461" spans="1:14">
      <c r="A2461">
        <v>12.295</v>
      </c>
      <c r="B2461">
        <v>-0.023139352694494804</v>
      </c>
      <c r="C2461">
        <v>0.00084668445297282732</v>
      </c>
      <c r="D2461">
        <v>0.023082060759880455</v>
      </c>
      <c r="E2461">
        <v>0.3433456538032218</v>
      </c>
      <c r="F2461">
        <v>0.01560032913812915</v>
      </c>
      <c r="G2461">
        <v>0.10094741311403212</v>
      </c>
      <c r="L2461">
        <v>15.0146484375</v>
      </c>
      <c r="M2461">
        <v>0.0019263112830654981</v>
      </c>
      <c r="N2461">
        <v>5.0123500654269328</v>
      </c>
    </row>
    <row r="2462" spans="1:14">
      <c r="A2462">
        <v>12.3</v>
      </c>
      <c r="B2462">
        <v>-0.024054350825210867</v>
      </c>
      <c r="C2462">
        <v>0.00088040736961470553</v>
      </c>
      <c r="D2462">
        <v>0.023987650747195853</v>
      </c>
      <c r="E2462">
        <v>0.3568163048645383</v>
      </c>
      <c r="F2462">
        <v>0.0156449097649162</v>
      </c>
      <c r="G2462">
        <v>0.10094741311403212</v>
      </c>
      <c r="L2462">
        <v>15.020751953125</v>
      </c>
      <c r="M2462">
        <v>0.001924016056805076</v>
      </c>
      <c r="N2462">
        <v>7.60807154980534</v>
      </c>
    </row>
    <row r="2463" spans="1:14">
      <c r="A2463">
        <v>12.305</v>
      </c>
      <c r="B2463">
        <v>-0.024778446133122474</v>
      </c>
      <c r="C2463">
        <v>0.00090716099881204106</v>
      </c>
      <c r="D2463">
        <v>0.024705744462353126</v>
      </c>
      <c r="E2463">
        <v>0.36749794887750276</v>
      </c>
      <c r="F2463">
        <v>0.015692214762534275</v>
      </c>
      <c r="G2463">
        <v>0.10094741311403212</v>
      </c>
      <c r="L2463">
        <v>15.02685546875</v>
      </c>
      <c r="M2463">
        <v>0.0018146605648919085</v>
      </c>
      <c r="N2463">
        <v>12.449561854441921</v>
      </c>
    </row>
    <row r="2464" spans="1:14">
      <c r="A2464">
        <v>12.31</v>
      </c>
      <c r="B2464">
        <v>-0.025190256800234075</v>
      </c>
      <c r="C2464">
        <v>0.000922354439631515</v>
      </c>
      <c r="D2464">
        <v>0.02511341592340503</v>
      </c>
      <c r="E2464">
        <v>0.37356206186064983</v>
      </c>
      <c r="F2464">
        <v>0.015741105217478138</v>
      </c>
      <c r="G2464">
        <v>0.10094741311403212</v>
      </c>
      <c r="L2464">
        <v>15.032958984375</v>
      </c>
      <c r="M2464">
        <v>0.0015675239197467149</v>
      </c>
      <c r="N2464">
        <v>11.933957836677656</v>
      </c>
    </row>
    <row r="2465" spans="1:14">
      <c r="A2465">
        <v>12.315</v>
      </c>
      <c r="B2465">
        <v>-0.025285775789626725</v>
      </c>
      <c r="C2465">
        <v>0.0009257529224233499</v>
      </c>
      <c r="D2465">
        <v>0.02520459083016905</v>
      </c>
      <c r="E2465">
        <v>0.37491828859876464</v>
      </c>
      <c r="F2465">
        <v>0.015790367151038751</v>
      </c>
      <c r="G2465">
        <v>0.10094771620090698</v>
      </c>
      <c r="L2465">
        <v>15.0390625</v>
      </c>
      <c r="M2465">
        <v>0.0011786873261992925</v>
      </c>
      <c r="N2465">
        <v>8.5015402897617047</v>
      </c>
    </row>
    <row r="2466" spans="1:14">
      <c r="A2466">
        <v>12.32</v>
      </c>
      <c r="B2466">
        <v>-0.025167020510840972</v>
      </c>
      <c r="C2466">
        <v>0.000921094780423819</v>
      </c>
      <c r="D2466">
        <v>0.025075917318819533</v>
      </c>
      <c r="E2466">
        <v>0.37300427011744053</v>
      </c>
      <c r="F2466">
        <v>0.015839167451379397</v>
      </c>
      <c r="G2466">
        <v>0.1009516948357389</v>
      </c>
      <c r="L2466">
        <v>15.045166015625</v>
      </c>
      <c r="M2466">
        <v>0.00068319702652871431</v>
      </c>
      <c r="N2466">
        <v>7.1194526156630076</v>
      </c>
    </row>
    <row r="2467" spans="1:14">
      <c r="A2467">
        <v>12.325</v>
      </c>
      <c r="B2467">
        <v>-0.024978290104988178</v>
      </c>
      <c r="C2467">
        <v>0.00091374135889991936</v>
      </c>
      <c r="D2467">
        <v>0.024872808501082883</v>
      </c>
      <c r="E2467">
        <v>0.36998302645360787</v>
      </c>
      <c r="F2467">
        <v>0.01588723857786498</v>
      </c>
      <c r="G2467">
        <v>0.10095242968407675</v>
      </c>
      <c r="L2467">
        <v>15.05126953125</v>
      </c>
      <c r="M2467">
        <v>0.00024022306180271802</v>
      </c>
      <c r="N2467">
        <v>1.385871242158726</v>
      </c>
    </row>
    <row r="2468" spans="1:14">
      <c r="A2468">
        <v>12.33</v>
      </c>
      <c r="B2468">
        <v>-0.024824868637386251</v>
      </c>
      <c r="C2468">
        <v>0.00090764641633146541</v>
      </c>
      <c r="D2468">
        <v>0.024704476605389745</v>
      </c>
      <c r="E2468">
        <v>0.36747908950517244</v>
      </c>
      <c r="F2468">
        <v>0.0159347209936766</v>
      </c>
      <c r="G2468">
        <v>0.10095242968407675</v>
      </c>
      <c r="L2468">
        <v>15.057373046875</v>
      </c>
      <c r="M2468">
        <v>0.000427385554064429</v>
      </c>
      <c r="N2468">
        <v>1.1497020499334041</v>
      </c>
    </row>
    <row r="2469" spans="1:14">
      <c r="A2469">
        <v>12.335</v>
      </c>
      <c r="B2469">
        <v>-0.024712855034068532</v>
      </c>
      <c r="C2469">
        <v>0.00090309631945074379</v>
      </c>
      <c r="D2469">
        <v>0.024578820564365857</v>
      </c>
      <c r="E2469">
        <v>0.36560995589494211</v>
      </c>
      <c r="F2469">
        <v>0.015981775880366027</v>
      </c>
      <c r="G2469">
        <v>0.10095242968407675</v>
      </c>
      <c r="L2469">
        <v>15.0634765625</v>
      </c>
      <c r="M2469">
        <v>0.00064642300810565355</v>
      </c>
      <c r="N2469">
        <v>1.1938943417734378</v>
      </c>
    </row>
    <row r="2470" spans="1:14">
      <c r="A2470">
        <v>12.34</v>
      </c>
      <c r="B2470">
        <v>-0.0245463476615069</v>
      </c>
      <c r="C2470">
        <v>0.00089655758925037384</v>
      </c>
      <c r="D2470">
        <v>0.024398261049395735</v>
      </c>
      <c r="E2470">
        <v>0.36292413310976157</v>
      </c>
      <c r="F2470">
        <v>0.016028198821396781</v>
      </c>
      <c r="G2470">
        <v>0.10097331537314176</v>
      </c>
      <c r="L2470">
        <v>15.069580078125</v>
      </c>
      <c r="M2470">
        <v>0.00060376576105840979</v>
      </c>
      <c r="N2470">
        <v>1.0146311407904645</v>
      </c>
    </row>
    <row r="2471" spans="1:14">
      <c r="A2471">
        <v>12.345</v>
      </c>
      <c r="B2471">
        <v>-0.024184094747553467</v>
      </c>
      <c r="C2471">
        <v>0.00088275368606684614</v>
      </c>
      <c r="D2471">
        <v>0.024017140197533524</v>
      </c>
      <c r="E2471">
        <v>0.35725496043831118</v>
      </c>
      <c r="F2471">
        <v>0.016073261661519421</v>
      </c>
      <c r="G2471">
        <v>0.10099060415363033</v>
      </c>
      <c r="L2471">
        <v>15.07568359375</v>
      </c>
      <c r="M2471">
        <v>0.00047814085373113066</v>
      </c>
      <c r="N2471">
        <v>0.96644672159252165</v>
      </c>
    </row>
    <row r="2472" spans="1:14">
      <c r="A2472">
        <v>12.35</v>
      </c>
      <c r="B2472">
        <v>-0.023499560376353607</v>
      </c>
      <c r="C2472">
        <v>0.00085762843560114265</v>
      </c>
      <c r="D2472">
        <v>0.023323645279774586</v>
      </c>
      <c r="E2472">
        <v>0.34693922353664697</v>
      </c>
      <c r="F2472">
        <v>0.016115809584469367</v>
      </c>
      <c r="G2472">
        <v>0.1010249061074211</v>
      </c>
      <c r="L2472">
        <v>15.081787109375</v>
      </c>
      <c r="M2472">
        <v>0.00080452946831188537</v>
      </c>
      <c r="N2472">
        <v>2.8540990867325244</v>
      </c>
    </row>
    <row r="2473" spans="1:14">
      <c r="A2473">
        <v>12.355</v>
      </c>
      <c r="B2473">
        <v>-0.022494064625027062</v>
      </c>
      <c r="C2473">
        <v>0.00082076395268961292</v>
      </c>
      <c r="D2473">
        <v>0.02230661238035634</v>
      </c>
      <c r="E2473">
        <v>0.33181085915780056</v>
      </c>
      <c r="F2473">
        <v>0.0161547943355701</v>
      </c>
      <c r="G2473">
        <v>0.10107376152658752</v>
      </c>
      <c r="L2473">
        <v>15.087890625</v>
      </c>
      <c r="M2473">
        <v>0.0013411698639650685</v>
      </c>
      <c r="N2473">
        <v>6.9430313284444729</v>
      </c>
    </row>
    <row r="2474" spans="1:14">
      <c r="A2474">
        <v>12.36</v>
      </c>
      <c r="B2474">
        <v>-0.021264231120859317</v>
      </c>
      <c r="C2474">
        <v>0.00077560877331813425</v>
      </c>
      <c r="D2474">
        <v>0.02106164205655962</v>
      </c>
      <c r="E2474">
        <v>0.31329192559132435</v>
      </c>
      <c r="F2474">
        <v>0.016189632740017831</v>
      </c>
      <c r="G2474">
        <v>0.10111377955703578</v>
      </c>
      <c r="L2474">
        <v>15.093994140625</v>
      </c>
      <c r="M2474">
        <v>0.0017302246378936366</v>
      </c>
      <c r="N2474">
        <v>4.8774179715112824</v>
      </c>
    </row>
    <row r="2475" spans="1:14">
      <c r="A2475">
        <v>12.365</v>
      </c>
      <c r="B2475">
        <v>-0.019961029233609436</v>
      </c>
      <c r="C2475">
        <v>0.0007276394863235991</v>
      </c>
      <c r="D2475">
        <v>0.019740044052192488</v>
      </c>
      <c r="E2475">
        <v>0.29363315527636324</v>
      </c>
      <c r="F2475">
        <v>0.016220331776865063</v>
      </c>
      <c r="G2475">
        <v>0.10114635257666729</v>
      </c>
      <c r="L2475">
        <v>15.10009765625</v>
      </c>
      <c r="M2475">
        <v>0.0018756796084043056</v>
      </c>
      <c r="N2475">
        <v>4.4472263040792805</v>
      </c>
    </row>
    <row r="2476" spans="1:14">
      <c r="A2476">
        <v>12.37</v>
      </c>
      <c r="B2476">
        <v>-0.018710083620580267</v>
      </c>
      <c r="C2476">
        <v>0.00068147485594658526</v>
      </c>
      <c r="D2476">
        <v>0.018469104868289482</v>
      </c>
      <c r="E2476">
        <v>0.27472793491580605</v>
      </c>
      <c r="F2476">
        <v>0.016247303602642579</v>
      </c>
      <c r="G2476">
        <v>0.10117109069187173</v>
      </c>
      <c r="L2476">
        <v>15.106201171875</v>
      </c>
      <c r="M2476">
        <v>0.0019429553189793758</v>
      </c>
      <c r="N2476">
        <v>5.9548646495078073</v>
      </c>
    </row>
    <row r="2477" spans="1:14">
      <c r="A2477">
        <v>12.375</v>
      </c>
      <c r="B2477">
        <v>-0.017545320415913682</v>
      </c>
      <c r="C2477">
        <v>0.00063843577261142592</v>
      </c>
      <c r="D2477">
        <v>0.017285046376095212</v>
      </c>
      <c r="E2477">
        <v>0.25711506484441626</v>
      </c>
      <c r="F2477">
        <v>0.016271021790052353</v>
      </c>
      <c r="G2477">
        <v>0.10118769464423834</v>
      </c>
      <c r="L2477">
        <v>15.1123046875</v>
      </c>
      <c r="M2477">
        <v>0.0022696238006660939</v>
      </c>
      <c r="N2477">
        <v>12.095930642768408</v>
      </c>
    </row>
    <row r="2478" spans="1:14">
      <c r="A2478">
        <v>12.38</v>
      </c>
      <c r="B2478">
        <v>-0.016391324911096627</v>
      </c>
      <c r="C2478">
        <v>0.00059585176864115756</v>
      </c>
      <c r="D2478">
        <v>0.016114300421568997</v>
      </c>
      <c r="E2478">
        <v>0.23970021877083883</v>
      </c>
      <c r="F2478">
        <v>0.016291722584205075</v>
      </c>
      <c r="G2478">
        <v>0.10119596105931324</v>
      </c>
      <c r="L2478">
        <v>15.118408203125</v>
      </c>
      <c r="M2478">
        <v>0.0029251537010230133</v>
      </c>
      <c r="N2478">
        <v>9.766053156387887</v>
      </c>
    </row>
    <row r="2479" spans="1:14">
      <c r="A2479">
        <v>12.385</v>
      </c>
      <c r="B2479">
        <v>-0.015104420807317803</v>
      </c>
      <c r="C2479">
        <v>0.000548509398178752</v>
      </c>
      <c r="D2479">
        <v>0.014813661878621416</v>
      </c>
      <c r="E2479">
        <v>0.22035322044449357</v>
      </c>
      <c r="F2479">
        <v>0.016309300486322505</v>
      </c>
      <c r="G2479">
        <v>0.10124721015209587</v>
      </c>
      <c r="L2479">
        <v>15.12451171875</v>
      </c>
      <c r="M2479">
        <v>0.0036385601538714146</v>
      </c>
      <c r="N2479">
        <v>8.65813838348022</v>
      </c>
    </row>
    <row r="2480" spans="1:14">
      <c r="A2480">
        <v>12.39</v>
      </c>
      <c r="B2480">
        <v>-0.013552374025684662</v>
      </c>
      <c r="C2480">
        <v>0.0004915376687305037</v>
      </c>
      <c r="D2480">
        <v>0.013249772154853779</v>
      </c>
      <c r="E2480">
        <v>0.19709036080344997</v>
      </c>
      <c r="F2480">
        <v>0.016323451568299511</v>
      </c>
      <c r="G2480">
        <v>0.10129798062242736</v>
      </c>
      <c r="L2480">
        <v>15.130615234375</v>
      </c>
      <c r="M2480">
        <v>0.0041384283238540829</v>
      </c>
      <c r="N2480">
        <v>11.459613261355662</v>
      </c>
    </row>
    <row r="2481" spans="1:14">
      <c r="A2481">
        <v>12.395</v>
      </c>
      <c r="B2481">
        <v>-0.011692902357207314</v>
      </c>
      <c r="C2481">
        <v>0.00042329034986581763</v>
      </c>
      <c r="D2481">
        <v>0.011378230940665441</v>
      </c>
      <c r="E2481">
        <v>0.16925118524239843</v>
      </c>
      <c r="F2481">
        <v>0.016333985816214182</v>
      </c>
      <c r="G2481">
        <v>0.10134114197730584</v>
      </c>
      <c r="L2481">
        <v>15.13671875</v>
      </c>
      <c r="M2481">
        <v>0.0042742142773441513</v>
      </c>
      <c r="N2481">
        <v>33.091113388441656</v>
      </c>
    </row>
    <row r="2482" spans="1:14">
      <c r="A2482">
        <v>12.4</v>
      </c>
      <c r="B2482">
        <v>-0.0096114248434363038</v>
      </c>
      <c r="C2482">
        <v>0.0003467761319135887</v>
      </c>
      <c r="D2482">
        <v>0.0092824082189362431</v>
      </c>
      <c r="E2482">
        <v>0.13807582225667661</v>
      </c>
      <c r="F2482">
        <v>0.016341103430305957</v>
      </c>
      <c r="G2482">
        <v>0.10137618924560077</v>
      </c>
      <c r="L2482">
        <v>15.142822265625</v>
      </c>
      <c r="M2482">
        <v>0.0040136622901243875</v>
      </c>
      <c r="N2482">
        <v>14.751097250644156</v>
      </c>
    </row>
    <row r="2483" spans="1:14">
      <c r="A2483">
        <v>12.405</v>
      </c>
      <c r="B2483">
        <v>-0.0074981603250800924</v>
      </c>
      <c r="C2483">
        <v>0.00026889027125160433</v>
      </c>
      <c r="D2483">
        <v>0.0071516436371198405</v>
      </c>
      <c r="E2483">
        <v>0.10638069910215762</v>
      </c>
      <c r="F2483">
        <v>0.016345435229670163</v>
      </c>
      <c r="G2483">
        <v>0.10140267779560382</v>
      </c>
      <c r="L2483">
        <v>15.14892578125</v>
      </c>
      <c r="M2483">
        <v>0.0034371992553229773</v>
      </c>
      <c r="N2483">
        <v>5.9683122655250864</v>
      </c>
    </row>
    <row r="2484" spans="1:14">
      <c r="A2484">
        <v>12.41</v>
      </c>
      <c r="B2484">
        <v>-0.0055740416555714409</v>
      </c>
      <c r="C2484">
        <v>0.00019775034947653306</v>
      </c>
      <c r="D2484">
        <v>0.0052077486225184655</v>
      </c>
      <c r="E2484">
        <v>0.077465260759962171</v>
      </c>
      <c r="F2484">
        <v>0.016347829092760332</v>
      </c>
      <c r="G2484">
        <v>0.1014202442645773</v>
      </c>
      <c r="L2484">
        <v>15.155029296875</v>
      </c>
      <c r="M2484">
        <v>0.0027619407129225015</v>
      </c>
      <c r="N2484">
        <v>3.8553886439751461</v>
      </c>
    </row>
    <row r="2485" spans="1:14">
      <c r="A2485">
        <v>12.415</v>
      </c>
      <c r="B2485">
        <v>-0.0039987670304027119</v>
      </c>
      <c r="C2485">
        <v>0.00013932132131839803</v>
      </c>
      <c r="D2485">
        <v>0.0036128320887514986</v>
      </c>
      <c r="E2485">
        <v>0.053740877320178543</v>
      </c>
      <c r="F2485">
        <v>0.016349061093856341</v>
      </c>
      <c r="G2485">
        <v>0.10145674494243302</v>
      </c>
      <c r="L2485">
        <v>15.1611328125</v>
      </c>
      <c r="M2485">
        <v>0.0023690131336686474</v>
      </c>
      <c r="N2485">
        <v>3.5966761537903111</v>
      </c>
    </row>
    <row r="2486" spans="1:14">
      <c r="A2486">
        <v>12.42</v>
      </c>
      <c r="B2486">
        <v>-0.0028017671677435865</v>
      </c>
      <c r="C2486">
        <v>9.4831314604257414E-05</v>
      </c>
      <c r="D2486">
        <v>0.0023994037616975224</v>
      </c>
      <c r="E2486">
        <v>0.035691130955250644</v>
      </c>
      <c r="F2486">
        <v>0.0163496659094394</v>
      </c>
      <c r="G2486">
        <v>0.10149790691307765</v>
      </c>
      <c r="L2486">
        <v>15.167236328125</v>
      </c>
      <c r="M2486">
        <v>0.0025343326844348528</v>
      </c>
      <c r="N2486">
        <v>4.7384166762944062</v>
      </c>
    </row>
    <row r="2487" spans="1:14">
      <c r="A2487">
        <v>12.425</v>
      </c>
      <c r="B2487">
        <v>-0.0018663051810861205</v>
      </c>
      <c r="C2487">
        <v>6.01203521999414E-05</v>
      </c>
      <c r="D2487">
        <v>0.0014532906365371892</v>
      </c>
      <c r="E2487">
        <v>0.021617698218490689</v>
      </c>
      <c r="F2487">
        <v>0.016349934273412036</v>
      </c>
      <c r="G2487">
        <v>0.10153116612275996</v>
      </c>
      <c r="L2487">
        <v>15.17333984375</v>
      </c>
      <c r="M2487">
        <v>0.0029878307700196712</v>
      </c>
      <c r="N2487">
        <v>5.13002020315745</v>
      </c>
    </row>
    <row r="2488" spans="1:14">
      <c r="A2488">
        <v>12.43</v>
      </c>
      <c r="B2488">
        <v>-0.00097398097372511068</v>
      </c>
      <c r="C2488">
        <v>2.7222140461810942E-05</v>
      </c>
      <c r="D2488">
        <v>0.00055707247163289911</v>
      </c>
      <c r="E2488">
        <v>0.0082864530155393745</v>
      </c>
      <c r="F2488">
        <v>0.016350007363727305</v>
      </c>
      <c r="G2488">
        <v>0.10155692383236442</v>
      </c>
      <c r="L2488">
        <v>15.179443359375</v>
      </c>
      <c r="M2488">
        <v>0.0033128758003139768</v>
      </c>
      <c r="N2488">
        <v>4.6191522649825449</v>
      </c>
    </row>
    <row r="2489" spans="1:14">
      <c r="A2489">
        <v>12.435</v>
      </c>
      <c r="B2489">
        <v>0.00010850264704073448</v>
      </c>
      <c r="C2489">
        <v>-1.2468328697412519E-05</v>
      </c>
      <c r="D2489">
        <v>-0.00052355356973277371</v>
      </c>
      <c r="E2489">
        <v>-0.0077878593497750087</v>
      </c>
      <c r="F2489">
        <v>0.0163500082707947</v>
      </c>
      <c r="G2489">
        <v>0.10157494864110539</v>
      </c>
      <c r="L2489">
        <v>15.185546875</v>
      </c>
      <c r="M2489">
        <v>0.0032940693331639558</v>
      </c>
      <c r="N2489">
        <v>4.6084712060653867</v>
      </c>
    </row>
    <row r="2490" spans="1:14">
      <c r="A2490">
        <v>12.44</v>
      </c>
      <c r="B2490">
        <v>0.0015358002697949068</v>
      </c>
      <c r="C2490">
        <v>-6.4746152587004982E-05</v>
      </c>
      <c r="D2490">
        <v>-0.0019458402176147896</v>
      </c>
      <c r="E2490">
        <v>-0.028944373237019996</v>
      </c>
      <c r="F2490">
        <v>0.016350190001523324</v>
      </c>
      <c r="G2490">
        <v>0.10158505750206606</v>
      </c>
      <c r="L2490">
        <v>15.191650390625</v>
      </c>
      <c r="M2490">
        <v>0.0029056374570178645</v>
      </c>
      <c r="N2490">
        <v>5.5747658097491692</v>
      </c>
    </row>
    <row r="2491" spans="1:14">
      <c r="A2491">
        <v>12.445</v>
      </c>
      <c r="B2491">
        <v>0.0033217751475254817</v>
      </c>
      <c r="C2491">
        <v>-0.00013027620635082417</v>
      </c>
      <c r="D2491">
        <v>-0.0037269918400513889</v>
      </c>
      <c r="E2491">
        <v>-0.055439003620764413</v>
      </c>
      <c r="F2491">
        <v>0.016351040158947588</v>
      </c>
      <c r="G2491">
        <v>0.10158710269423074</v>
      </c>
      <c r="L2491">
        <v>15.19775390625</v>
      </c>
      <c r="M2491">
        <v>0.002299235214348638</v>
      </c>
      <c r="N2491">
        <v>10.577022483594153</v>
      </c>
    </row>
    <row r="2492" spans="1:14">
      <c r="A2492">
        <v>12.45</v>
      </c>
      <c r="B2492">
        <v>0.0053338647315736166</v>
      </c>
      <c r="C2492">
        <v>-0.00020432360163899379</v>
      </c>
      <c r="D2492">
        <v>-0.0057374055190557707</v>
      </c>
      <c r="E2492">
        <v>-0.085343907095954588</v>
      </c>
      <c r="F2492">
        <v>0.016353232170729159</v>
      </c>
      <c r="G2492">
        <v>0.10158710269423074</v>
      </c>
      <c r="L2492">
        <v>15.203857421875</v>
      </c>
      <c r="M2492">
        <v>0.0018280182177679506</v>
      </c>
      <c r="N2492">
        <v>21.216296970520503</v>
      </c>
    </row>
    <row r="2493" spans="1:14">
      <c r="A2493">
        <v>12.455</v>
      </c>
      <c r="B2493">
        <v>0.0073447707187123366</v>
      </c>
      <c r="C2493">
        <v>-0.00027858748644642178</v>
      </c>
      <c r="D2493">
        <v>-0.0077513083655289883</v>
      </c>
      <c r="E2493">
        <v>-0.1153007119372437</v>
      </c>
      <c r="F2493">
        <v>0.016357388551957498</v>
      </c>
      <c r="G2493">
        <v>0.10158710269423074</v>
      </c>
      <c r="L2493">
        <v>15.2099609375</v>
      </c>
      <c r="M2493">
        <v>0.0018561555657094538</v>
      </c>
      <c r="N2493">
        <v>8.0404843634631931</v>
      </c>
    </row>
    <row r="2494" spans="1:14">
      <c r="A2494">
        <v>12.46</v>
      </c>
      <c r="B2494">
        <v>0.0091179491207519746</v>
      </c>
      <c r="C2494">
        <v>-0.00034431360153258785</v>
      </c>
      <c r="D2494">
        <v>-0.0095316904075369423</v>
      </c>
      <c r="E2494">
        <v>-0.141783894812112</v>
      </c>
      <c r="F2494">
        <v>0.016363794054643825</v>
      </c>
      <c r="G2494">
        <v>0.10158710269423074</v>
      </c>
      <c r="L2494">
        <v>15.216064453125</v>
      </c>
      <c r="M2494">
        <v>0.0022009389477201874</v>
      </c>
      <c r="N2494">
        <v>8.6975754764211448</v>
      </c>
    </row>
    <row r="2495" spans="1:14">
      <c r="A2495">
        <v>12.465</v>
      </c>
      <c r="B2495">
        <v>0.010489924125670898</v>
      </c>
      <c r="C2495">
        <v>-0.00039535615292990867</v>
      </c>
      <c r="D2495">
        <v>-0.010913037495171482</v>
      </c>
      <c r="E2495">
        <v>-0.1623314327406758</v>
      </c>
      <c r="F2495">
        <v>0.016372272253184987</v>
      </c>
      <c r="G2495">
        <v>0.10158710269423074</v>
      </c>
      <c r="L2495">
        <v>15.22216796875</v>
      </c>
      <c r="M2495">
        <v>0.002477549128506739</v>
      </c>
      <c r="N2495">
        <v>8.3483934894257779</v>
      </c>
    </row>
    <row r="2496" spans="1:14">
      <c r="A2496">
        <v>12.47</v>
      </c>
      <c r="B2496">
        <v>0.011416413063007709</v>
      </c>
      <c r="C2496">
        <v>-0.00042994531660166973</v>
      </c>
      <c r="D2496">
        <v>-0.011848472914450653</v>
      </c>
      <c r="E2496">
        <v>-0.17624603460245347</v>
      </c>
      <c r="F2496">
        <v>0.016382314207387293</v>
      </c>
      <c r="G2496">
        <v>0.1015967262438667</v>
      </c>
      <c r="L2496">
        <v>15.228271484375</v>
      </c>
      <c r="M2496">
        <v>0.0025397787860336925</v>
      </c>
      <c r="N2496">
        <v>5.8397670510675015</v>
      </c>
    </row>
    <row r="2497" spans="1:14">
      <c r="A2497">
        <v>12.475</v>
      </c>
      <c r="B2497">
        <v>0.01196682178328373</v>
      </c>
      <c r="C2497">
        <v>-0.00045053973768092331</v>
      </c>
      <c r="D2497">
        <v>-0.012405187012834778</v>
      </c>
      <c r="E2497">
        <v>-0.18452715681591733</v>
      </c>
      <c r="F2497">
        <v>0.016393347789600908</v>
      </c>
      <c r="G2497">
        <v>0.10163629446679437</v>
      </c>
      <c r="L2497">
        <v>15.234375</v>
      </c>
      <c r="M2497">
        <v>0.0023840631279256255</v>
      </c>
      <c r="N2497">
        <v>4.3914115743346684</v>
      </c>
    </row>
    <row r="2498" spans="1:14">
      <c r="A2498">
        <v>12.48</v>
      </c>
      <c r="B2498">
        <v>0.012274390388971851</v>
      </c>
      <c r="C2498">
        <v>-0.00046201010353098392</v>
      </c>
      <c r="D2498">
        <v>-0.012715177868245588</v>
      </c>
      <c r="E2498">
        <v>-0.18913827079015311</v>
      </c>
      <c r="F2498">
        <v>0.016404955825771558</v>
      </c>
      <c r="G2498">
        <v>0.10167349023588973</v>
      </c>
      <c r="L2498">
        <v>15.240478515625</v>
      </c>
      <c r="M2498">
        <v>0.0020345771434387748</v>
      </c>
      <c r="N2498">
        <v>3.6045773700427595</v>
      </c>
    </row>
    <row r="2499" spans="1:14">
      <c r="A2499">
        <v>12.485</v>
      </c>
      <c r="B2499">
        <v>0.012467727881682818</v>
      </c>
      <c r="C2499">
        <v>-0.00046911734279134567</v>
      </c>
      <c r="D2499">
        <v>-0.012907225182262736</v>
      </c>
      <c r="E2499">
        <v>-0.19199497458615819</v>
      </c>
      <c r="F2499">
        <v>0.016416932425039946</v>
      </c>
      <c r="G2499">
        <v>0.10170827712108374</v>
      </c>
      <c r="L2499">
        <v>15.24658203125</v>
      </c>
      <c r="M2499">
        <v>0.0015215745132963073</v>
      </c>
      <c r="N2499">
        <v>2.7977751837985556</v>
      </c>
    </row>
    <row r="2500" spans="1:14">
      <c r="A2500">
        <v>12.49</v>
      </c>
      <c r="B2500">
        <v>0.012616938428081518</v>
      </c>
      <c r="C2500">
        <v>-0.00047448555207138976</v>
      </c>
      <c r="D2500">
        <v>-0.013052267108156095</v>
      </c>
      <c r="E2500">
        <v>-0.1941524732338219</v>
      </c>
      <c r="F2500">
        <v>0.016429197405370872</v>
      </c>
      <c r="G2500">
        <v>0.10174063088972937</v>
      </c>
      <c r="L2500">
        <v>15.252685546875</v>
      </c>
      <c r="M2500">
        <v>0.00092636200182675014</v>
      </c>
      <c r="N2500">
        <v>1.7273781591397497</v>
      </c>
    </row>
    <row r="2501" spans="1:14">
      <c r="A2501">
        <v>12.495</v>
      </c>
      <c r="B2501">
        <v>0.012715742743694188</v>
      </c>
      <c r="C2501">
        <v>-0.00047792144025146719</v>
      </c>
      <c r="D2501">
        <v>-0.013145093756193374</v>
      </c>
      <c r="E2501">
        <v>-0.19553326962337644</v>
      </c>
      <c r="F2501">
        <v>0.016441655234066405</v>
      </c>
      <c r="G2501">
        <v>0.10177053297820975</v>
      </c>
      <c r="L2501">
        <v>15.2587890625</v>
      </c>
      <c r="M2501">
        <v>0.0004911705303837369</v>
      </c>
      <c r="N2501">
        <v>0.95505446868765365</v>
      </c>
    </row>
    <row r="2502" spans="1:14">
      <c r="A2502">
        <v>12.5</v>
      </c>
      <c r="B2502">
        <v>0.012703601567176785</v>
      </c>
      <c r="C2502">
        <v>-0.00047721275785090028</v>
      </c>
      <c r="D2502">
        <v>-0.013125312333359382</v>
      </c>
      <c r="E2502">
        <v>-0.19523902095872081</v>
      </c>
      <c r="F2502">
        <v>0.016454089284286526</v>
      </c>
      <c r="G2502">
        <v>0.10179797084262775</v>
      </c>
      <c r="L2502">
        <v>15.264892578125</v>
      </c>
      <c r="M2502">
        <v>0.00064099500534363254</v>
      </c>
      <c r="N2502">
        <v>1.5044168860671852</v>
      </c>
    </row>
    <row r="2503" spans="1:14">
      <c r="A2503">
        <v>12.505</v>
      </c>
      <c r="B2503">
        <v>0.01250963390326406</v>
      </c>
      <c r="C2503">
        <v>-0.00046974643613822433</v>
      </c>
      <c r="D2503">
        <v>-0.01291907460327121</v>
      </c>
      <c r="E2503">
        <v>-0.19217123472365924</v>
      </c>
      <c r="F2503">
        <v>0.01646614652937925</v>
      </c>
      <c r="G2503">
        <v>0.10182294332491838</v>
      </c>
      <c r="L2503">
        <v>15.27099609375</v>
      </c>
      <c r="M2503">
        <v>0.00096879302844440939</v>
      </c>
      <c r="N2503">
        <v>3.45301275474755</v>
      </c>
    </row>
    <row r="2504" spans="1:14">
      <c r="A2504">
        <v>12.51</v>
      </c>
      <c r="B2504">
        <v>0.012091989952994382</v>
      </c>
      <c r="C2504">
        <v>-0.00045396308542217448</v>
      </c>
      <c r="D2504">
        <v>-0.012483174142467213</v>
      </c>
      <c r="E2504">
        <v>-0.1856872153691998</v>
      </c>
      <c r="F2504">
        <v>0.016477412132416557</v>
      </c>
      <c r="G2504">
        <v>0.10184546698343189</v>
      </c>
      <c r="L2504">
        <v>15.277099609375</v>
      </c>
      <c r="M2504">
        <v>0.0012203745908757108</v>
      </c>
      <c r="N2504">
        <v>8.9835540005772785</v>
      </c>
    </row>
    <row r="2505" spans="1:14">
      <c r="A2505">
        <v>12.515</v>
      </c>
      <c r="B2505">
        <v>0.011452035916185613</v>
      </c>
      <c r="C2505">
        <v>-0.00043039045716157965</v>
      </c>
      <c r="D2505">
        <v>-0.011832342225009146</v>
      </c>
      <c r="E2505">
        <v>-0.17600609059701106</v>
      </c>
      <c r="F2505">
        <v>0.0164875168525968</v>
      </c>
      <c r="G2505">
        <v>0.10186558000476381</v>
      </c>
      <c r="L2505">
        <v>15.283203125</v>
      </c>
      <c r="M2505">
        <v>0.0014214492053443405</v>
      </c>
      <c r="N2505">
        <v>56.979324334110231</v>
      </c>
    </row>
    <row r="2506" spans="1:14">
      <c r="A2506">
        <v>12.52</v>
      </c>
      <c r="B2506">
        <v>0.010672437806091471</v>
      </c>
      <c r="C2506">
        <v>-0.00040166279276015722</v>
      </c>
      <c r="D2506">
        <v>-0.011039495807372178</v>
      </c>
      <c r="E2506">
        <v>-0.16421250013466115</v>
      </c>
      <c r="F2506">
        <v>0.016496292641217346</v>
      </c>
      <c r="G2506">
        <v>0.10188334151935714</v>
      </c>
      <c r="L2506">
        <v>15.289306640625</v>
      </c>
      <c r="M2506">
        <v>0.0016182961270275072</v>
      </c>
      <c r="N2506">
        <v>15.725038401473485</v>
      </c>
    </row>
    <row r="2507" spans="1:14">
      <c r="A2507">
        <v>12.525</v>
      </c>
      <c r="B2507">
        <v>0.0098525349865638163</v>
      </c>
      <c r="C2507">
        <v>-0.00037137077336419592</v>
      </c>
      <c r="D2507">
        <v>-0.010203853435537728</v>
      </c>
      <c r="E2507">
        <v>-0.1517823198536237</v>
      </c>
      <c r="F2507">
        <v>0.016503771836282221</v>
      </c>
      <c r="G2507">
        <v>0.10189882441477396</v>
      </c>
      <c r="L2507">
        <v>15.29541015625</v>
      </c>
      <c r="M2507">
        <v>0.0018075871965214643</v>
      </c>
      <c r="N2507">
        <v>6.8585446045132077</v>
      </c>
    </row>
    <row r="2508" spans="1:14">
      <c r="A2508">
        <v>12.53</v>
      </c>
      <c r="B2508">
        <v>0.0090808832523711046</v>
      </c>
      <c r="C2508">
        <v>-0.00034274321973491332</v>
      </c>
      <c r="D2508">
        <v>-0.0094144870320856111</v>
      </c>
      <c r="E2508">
        <v>-0.14004049460227347</v>
      </c>
      <c r="F2508">
        <v>0.016510125366111347</v>
      </c>
      <c r="G2508">
        <v>0.10194409914117374</v>
      </c>
      <c r="L2508">
        <v>15.301513671875</v>
      </c>
      <c r="M2508">
        <v>0.0019259332720391689</v>
      </c>
      <c r="N2508">
        <v>4.812374312163211</v>
      </c>
    </row>
    <row r="2509" spans="1:14">
      <c r="A2509">
        <v>12.535</v>
      </c>
      <c r="B2509">
        <v>0.00841396969102046</v>
      </c>
      <c r="C2509">
        <v>-0.0003178631607852711</v>
      </c>
      <c r="D2509">
        <v>-0.0087287381461166377</v>
      </c>
      <c r="E2509">
        <v>-0.12983997992348498</v>
      </c>
      <c r="F2509">
        <v>0.016515579939323066</v>
      </c>
      <c r="G2509">
        <v>0.1019933071229584</v>
      </c>
      <c r="L2509">
        <v>15.3076171875</v>
      </c>
      <c r="M2509">
        <v>0.0018832051632289219</v>
      </c>
      <c r="N2509">
        <v>4.3594573550485762</v>
      </c>
    </row>
    <row r="2510" spans="1:14">
      <c r="A2510">
        <v>12.54</v>
      </c>
      <c r="B2510">
        <v>0.0078749304325600455</v>
      </c>
      <c r="C2510">
        <v>-0.00029760588617755928</v>
      </c>
      <c r="D2510">
        <v>-0.0081706000317773361</v>
      </c>
      <c r="E2510">
        <v>-0.12153767547268787</v>
      </c>
      <c r="F2510">
        <v>0.016520358007480956</v>
      </c>
      <c r="G2510">
        <v>0.10203855121241855</v>
      </c>
      <c r="L2510">
        <v>15.313720703125</v>
      </c>
      <c r="M2510">
        <v>0.0016353337039278985</v>
      </c>
      <c r="N2510">
        <v>5.0542292805077187</v>
      </c>
    </row>
    <row r="2511" spans="1:14">
      <c r="A2511">
        <v>12.545</v>
      </c>
      <c r="B2511">
        <v>0.00746467851456248</v>
      </c>
      <c r="C2511">
        <v>-0.00028203966894113343</v>
      </c>
      <c r="D2511">
        <v>-0.0077418324360433574</v>
      </c>
      <c r="E2511">
        <v>-0.11515975748614495</v>
      </c>
      <c r="F2511">
        <v>0.016524651207332517</v>
      </c>
      <c r="G2511">
        <v>0.10207993032977898</v>
      </c>
      <c r="L2511">
        <v>15.31982421875</v>
      </c>
      <c r="M2511">
        <v>0.0012845431659814473</v>
      </c>
      <c r="N2511">
        <v>6.9906121761047668</v>
      </c>
    </row>
    <row r="2512" spans="1:14">
      <c r="A2512">
        <v>12.55</v>
      </c>
      <c r="B2512">
        <v>0.0071730643117909687</v>
      </c>
      <c r="C2512">
        <v>-0.00027082338056609194</v>
      </c>
      <c r="D2512">
        <v>-0.0074329474444468271</v>
      </c>
      <c r="E2512">
        <v>-0.11056509323614655</v>
      </c>
      <c r="F2512">
        <v>0.01652861552399618</v>
      </c>
      <c r="G2512">
        <v>0.10211751970639858</v>
      </c>
      <c r="L2512">
        <v>15.325927734375</v>
      </c>
      <c r="M2512">
        <v>0.001168818847362978</v>
      </c>
      <c r="N2512">
        <v>3.2940585790157555</v>
      </c>
    </row>
    <row r="2513" spans="1:14">
      <c r="A2513">
        <v>12.555</v>
      </c>
      <c r="B2513">
        <v>0.0069815278680615284</v>
      </c>
      <c r="C2513">
        <v>-0.00026330401624859612</v>
      </c>
      <c r="D2513">
        <v>-0.0072259023862974248</v>
      </c>
      <c r="E2513">
        <v>-0.10748529799617419</v>
      </c>
      <c r="F2513">
        <v>0.016532370955460285</v>
      </c>
      <c r="G2513">
        <v>0.10215137282460905</v>
      </c>
      <c r="L2513">
        <v>15.33203125</v>
      </c>
      <c r="M2513">
        <v>0.0014876333502719678</v>
      </c>
      <c r="N2513">
        <v>2.5224193376731585</v>
      </c>
    </row>
    <row r="2514" spans="1:14">
      <c r="A2514">
        <v>12.56</v>
      </c>
      <c r="B2514">
        <v>0.0068597466768032557</v>
      </c>
      <c r="C2514">
        <v>-0.00025839024025129081</v>
      </c>
      <c r="D2514">
        <v>-0.0070906152017633714</v>
      </c>
      <c r="E2514">
        <v>-0.10547290112623015</v>
      </c>
      <c r="F2514">
        <v>0.016535996515025717</v>
      </c>
      <c r="G2514">
        <v>0.10218152504139648</v>
      </c>
      <c r="L2514">
        <v>15.338134765625</v>
      </c>
      <c r="M2514">
        <v>0.0019243735059096116</v>
      </c>
      <c r="N2514">
        <v>2.7309695610767037</v>
      </c>
    </row>
    <row r="2515" spans="1:14">
      <c r="A2515">
        <v>12.565</v>
      </c>
      <c r="B2515">
        <v>0.0067649300999732178</v>
      </c>
      <c r="C2515">
        <v>-0.00025452855355370576</v>
      </c>
      <c r="D2515">
        <v>-0.0069843017126742209</v>
      </c>
      <c r="E2515">
        <v>-0.10389148797602904</v>
      </c>
      <c r="F2515">
        <v>0.016539522541069857</v>
      </c>
      <c r="G2515">
        <v>0.10220865529556253</v>
      </c>
      <c r="L2515">
        <v>15.34423828125</v>
      </c>
      <c r="M2515">
        <v>0.0022297379121274542</v>
      </c>
      <c r="N2515">
        <v>3.3738729729844184</v>
      </c>
    </row>
    <row r="2516" spans="1:14">
      <c r="A2516">
        <v>12.57</v>
      </c>
      <c r="B2516">
        <v>0.0066505984008782323</v>
      </c>
      <c r="C2516">
        <v>-0.00025002958067624155</v>
      </c>
      <c r="D2516">
        <v>-0.0068604516741393893</v>
      </c>
      <c r="E2516">
        <v>-0.10204921865282342</v>
      </c>
      <c r="F2516">
        <v>0.016542930390012853</v>
      </c>
      <c r="G2516">
        <v>0.10224221499519885</v>
      </c>
      <c r="L2516">
        <v>15.350341796875</v>
      </c>
      <c r="M2516">
        <v>0.0023440478773240395</v>
      </c>
      <c r="N2516">
        <v>4.7878949913978284</v>
      </c>
    </row>
    <row r="2517" spans="1:14">
      <c r="A2517">
        <v>12.575</v>
      </c>
      <c r="B2517">
        <v>0.006482419451952201</v>
      </c>
      <c r="C2517">
        <v>-0.00024364828586802528</v>
      </c>
      <c r="D2517">
        <v>-0.0066847991517130336</v>
      </c>
      <c r="E2517">
        <v>-0.09943638738173137</v>
      </c>
      <c r="F2517">
        <v>0.016546168064230909</v>
      </c>
      <c r="G2517">
        <v>0.10228202437842222</v>
      </c>
      <c r="L2517">
        <v>15.3564453125</v>
      </c>
      <c r="M2517">
        <v>0.0023048438037836278</v>
      </c>
      <c r="N2517">
        <v>8.6860460283665</v>
      </c>
    </row>
    <row r="2518" spans="1:14">
      <c r="A2518">
        <v>12.58</v>
      </c>
      <c r="B2518">
        <v>0.0062498579948993419</v>
      </c>
      <c r="C2518">
        <v>-0.00023500416226940524</v>
      </c>
      <c r="D2518">
        <v>-0.00644688780105037</v>
      </c>
      <c r="E2518">
        <v>-0.09589745604062426</v>
      </c>
      <c r="F2518">
        <v>0.016549177597773964</v>
      </c>
      <c r="G2518">
        <v>0.10231069082936438</v>
      </c>
      <c r="L2518">
        <v>15.362548828125</v>
      </c>
      <c r="M2518">
        <v>0.0021844539204440628</v>
      </c>
      <c r="N2518">
        <v>20.777648137040043</v>
      </c>
    </row>
    <row r="2519" spans="1:14">
      <c r="A2519">
        <v>12.585</v>
      </c>
      <c r="B2519">
        <v>0.00596208384941895</v>
      </c>
      <c r="C2519">
        <v>-0.00022442939432969905</v>
      </c>
      <c r="D2519">
        <v>-0.0061558835968865975</v>
      </c>
      <c r="E2519">
        <v>-0.091568768503688142</v>
      </c>
      <c r="F2519">
        <v>0.016551916364531481</v>
      </c>
      <c r="G2519">
        <v>0.10233082443515976</v>
      </c>
      <c r="L2519">
        <v>15.36865234375</v>
      </c>
      <c r="M2519">
        <v>0.0020375368804985746</v>
      </c>
      <c r="N2519">
        <v>12.976593691327814</v>
      </c>
    </row>
    <row r="2520" spans="1:14">
      <c r="A2520">
        <v>12.59</v>
      </c>
      <c r="B2520">
        <v>0.0056274196611026681</v>
      </c>
      <c r="C2520">
        <v>-0.00021222492299942684</v>
      </c>
      <c r="D2520">
        <v>-0.0058200923578274437</v>
      </c>
      <c r="E2520">
        <v>-0.086573873822683223</v>
      </c>
      <c r="F2520">
        <v>0.016554356295256364</v>
      </c>
      <c r="G2520">
        <v>0.10234925813453917</v>
      </c>
      <c r="L2520">
        <v>15.374755859375</v>
      </c>
      <c r="M2520">
        <v>0.0018608900415518297</v>
      </c>
      <c r="N2520">
        <v>9.5782056392834587</v>
      </c>
    </row>
    <row r="2521" spans="1:14">
      <c r="A2521">
        <v>12.595</v>
      </c>
      <c r="B2521">
        <v>0.0052300145168769907</v>
      </c>
      <c r="C2521">
        <v>-0.00019781213715372746</v>
      </c>
      <c r="D2521">
        <v>-0.0054236253412685313</v>
      </c>
      <c r="E2521">
        <v>-0.080676426951369409</v>
      </c>
      <c r="F2521">
        <v>0.01655646378115504</v>
      </c>
      <c r="G2521">
        <v>0.10236722441644286</v>
      </c>
      <c r="L2521">
        <v>15.380859375</v>
      </c>
      <c r="M2521">
        <v>0.001620561120597654</v>
      </c>
      <c r="N2521">
        <v>11.917558794876468</v>
      </c>
    </row>
    <row r="2522" spans="1:14">
      <c r="A2522">
        <v>12.6</v>
      </c>
      <c r="B2522">
        <v>0.0047231136529903026</v>
      </c>
      <c r="C2522">
        <v>-0.00017947420442295366</v>
      </c>
      <c r="D2522">
        <v>-0.0049193159024233908</v>
      </c>
      <c r="E2522">
        <v>-0.073174824048547943</v>
      </c>
      <c r="F2522">
        <v>0.016558182542908913</v>
      </c>
      <c r="G2522">
        <v>0.10240834474088911</v>
      </c>
      <c r="L2522">
        <v>15.386962890625</v>
      </c>
      <c r="M2522">
        <v>0.0013695321517846039</v>
      </c>
      <c r="N2522">
        <v>80.2602023124891</v>
      </c>
    </row>
    <row r="2523" spans="1:14">
      <c r="A2523">
        <v>12.605</v>
      </c>
      <c r="B2523">
        <v>0.0040502529177571921</v>
      </c>
      <c r="C2523">
        <v>-0.00015506504076951758</v>
      </c>
      <c r="D2523">
        <v>-0.0042482692344818157</v>
      </c>
      <c r="E2523">
        <v>-0.063193004862917013</v>
      </c>
      <c r="F2523">
        <v>0.016559446473356179</v>
      </c>
      <c r="G2523">
        <v>0.10244003194942289</v>
      </c>
      <c r="L2523">
        <v>15.39306640625</v>
      </c>
      <c r="M2523">
        <v>0.0013364745825484923</v>
      </c>
      <c r="N2523">
        <v>6.0103336918918373</v>
      </c>
    </row>
    <row r="2524" spans="1:14">
      <c r="A2524">
        <v>12.61</v>
      </c>
      <c r="B2524">
        <v>0.0031790781414291047</v>
      </c>
      <c r="C2524">
        <v>-0.00012338460723164115</v>
      </c>
      <c r="D2524">
        <v>-0.003377710813284078</v>
      </c>
      <c r="E2524">
        <v>-0.05024344834760066</v>
      </c>
      <c r="F2524">
        <v>0.016560225157434251</v>
      </c>
      <c r="G2524">
        <v>0.10246220748854805</v>
      </c>
      <c r="L2524">
        <v>15.399169921875</v>
      </c>
      <c r="M2524">
        <v>0.0016264989269374564</v>
      </c>
      <c r="N2524">
        <v>3.7714417730347116</v>
      </c>
    </row>
    <row r="2525" spans="1:14">
      <c r="A2525">
        <v>12.615</v>
      </c>
      <c r="B2525">
        <v>0.0021366125863277081</v>
      </c>
      <c r="C2525">
        <v>-8.5368188776184517E-05</v>
      </c>
      <c r="D2525">
        <v>-0.002333621185032901</v>
      </c>
      <c r="E2525">
        <v>-0.034712615127364406</v>
      </c>
      <c r="F2525">
        <v>0.016560576888277754</v>
      </c>
      <c r="G2525">
        <v>0.10247486016661472</v>
      </c>
      <c r="L2525">
        <v>15.4052734375</v>
      </c>
      <c r="M2525">
        <v>0.0019754720079328244</v>
      </c>
      <c r="N2525">
        <v>3.4374456405377773</v>
      </c>
    </row>
    <row r="2526" spans="1:14">
      <c r="A2526">
        <v>12.62</v>
      </c>
      <c r="B2526">
        <v>0.0010091281200336217</v>
      </c>
      <c r="C2526">
        <v>-4.4144691420686509E-05</v>
      </c>
      <c r="D2526">
        <v>-0.0012021646581865733</v>
      </c>
      <c r="E2526">
        <v>-0.017882199290525279</v>
      </c>
      <c r="F2526">
        <v>0.016560655348856132</v>
      </c>
      <c r="G2526">
        <v>0.10248411346416221</v>
      </c>
      <c r="L2526">
        <v>15.411376953125</v>
      </c>
      <c r="M2526">
        <v>0.0021343311673766973</v>
      </c>
      <c r="N2526">
        <v>3.5327802407766655</v>
      </c>
    </row>
    <row r="2527" spans="1:14">
      <c r="A2527">
        <v>12.625</v>
      </c>
      <c r="B2527">
        <v>-9.5296554768324734E-05</v>
      </c>
      <c r="C2527">
        <v>-3.6831389080233379E-06</v>
      </c>
      <c r="D2527">
        <v>-9.2343003751254075E-05</v>
      </c>
      <c r="E2527">
        <v>-0.0013736021807999044</v>
      </c>
      <c r="F2527">
        <v>0.016560656048558411</v>
      </c>
      <c r="G2527">
        <v>0.10249213520533422</v>
      </c>
      <c r="L2527">
        <v>15.41748046875</v>
      </c>
      <c r="M2527">
        <v>0.0020309781270941886</v>
      </c>
      <c r="N2527">
        <v>3.9395688159784723</v>
      </c>
    </row>
    <row r="2528" spans="1:14">
      <c r="A2528">
        <v>12.63</v>
      </c>
      <c r="B2528">
        <v>-0.0011039455484843379</v>
      </c>
      <c r="C2528">
        <v>3.3305731593119758E-05</v>
      </c>
      <c r="D2528">
        <v>0.00092160027470610569</v>
      </c>
      <c r="E2528">
        <v>0.013708804086253322</v>
      </c>
      <c r="F2528">
        <v>0.016560749946093974</v>
      </c>
      <c r="G2528">
        <v>0.10249903043802026</v>
      </c>
      <c r="L2528">
        <v>15.423583984375</v>
      </c>
      <c r="M2528">
        <v>0.0017399632154894396</v>
      </c>
      <c r="N2528">
        <v>4.6987035469436558</v>
      </c>
    </row>
    <row r="2529" spans="1:14">
      <c r="A2529">
        <v>12.635</v>
      </c>
      <c r="B2529">
        <v>-0.0020218890245350648</v>
      </c>
      <c r="C2529">
        <v>6.6947771000202912E-05</v>
      </c>
      <c r="D2529">
        <v>0.001843280404617925</v>
      </c>
      <c r="E2529">
        <v>0.027418796018691634</v>
      </c>
      <c r="F2529">
        <v>0.016561064919232753</v>
      </c>
      <c r="G2529">
        <v>0.10250489593294861</v>
      </c>
      <c r="L2529">
        <v>15.4296875</v>
      </c>
      <c r="M2529">
        <v>0.0014083550110131769</v>
      </c>
      <c r="N2529">
        <v>4.4285747164649791</v>
      </c>
    </row>
    <row r="2530" spans="1:14">
      <c r="A2530">
        <v>12.64</v>
      </c>
      <c r="B2530">
        <v>-0.0029307246393672896</v>
      </c>
      <c r="C2530">
        <v>0.00010018893727420968</v>
      </c>
      <c r="D2530">
        <v>0.0027534918649850643</v>
      </c>
      <c r="E2530">
        <v>0.040958191491652834</v>
      </c>
      <c r="F2530">
        <v>0.016561726692043321</v>
      </c>
      <c r="G2530">
        <v>0.10250982064044907</v>
      </c>
      <c r="L2530">
        <v>15.435791015625</v>
      </c>
      <c r="M2530">
        <v>0.0011506960128182706</v>
      </c>
      <c r="N2530">
        <v>2.7325224352232138</v>
      </c>
    </row>
    <row r="2531" spans="1:14">
      <c r="A2531">
        <v>12.645</v>
      </c>
      <c r="B2531">
        <v>-0.0039396967283148385</v>
      </c>
      <c r="C2531">
        <v>0.00013703309109598858</v>
      </c>
      <c r="D2531">
        <v>0.0037617959484314077</v>
      </c>
      <c r="E2531">
        <v>0.05595671473291719</v>
      </c>
      <c r="F2531">
        <v>0.016562922563423389</v>
      </c>
      <c r="G2531">
        <v>0.1025187745787821</v>
      </c>
      <c r="L2531">
        <v>15.44189453125</v>
      </c>
      <c r="M2531">
        <v>0.00098609688950000523</v>
      </c>
      <c r="N2531">
        <v>1.8381022948839383</v>
      </c>
    </row>
    <row r="2532" spans="1:14">
      <c r="A2532">
        <v>12.65</v>
      </c>
      <c r="B2532">
        <v>-0.005115860507022351</v>
      </c>
      <c r="C2532">
        <v>0.00017998673617570675</v>
      </c>
      <c r="D2532">
        <v>0.0049365474780835731</v>
      </c>
      <c r="E2532">
        <v>0.073431143736493149</v>
      </c>
      <c r="F2532">
        <v>0.016564939054372608</v>
      </c>
      <c r="G2532">
        <v>0.1025524315042001</v>
      </c>
      <c r="L2532">
        <v>15.447998046875</v>
      </c>
      <c r="M2532">
        <v>0.00091726826773630432</v>
      </c>
      <c r="N2532">
        <v>1.5494160524623177</v>
      </c>
    </row>
    <row r="2533" spans="1:14">
      <c r="A2533">
        <v>12.655</v>
      </c>
      <c r="B2533">
        <v>-0.0064348373098390595</v>
      </c>
      <c r="C2533">
        <v>0.00022822976543736474</v>
      </c>
      <c r="D2533">
        <v>0.0062549982188573362</v>
      </c>
      <c r="E2533">
        <v>0.09304309850550288</v>
      </c>
      <c r="F2533">
        <v>0.016568129372791417</v>
      </c>
      <c r="G2533">
        <v>0.1025849131832214</v>
      </c>
      <c r="L2533">
        <v>15.4541015625</v>
      </c>
      <c r="M2533">
        <v>0.0010017109706186695</v>
      </c>
      <c r="N2533">
        <v>1.7158927011694736</v>
      </c>
    </row>
    <row r="2534" spans="1:14">
      <c r="A2534">
        <v>12.66</v>
      </c>
      <c r="B2534">
        <v>-0.0077831815946071527</v>
      </c>
      <c r="C2534">
        <v>0.00027766003119449642</v>
      </c>
      <c r="D2534">
        <v>0.0076048404312192754</v>
      </c>
      <c r="E2534">
        <v>0.11312200141438672</v>
      </c>
      <c r="F2534">
        <v>0.016572796753378315</v>
      </c>
      <c r="G2534">
        <v>0.10261646509688264</v>
      </c>
      <c r="L2534">
        <v>15.460205078125</v>
      </c>
      <c r="M2534">
        <v>0.0012387609683351835</v>
      </c>
      <c r="N2534">
        <v>2.3390233588012763</v>
      </c>
    </row>
    <row r="2535" spans="1:14">
      <c r="A2535">
        <v>12.665</v>
      </c>
      <c r="B2535">
        <v>-0.00901229907595253</v>
      </c>
      <c r="C2535">
        <v>0.00032284434297100747</v>
      </c>
      <c r="D2535">
        <v>0.0088378004301244636</v>
      </c>
      <c r="E2535">
        <v>0.1314622813981014</v>
      </c>
      <c r="F2535">
        <v>0.016579054674427485</v>
      </c>
      <c r="G2535">
        <v>0.1026473374804218</v>
      </c>
      <c r="L2535">
        <v>15.46630859375</v>
      </c>
      <c r="M2535">
        <v>0.0015400230872303355</v>
      </c>
      <c r="N2535">
        <v>3.4345390943698244</v>
      </c>
    </row>
    <row r="2536" spans="1:14">
      <c r="A2536">
        <v>12.67</v>
      </c>
      <c r="B2536">
        <v>-0.010013004634655135</v>
      </c>
      <c r="C2536">
        <v>0.00035973989277009177</v>
      </c>
      <c r="D2536">
        <v>0.0098439210870586765</v>
      </c>
      <c r="E2536">
        <v>0.14642832616999782</v>
      </c>
      <c r="F2536">
        <v>0.01658677948294807</v>
      </c>
      <c r="G2536">
        <v>0.10267775830951019</v>
      </c>
      <c r="L2536">
        <v>15.472412109375</v>
      </c>
      <c r="M2536">
        <v>0.0018200539051451304</v>
      </c>
      <c r="N2536">
        <v>5.10330771305889</v>
      </c>
    </row>
    <row r="2537" spans="1:14">
      <c r="A2537">
        <v>12.675</v>
      </c>
      <c r="B2537">
        <v>-0.010765848928027491</v>
      </c>
      <c r="C2537">
        <v>0.00038757002756964671</v>
      </c>
      <c r="D2537">
        <v>0.010602440058646957</v>
      </c>
      <c r="E2537">
        <v>0.15771129587237348</v>
      </c>
      <c r="F2537">
        <v>0.016595709565040761</v>
      </c>
      <c r="G2537">
        <v>0.10270791342482673</v>
      </c>
      <c r="L2537">
        <v>15.478515625</v>
      </c>
      <c r="M2537">
        <v>0.0020091951536651467</v>
      </c>
      <c r="N2537">
        <v>7.2896606804992832</v>
      </c>
    </row>
    <row r="2538" spans="1:14">
      <c r="A2538">
        <v>12.68</v>
      </c>
      <c r="B2538">
        <v>-0.011338315761563859</v>
      </c>
      <c r="C2538">
        <v>0.00040876609070110025</v>
      </c>
      <c r="D2538">
        <v>0.011179918745498891</v>
      </c>
      <c r="E2538">
        <v>0.166301291339296</v>
      </c>
      <c r="F2538">
        <v>0.016605614599340748</v>
      </c>
      <c r="G2538">
        <v>0.1027379427494047</v>
      </c>
      <c r="L2538">
        <v>15.484619140625</v>
      </c>
      <c r="M2538">
        <v>0.00204353642776756</v>
      </c>
      <c r="N2538">
        <v>8.9727005659862549</v>
      </c>
    </row>
    <row r="2539" spans="1:14">
      <c r="A2539">
        <v>12.685</v>
      </c>
      <c r="B2539">
        <v>-0.011832961720351264</v>
      </c>
      <c r="C2539">
        <v>0.00042707602643209108</v>
      </c>
      <c r="D2539">
        <v>0.011678608312817083</v>
      </c>
      <c r="E2539">
        <v>0.17371929865315411</v>
      </c>
      <c r="F2539">
        <v>0.016616402720316479</v>
      </c>
      <c r="G2539">
        <v>0.10276795221405136</v>
      </c>
      <c r="L2539">
        <v>15.49072265625</v>
      </c>
      <c r="M2539">
        <v>0.0018900087098728613</v>
      </c>
      <c r="N2539">
        <v>9.2776898746961347</v>
      </c>
    </row>
    <row r="2540" spans="1:14">
      <c r="A2540">
        <v>12.69</v>
      </c>
      <c r="B2540">
        <v>-0.012318406768972529</v>
      </c>
      <c r="C2540">
        <v>0.00044503683540641061</v>
      </c>
      <c r="D2540">
        <v>0.01216764710613889</v>
      </c>
      <c r="E2540">
        <v>0.180993750703816</v>
      </c>
      <c r="F2540">
        <v>0.016628094159384661</v>
      </c>
      <c r="G2540">
        <v>0.1027980319890692</v>
      </c>
      <c r="L2540">
        <v>15.496826171875</v>
      </c>
      <c r="M2540">
        <v>0.0015953676183119425</v>
      </c>
      <c r="N2540">
        <v>9.61481447059877</v>
      </c>
    </row>
    <row r="2541" spans="1:14">
      <c r="A2541">
        <v>12.695</v>
      </c>
      <c r="B2541">
        <v>-0.012785450251162837</v>
      </c>
      <c r="C2541">
        <v>0.00046234474009855336</v>
      </c>
      <c r="D2541">
        <v>0.012638775581046334</v>
      </c>
      <c r="E2541">
        <v>0.18800178676806423</v>
      </c>
      <c r="F2541">
        <v>0.016640688949718</v>
      </c>
      <c r="G2541">
        <v>0.1028282687589879</v>
      </c>
      <c r="L2541">
        <v>15.5029296875</v>
      </c>
      <c r="M2541">
        <v>0.0013164016512154748</v>
      </c>
      <c r="N2541">
        <v>11.574934087517427</v>
      </c>
    </row>
    <row r="2542" spans="1:14">
      <c r="A2542">
        <v>12.7</v>
      </c>
      <c r="B2542">
        <v>-0.013152460472488685</v>
      </c>
      <c r="C2542">
        <v>0.00047603528880176492</v>
      </c>
      <c r="D2542">
        <v>0.013011345680801471</v>
      </c>
      <c r="E2542">
        <v>0.19354376700192188</v>
      </c>
      <c r="F2542">
        <v>0.016654017192629475</v>
      </c>
      <c r="G2542">
        <v>0.10285874403026045</v>
      </c>
      <c r="L2542">
        <v>15.509033203125</v>
      </c>
      <c r="M2542">
        <v>0.0012201271978699402</v>
      </c>
      <c r="N2542">
        <v>9.1560332069133636</v>
      </c>
    </row>
    <row r="2543" spans="1:14">
      <c r="A2543">
        <v>12.705</v>
      </c>
      <c r="B2543">
        <v>-0.013313339176456518</v>
      </c>
      <c r="C2543">
        <v>0.0004822324716435844</v>
      </c>
      <c r="D2543">
        <v>0.013179966947981694</v>
      </c>
      <c r="E2543">
        <v>0.19605200835122771</v>
      </c>
      <c r="F2543">
        <v>0.016667673487373524</v>
      </c>
      <c r="G2543">
        <v>0.10288951950281461</v>
      </c>
      <c r="L2543">
        <v>15.51513671875</v>
      </c>
      <c r="M2543">
        <v>0.0012295808401689098</v>
      </c>
      <c r="N2543">
        <v>5.7611920849737883</v>
      </c>
    </row>
    <row r="2544" spans="1:14">
      <c r="A2544">
        <v>12.71</v>
      </c>
      <c r="B2544">
        <v>-0.013195823561748844</v>
      </c>
      <c r="C2544">
        <v>0.0004782828757061787</v>
      </c>
      <c r="D2544">
        <v>0.013070865315756887</v>
      </c>
      <c r="E2544">
        <v>0.19442912157188369</v>
      </c>
      <c r="F2544">
        <v>0.016681089760434566</v>
      </c>
      <c r="G2544">
        <v>0.10292061791859909</v>
      </c>
      <c r="L2544">
        <v>15.521240234375</v>
      </c>
      <c r="M2544">
        <v>0.0011246955208035034</v>
      </c>
      <c r="N2544">
        <v>4.2578410265126667</v>
      </c>
    </row>
    <row r="2545" spans="1:14">
      <c r="A2545">
        <v>12.715</v>
      </c>
      <c r="B2545">
        <v>-0.012792361919510721</v>
      </c>
      <c r="C2545">
        <v>0.00046389014564553784</v>
      </c>
      <c r="D2545">
        <v>0.012673340083631118</v>
      </c>
      <c r="E2545">
        <v>0.18851593374401288</v>
      </c>
      <c r="F2545">
        <v>0.016693698171648109</v>
      </c>
      <c r="G2545">
        <v>0.10295200997576258</v>
      </c>
      <c r="L2545">
        <v>15.52734375</v>
      </c>
      <c r="M2545">
        <v>0.00085288004315327087</v>
      </c>
      <c r="N2545">
        <v>3.329005925147031</v>
      </c>
    </row>
    <row r="2546" spans="1:14">
      <c r="A2546">
        <v>12.72</v>
      </c>
      <c r="B2546">
        <v>-0.012137710961908492</v>
      </c>
      <c r="C2546">
        <v>0.00044061978869503317</v>
      </c>
      <c r="D2546">
        <v>0.012030794983555701</v>
      </c>
      <c r="E2546">
        <v>0.17895807538039105</v>
      </c>
      <c r="F2546">
        <v>0.016705049128463104</v>
      </c>
      <c r="G2546">
        <v>0.10298361237464826</v>
      </c>
      <c r="L2546">
        <v>15.533447265625</v>
      </c>
      <c r="M2546">
        <v>0.00068869853933015731</v>
      </c>
      <c r="N2546">
        <v>3.3861922661738575</v>
      </c>
    </row>
    <row r="2547" spans="1:14">
      <c r="A2547">
        <v>12.725</v>
      </c>
      <c r="B2547">
        <v>-0.011296666947253609</v>
      </c>
      <c r="C2547">
        <v>0.00041059055056677507</v>
      </c>
      <c r="D2547">
        <v>0.011201956084274059</v>
      </c>
      <c r="E2547">
        <v>0.16662909675357662</v>
      </c>
      <c r="F2547">
        <v>0.016714881528472718</v>
      </c>
      <c r="G2547">
        <v>0.10301529448311106</v>
      </c>
      <c r="L2547">
        <v>15.53955078125</v>
      </c>
      <c r="M2547">
        <v>0.00095433523940542664</v>
      </c>
      <c r="N2547">
        <v>6.0430104910049014</v>
      </c>
    </row>
    <row r="2548" spans="1:14">
      <c r="A2548">
        <v>12.73</v>
      </c>
      <c r="B2548">
        <v>-0.010305104602091265</v>
      </c>
      <c r="C2548">
        <v>0.00037507960331999553</v>
      </c>
      <c r="D2548">
        <v>0.01022230790489295</v>
      </c>
      <c r="E2548">
        <v>0.15205683008528265</v>
      </c>
      <c r="F2548">
        <v>0.016723063608023614</v>
      </c>
      <c r="G2548">
        <v>0.1030468894793216</v>
      </c>
      <c r="L2548">
        <v>15.545654296875</v>
      </c>
      <c r="M2548">
        <v>0.0012993989891272207</v>
      </c>
      <c r="N2548">
        <v>7.3477822406492432</v>
      </c>
    </row>
    <row r="2549" spans="1:14">
      <c r="A2549">
        <v>12.735</v>
      </c>
      <c r="B2549">
        <v>-0.00916421227102919</v>
      </c>
      <c r="C2549">
        <v>0.00033410603319378174</v>
      </c>
      <c r="D2549">
        <v>0.009092629676537867</v>
      </c>
      <c r="E2549">
        <v>0.13525286643850076</v>
      </c>
      <c r="F2549">
        <v>0.016729534276794838</v>
      </c>
      <c r="G2549">
        <v>0.10307820129462758</v>
      </c>
      <c r="L2549">
        <v>15.5517578125</v>
      </c>
      <c r="M2549">
        <v>0.0014533335109351106</v>
      </c>
      <c r="N2549">
        <v>6.2276213909436242</v>
      </c>
    </row>
    <row r="2550" spans="1:14">
      <c r="A2550">
        <v>12.74</v>
      </c>
      <c r="B2550">
        <v>-0.0078625527635524071</v>
      </c>
      <c r="C2550">
        <v>0.00028721924745605886</v>
      </c>
      <c r="D2550">
        <v>0.00780080385580448</v>
      </c>
      <c r="E2550">
        <v>0.11603695735509163</v>
      </c>
      <c r="F2550">
        <v>0.01673429733659982</v>
      </c>
      <c r="G2550">
        <v>0.10310900532295557</v>
      </c>
      <c r="L2550">
        <v>15.557861328125</v>
      </c>
      <c r="M2550">
        <v>0.0013936684115874471</v>
      </c>
      <c r="N2550">
        <v>4.8449803878669275</v>
      </c>
    </row>
    <row r="2551" spans="1:14">
      <c r="A2551">
        <v>12.745</v>
      </c>
      <c r="B2551">
        <v>-0.006411129345253435</v>
      </c>
      <c r="C2551">
        <v>0.00023477859999692415</v>
      </c>
      <c r="D2551">
        <v>0.0063570831682621476</v>
      </c>
      <c r="E2551">
        <v>0.094561612127899444</v>
      </c>
      <c r="F2551">
        <v>0.016737464190051565</v>
      </c>
      <c r="G2551">
        <v>0.10313904708037551</v>
      </c>
      <c r="L2551">
        <v>15.56396484375</v>
      </c>
      <c r="M2551">
        <v>0.0012244474374241566</v>
      </c>
      <c r="N2551">
        <v>3.734392641471513</v>
      </c>
    </row>
    <row r="2552" spans="1:14">
      <c r="A2552">
        <v>12.75</v>
      </c>
      <c r="B2552">
        <v>-0.0048635754446164792</v>
      </c>
      <c r="C2552">
        <v>0.00017870852195948916</v>
      </c>
      <c r="D2552">
        <v>0.0048147620266791513</v>
      </c>
      <c r="E2552">
        <v>0.071619585146852377</v>
      </c>
      <c r="F2552">
        <v>0.0167392867012393</v>
      </c>
      <c r="G2552">
        <v>0.10316804479548185</v>
      </c>
      <c r="L2552">
        <v>15.570068359375</v>
      </c>
      <c r="M2552">
        <v>0.0010538971580841027</v>
      </c>
      <c r="N2552">
        <v>3.0535181124553374</v>
      </c>
    </row>
    <row r="2553" spans="1:14">
      <c r="A2553">
        <v>12.755</v>
      </c>
      <c r="B2553">
        <v>-0.0033052626740287579</v>
      </c>
      <c r="C2553">
        <v>0.00012211713381159766</v>
      </c>
      <c r="D2553">
        <v>0.0032594884130855845</v>
      </c>
      <c r="E2553">
        <v>0.048484890144648067</v>
      </c>
      <c r="F2553">
        <v>0.016740128427442595</v>
      </c>
      <c r="G2553">
        <v>0.1031959394628959</v>
      </c>
      <c r="L2553">
        <v>15.576171875</v>
      </c>
      <c r="M2553">
        <v>0.00092483721678038983</v>
      </c>
      <c r="N2553">
        <v>2.85230454820069</v>
      </c>
    </row>
    <row r="2554" spans="1:14">
      <c r="A2554">
        <v>12.76</v>
      </c>
      <c r="B2554">
        <v>-0.0018168464916189864</v>
      </c>
      <c r="C2554">
        <v>6.79698117764943E-05</v>
      </c>
      <c r="D2554">
        <v>0.001772691240163523</v>
      </c>
      <c r="E2554">
        <v>0.026368782197432404</v>
      </c>
      <c r="F2554">
        <v>0.016740382756134726</v>
      </c>
      <c r="G2554">
        <v>0.10322300827408404</v>
      </c>
      <c r="L2554">
        <v>15.582275390625</v>
      </c>
      <c r="M2554">
        <v>0.00091799585378146654</v>
      </c>
      <c r="N2554">
        <v>3.6368697443225413</v>
      </c>
    </row>
    <row r="2555" spans="1:14">
      <c r="A2555">
        <v>12.765</v>
      </c>
      <c r="B2555">
        <v>-0.00043487646265679282</v>
      </c>
      <c r="C2555">
        <v>1.7643964696471242E-05</v>
      </c>
      <c r="D2555">
        <v>0.00039197341318540017</v>
      </c>
      <c r="E2555">
        <v>0.0058306045211328275</v>
      </c>
      <c r="F2555">
        <v>0.016740397327179534</v>
      </c>
      <c r="G2555">
        <v>0.10324910486875818</v>
      </c>
      <c r="L2555">
        <v>15.58837890625</v>
      </c>
      <c r="M2555">
        <v>0.0011322553718098383</v>
      </c>
      <c r="N2555">
        <v>8.2561903845168647</v>
      </c>
    </row>
    <row r="2556" spans="1:14">
      <c r="A2556">
        <v>12.77</v>
      </c>
      <c r="B2556">
        <v>0.00086619759269297974</v>
      </c>
      <c r="C2556">
        <v>-2.9747772645690095E-05</v>
      </c>
      <c r="D2556">
        <v>-0.00090723359959616668</v>
      </c>
      <c r="E2556">
        <v>-0.013495099793992979</v>
      </c>
      <c r="F2556">
        <v>0.016740455135830348</v>
      </c>
      <c r="G2556">
        <v>0.10332418967902363</v>
      </c>
      <c r="L2556">
        <v>15.594482421875</v>
      </c>
      <c r="M2556">
        <v>0.0014342377546903804</v>
      </c>
      <c r="N2556">
        <v>28.017903746355078</v>
      </c>
    </row>
    <row r="2557" spans="1:14">
      <c r="A2557">
        <v>12.775</v>
      </c>
      <c r="B2557">
        <v>0.0021604878566779608</v>
      </c>
      <c r="C2557">
        <v>-7.6886161162574573E-05</v>
      </c>
      <c r="D2557">
        <v>-0.0021985211923931419</v>
      </c>
      <c r="E2557">
        <v>-0.032703002736847987</v>
      </c>
      <c r="F2557">
        <v>0.016740814771324705</v>
      </c>
      <c r="G2557">
        <v>0.10342424539585023</v>
      </c>
      <c r="L2557">
        <v>15.6005859375</v>
      </c>
      <c r="M2557">
        <v>0.0015978699375526297</v>
      </c>
      <c r="N2557">
        <v>14.313313473814208</v>
      </c>
    </row>
    <row r="2558" spans="1:14">
      <c r="A2558">
        <v>12.78</v>
      </c>
      <c r="B2558">
        <v>0.0035345494236882621</v>
      </c>
      <c r="C2558">
        <v>-0.00012694045627039446</v>
      </c>
      <c r="D2558">
        <v>-0.0035686221590652228</v>
      </c>
      <c r="E2558">
        <v>-0.053083254616095192</v>
      </c>
      <c r="F2558">
        <v>0.016741777329542934</v>
      </c>
      <c r="G2558">
        <v>0.1035153860672552</v>
      </c>
      <c r="L2558">
        <v>15.606689453125</v>
      </c>
      <c r="M2558">
        <v>0.0014896522083247456</v>
      </c>
      <c r="N2558">
        <v>13.071081267878684</v>
      </c>
    </row>
    <row r="2559" spans="1:14">
      <c r="A2559">
        <v>12.785</v>
      </c>
      <c r="B2559">
        <v>0.0050491379101654339</v>
      </c>
      <c r="C2559">
        <v>-0.00018216641192445336</v>
      </c>
      <c r="D2559">
        <v>-0.0050790121971311742</v>
      </c>
      <c r="E2559">
        <v>-0.075550306432326214</v>
      </c>
      <c r="F2559">
        <v>0.016743741564133368</v>
      </c>
      <c r="G2559">
        <v>0.10359460150337255</v>
      </c>
      <c r="L2559">
        <v>15.61279296875</v>
      </c>
      <c r="M2559">
        <v>0.0010991620311732913</v>
      </c>
      <c r="N2559">
        <v>36.247683602395654</v>
      </c>
    </row>
    <row r="2560" spans="1:14">
      <c r="A2560">
        <v>12.79</v>
      </c>
      <c r="B2560">
        <v>0.0067167425655510638</v>
      </c>
      <c r="C2560">
        <v>-0.00024306865173258162</v>
      </c>
      <c r="D2560">
        <v>-0.0067430986760711117</v>
      </c>
      <c r="E2560">
        <v>-0.10030359280655779</v>
      </c>
      <c r="F2560">
        <v>0.016747217536340776</v>
      </c>
      <c r="G2560">
        <v>0.10366467291480955</v>
      </c>
      <c r="L2560">
        <v>15.618896484375</v>
      </c>
      <c r="M2560">
        <v>0.00052242889043916882</v>
      </c>
      <c r="N2560">
        <v>3.4773079962666569</v>
      </c>
    </row>
    <row r="2561" spans="1:14">
      <c r="A2561">
        <v>12.795</v>
      </c>
      <c r="B2561">
        <v>0.00850057498372904</v>
      </c>
      <c r="C2561">
        <v>-0.00030834825183258453</v>
      </c>
      <c r="D2561">
        <v>-0.0085249922247565939</v>
      </c>
      <c r="E2561">
        <v>-0.12680925934325432</v>
      </c>
      <c r="F2561">
        <v>0.0167527849756825</v>
      </c>
      <c r="G2561">
        <v>0.10373128011282298</v>
      </c>
      <c r="L2561">
        <v>15.625</v>
      </c>
      <c r="M2561">
        <v>0.00021881056200754166</v>
      </c>
      <c r="N2561">
        <v>0.7322650849584188</v>
      </c>
    </row>
    <row r="2562" spans="1:14">
      <c r="A2562">
        <v>12.8</v>
      </c>
      <c r="B2562">
        <v>0.010328490504495596</v>
      </c>
      <c r="C2562">
        <v>-0.00037539782851371155</v>
      </c>
      <c r="D2562">
        <v>-0.010353262810414602</v>
      </c>
      <c r="E2562">
        <v>-0.15400478430491721</v>
      </c>
      <c r="F2562">
        <v>0.016761004233396281</v>
      </c>
      <c r="G2562">
        <v>0.10379407556659744</v>
      </c>
      <c r="L2562">
        <v>15.631103515625</v>
      </c>
      <c r="M2562">
        <v>0.00070634726881169325</v>
      </c>
      <c r="N2562">
        <v>1.9003904291188751</v>
      </c>
    </row>
    <row r="2563" spans="1:14">
      <c r="A2563">
        <v>12.805</v>
      </c>
      <c r="B2563">
        <v>0.012110191579383974</v>
      </c>
      <c r="C2563">
        <v>-0.00044092497872750506</v>
      </c>
      <c r="D2563">
        <v>-0.012138126169150753</v>
      </c>
      <c r="E2563">
        <v>-0.18055462676611744</v>
      </c>
      <c r="F2563">
        <v>0.016772303777352685</v>
      </c>
      <c r="G2563">
        <v>0.1038527048547626</v>
      </c>
      <c r="L2563">
        <v>15.63720703125</v>
      </c>
      <c r="M2563">
        <v>0.0010059121221931396</v>
      </c>
      <c r="N2563">
        <v>2.6798474829839134</v>
      </c>
    </row>
    <row r="2564" spans="1:14">
      <c r="A2564">
        <v>12.81</v>
      </c>
      <c r="B2564">
        <v>0.013745663672262372</v>
      </c>
      <c r="C2564">
        <v>-0.0005014242617671598</v>
      </c>
      <c r="D2564">
        <v>-0.01377992811865964</v>
      </c>
      <c r="E2564">
        <v>-0.20497643076506214</v>
      </c>
      <c r="F2564">
        <v>0.016786861395236247</v>
      </c>
      <c r="G2564">
        <v>0.10390682386235663</v>
      </c>
      <c r="L2564">
        <v>15.643310546875</v>
      </c>
      <c r="M2564">
        <v>0.00099737955061292619</v>
      </c>
      <c r="N2564">
        <v>2.4068424026667783</v>
      </c>
    </row>
    <row r="2565" spans="1:14">
      <c r="A2565">
        <v>12.815</v>
      </c>
      <c r="B2565">
        <v>0.015138878233767198</v>
      </c>
      <c r="C2565">
        <v>-0.00055339322632943653</v>
      </c>
      <c r="D2565">
        <v>-0.015182817430126354</v>
      </c>
      <c r="E2565">
        <v>-0.22584440927312951</v>
      </c>
      <c r="F2565">
        <v>0.0168045195890975</v>
      </c>
      <c r="G2565">
        <v>0.10395611773348692</v>
      </c>
      <c r="L2565">
        <v>15.6494140625</v>
      </c>
      <c r="M2565">
        <v>0.00069378517549323337</v>
      </c>
      <c r="N2565">
        <v>1.3497594942667017</v>
      </c>
    </row>
    <row r="2566" spans="1:14">
      <c r="A2566">
        <v>12.82</v>
      </c>
      <c r="B2566">
        <v>0.016212963269585268</v>
      </c>
      <c r="C2566">
        <v>-0.00059368282946833744</v>
      </c>
      <c r="D2566">
        <v>-0.01626962669004996</v>
      </c>
      <c r="E2566">
        <v>-0.24201069701449315</v>
      </c>
      <c r="F2566">
        <v>0.01682477232438722</v>
      </c>
      <c r="G2566">
        <v>0.10400031893024482</v>
      </c>
      <c r="L2566">
        <v>15.655517578125</v>
      </c>
      <c r="M2566">
        <v>0.00038935943747768628</v>
      </c>
      <c r="N2566">
        <v>0.71727136790907264</v>
      </c>
    </row>
    <row r="2567" spans="1:14">
      <c r="A2567">
        <v>12.825</v>
      </c>
      <c r="B2567">
        <v>0.016914345217622462</v>
      </c>
      <c r="C2567">
        <v>-0.00062024117858274538</v>
      </c>
      <c r="D2567">
        <v>-0.016985655347489022</v>
      </c>
      <c r="E2567">
        <v>-0.25266162329389918</v>
      </c>
      <c r="F2567">
        <v>0.016846815251728958</v>
      </c>
      <c r="G2567">
        <v>0.10403922192855018</v>
      </c>
      <c r="L2567">
        <v>15.66162109375</v>
      </c>
      <c r="M2567">
        <v>0.00080941675061792294</v>
      </c>
      <c r="N2567">
        <v>1.9601079847838849</v>
      </c>
    </row>
    <row r="2568" spans="1:14">
      <c r="A2568">
        <v>12.83</v>
      </c>
      <c r="B2568">
        <v>0.017232096189475049</v>
      </c>
      <c r="C2568">
        <v>-0.00063257924961931543</v>
      </c>
      <c r="D2568">
        <v>-0.017318194073760614</v>
      </c>
      <c r="E2568">
        <v>-0.25760813684718914</v>
      </c>
      <c r="F2568">
        <v>0.016869694150098497</v>
      </c>
      <c r="G2568">
        <v>0.10407283598179565</v>
      </c>
      <c r="L2568">
        <v>15.667724609375</v>
      </c>
      <c r="M2568">
        <v>0.0013776401320172162</v>
      </c>
      <c r="N2568">
        <v>5.86943215546562</v>
      </c>
    </row>
    <row r="2569" spans="1:14">
      <c r="A2569">
        <v>12.835</v>
      </c>
      <c r="B2569">
        <v>0.017196575711959882</v>
      </c>
      <c r="C2569">
        <v>-0.00063175658814188364</v>
      </c>
      <c r="D2569">
        <v>-0.017294714190187167</v>
      </c>
      <c r="E2569">
        <v>-0.2572588735790341</v>
      </c>
      <c r="F2569">
        <v>0.01689247882524534</v>
      </c>
      <c r="G2569">
        <v>0.10410320168623552</v>
      </c>
      <c r="L2569">
        <v>15.673828125</v>
      </c>
      <c r="M2569">
        <v>0.0017560169331518993</v>
      </c>
      <c r="N2569">
        <v>4.17057413293342</v>
      </c>
    </row>
    <row r="2570" spans="1:14">
      <c r="A2570">
        <v>12.84</v>
      </c>
      <c r="B2570">
        <v>0.01686403997972603</v>
      </c>
      <c r="C2570">
        <v>-0.000619811769556254</v>
      </c>
      <c r="D2570">
        <v>-0.016964784483931395</v>
      </c>
      <c r="E2570">
        <v>-0.2523511691984795</v>
      </c>
      <c r="F2570">
        <v>0.016914390831084862</v>
      </c>
      <c r="G2570">
        <v>0.10413087503752982</v>
      </c>
      <c r="L2570">
        <v>15.679931640625</v>
      </c>
      <c r="M2570">
        <v>0.0018622026827283306</v>
      </c>
      <c r="N2570">
        <v>2.7991906592295854</v>
      </c>
    </row>
    <row r="2571" spans="1:14">
      <c r="A2571">
        <v>12.845</v>
      </c>
      <c r="B2571">
        <v>0.016279278748495721</v>
      </c>
      <c r="C2571">
        <v>-0.00059867134274832479</v>
      </c>
      <c r="D2571">
        <v>-0.016381003305830366</v>
      </c>
      <c r="E2571">
        <v>-0.24366742417422671</v>
      </c>
      <c r="F2571">
        <v>0.016934809583725036</v>
      </c>
      <c r="G2571">
        <v>0.1041558861495912</v>
      </c>
      <c r="L2571">
        <v>15.68603515625</v>
      </c>
      <c r="M2571">
        <v>0.0017375117123879134</v>
      </c>
      <c r="N2571">
        <v>2.4563019448559262</v>
      </c>
    </row>
    <row r="2572" spans="1:14">
      <c r="A2572">
        <v>12.85</v>
      </c>
      <c r="B2572">
        <v>0.015470430392685256</v>
      </c>
      <c r="C2572">
        <v>-0.00056952125873088733</v>
      </c>
      <c r="D2572">
        <v>-0.015576344146946126</v>
      </c>
      <c r="E2572">
        <v>-0.23169811918582361</v>
      </c>
      <c r="F2572">
        <v>0.016953249701092705</v>
      </c>
      <c r="G2572">
        <v>0.10417828988745446</v>
      </c>
      <c r="L2572">
        <v>15.692138671875</v>
      </c>
      <c r="M2572">
        <v>0.001548114496543383</v>
      </c>
      <c r="N2572">
        <v>3.0843327629099306</v>
      </c>
    </row>
    <row r="2573" spans="1:14">
      <c r="A2573">
        <v>12.855</v>
      </c>
      <c r="B2573">
        <v>0.014464071164085541</v>
      </c>
      <c r="C2573">
        <v>-0.00053310684802733237</v>
      </c>
      <c r="D2573">
        <v>-0.014571663584969039</v>
      </c>
      <c r="E2573">
        <v>-0.21675349582641446</v>
      </c>
      <c r="F2573">
        <v>0.016969368771361158</v>
      </c>
      <c r="G2573">
        <v>0.10419816296538115</v>
      </c>
      <c r="L2573">
        <v>15.6982421875</v>
      </c>
      <c r="M2573">
        <v>0.0015459321435813533</v>
      </c>
      <c r="N2573">
        <v>9.33160181132441</v>
      </c>
    </row>
    <row r="2574" spans="1:14">
      <c r="A2574">
        <v>12.86</v>
      </c>
      <c r="B2574">
        <v>0.013288015249701773</v>
      </c>
      <c r="C2574">
        <v>-0.00049043559546635819</v>
      </c>
      <c r="D2574">
        <v>-0.013395074406661411</v>
      </c>
      <c r="E2574">
        <v>-0.19925173179908848</v>
      </c>
      <c r="F2574">
        <v>0.016982973162958662</v>
      </c>
      <c r="G2574">
        <v>0.10421560135918451</v>
      </c>
      <c r="L2574">
        <v>15.704345703125</v>
      </c>
      <c r="M2574">
        <v>0.0018238677281842179</v>
      </c>
      <c r="N2574">
        <v>5.0998202645871427</v>
      </c>
    </row>
    <row r="2575" spans="1:14">
      <c r="A2575">
        <v>12.865</v>
      </c>
      <c r="B2575">
        <v>0.012003886390317154</v>
      </c>
      <c r="C2575">
        <v>-0.000443724504841657</v>
      </c>
      <c r="D2575">
        <v>-0.012107989695318684</v>
      </c>
      <c r="E2575">
        <v>-0.18010634671786543</v>
      </c>
      <c r="F2575">
        <v>0.01699407519922318</v>
      </c>
      <c r="G2575">
        <v>0.10423071724612913</v>
      </c>
      <c r="L2575">
        <v>15.71044921875</v>
      </c>
      <c r="M2575">
        <v>0.002202036945384238</v>
      </c>
      <c r="N2575">
        <v>3.4262262825142376</v>
      </c>
    </row>
    <row r="2576" spans="1:14">
      <c r="A2576">
        <v>12.87</v>
      </c>
      <c r="B2576">
        <v>0.010718476172015892</v>
      </c>
      <c r="C2576">
        <v>-0.00039682592696137415</v>
      </c>
      <c r="D2576">
        <v>-0.010816686714805493</v>
      </c>
      <c r="E2576">
        <v>-0.1608982148827317</v>
      </c>
      <c r="F2576">
        <v>0.017002926864490613</v>
      </c>
      <c r="G2576">
        <v>0.10424363294749038</v>
      </c>
      <c r="L2576">
        <v>15.716552734375</v>
      </c>
      <c r="M2576">
        <v>0.0024836206805158726</v>
      </c>
      <c r="N2576">
        <v>3.4192849177754376</v>
      </c>
    </row>
    <row r="2577" spans="1:14">
      <c r="A2577">
        <v>12.875</v>
      </c>
      <c r="B2577">
        <v>0.0095677575264358477</v>
      </c>
      <c r="C2577">
        <v>-0.00035467091096124038</v>
      </c>
      <c r="D2577">
        <v>-0.0096568063486835963</v>
      </c>
      <c r="E2577">
        <v>-0.1436449944366685</v>
      </c>
      <c r="F2577">
        <v>0.017009979950986267</v>
      </c>
      <c r="G2577">
        <v>0.10425447083252976</v>
      </c>
      <c r="L2577">
        <v>15.72265625</v>
      </c>
      <c r="M2577">
        <v>0.00256859030222638</v>
      </c>
      <c r="N2577">
        <v>4.1825905553357954</v>
      </c>
    </row>
    <row r="2578" spans="1:14">
      <c r="A2578">
        <v>12.88</v>
      </c>
      <c r="B2578">
        <v>0.0086780656146151526</v>
      </c>
      <c r="C2578">
        <v>-0.00032187332803712158</v>
      </c>
      <c r="D2578">
        <v>-0.00875492660781507</v>
      </c>
      <c r="E2578">
        <v>-0.13022953329124917</v>
      </c>
      <c r="F2578">
        <v>0.017015782312017516</v>
      </c>
      <c r="G2578">
        <v>0.10426334066382889</v>
      </c>
      <c r="L2578">
        <v>15.728759765625</v>
      </c>
      <c r="M2578">
        <v>0.00244254754262843</v>
      </c>
      <c r="N2578">
        <v>5.8942867129108709</v>
      </c>
    </row>
    <row r="2579" spans="1:14">
      <c r="A2579">
        <v>12.885</v>
      </c>
      <c r="B2579">
        <v>0.008123924074398662</v>
      </c>
      <c r="C2579">
        <v>-0.00030120465651452467</v>
      </c>
      <c r="D2579">
        <v>-0.0081868125395651373</v>
      </c>
      <c r="E2579">
        <v>-0.12177883652603141</v>
      </c>
      <c r="F2579">
        <v>0.017020867307840127</v>
      </c>
      <c r="G2579">
        <v>0.10427032793621667</v>
      </c>
      <c r="L2579">
        <v>15.73486328125</v>
      </c>
      <c r="M2579">
        <v>0.002152256164263401</v>
      </c>
      <c r="N2579">
        <v>7.3549675008878115</v>
      </c>
    </row>
    <row r="2580" spans="1:14">
      <c r="A2580">
        <v>12.89</v>
      </c>
      <c r="B2580">
        <v>0.0079069825305029852</v>
      </c>
      <c r="C2580">
        <v>-0.00029279740494009477</v>
      </c>
      <c r="D2580">
        <v>-0.0079557779814343043</v>
      </c>
      <c r="E2580">
        <v>-0.11834219747383527</v>
      </c>
      <c r="F2580">
        <v>0.017025684349999185</v>
      </c>
      <c r="G2580">
        <v>0.10427548696398203</v>
      </c>
      <c r="L2580">
        <v>15.740966796875</v>
      </c>
      <c r="M2580">
        <v>0.0017777505256535006</v>
      </c>
      <c r="N2580">
        <v>6.1791490311773387</v>
      </c>
    </row>
    <row r="2581" spans="1:14">
      <c r="A2581">
        <v>12.895</v>
      </c>
      <c r="B2581">
        <v>0.0079674471652708533</v>
      </c>
      <c r="C2581">
        <v>-0.00029452985482409218</v>
      </c>
      <c r="D2581">
        <v>-0.0080036659800880715</v>
      </c>
      <c r="E2581">
        <v>-0.11905453145381006</v>
      </c>
      <c r="F2581">
        <v>0.017030575345610859</v>
      </c>
      <c r="G2581">
        <v>0.10427884064726554</v>
      </c>
      <c r="L2581">
        <v>15.7470703125</v>
      </c>
      <c r="M2581">
        <v>0.001398246515588596</v>
      </c>
      <c r="N2581">
        <v>5.43223226446366</v>
      </c>
    </row>
    <row r="2582" spans="1:14">
      <c r="A2582">
        <v>12.9</v>
      </c>
      <c r="B2582">
        <v>0.00822055835769132</v>
      </c>
      <c r="C2582">
        <v>-0.000303349100867073</v>
      </c>
      <c r="D2582">
        <v>-0.0082472692416048037</v>
      </c>
      <c r="E2582">
        <v>-0.12267812996887145</v>
      </c>
      <c r="F2582">
        <v>0.017035782033226855</v>
      </c>
      <c r="G2582">
        <v>0.10429106283900291</v>
      </c>
      <c r="L2582">
        <v>15.753173828125</v>
      </c>
      <c r="M2582">
        <v>0.0010544076536644965</v>
      </c>
      <c r="N2582">
        <v>6.1929165514415674</v>
      </c>
    </row>
    <row r="2583" spans="1:14">
      <c r="A2583">
        <v>12.905</v>
      </c>
      <c r="B2583">
        <v>0.0085974743481359965</v>
      </c>
      <c r="C2583">
        <v>-0.00031675790919027551</v>
      </c>
      <c r="D2583">
        <v>-0.00861758442836363</v>
      </c>
      <c r="E2583">
        <v>-0.128186568371909</v>
      </c>
      <c r="F2583">
        <v>0.017041477124203924</v>
      </c>
      <c r="G2583">
        <v>0.10431598047397871</v>
      </c>
      <c r="L2583">
        <v>15.75927734375</v>
      </c>
      <c r="M2583">
        <v>0.00073194887218777237</v>
      </c>
      <c r="N2583">
        <v>6.7850788419877688</v>
      </c>
    </row>
    <row r="2584" spans="1:14">
      <c r="A2584">
        <v>12.91</v>
      </c>
      <c r="B2584">
        <v>0.0090674011036855559</v>
      </c>
      <c r="C2584">
        <v>-0.00033362090365064712</v>
      </c>
      <c r="D2584">
        <v>-0.00908319008328592</v>
      </c>
      <c r="E2584">
        <v>-0.13511245248887804</v>
      </c>
      <c r="F2584">
        <v>0.017047811802200368</v>
      </c>
      <c r="G2584">
        <v>0.10433113832402953</v>
      </c>
      <c r="L2584">
        <v>15.765380859375</v>
      </c>
      <c r="M2584">
        <v>0.00040121106155923411</v>
      </c>
      <c r="N2584">
        <v>3.0905471502227595</v>
      </c>
    </row>
    <row r="2585" spans="1:14">
      <c r="A2585">
        <v>12.915</v>
      </c>
      <c r="B2585">
        <v>0.0096285160099101458</v>
      </c>
      <c r="C2585">
        <v>-0.00035380935994881339</v>
      </c>
      <c r="D2585">
        <v>-0.0096404595550691041</v>
      </c>
      <c r="E2585">
        <v>-0.14340183588165292</v>
      </c>
      <c r="F2585">
        <v>0.017054954752074858</v>
      </c>
      <c r="G2585">
        <v>0.10433662141481752</v>
      </c>
      <c r="L2585">
        <v>15.771484375</v>
      </c>
      <c r="M2585">
        <v>0.00018707386057558185</v>
      </c>
      <c r="N2585">
        <v>1.2920608114429977</v>
      </c>
    </row>
    <row r="2586" spans="1:14">
      <c r="A2586">
        <v>12.92</v>
      </c>
      <c r="B2586">
        <v>0.010274979065266436</v>
      </c>
      <c r="C2586">
        <v>-0.00037710206177794407</v>
      </c>
      <c r="D2586">
        <v>-0.010283203538604454</v>
      </c>
      <c r="E2586">
        <v>-0.15296265263674125</v>
      </c>
      <c r="F2586">
        <v>0.017063089063212057</v>
      </c>
      <c r="G2586">
        <v>0.10433662141481752</v>
      </c>
      <c r="L2586">
        <v>15.777587890625</v>
      </c>
      <c r="M2586">
        <v>0.00046244957007259387</v>
      </c>
      <c r="N2586">
        <v>3.2977963532378896</v>
      </c>
    </row>
    <row r="2587" spans="1:14">
      <c r="A2587">
        <v>12.925</v>
      </c>
      <c r="B2587">
        <v>0.010970584602802792</v>
      </c>
      <c r="C2587">
        <v>-0.0004022404322682828</v>
      </c>
      <c r="D2587">
        <v>-0.010976619087016913</v>
      </c>
      <c r="E2587">
        <v>-0.16327720891937658</v>
      </c>
      <c r="F2587">
        <v>0.017072362024157343</v>
      </c>
      <c r="G2587">
        <v>0.10433662141481752</v>
      </c>
      <c r="L2587">
        <v>15.78369140625</v>
      </c>
      <c r="M2587">
        <v>0.00079713058383541811</v>
      </c>
      <c r="N2587">
        <v>5.3481586019609129</v>
      </c>
    </row>
    <row r="2588" spans="1:14">
      <c r="A2588">
        <v>12.93</v>
      </c>
      <c r="B2588">
        <v>0.011648133516125377</v>
      </c>
      <c r="C2588">
        <v>-0.00042680807629749088</v>
      </c>
      <c r="D2588">
        <v>-0.011654031177025318</v>
      </c>
      <c r="E2588">
        <v>-0.17335371375825162</v>
      </c>
      <c r="F2588">
        <v>0.017082815761137637</v>
      </c>
      <c r="G2588">
        <v>0.10433662141481752</v>
      </c>
      <c r="L2588">
        <v>15.789794921875</v>
      </c>
      <c r="M2588">
        <v>0.0010637514226390611</v>
      </c>
      <c r="N2588">
        <v>6.7354343373795063</v>
      </c>
    </row>
    <row r="2589" spans="1:14">
      <c r="A2589">
        <v>12.935</v>
      </c>
      <c r="B2589">
        <v>0.012228209789393409</v>
      </c>
      <c r="C2589">
        <v>-0.00044794026909804525</v>
      </c>
      <c r="D2589">
        <v>-0.012236509405693263</v>
      </c>
      <c r="E2589">
        <v>-0.18201807740968728</v>
      </c>
      <c r="F2589">
        <v>0.017094336614545114</v>
      </c>
      <c r="G2589">
        <v>0.10435548267317298</v>
      </c>
      <c r="L2589">
        <v>15.7958984375</v>
      </c>
      <c r="M2589">
        <v>0.0012447392747723402</v>
      </c>
      <c r="N2589">
        <v>9.4887589229014466</v>
      </c>
    </row>
    <row r="2590" spans="1:14">
      <c r="A2590">
        <v>12.94</v>
      </c>
      <c r="B2590">
        <v>0.012645751575574602</v>
      </c>
      <c r="C2590">
        <v>-0.00046328437094489818</v>
      </c>
      <c r="D2590">
        <v>-0.012659326978235373</v>
      </c>
      <c r="E2590">
        <v>-0.18830748880125117</v>
      </c>
      <c r="F2590">
        <v>0.01710665767761094</v>
      </c>
      <c r="G2590">
        <v>0.1043886438385883</v>
      </c>
      <c r="L2590">
        <v>15.802001953125</v>
      </c>
      <c r="M2590">
        <v>0.0013584126400546003</v>
      </c>
      <c r="N2590">
        <v>22.049585227649647</v>
      </c>
    </row>
    <row r="2591" spans="1:14">
      <c r="A2591">
        <v>12.945</v>
      </c>
      <c r="B2591">
        <v>0.012860956378697313</v>
      </c>
      <c r="C2591">
        <v>-0.00047140006569158983</v>
      </c>
      <c r="D2591">
        <v>-0.012882919672719416</v>
      </c>
      <c r="E2591">
        <v>-0.19163343013170131</v>
      </c>
      <c r="F2591">
        <v>0.017119401667527463</v>
      </c>
      <c r="G2591">
        <v>0.10441361816666152</v>
      </c>
      <c r="L2591">
        <v>15.80810546875</v>
      </c>
      <c r="M2591">
        <v>0.0014371578378416768</v>
      </c>
      <c r="N2591">
        <v>24.615567330613821</v>
      </c>
    </row>
    <row r="2592" spans="1:14">
      <c r="A2592">
        <v>12.95</v>
      </c>
      <c r="B2592">
        <v>0.012843276140625283</v>
      </c>
      <c r="C2592">
        <v>-0.00047117773042938487</v>
      </c>
      <c r="D2592">
        <v>-0.012876701028754626</v>
      </c>
      <c r="E2592">
        <v>-0.19154092780272505</v>
      </c>
      <c r="F2592">
        <v>0.017132110642644912</v>
      </c>
      <c r="G2592">
        <v>0.10443029453421358</v>
      </c>
      <c r="L2592">
        <v>15.814208984375</v>
      </c>
      <c r="M2592">
        <v>0.0014924082803011215</v>
      </c>
      <c r="N2592">
        <v>9.7187760645390515</v>
      </c>
    </row>
    <row r="2593" spans="1:14">
      <c r="A2593">
        <v>12.955</v>
      </c>
      <c r="B2593">
        <v>0.012537764184770485</v>
      </c>
      <c r="C2593">
        <v>-0.00046061612586292225</v>
      </c>
      <c r="D2593">
        <v>-0.012584971455255495</v>
      </c>
      <c r="E2593">
        <v>-0.18720145039692548</v>
      </c>
      <c r="F2593">
        <v>0.017144222174705494</v>
      </c>
      <c r="G2593">
        <v>0.10443860863376146</v>
      </c>
      <c r="L2593">
        <v>15.8203125</v>
      </c>
      <c r="M2593">
        <v>0.0014907812770028361</v>
      </c>
      <c r="N2593">
        <v>6.902672022823773</v>
      </c>
    </row>
    <row r="2594" spans="1:14">
      <c r="A2594">
        <v>12.96</v>
      </c>
      <c r="B2594">
        <v>0.011840791595060839</v>
      </c>
      <c r="C2594">
        <v>-0.00043596981613396632</v>
      </c>
      <c r="D2594">
        <v>-0.01190437401145706</v>
      </c>
      <c r="E2594">
        <v>-0.17707756342042377</v>
      </c>
      <c r="F2594">
        <v>0.017155024577411256</v>
      </c>
      <c r="G2594">
        <v>0.10443962130702468</v>
      </c>
      <c r="L2594">
        <v>15.826416015625</v>
      </c>
      <c r="M2594">
        <v>0.001373271933522131</v>
      </c>
      <c r="N2594">
        <v>6.1935470045514354</v>
      </c>
    </row>
    <row r="2595" spans="1:14">
      <c r="A2595">
        <v>12.965</v>
      </c>
      <c r="B2595">
        <v>0.010621978655862308</v>
      </c>
      <c r="C2595">
        <v>-0.00039240611981991775</v>
      </c>
      <c r="D2595">
        <v>-0.010701999385136716</v>
      </c>
      <c r="E2595">
        <v>-0.15919224085390865</v>
      </c>
      <c r="F2595">
        <v>0.017163717578570582</v>
      </c>
      <c r="G2595">
        <v>0.10443962130702468</v>
      </c>
      <c r="L2595">
        <v>15.83251953125</v>
      </c>
      <c r="M2595">
        <v>0.0011008062866667142</v>
      </c>
      <c r="N2595">
        <v>6.0446132025140482</v>
      </c>
    </row>
    <row r="2596" spans="1:14">
      <c r="A2596">
        <v>12.97</v>
      </c>
      <c r="B2596">
        <v>0.0087885954374344079</v>
      </c>
      <c r="C2596">
        <v>-0.0003264077676893038</v>
      </c>
      <c r="D2596">
        <v>-0.0088819532004941852</v>
      </c>
      <c r="E2596">
        <v>-0.132119053857351</v>
      </c>
      <c r="F2596">
        <v>0.017169668686615468</v>
      </c>
      <c r="G2596">
        <v>0.10443962130702468</v>
      </c>
      <c r="L2596">
        <v>15.838623046875</v>
      </c>
      <c r="M2596">
        <v>0.00069158563005512351</v>
      </c>
      <c r="N2596">
        <v>4.3640728609714907</v>
      </c>
    </row>
    <row r="2597" spans="1:14">
      <c r="A2597">
        <v>12.975</v>
      </c>
      <c r="B2597">
        <v>0.00638023127417868</v>
      </c>
      <c r="C2597">
        <v>-0.00023907001393853877</v>
      </c>
      <c r="D2597">
        <v>-0.006480056098275868</v>
      </c>
      <c r="E2597">
        <v>-0.096390834461853536</v>
      </c>
      <c r="F2597">
        <v>0.017172805088685763</v>
      </c>
      <c r="G2597">
        <v>0.10443962130702468</v>
      </c>
      <c r="L2597">
        <v>15.8447265625</v>
      </c>
      <c r="M2597">
        <v>0.0003112152514712376</v>
      </c>
      <c r="N2597">
        <v>1.5753301048896462</v>
      </c>
    </row>
    <row r="2598" spans="1:14">
      <c r="A2598">
        <v>12.98</v>
      </c>
      <c r="B2598">
        <v>0.0036169331200714356</v>
      </c>
      <c r="C2598">
        <v>-0.00013820677228309843</v>
      </c>
      <c r="D2598">
        <v>-0.003713064999800461</v>
      </c>
      <c r="E2598">
        <v>-0.05523184187203186</v>
      </c>
      <c r="F2598">
        <v>0.017173813040673232</v>
      </c>
      <c r="G2598">
        <v>0.10443962130702468</v>
      </c>
      <c r="L2598">
        <v>15.850830078125</v>
      </c>
      <c r="M2598">
        <v>0.00055318267450903342</v>
      </c>
      <c r="N2598">
        <v>2.3439398559291353</v>
      </c>
    </row>
    <row r="2599" spans="1:14">
      <c r="A2599">
        <v>12.985</v>
      </c>
      <c r="B2599">
        <v>0.00087569846302230827</v>
      </c>
      <c r="C2599">
        <v>-3.7555960128978928E-05</v>
      </c>
      <c r="D2599">
        <v>-0.00095633430666287325</v>
      </c>
      <c r="E2599">
        <v>-0.01422547281161024</v>
      </c>
      <c r="F2599">
        <v>0.017173872124424838</v>
      </c>
      <c r="G2599">
        <v>0.10443962130702468</v>
      </c>
      <c r="L2599">
        <v>15.85693359375</v>
      </c>
      <c r="M2599">
        <v>0.00099990599633911748</v>
      </c>
      <c r="N2599">
        <v>4.4587915821248325</v>
      </c>
    </row>
    <row r="2600" spans="1:14">
      <c r="A2600">
        <v>12.99</v>
      </c>
      <c r="B2600">
        <v>-0.0014065620607952522</v>
      </c>
      <c r="C2600">
        <v>4.6862093602580744E-05</v>
      </c>
      <c r="D2600">
        <v>0.0013523808015728184</v>
      </c>
      <c r="E2600">
        <v>0.020116664423395672</v>
      </c>
      <c r="F2600">
        <v>0.01717402455661398</v>
      </c>
      <c r="G2600">
        <v>0.10443962130702468</v>
      </c>
      <c r="L2600">
        <v>15.863037109375</v>
      </c>
      <c r="M2600">
        <v>0.0013520645273578163</v>
      </c>
      <c r="N2600">
        <v>8.27753531781554</v>
      </c>
    </row>
    <row r="2601" spans="1:14">
      <c r="A2601">
        <v>12.995</v>
      </c>
      <c r="B2601">
        <v>-0.0028803146034595676</v>
      </c>
      <c r="C2601">
        <v>0.00010205708800341075</v>
      </c>
      <c r="D2601">
        <v>0.0028602020858695602</v>
      </c>
      <c r="E2601">
        <v>0.042545506027309707</v>
      </c>
      <c r="F2601">
        <v>0.017174663759520967</v>
      </c>
      <c r="G2601">
        <v>0.10443962130702468</v>
      </c>
      <c r="L2601">
        <v>15.869140625</v>
      </c>
      <c r="M2601">
        <v>0.0015675058790957604</v>
      </c>
      <c r="N2601">
        <v>18.175971857372382</v>
      </c>
    </row>
    <row r="2602" spans="1:14">
      <c r="A2602">
        <v>13</v>
      </c>
      <c r="B2602">
        <v>-0.0034072425111978579</v>
      </c>
      <c r="C2602">
        <v>0.0001227025112376438</v>
      </c>
      <c r="D2602">
        <v>0.0034238533475323797</v>
      </c>
      <c r="E2602">
        <v>0.050929818544544148</v>
      </c>
      <c r="F2602">
        <v>0.017175558227875181</v>
      </c>
      <c r="G2602">
        <v>0.10443962130702468</v>
      </c>
      <c r="L2602">
        <v>15.875244140625</v>
      </c>
      <c r="M2602">
        <v>0.0016670489040707559</v>
      </c>
      <c r="N2602">
        <v>47.807066462098128</v>
      </c>
    </row>
    <row r="2603" spans="1:14">
      <c r="A2603">
        <v>13.005</v>
      </c>
      <c r="B2603">
        <v>-0.0031052614209842173</v>
      </c>
      <c r="C2603">
        <v>0.0001129032016503051</v>
      </c>
      <c r="D2603">
        <v>0.0031531734022886134</v>
      </c>
      <c r="E2603">
        <v>0.046903454359043126</v>
      </c>
      <c r="F2603">
        <v>0.017176301170411832</v>
      </c>
      <c r="G2603">
        <v>0.10443962130702468</v>
      </c>
      <c r="L2603">
        <v>15.88134765625</v>
      </c>
      <c r="M2603">
        <v>0.0017107753012520397</v>
      </c>
      <c r="N2603">
        <v>49.589930305317694</v>
      </c>
    </row>
    <row r="2604" spans="1:14">
      <c r="A2604">
        <v>13.01</v>
      </c>
      <c r="B2604">
        <v>-0.002285155224369729</v>
      </c>
      <c r="C2604">
        <v>8.4242462795671073E-05</v>
      </c>
      <c r="D2604">
        <v>0.0023617193446889774</v>
      </c>
      <c r="E2604">
        <v>0.035130575252248539</v>
      </c>
      <c r="F2604">
        <v>0.0171767035077149</v>
      </c>
      <c r="G2604">
        <v>0.10443962130702468</v>
      </c>
      <c r="L2604">
        <v>15.887451171875</v>
      </c>
      <c r="M2604">
        <v>0.0017634009013720044</v>
      </c>
      <c r="N2604">
        <v>20.296642754178144</v>
      </c>
    </row>
    <row r="2605" spans="1:14">
      <c r="A2605">
        <v>13.015</v>
      </c>
      <c r="B2605">
        <v>-0.001344678405814525</v>
      </c>
      <c r="C2605">
        <v>5.09623454359295E-05</v>
      </c>
      <c r="D2605">
        <v>0.0014431314477460029</v>
      </c>
      <c r="E2605">
        <v>0.021466580285221793</v>
      </c>
      <c r="F2605">
        <v>0.017176842822031843</v>
      </c>
      <c r="G2605">
        <v>0.10443962130702468</v>
      </c>
      <c r="L2605">
        <v>15.8935546875</v>
      </c>
      <c r="M2605">
        <v>0.0018541120046793704</v>
      </c>
      <c r="N2605">
        <v>11.486051465186096</v>
      </c>
    </row>
    <row r="2606" spans="1:14">
      <c r="A2606">
        <v>13.02</v>
      </c>
      <c r="B2606">
        <v>-0.00059162686906976715</v>
      </c>
      <c r="C2606">
        <v>2.4269460570479949E-05</v>
      </c>
      <c r="D2606">
        <v>0.00070670014779617069</v>
      </c>
      <c r="E2606">
        <v>0.01051216469846804</v>
      </c>
      <c r="F2606">
        <v>0.017176869790399969</v>
      </c>
      <c r="G2606">
        <v>0.10443962130702468</v>
      </c>
      <c r="L2606">
        <v>15.899658203125</v>
      </c>
      <c r="M2606">
        <v>0.0019727235175784515</v>
      </c>
      <c r="N2606">
        <v>9.1577755170204433</v>
      </c>
    </row>
    <row r="2607" spans="1:14">
      <c r="A2607">
        <v>13.025</v>
      </c>
      <c r="B2607">
        <v>-0.00014998881072997468</v>
      </c>
      <c r="C2607">
        <v>8.784335509489014E-06</v>
      </c>
      <c r="D2607">
        <v>0.00027961917084204206</v>
      </c>
      <c r="E2607">
        <v>0.0041593351662753755</v>
      </c>
      <c r="F2607">
        <v>0.017176871523711442</v>
      </c>
      <c r="G2607">
        <v>0.10443962130702468</v>
      </c>
      <c r="L2607">
        <v>15.90576171875</v>
      </c>
      <c r="M2607">
        <v>0.0020995578770135574</v>
      </c>
      <c r="N2607">
        <v>9.5092972881195035</v>
      </c>
    </row>
    <row r="2608" spans="1:14">
      <c r="A2608">
        <v>13.03</v>
      </c>
      <c r="B2608">
        <v>4.28865643802177E-05</v>
      </c>
      <c r="C2608">
        <v>2.3584137752342375E-06</v>
      </c>
      <c r="D2608">
        <v>0.00010242179511311547</v>
      </c>
      <c r="E2608">
        <v>0.0015235242023075926</v>
      </c>
      <c r="F2608">
        <v>0.017176871665421738</v>
      </c>
      <c r="G2608">
        <v>0.10443962130702468</v>
      </c>
      <c r="L2608">
        <v>15.911865234375</v>
      </c>
      <c r="M2608">
        <v>0.0022173150320519992</v>
      </c>
      <c r="N2608">
        <v>11.720434828747756</v>
      </c>
    </row>
    <row r="2609" spans="1:14">
      <c r="A2609">
        <v>13.035</v>
      </c>
      <c r="B2609">
        <v>0.00016226653738903377</v>
      </c>
      <c r="C2609">
        <v>-1.2835883392391706E-06</v>
      </c>
      <c r="D2609">
        <v>1.9999627837665378E-06</v>
      </c>
      <c r="E2609">
        <v>2.9749446408527249E-05</v>
      </c>
      <c r="F2609">
        <v>0.017176873694117051</v>
      </c>
      <c r="G2609">
        <v>0.10443962130702468</v>
      </c>
      <c r="L2609">
        <v>15.91796875</v>
      </c>
      <c r="M2609">
        <v>0.0022964695797723306</v>
      </c>
      <c r="N2609">
        <v>12.70023515185386</v>
      </c>
    </row>
    <row r="2610" spans="1:14">
      <c r="A2610">
        <v>13.04</v>
      </c>
      <c r="B2610">
        <v>0.0003902073691156591</v>
      </c>
      <c r="C2610">
        <v>-8.7256533792030267E-06</v>
      </c>
      <c r="D2610">
        <v>-0.00020318429499439333</v>
      </c>
      <c r="E2610">
        <v>-0.0030223663880416009</v>
      </c>
      <c r="F2610">
        <v>0.017176885425516496</v>
      </c>
      <c r="G2610">
        <v>0.10443962130702468</v>
      </c>
      <c r="L2610">
        <v>15.924072265625</v>
      </c>
      <c r="M2610">
        <v>0.0022963356502510523</v>
      </c>
      <c r="N2610">
        <v>10.520327514891477</v>
      </c>
    </row>
    <row r="2611" spans="1:14">
      <c r="A2611">
        <v>13.045</v>
      </c>
      <c r="B2611">
        <v>0.0008319008305898842</v>
      </c>
      <c r="C2611">
        <v>-2.3820072323527913E-05</v>
      </c>
      <c r="D2611">
        <v>-0.00061927773544201989</v>
      </c>
      <c r="E2611">
        <v>-0.0092117563147000453</v>
      </c>
      <c r="F2611">
        <v>0.017176938746973087</v>
      </c>
      <c r="G2611">
        <v>0.10443962130702468</v>
      </c>
      <c r="L2611">
        <v>15.93017578125</v>
      </c>
      <c r="M2611">
        <v>0.0022039634109843639</v>
      </c>
      <c r="N2611">
        <v>9.10659035479031</v>
      </c>
    </row>
    <row r="2612" spans="1:14">
      <c r="A2612">
        <v>13.05</v>
      </c>
      <c r="B2612">
        <v>0.0014882938449803755</v>
      </c>
      <c r="C2612">
        <v>-4.6691635955624964E-05</v>
      </c>
      <c r="D2612">
        <v>-0.0012495697296693443</v>
      </c>
      <c r="E2612">
        <v>-0.018587349728831498</v>
      </c>
      <c r="F2612">
        <v>0.017177109408748805</v>
      </c>
      <c r="G2612">
        <v>0.10443962130702468</v>
      </c>
      <c r="L2612">
        <v>15.936279296875</v>
      </c>
      <c r="M2612">
        <v>0.0020788652726930574</v>
      </c>
      <c r="N2612">
        <v>9.19392968304012</v>
      </c>
    </row>
    <row r="2613" spans="1:14">
      <c r="A2613">
        <v>13.055</v>
      </c>
      <c r="B2613">
        <v>0.0022889258940233144</v>
      </c>
      <c r="C2613">
        <v>-7.48378889266012E-05</v>
      </c>
      <c r="D2613">
        <v>-0.00202491162209989</v>
      </c>
      <c r="E2613">
        <v>-0.030120560378735867</v>
      </c>
      <c r="F2613">
        <v>0.017177513074918015</v>
      </c>
      <c r="G2613">
        <v>0.10443962130702468</v>
      </c>
      <c r="L2613">
        <v>15.9423828125</v>
      </c>
      <c r="M2613">
        <v>0.0020335249528490268</v>
      </c>
      <c r="N2613">
        <v>9.82422926940961</v>
      </c>
    </row>
    <row r="2614" spans="1:14">
      <c r="A2614">
        <v>13.06</v>
      </c>
      <c r="B2614">
        <v>0.0031516707164688735</v>
      </c>
      <c r="C2614">
        <v>-0.00010531003237516538</v>
      </c>
      <c r="D2614">
        <v>-0.0028639386045779818</v>
      </c>
      <c r="E2614">
        <v>-0.042601086743097476</v>
      </c>
      <c r="F2614">
        <v>0.017178278390510632</v>
      </c>
      <c r="G2614">
        <v>0.10443962130702468</v>
      </c>
      <c r="L2614">
        <v>15.948486328125</v>
      </c>
      <c r="M2614">
        <v>0.0021090983186017784</v>
      </c>
      <c r="N2614">
        <v>9.3602753885333421</v>
      </c>
    </row>
    <row r="2615" spans="1:14">
      <c r="A2615">
        <v>13.065</v>
      </c>
      <c r="B2615">
        <v>0.0040354290924437108</v>
      </c>
      <c r="C2615">
        <v>-0.00013661589655001544</v>
      </c>
      <c r="D2615">
        <v>-0.0037255024767044904</v>
      </c>
      <c r="E2615">
        <v>-0.0554168493409793</v>
      </c>
      <c r="F2615">
        <v>0.017179533085980542</v>
      </c>
      <c r="G2615">
        <v>0.10443962130702468</v>
      </c>
      <c r="L2615">
        <v>15.95458984375</v>
      </c>
      <c r="M2615">
        <v>0.0022067807330843747</v>
      </c>
      <c r="N2615">
        <v>9.0532373860423814</v>
      </c>
    </row>
    <row r="2616" spans="1:14">
      <c r="A2616">
        <v>13.07</v>
      </c>
      <c r="B2616">
        <v>0.0049578385051774</v>
      </c>
      <c r="C2616">
        <v>-0.00016938111543639476</v>
      </c>
      <c r="D2616">
        <v>-0.0046267732783874041</v>
      </c>
      <c r="E2616">
        <v>-0.068823252516012637</v>
      </c>
      <c r="F2616">
        <v>0.017181426927532426</v>
      </c>
      <c r="G2616">
        <v>0.10443962130702468</v>
      </c>
      <c r="L2616">
        <v>15.960693359375</v>
      </c>
      <c r="M2616">
        <v>0.0022061895661282058</v>
      </c>
      <c r="N2616">
        <v>10.33507674399659</v>
      </c>
    </row>
    <row r="2617" spans="1:14">
      <c r="A2617">
        <v>13.075</v>
      </c>
      <c r="B2617">
        <v>0.0059747180578936573</v>
      </c>
      <c r="C2617">
        <v>-0.00020562584215195822</v>
      </c>
      <c r="D2617">
        <v>-0.0056232106955705491</v>
      </c>
      <c r="E2617">
        <v>-0.083645259096611912</v>
      </c>
      <c r="F2617">
        <v>0.017184177313989912</v>
      </c>
      <c r="G2617">
        <v>0.10443962130702468</v>
      </c>
      <c r="L2617">
        <v>15.966796875</v>
      </c>
      <c r="M2617">
        <v>0.0020814193731546623</v>
      </c>
      <c r="N2617">
        <v>16.155731103082335</v>
      </c>
    </row>
    <row r="2618" spans="1:14">
      <c r="A2618">
        <v>13.08</v>
      </c>
      <c r="B2618">
        <v>0.007138043640149255</v>
      </c>
      <c r="C2618">
        <v>-0.00024725620405692338</v>
      </c>
      <c r="D2618">
        <v>-0.0067670034280205189</v>
      </c>
      <c r="E2618">
        <v>-0.10065917599180522</v>
      </c>
      <c r="F2618">
        <v>0.017188103015602165</v>
      </c>
      <c r="G2618">
        <v>0.10443962130702468</v>
      </c>
      <c r="L2618">
        <v>15.972900390625</v>
      </c>
      <c r="M2618">
        <v>0.0019092177187218554</v>
      </c>
      <c r="N2618">
        <v>140.01465623172763</v>
      </c>
    </row>
    <row r="2619" spans="1:14">
      <c r="A2619">
        <v>13.085</v>
      </c>
      <c r="B2619">
        <v>0.008457141783419905</v>
      </c>
      <c r="C2619">
        <v>-0.00029465797595823066</v>
      </c>
      <c r="D2619">
        <v>-0.0080684449431046787</v>
      </c>
      <c r="E2619">
        <v>-0.12001811852868209</v>
      </c>
      <c r="F2619">
        <v>0.017193613707265746</v>
      </c>
      <c r="G2619">
        <v>0.10443962130702468</v>
      </c>
      <c r="L2619">
        <v>15.97900390625</v>
      </c>
      <c r="M2619">
        <v>0.0018088241448850121</v>
      </c>
      <c r="N2619">
        <v>16.32525175852096</v>
      </c>
    </row>
    <row r="2620" spans="1:14">
      <c r="A2620">
        <v>13.09</v>
      </c>
      <c r="B2620">
        <v>0.0098816072408880046</v>
      </c>
      <c r="C2620">
        <v>-0.00034606162151669596</v>
      </c>
      <c r="D2620">
        <v>-0.0094786511052482678</v>
      </c>
      <c r="E2620">
        <v>-0.140994935190568</v>
      </c>
      <c r="F2620">
        <v>0.017201137105748589</v>
      </c>
      <c r="G2620">
        <v>0.10443962130702468</v>
      </c>
      <c r="L2620">
        <v>15.985107421875</v>
      </c>
      <c r="M2620">
        <v>0.0018600690182962918</v>
      </c>
      <c r="N2620">
        <v>7.9219412259613025</v>
      </c>
    </row>
    <row r="2621" spans="1:14">
      <c r="A2621">
        <v>13.095</v>
      </c>
      <c r="B2621">
        <v>0.011310422401251678</v>
      </c>
      <c r="C2621">
        <v>-0.00039784582554883347</v>
      </c>
      <c r="D2621">
        <v>-0.010898129880486808</v>
      </c>
      <c r="E2621">
        <v>-0.16210968197224127</v>
      </c>
      <c r="F2621">
        <v>0.017210993465297791</v>
      </c>
      <c r="G2621">
        <v>0.10443962130702468</v>
      </c>
      <c r="L2621">
        <v>15.9912109375</v>
      </c>
      <c r="M2621">
        <v>0.0020530005000967697</v>
      </c>
      <c r="N2621">
        <v>5.8568178515570954</v>
      </c>
    </row>
    <row r="2622" spans="1:14">
      <c r="A2622">
        <v>13.1</v>
      </c>
      <c r="B2622">
        <v>0.012618713753190295</v>
      </c>
      <c r="C2622">
        <v>-0.00044548369999026366</v>
      </c>
      <c r="D2622">
        <v>-0.012202916488926194</v>
      </c>
      <c r="E2622">
        <v>-0.18151838277277713</v>
      </c>
      <c r="F2622">
        <v>0.017223261897473963</v>
      </c>
      <c r="G2622">
        <v>0.10443962130702468</v>
      </c>
      <c r="L2622">
        <v>15.997314453125</v>
      </c>
      <c r="M2622">
        <v>0.002295531402611246</v>
      </c>
      <c r="N2622">
        <v>5.3408776510254414</v>
      </c>
    </row>
    <row r="2623" spans="1:14">
      <c r="A2623">
        <v>13.105</v>
      </c>
      <c r="B2623">
        <v>0.013688246908207337</v>
      </c>
      <c r="C2623">
        <v>-0.00048463889746452188</v>
      </c>
      <c r="D2623">
        <v>-0.013274622184521891</v>
      </c>
      <c r="E2623">
        <v>-0.19746000499476313</v>
      </c>
      <c r="F2623">
        <v>0.017237698152632319</v>
      </c>
      <c r="G2623">
        <v>0.10443962130702468</v>
      </c>
      <c r="L2623">
        <v>16.00341796875</v>
      </c>
      <c r="M2623">
        <v>0.0024531737188102304</v>
      </c>
      <c r="N2623">
        <v>5.5407463697308907</v>
      </c>
    </row>
    <row r="2624" spans="1:14">
      <c r="A2624">
        <v>13.11</v>
      </c>
      <c r="B2624">
        <v>0.014430298541482556</v>
      </c>
      <c r="C2624">
        <v>-0.000512006658917299</v>
      </c>
      <c r="D2624">
        <v>-0.014023299301697675</v>
      </c>
      <c r="E2624">
        <v>-0.20859657711275292</v>
      </c>
      <c r="F2624">
        <v>0.017253742036914509</v>
      </c>
      <c r="G2624">
        <v>0.10443962130702468</v>
      </c>
      <c r="L2624">
        <v>16.009521484375</v>
      </c>
      <c r="M2624">
        <v>0.0024044599570806993</v>
      </c>
      <c r="N2624">
        <v>5.9596961369521972</v>
      </c>
    </row>
    <row r="2625" spans="1:14">
      <c r="A2625">
        <v>13.115</v>
      </c>
      <c r="B2625">
        <v>0.014796414340111273</v>
      </c>
      <c r="C2625">
        <v>-0.00052572751292106633</v>
      </c>
      <c r="D2625">
        <v>-0.014398526057556217</v>
      </c>
      <c r="E2625">
        <v>-0.21417807510614872</v>
      </c>
      <c r="F2625">
        <v>0.017270610357926309</v>
      </c>
      <c r="G2625">
        <v>0.10444615011489909</v>
      </c>
      <c r="L2625">
        <v>16.015625</v>
      </c>
      <c r="M2625">
        <v>0.002097249266547082</v>
      </c>
      <c r="N2625">
        <v>5.2643940574988326</v>
      </c>
    </row>
    <row r="2626" spans="1:14">
      <c r="A2626">
        <v>13.12</v>
      </c>
      <c r="B2626">
        <v>0.014777665068898467</v>
      </c>
      <c r="C2626">
        <v>-0.00052540268673116218</v>
      </c>
      <c r="D2626">
        <v>-0.014389114246296165</v>
      </c>
      <c r="E2626">
        <v>-0.21403807441365547</v>
      </c>
      <c r="F2626">
        <v>0.017287435956648989</v>
      </c>
      <c r="G2626">
        <v>0.10445843500755288</v>
      </c>
      <c r="L2626">
        <v>16.021728515625</v>
      </c>
      <c r="M2626">
        <v>0.0015823364604209006</v>
      </c>
      <c r="N2626">
        <v>3.3262855549001062</v>
      </c>
    </row>
    <row r="2627" spans="1:14">
      <c r="A2627">
        <v>13.125</v>
      </c>
      <c r="B2627">
        <v>0.0143961118742184</v>
      </c>
      <c r="C2627">
        <v>-0.0005117960726316377</v>
      </c>
      <c r="D2627">
        <v>-0.014013288087227457</v>
      </c>
      <c r="E2627">
        <v>-0.20844766029750841</v>
      </c>
      <c r="F2627">
        <v>0.017303403912186571</v>
      </c>
      <c r="G2627">
        <v>0.10447012839893115</v>
      </c>
      <c r="L2627">
        <v>16.02783203125</v>
      </c>
      <c r="M2627">
        <v>0.0010258094878004844</v>
      </c>
      <c r="N2627">
        <v>1.8789620017686888</v>
      </c>
    </row>
    <row r="2628" spans="1:14">
      <c r="A2628">
        <v>13.13</v>
      </c>
      <c r="B2628">
        <v>0.013683293239146046</v>
      </c>
      <c r="C2628">
        <v>-0.00048629495115166065</v>
      </c>
      <c r="D2628">
        <v>-0.013309128603558158</v>
      </c>
      <c r="E2628">
        <v>-0.1979732879779276</v>
      </c>
      <c r="F2628">
        <v>0.017317829720500839</v>
      </c>
      <c r="G2628">
        <v>0.10448118428215226</v>
      </c>
      <c r="L2628">
        <v>16.033935546875</v>
      </c>
      <c r="M2628">
        <v>0.00074869650660799284</v>
      </c>
      <c r="N2628">
        <v>1.3979783886594241</v>
      </c>
    </row>
    <row r="2629" spans="1:14">
      <c r="A2629">
        <v>13.135</v>
      </c>
      <c r="B2629">
        <v>0.012684400356335772</v>
      </c>
      <c r="C2629">
        <v>-0.00045041101410945737</v>
      </c>
      <c r="D2629">
        <v>-0.01231872878173289</v>
      </c>
      <c r="E2629">
        <v>-0.18324109062827673</v>
      </c>
      <c r="F2629">
        <v>0.017330226211547388</v>
      </c>
      <c r="G2629">
        <v>0.10449152590380371</v>
      </c>
      <c r="L2629">
        <v>16.0400390625</v>
      </c>
      <c r="M2629">
        <v>0.00094863245350888835</v>
      </c>
      <c r="N2629">
        <v>2.018465005816771</v>
      </c>
    </row>
    <row r="2630" spans="1:14">
      <c r="A2630">
        <v>13.14</v>
      </c>
      <c r="B2630">
        <v>0.011428349987423024</v>
      </c>
      <c r="C2630">
        <v>-0.00040520964667848812</v>
      </c>
      <c r="D2630">
        <v>-0.011071942928319756</v>
      </c>
      <c r="E2630">
        <v>-0.16469515105875637</v>
      </c>
      <c r="F2630">
        <v>0.017340289176327232</v>
      </c>
      <c r="G2630">
        <v>0.10450104991945229</v>
      </c>
      <c r="L2630">
        <v>16.046142578125</v>
      </c>
      <c r="M2630">
        <v>0.0013180058091380414</v>
      </c>
      <c r="N2630">
        <v>2.9810022229531583</v>
      </c>
    </row>
    <row r="2631" spans="1:14">
      <c r="A2631">
        <v>13.145</v>
      </c>
      <c r="B2631">
        <v>0.0099204782294020181</v>
      </c>
      <c r="C2631">
        <v>-0.00035089204225192364</v>
      </c>
      <c r="D2631">
        <v>-0.0095748612537880883</v>
      </c>
      <c r="E2631">
        <v>-0.14242606115009782</v>
      </c>
      <c r="F2631">
        <v>0.017347871880369181</v>
      </c>
      <c r="G2631">
        <v>0.10453878964975839</v>
      </c>
      <c r="L2631">
        <v>16.05224609375</v>
      </c>
      <c r="M2631">
        <v>0.0016957922119915337</v>
      </c>
      <c r="N2631">
        <v>3.7012561735755733</v>
      </c>
    </row>
    <row r="2632" spans="1:14">
      <c r="A2632">
        <v>13.15</v>
      </c>
      <c r="B2632">
        <v>0.0081442722808303565</v>
      </c>
      <c r="C2632">
        <v>-0.00028683474331505705</v>
      </c>
      <c r="D2632">
        <v>-0.00781097279593219</v>
      </c>
      <c r="E2632">
        <v>-0.11618822033949133</v>
      </c>
      <c r="F2632">
        <v>0.017352982381139023</v>
      </c>
      <c r="G2632">
        <v>0.10457708130478015</v>
      </c>
      <c r="L2632">
        <v>16.058349609375</v>
      </c>
      <c r="M2632">
        <v>0.0020055891045892712</v>
      </c>
      <c r="N2632">
        <v>4.8292291039471662</v>
      </c>
    </row>
    <row r="2633" spans="1:14">
      <c r="A2633">
        <v>13.155</v>
      </c>
      <c r="B2633">
        <v>0.0060801689816348363</v>
      </c>
      <c r="C2633">
        <v>-0.00021226477278140802</v>
      </c>
      <c r="D2633">
        <v>-0.00575984790004872</v>
      </c>
      <c r="E2633">
        <v>-0.0856777375132247</v>
      </c>
      <c r="F2633">
        <v>0.017355830710375508</v>
      </c>
      <c r="G2633">
        <v>0.10461309948026894</v>
      </c>
      <c r="L2633">
        <v>16.064453125</v>
      </c>
      <c r="M2633">
        <v>0.0021298541872731844</v>
      </c>
      <c r="N2633">
        <v>7.5785882106081459</v>
      </c>
    </row>
    <row r="2634" spans="1:14">
      <c r="A2634">
        <v>13.16</v>
      </c>
      <c r="B2634">
        <v>0.0037383466428964713</v>
      </c>
      <c r="C2634">
        <v>-0.00012745755899693057</v>
      </c>
      <c r="D2634">
        <v>-0.0034300794605188153</v>
      </c>
      <c r="E2634">
        <v>-0.051022431975217379</v>
      </c>
      <c r="F2634">
        <v>0.017356907468178258</v>
      </c>
      <c r="G2634">
        <v>0.104646423906478</v>
      </c>
      <c r="L2634">
        <v>16.070556640625</v>
      </c>
      <c r="M2634">
        <v>0.001973247264972988</v>
      </c>
      <c r="N2634">
        <v>8.4876498016690789</v>
      </c>
    </row>
    <row r="2635" spans="1:14">
      <c r="A2635">
        <v>13.165</v>
      </c>
      <c r="B2635">
        <v>0.0011912644839851172</v>
      </c>
      <c r="C2635">
        <v>-3.4946797894372583E-05</v>
      </c>
      <c r="D2635">
        <v>-0.00089226446404173617</v>
      </c>
      <c r="E2635">
        <v>-0.013272433902620825</v>
      </c>
      <c r="F2635">
        <v>0.017357016807223388</v>
      </c>
      <c r="G2635">
        <v>0.10467658625490141</v>
      </c>
      <c r="L2635">
        <v>16.07666015625</v>
      </c>
      <c r="M2635">
        <v>0.0015681553260567902</v>
      </c>
      <c r="N2635">
        <v>3.9036322482086154</v>
      </c>
    </row>
    <row r="2636" spans="1:14">
      <c r="A2636">
        <v>13.17</v>
      </c>
      <c r="B2636">
        <v>-0.0014142340211274335</v>
      </c>
      <c r="C2636">
        <v>5.9984091461788569E-05</v>
      </c>
      <c r="D2636">
        <v>0.0017080521514679591</v>
      </c>
      <c r="E2636">
        <v>0.025407275753085892</v>
      </c>
      <c r="F2636">
        <v>0.017357170906801521</v>
      </c>
      <c r="G2636">
        <v>0.10470308486209658</v>
      </c>
      <c r="L2636">
        <v>16.082763671875</v>
      </c>
      <c r="M2636">
        <v>0.0011802324147882647</v>
      </c>
      <c r="N2636">
        <v>2.1838218312282458</v>
      </c>
    </row>
    <row r="2637" spans="1:14">
      <c r="A2637">
        <v>13.175</v>
      </c>
      <c r="B2637">
        <v>-0.0038780057881018055</v>
      </c>
      <c r="C2637">
        <v>0.00015006582683961545</v>
      </c>
      <c r="D2637">
        <v>0.0041706263371101828</v>
      </c>
      <c r="E2637">
        <v>0.062038066764513969</v>
      </c>
      <c r="F2637">
        <v>0.01735832961957514</v>
      </c>
      <c r="G2637">
        <v>0.1047264629762263</v>
      </c>
      <c r="L2637">
        <v>16.0888671875</v>
      </c>
      <c r="M2637">
        <v>0.0012411221904485275</v>
      </c>
      <c r="N2637">
        <v>2.1866867916756116</v>
      </c>
    </row>
    <row r="2638" spans="1:14">
      <c r="A2638">
        <v>13.18</v>
      </c>
      <c r="B2638">
        <v>-0.00600204589575797</v>
      </c>
      <c r="C2638">
        <v>0.00022800877308098093</v>
      </c>
      <c r="D2638">
        <v>0.0062959778987280715</v>
      </c>
      <c r="E2638">
        <v>0.093652671243580066</v>
      </c>
      <c r="F2638">
        <v>0.0173611052236268</v>
      </c>
      <c r="G2638">
        <v>0.10474759618311731</v>
      </c>
      <c r="L2638">
        <v>16.094970703125</v>
      </c>
      <c r="M2638">
        <v>0.0016104030861713615</v>
      </c>
      <c r="N2638">
        <v>3.0458476424527459</v>
      </c>
    </row>
    <row r="2639" spans="1:14">
      <c r="A2639">
        <v>13.185</v>
      </c>
      <c r="B2639">
        <v>-0.0076651636924312608</v>
      </c>
      <c r="C2639">
        <v>0.00028911854840201617</v>
      </c>
      <c r="D2639">
        <v>0.0079604686784986185</v>
      </c>
      <c r="E2639">
        <v>0.11841197159266695</v>
      </c>
      <c r="F2639">
        <v>0.017365632132543187</v>
      </c>
      <c r="G2639">
        <v>0.10476627052537486</v>
      </c>
      <c r="L2639">
        <v>16.10107421875</v>
      </c>
      <c r="M2639">
        <v>0.0018769119448006474</v>
      </c>
      <c r="N2639">
        <v>3.7076515531368894</v>
      </c>
    </row>
    <row r="2640" spans="1:14">
      <c r="A2640">
        <v>13.19</v>
      </c>
      <c r="B2640">
        <v>-0.0088662585661048177</v>
      </c>
      <c r="C2640">
        <v>0.00033321194912036258</v>
      </c>
      <c r="D2640">
        <v>0.0091604616732320326</v>
      </c>
      <c r="E2640">
        <v>0.1362618673893265</v>
      </c>
      <c r="F2640">
        <v>0.017371688882901092</v>
      </c>
      <c r="G2640">
        <v>0.10478231774543111</v>
      </c>
      <c r="L2640">
        <v>16.107177734375</v>
      </c>
      <c r="M2640">
        <v>0.001911923053939213</v>
      </c>
      <c r="N2640">
        <v>3.8966983129302109</v>
      </c>
    </row>
    <row r="2641" spans="1:14">
      <c r="A2641">
        <v>13.195</v>
      </c>
      <c r="B2641">
        <v>-0.0097276553960878</v>
      </c>
      <c r="C2641">
        <v>0.00036469075392079768</v>
      </c>
      <c r="D2641">
        <v>0.010016633171012125</v>
      </c>
      <c r="E2641">
        <v>0.14899741841880537</v>
      </c>
      <c r="F2641">
        <v>0.01737897968388024</v>
      </c>
      <c r="G2641">
        <v>0.10480220799641117</v>
      </c>
      <c r="L2641">
        <v>16.11328125</v>
      </c>
      <c r="M2641">
        <v>0.0017744481172940558</v>
      </c>
      <c r="N2641">
        <v>4.4194670948478638</v>
      </c>
    </row>
    <row r="2642" spans="1:14">
      <c r="A2642">
        <v>13.2</v>
      </c>
      <c r="B2642">
        <v>-0.010441737224993558</v>
      </c>
      <c r="C2642">
        <v>0.00039059905093456553</v>
      </c>
      <c r="D2642">
        <v>0.010720972648485585</v>
      </c>
      <c r="E2642">
        <v>0.15947446814622307</v>
      </c>
      <c r="F2642">
        <v>0.017387380169795782</v>
      </c>
      <c r="G2642">
        <v>0.10487210176313778</v>
      </c>
      <c r="L2642">
        <v>16.119384765625</v>
      </c>
      <c r="M2642">
        <v>0.0016091776203227006</v>
      </c>
      <c r="N2642">
        <v>7.6199179996858657</v>
      </c>
    </row>
    <row r="2643" spans="1:14">
      <c r="A2643">
        <v>13.205</v>
      </c>
      <c r="B2643">
        <v>-0.011185953236971819</v>
      </c>
      <c r="C2643">
        <v>0.00041748519870841994</v>
      </c>
      <c r="D2643">
        <v>0.011451587271823625</v>
      </c>
      <c r="E2643">
        <v>0.17034236066837644</v>
      </c>
      <c r="F2643">
        <v>0.017397020788081689</v>
      </c>
      <c r="G2643">
        <v>0.10493652812183139</v>
      </c>
      <c r="L2643">
        <v>16.12548828125</v>
      </c>
      <c r="M2643">
        <v>0.0015432730001984883</v>
      </c>
      <c r="N2643">
        <v>35.420554759590942</v>
      </c>
    </row>
    <row r="2644" spans="1:14">
      <c r="A2644">
        <v>13.21</v>
      </c>
      <c r="B2644">
        <v>-0.012047380964478188</v>
      </c>
      <c r="C2644">
        <v>0.00044860596963274685</v>
      </c>
      <c r="D2644">
        <v>0.012296882991072669</v>
      </c>
      <c r="E2644">
        <v>0.18291613449220595</v>
      </c>
      <c r="F2644">
        <v>0.017408203423770162</v>
      </c>
      <c r="G2644">
        <v>0.10499533278593613</v>
      </c>
      <c r="L2644">
        <v>16.131591796875</v>
      </c>
      <c r="M2644">
        <v>0.0015717958153481744</v>
      </c>
      <c r="N2644">
        <v>6.2019095495945455</v>
      </c>
    </row>
    <row r="2645" spans="1:14">
      <c r="A2645">
        <v>13.215</v>
      </c>
      <c r="B2645">
        <v>-0.012996217726062001</v>
      </c>
      <c r="C2645">
        <v>0.00048292328568100686</v>
      </c>
      <c r="D2645">
        <v>0.013228515037007265</v>
      </c>
      <c r="E2645">
        <v>0.19677416117548308</v>
      </c>
      <c r="F2645">
        <v>0.017421216885694108</v>
      </c>
      <c r="G2645">
        <v>0.10504834513898238</v>
      </c>
      <c r="L2645">
        <v>16.1376953125</v>
      </c>
      <c r="M2645">
        <v>0.0015721296589054463</v>
      </c>
      <c r="N2645">
        <v>4.1738803793692218</v>
      </c>
    </row>
    <row r="2646" spans="1:14">
      <c r="A2646">
        <v>13.22</v>
      </c>
      <c r="B2646">
        <v>-0.013922113461457511</v>
      </c>
      <c r="C2646">
        <v>0.00051641265453257674</v>
      </c>
      <c r="D2646">
        <v>0.01413717769431899</v>
      </c>
      <c r="E2646">
        <v>0.210290518202995</v>
      </c>
      <c r="F2646">
        <v>0.017436150647718581</v>
      </c>
      <c r="G2646">
        <v>0.1050970040245696</v>
      </c>
      <c r="L2646">
        <v>16.143798828125</v>
      </c>
      <c r="M2646">
        <v>0.0014312380277411263</v>
      </c>
      <c r="N2646">
        <v>3.6040925484730768</v>
      </c>
    </row>
    <row r="2647" spans="1:14">
      <c r="A2647">
        <v>13.225</v>
      </c>
      <c r="B2647">
        <v>-0.014711698864832604</v>
      </c>
      <c r="C2647">
        <v>0.00054490426251676606</v>
      </c>
      <c r="D2647">
        <v>0.014909853955447538</v>
      </c>
      <c r="E2647">
        <v>0.22178407758728214</v>
      </c>
      <c r="F2647">
        <v>0.017452826365715338</v>
      </c>
      <c r="G2647">
        <v>0.10514272987639152</v>
      </c>
      <c r="L2647">
        <v>16.14990234375</v>
      </c>
      <c r="M2647">
        <v>0.00111865090422367</v>
      </c>
      <c r="N2647">
        <v>3.0465097545665674</v>
      </c>
    </row>
    <row r="2648" spans="1:14">
      <c r="A2648">
        <v>13.23</v>
      </c>
      <c r="B2648">
        <v>-0.015321048233755775</v>
      </c>
      <c r="C2648">
        <v>0.00056676511014661438</v>
      </c>
      <c r="D2648">
        <v>0.015502469307586742</v>
      </c>
      <c r="E2648">
        <v>0.23059923095035278</v>
      </c>
      <c r="F2648">
        <v>0.017470912087610532</v>
      </c>
      <c r="G2648">
        <v>0.10518543935092002</v>
      </c>
      <c r="L2648">
        <v>16.156005859375</v>
      </c>
      <c r="M2648">
        <v>0.00071534429230048907</v>
      </c>
      <c r="N2648">
        <v>1.9822323701291216</v>
      </c>
    </row>
    <row r="2649" spans="1:14">
      <c r="A2649">
        <v>13.235</v>
      </c>
      <c r="B2649">
        <v>-0.015798977278567689</v>
      </c>
      <c r="C2649">
        <v>0.00058378374550128065</v>
      </c>
      <c r="D2649">
        <v>0.015963676170959545</v>
      </c>
      <c r="E2649">
        <v>0.23745968304302323</v>
      </c>
      <c r="F2649">
        <v>0.017490143750504075</v>
      </c>
      <c r="G2649">
        <v>0.1052250664137553</v>
      </c>
      <c r="L2649">
        <v>16.162109375</v>
      </c>
      <c r="M2649">
        <v>0.00055520218391409508</v>
      </c>
      <c r="N2649">
        <v>1.433838113450316</v>
      </c>
    </row>
    <row r="2650" spans="1:14">
      <c r="A2650">
        <v>13.24</v>
      </c>
      <c r="B2650">
        <v>-0.016245652477631073</v>
      </c>
      <c r="C2650">
        <v>0.000599672674249498</v>
      </c>
      <c r="D2650">
        <v>0.016394154715658308</v>
      </c>
      <c r="E2650">
        <v>0.24386305139541734</v>
      </c>
      <c r="F2650">
        <v>0.017510478236833098</v>
      </c>
      <c r="G2650">
        <v>0.10526155809085218</v>
      </c>
      <c r="L2650">
        <v>16.168212890625</v>
      </c>
      <c r="M2650">
        <v>0.00091692054853251986</v>
      </c>
      <c r="N2650">
        <v>2.2747178560196719</v>
      </c>
    </row>
    <row r="2651" spans="1:14">
      <c r="A2651">
        <v>13.245</v>
      </c>
      <c r="B2651">
        <v>-0.016731718203922049</v>
      </c>
      <c r="C2651">
        <v>0.00061707840065811689</v>
      </c>
      <c r="D2651">
        <v>0.01686560248824447</v>
      </c>
      <c r="E2651">
        <v>0.25087583701263649</v>
      </c>
      <c r="F2651">
        <v>0.017532047731568322</v>
      </c>
      <c r="G2651">
        <v>0.10529486568383574</v>
      </c>
      <c r="L2651">
        <v>16.17431640625</v>
      </c>
      <c r="M2651">
        <v>0.0013912351411045371</v>
      </c>
      <c r="N2651">
        <v>3.541628778418251</v>
      </c>
    </row>
    <row r="2652" spans="1:14">
      <c r="A2652">
        <v>13.25</v>
      </c>
      <c r="B2652">
        <v>-0.017228672733293655</v>
      </c>
      <c r="C2652">
        <v>0.00063499063388872373</v>
      </c>
      <c r="D2652">
        <v>0.017350632618503552</v>
      </c>
      <c r="E2652">
        <v>0.25809066020024035</v>
      </c>
      <c r="F2652">
        <v>0.0175549175402572</v>
      </c>
      <c r="G2652">
        <v>0.10532493874418915</v>
      </c>
      <c r="L2652">
        <v>16.180419921875</v>
      </c>
      <c r="M2652">
        <v>0.0017770557238787727</v>
      </c>
      <c r="N2652">
        <v>4.7531172160145019</v>
      </c>
    </row>
    <row r="2653" spans="1:14">
      <c r="A2653">
        <v>13.255</v>
      </c>
      <c r="B2653">
        <v>-0.017598181586784757</v>
      </c>
      <c r="C2653">
        <v>0.00064832036270119132</v>
      </c>
      <c r="D2653">
        <v>0.017711487008952649</v>
      </c>
      <c r="E2653">
        <v>0.26345836925817068</v>
      </c>
      <c r="F2653">
        <v>0.017578778860973292</v>
      </c>
      <c r="G2653">
        <v>0.10535172791377441</v>
      </c>
      <c r="L2653">
        <v>16.1865234375</v>
      </c>
      <c r="M2653">
        <v>0.0020155694358079995</v>
      </c>
      <c r="N2653">
        <v>5.5470746112722651</v>
      </c>
    </row>
    <row r="2654" spans="1:14">
      <c r="A2654">
        <v>13.26</v>
      </c>
      <c r="B2654">
        <v>-0.017653707194404983</v>
      </c>
      <c r="C2654">
        <v>0.00065015582549338743</v>
      </c>
      <c r="D2654">
        <v>0.017760656301787074</v>
      </c>
      <c r="E2654">
        <v>0.26418976248908271</v>
      </c>
      <c r="F2654">
        <v>0.017602790993238079</v>
      </c>
      <c r="G2654">
        <v>0.10537519758058873</v>
      </c>
      <c r="L2654">
        <v>16.192626953125</v>
      </c>
      <c r="M2654">
        <v>0.0021106899854418208</v>
      </c>
      <c r="N2654">
        <v>6.0291076592295374</v>
      </c>
    </row>
    <row r="2655" spans="1:14">
      <c r="A2655">
        <v>13.265</v>
      </c>
      <c r="B2655">
        <v>-0.017259262268993991</v>
      </c>
      <c r="C2655">
        <v>0.00063541496391611386</v>
      </c>
      <c r="D2655">
        <v>0.017353498943137067</v>
      </c>
      <c r="E2655">
        <v>0.25813329677916386</v>
      </c>
      <c r="F2655">
        <v>0.017625742084784908</v>
      </c>
      <c r="G2655">
        <v>0.10539534267015656</v>
      </c>
      <c r="L2655">
        <v>16.19873046875</v>
      </c>
      <c r="M2655">
        <v>0.0021048232641966936</v>
      </c>
      <c r="N2655">
        <v>6.9267832294627416</v>
      </c>
    </row>
    <row r="2656" spans="1:14">
      <c r="A2656">
        <v>13.27</v>
      </c>
      <c r="B2656">
        <v>-0.016398769521147084</v>
      </c>
      <c r="C2656">
        <v>0.00060401120985948548</v>
      </c>
      <c r="D2656">
        <v>0.016486391291200903</v>
      </c>
      <c r="E2656">
        <v>0.24523507045661344</v>
      </c>
      <c r="F2656">
        <v>0.017646461686976356</v>
      </c>
      <c r="G2656">
        <v>0.10541220100034972</v>
      </c>
      <c r="L2656">
        <v>16.204833984375</v>
      </c>
      <c r="M2656">
        <v>0.0020444472971781623</v>
      </c>
      <c r="N2656">
        <v>9.61476169173909</v>
      </c>
    </row>
    <row r="2657" spans="1:14">
      <c r="A2657">
        <v>13.275</v>
      </c>
      <c r="B2657">
        <v>-0.015240400006484486</v>
      </c>
      <c r="C2657">
        <v>0.00056169299534629</v>
      </c>
      <c r="D2657">
        <v>0.015318570415002959</v>
      </c>
      <c r="E2657">
        <v>0.22786373492316903</v>
      </c>
      <c r="F2657">
        <v>0.017664357507699568</v>
      </c>
      <c r="G2657">
        <v>0.10542585393752298</v>
      </c>
      <c r="L2657">
        <v>16.2109375</v>
      </c>
      <c r="M2657">
        <v>0.0019746110934938509</v>
      </c>
      <c r="N2657">
        <v>13.184670179910011</v>
      </c>
    </row>
    <row r="2658" spans="1:14">
      <c r="A2658">
        <v>13.28</v>
      </c>
      <c r="B2658">
        <v>-0.014024839416595705</v>
      </c>
      <c r="C2658">
        <v>0.00051718471787291971</v>
      </c>
      <c r="D2658">
        <v>0.014091132650985867</v>
      </c>
      <c r="E2658">
        <v>0.20960559818341476</v>
      </c>
      <c r="F2658">
        <v>0.017679512463824407</v>
      </c>
      <c r="G2658">
        <v>0.10543641145649514</v>
      </c>
      <c r="L2658">
        <v>16.217041015625</v>
      </c>
      <c r="M2658">
        <v>0.0019697125355028805</v>
      </c>
      <c r="N2658">
        <v>7.96590971580019</v>
      </c>
    </row>
    <row r="2659" spans="1:14">
      <c r="A2659">
        <v>13.285</v>
      </c>
      <c r="B2659">
        <v>-0.012939661501226095</v>
      </c>
      <c r="C2659">
        <v>0.0004773630443453597</v>
      </c>
      <c r="D2659">
        <v>0.012993660371398943</v>
      </c>
      <c r="E2659">
        <v>0.19328069802455927</v>
      </c>
      <c r="F2659">
        <v>0.017692412909658811</v>
      </c>
      <c r="G2659">
        <v>0.10544399022499866</v>
      </c>
      <c r="L2659">
        <v>16.22314453125</v>
      </c>
      <c r="M2659">
        <v>0.0020965542237297583</v>
      </c>
      <c r="N2659">
        <v>5.654118063906477</v>
      </c>
    </row>
    <row r="2660" spans="1:14">
      <c r="A2660">
        <v>13.29</v>
      </c>
      <c r="B2660">
        <v>-0.012014055607099849</v>
      </c>
      <c r="C2660">
        <v>0.00044338568428439404</v>
      </c>
      <c r="D2660">
        <v>0.012057795745428505</v>
      </c>
      <c r="E2660">
        <v>0.17935971171324902</v>
      </c>
      <c r="F2660">
        <v>0.017703533764301248</v>
      </c>
      <c r="G2660">
        <v>0.10544869671833602</v>
      </c>
      <c r="L2660">
        <v>16.229248046875</v>
      </c>
      <c r="M2660">
        <v>0.0023065352992377476</v>
      </c>
      <c r="N2660">
        <v>5.4223660696697937</v>
      </c>
    </row>
    <row r="2661" spans="1:14">
      <c r="A2661">
        <v>13.295</v>
      </c>
      <c r="B2661">
        <v>-0.011107459738974004</v>
      </c>
      <c r="C2661">
        <v>0.00041020543564751738</v>
      </c>
      <c r="D2661">
        <v>0.011144368465904674</v>
      </c>
      <c r="E2661">
        <v>0.16577248093033203</v>
      </c>
      <c r="F2661">
        <v>0.017713039557989339</v>
      </c>
      <c r="G2661">
        <v>0.10545062450771965</v>
      </c>
      <c r="L2661">
        <v>16.2353515625</v>
      </c>
      <c r="M2661">
        <v>0.0024729706744246859</v>
      </c>
      <c r="N2661">
        <v>6.2902488077449759</v>
      </c>
    </row>
    <row r="2662" spans="1:14">
      <c r="A2662">
        <v>13.3</v>
      </c>
      <c r="B2662">
        <v>-0.010004227063512486</v>
      </c>
      <c r="C2662">
        <v>0.00036996502206046542</v>
      </c>
      <c r="D2662">
        <v>0.010037220867011797</v>
      </c>
      <c r="E2662">
        <v>0.14930366039680049</v>
      </c>
      <c r="F2662">
        <v>0.017720750829047536</v>
      </c>
      <c r="G2662">
        <v>0.10545062450771965</v>
      </c>
      <c r="L2662">
        <v>16.241455078125</v>
      </c>
      <c r="M2662">
        <v>0.0025419615969747111</v>
      </c>
      <c r="N2662">
        <v>8.39481694015167</v>
      </c>
    </row>
    <row r="2663" spans="1:14">
      <c r="A2663">
        <v>13.305</v>
      </c>
      <c r="B2663">
        <v>-0.0085612157080628432</v>
      </c>
      <c r="C2663">
        <v>0.00031736549550681468</v>
      </c>
      <c r="D2663">
        <v>0.0085910945770318065</v>
      </c>
      <c r="E2663">
        <v>0.12779253183334813</v>
      </c>
      <c r="F2663">
        <v>0.017726397984826173</v>
      </c>
      <c r="G2663">
        <v>0.10545062450771965</v>
      </c>
      <c r="L2663">
        <v>16.24755859375</v>
      </c>
      <c r="M2663">
        <v>0.0025843521579157445</v>
      </c>
      <c r="N2663">
        <v>12.505969591278214</v>
      </c>
    </row>
    <row r="2664" spans="1:14">
      <c r="A2664">
        <v>13.31</v>
      </c>
      <c r="B2664">
        <v>-0.0068193038644882671</v>
      </c>
      <c r="C2664">
        <v>0.00025376980867807187</v>
      </c>
      <c r="D2664">
        <v>0.0068442592596937944</v>
      </c>
      <c r="E2664">
        <v>0.10180835648794519</v>
      </c>
      <c r="F2664">
        <v>0.017729980920196516</v>
      </c>
      <c r="G2664">
        <v>0.10545062450771965</v>
      </c>
      <c r="L2664">
        <v>16.253662109375</v>
      </c>
      <c r="M2664">
        <v>0.0026843217442458264</v>
      </c>
      <c r="N2664">
        <v>19.029252544030488</v>
      </c>
    </row>
    <row r="2665" spans="1:14">
      <c r="A2665">
        <v>13.315</v>
      </c>
      <c r="B2665">
        <v>-0.005007943978699957</v>
      </c>
      <c r="C2665">
        <v>0.000187448790019103</v>
      </c>
      <c r="D2665">
        <v>0.0050244454846987288</v>
      </c>
      <c r="E2665">
        <v>0.0747386265848936</v>
      </c>
      <c r="F2665">
        <v>0.017731913234696212</v>
      </c>
      <c r="G2665">
        <v>0.10545062450771965</v>
      </c>
      <c r="L2665">
        <v>16.259765625</v>
      </c>
      <c r="M2665">
        <v>0.0028000347548707326</v>
      </c>
      <c r="N2665">
        <v>25.027167011175923</v>
      </c>
    </row>
    <row r="2666" spans="1:14">
      <c r="A2666">
        <v>13.32</v>
      </c>
      <c r="B2666">
        <v>-0.0034361799433703403</v>
      </c>
      <c r="C2666">
        <v>0.00012967883076895476</v>
      </c>
      <c r="D2666">
        <v>0.0034408345474328619</v>
      </c>
      <c r="E2666">
        <v>0.05118241389306382</v>
      </c>
      <c r="F2666">
        <v>0.017732822960861382</v>
      </c>
      <c r="G2666">
        <v>0.10546847013185957</v>
      </c>
      <c r="L2666">
        <v>16.265869140625</v>
      </c>
      <c r="M2666">
        <v>0.0028200248730698404</v>
      </c>
      <c r="N2666">
        <v>19.235955159425508</v>
      </c>
    </row>
    <row r="2667" spans="1:14">
      <c r="A2667">
        <v>13.325</v>
      </c>
      <c r="B2667">
        <v>-0.0023339493382346379</v>
      </c>
      <c r="C2667">
        <v>8.8950960829103123E-05</v>
      </c>
      <c r="D2667">
        <v>0.0023252644415736176</v>
      </c>
      <c r="E2667">
        <v>0.034588308568407562</v>
      </c>
      <c r="F2667">
        <v>0.017733242663537506</v>
      </c>
      <c r="G2667">
        <v>0.10550419091547038</v>
      </c>
      <c r="L2667">
        <v>16.27197265625</v>
      </c>
      <c r="M2667">
        <v>0.0027237260159416426</v>
      </c>
      <c r="N2667">
        <v>12.045083766637088</v>
      </c>
    </row>
    <row r="2668" spans="1:14">
      <c r="A2668">
        <v>13.33</v>
      </c>
      <c r="B2668">
        <v>-0.00173805968411437</v>
      </c>
      <c r="C2668">
        <v>6.6742677568530639E-05</v>
      </c>
      <c r="D2668">
        <v>0.0017172667504481898</v>
      </c>
      <c r="E2668">
        <v>0.025544342912916823</v>
      </c>
      <c r="F2668">
        <v>0.017733475412771531</v>
      </c>
      <c r="G2668">
        <v>0.105538366966631</v>
      </c>
      <c r="L2668">
        <v>16.278076171875</v>
      </c>
      <c r="M2668">
        <v>0.0026217340710199565</v>
      </c>
      <c r="N2668">
        <v>8.75089743036591</v>
      </c>
    </row>
    <row r="2669" spans="1:14">
      <c r="A2669">
        <v>13.335</v>
      </c>
      <c r="B2669">
        <v>-0.0014904936853398988</v>
      </c>
      <c r="C2669">
        <v>5.7374208741977991E-05</v>
      </c>
      <c r="D2669">
        <v>0.0014608502181028948</v>
      </c>
      <c r="E2669">
        <v>0.021730146994280559</v>
      </c>
      <c r="F2669">
        <v>0.017733646579428896</v>
      </c>
      <c r="G2669">
        <v>0.10557105071818236</v>
      </c>
      <c r="L2669">
        <v>16.2841796875</v>
      </c>
      <c r="M2669">
        <v>0.0026186201593124078</v>
      </c>
      <c r="N2669">
        <v>7.4400210866384846</v>
      </c>
    </row>
    <row r="2670" spans="1:14">
      <c r="A2670">
        <v>13.34</v>
      </c>
      <c r="B2670">
        <v>-0.0013479018949409801</v>
      </c>
      <c r="C2670">
        <v>5.1974926845820593E-05</v>
      </c>
      <c r="D2670">
        <v>0.0013130884180975696</v>
      </c>
      <c r="E2670">
        <v>0.019532190219201349</v>
      </c>
      <c r="F2670">
        <v>0.01773378656248039</v>
      </c>
      <c r="G2670">
        <v>0.10560226242369779</v>
      </c>
      <c r="L2670">
        <v>16.290283203125</v>
      </c>
      <c r="M2670">
        <v>0.00265662237078774</v>
      </c>
      <c r="N2670">
        <v>6.7959507466097335</v>
      </c>
    </row>
    <row r="2671" spans="1:14">
      <c r="A2671">
        <v>13.345</v>
      </c>
      <c r="B2671">
        <v>-0.0011339682401863608</v>
      </c>
      <c r="C2671">
        <v>4.4071074752344884E-05</v>
      </c>
      <c r="D2671">
        <v>0.0010968071956659697</v>
      </c>
      <c r="E2671">
        <v>0.0163150070355313</v>
      </c>
      <c r="F2671">
        <v>0.01773388563670248</v>
      </c>
      <c r="G2671">
        <v>0.10563201193773965</v>
      </c>
      <c r="L2671">
        <v>16.29638671875</v>
      </c>
      <c r="M2671">
        <v>0.0025849648278412404</v>
      </c>
      <c r="N2671">
        <v>6.2779083045685251</v>
      </c>
    </row>
    <row r="2672" spans="1:14">
      <c r="A2672">
        <v>13.35</v>
      </c>
      <c r="B2672">
        <v>-0.00084108430341924782</v>
      </c>
      <c r="C2672">
        <v>3.3332016092572714E-05</v>
      </c>
      <c r="D2672">
        <v>0.00080298707619379738</v>
      </c>
      <c r="E2672">
        <v>0.011944432758382736</v>
      </c>
      <c r="F2672">
        <v>0.017733940141903409</v>
      </c>
      <c r="G2672">
        <v>0.10566031457802409</v>
      </c>
      <c r="L2672">
        <v>16.302490234375</v>
      </c>
      <c r="M2672">
        <v>0.002324629260930917</v>
      </c>
      <c r="N2672">
        <v>5.964649759591758</v>
      </c>
    </row>
    <row r="2673" spans="1:14">
      <c r="A2673">
        <v>13.355</v>
      </c>
      <c r="B2673">
        <v>-0.0006188198530305113</v>
      </c>
      <c r="C2673">
        <v>2.5193298984111023E-05</v>
      </c>
      <c r="D2673">
        <v>0.00058034576457860151</v>
      </c>
      <c r="E2673">
        <v>0.0086326432481066973</v>
      </c>
      <c r="F2673">
        <v>0.017733969646342683</v>
      </c>
      <c r="G2673">
        <v>0.10568719195226915</v>
      </c>
      <c r="L2673">
        <v>16.30859375</v>
      </c>
      <c r="M2673">
        <v>0.0019174619186299803</v>
      </c>
      <c r="N2673">
        <v>6.1101407978136493</v>
      </c>
    </row>
    <row r="2674" spans="1:14">
      <c r="A2674">
        <v>13.36</v>
      </c>
      <c r="B2674">
        <v>-0.00065963283557447273</v>
      </c>
      <c r="C2674">
        <v>2.6706060540459898E-05</v>
      </c>
      <c r="D2674">
        <v>0.00062235101734480945</v>
      </c>
      <c r="E2674">
        <v>0.00925747138300404</v>
      </c>
      <c r="F2674">
        <v>0.017734003170928488</v>
      </c>
      <c r="G2674">
        <v>0.10571265879431578</v>
      </c>
      <c r="L2674">
        <v>16.314697265625</v>
      </c>
      <c r="M2674">
        <v>0.0014799824708795672</v>
      </c>
      <c r="N2674">
        <v>6.7233992360590245</v>
      </c>
    </row>
    <row r="2675" spans="1:14">
      <c r="A2675">
        <v>13.365</v>
      </c>
      <c r="B2675">
        <v>-0.0010563668692464738</v>
      </c>
      <c r="C2675">
        <v>4.1317415320396168E-05</v>
      </c>
      <c r="D2675">
        <v>0.0010259235383118317</v>
      </c>
      <c r="E2675">
        <v>0.015260612632388497</v>
      </c>
      <c r="F2675">
        <v>0.017734089149145132</v>
      </c>
      <c r="G2675">
        <v>0.10573670600546405</v>
      </c>
      <c r="L2675">
        <v>16.32080078125</v>
      </c>
      <c r="M2675">
        <v>0.0011276008637727485</v>
      </c>
      <c r="N2675">
        <v>6.2653022089041972</v>
      </c>
    </row>
    <row r="2676" spans="1:14">
      <c r="A2676">
        <v>13.37</v>
      </c>
      <c r="B2676">
        <v>-0.0017241680489611796</v>
      </c>
      <c r="C2676">
        <v>6.5770561514110723E-05</v>
      </c>
      <c r="D2676">
        <v>0.0017011362972294386</v>
      </c>
      <c r="E2676">
        <v>0.025304402421287897</v>
      </c>
      <c r="F2676">
        <v>0.017734318192699373</v>
      </c>
      <c r="G2676">
        <v>0.10575929258543419</v>
      </c>
      <c r="L2676">
        <v>16.326904296875</v>
      </c>
      <c r="M2676">
        <v>0.00091097828688476486</v>
      </c>
      <c r="N2676">
        <v>5.4673876864562461</v>
      </c>
    </row>
    <row r="2677" spans="1:14">
      <c r="A2677">
        <v>13.375</v>
      </c>
      <c r="B2677">
        <v>-0.0024148907770679419</v>
      </c>
      <c r="C2677">
        <v>9.12249163371469E-05</v>
      </c>
      <c r="D2677">
        <v>0.00240373051092625</v>
      </c>
      <c r="E2677">
        <v>0.035755491350027965</v>
      </c>
      <c r="F2677">
        <v>0.017734767510758729</v>
      </c>
      <c r="G2677">
        <v>0.10578035371299056</v>
      </c>
      <c r="L2677">
        <v>16.3330078125</v>
      </c>
      <c r="M2677">
        <v>0.00081567140187576565</v>
      </c>
      <c r="N2677">
        <v>8.6305239725325773</v>
      </c>
    </row>
    <row r="2678" spans="1:14">
      <c r="A2678">
        <v>13.38</v>
      </c>
      <c r="B2678">
        <v>-0.0028632270006631135</v>
      </c>
      <c r="C2678">
        <v>0.00010802697459540256</v>
      </c>
      <c r="D2678">
        <v>0.0028673534611344132</v>
      </c>
      <c r="E2678">
        <v>0.0426518827343744</v>
      </c>
      <c r="F2678">
        <v>0.0177353991519595</v>
      </c>
      <c r="G2678">
        <v>0.10579982302776812</v>
      </c>
      <c r="L2678">
        <v>16.339111328125</v>
      </c>
      <c r="M2678">
        <v>0.00082562004087844028</v>
      </c>
      <c r="N2678">
        <v>5.47063401805282</v>
      </c>
    </row>
    <row r="2679" spans="1:14">
      <c r="A2679">
        <v>13.385</v>
      </c>
      <c r="B2679">
        <v>-0.0029271836959665607</v>
      </c>
      <c r="C2679">
        <v>0.00011096023188325886</v>
      </c>
      <c r="D2679">
        <v>0.0029482676165613697</v>
      </c>
      <c r="E2679">
        <v>0.043855480796350377</v>
      </c>
      <c r="F2679">
        <v>0.017736059326609373</v>
      </c>
      <c r="G2679">
        <v>0.10581765663367505</v>
      </c>
      <c r="L2679">
        <v>16.34521484375</v>
      </c>
      <c r="M2679">
        <v>0.00093132719996065017</v>
      </c>
      <c r="N2679">
        <v>2.4399543318646684</v>
      </c>
    </row>
    <row r="2680" spans="1:14">
      <c r="A2680">
        <v>13.39</v>
      </c>
      <c r="B2680">
        <v>-0.0026545911637144864</v>
      </c>
      <c r="C2680">
        <v>0.0001016802770135845</v>
      </c>
      <c r="D2680">
        <v>0.0026919336903486919</v>
      </c>
      <c r="E2680">
        <v>0.040042513643936795</v>
      </c>
      <c r="F2680">
        <v>0.017736602269533535</v>
      </c>
      <c r="G2680">
        <v>0.10583384598539129</v>
      </c>
      <c r="L2680">
        <v>16.351318359375</v>
      </c>
      <c r="M2680">
        <v>0.0010835515814354255</v>
      </c>
      <c r="N2680">
        <v>1.8306355052137318</v>
      </c>
    </row>
    <row r="2681" spans="1:14">
      <c r="A2681">
        <v>13.395</v>
      </c>
      <c r="B2681">
        <v>-0.0022346252392368396</v>
      </c>
      <c r="C2681">
        <v>8.6986593179037841E-05</v>
      </c>
      <c r="D2681">
        <v>0.0022861306181374873</v>
      </c>
      <c r="E2681">
        <v>0.034006192944795122</v>
      </c>
      <c r="F2681">
        <v>0.017736987010372827</v>
      </c>
      <c r="G2681">
        <v>0.1058484137479644</v>
      </c>
      <c r="L2681">
        <v>16.357421875</v>
      </c>
      <c r="M2681">
        <v>0.0012001710540427517</v>
      </c>
      <c r="N2681">
        <v>1.7290045227652406</v>
      </c>
    </row>
    <row r="2682" spans="1:14">
      <c r="A2682">
        <v>13.4</v>
      </c>
      <c r="B2682">
        <v>-0.001871828258591</v>
      </c>
      <c r="C2682">
        <v>7.4278057508051932E-05</v>
      </c>
      <c r="D2682">
        <v>0.0019352238097164562</v>
      </c>
      <c r="E2682">
        <v>0.028786454169532287</v>
      </c>
      <c r="F2682">
        <v>0.017737256965069437</v>
      </c>
      <c r="G2682">
        <v>0.10586139692454845</v>
      </c>
      <c r="L2682">
        <v>16.363525390625</v>
      </c>
      <c r="M2682">
        <v>0.001204308079747125</v>
      </c>
      <c r="N2682">
        <v>1.8646985796287234</v>
      </c>
    </row>
    <row r="2683" spans="1:14">
      <c r="A2683">
        <v>13.405</v>
      </c>
      <c r="B2683">
        <v>-0.0016678464346305396</v>
      </c>
      <c r="C2683">
        <v>6.7260185565402864E-05</v>
      </c>
      <c r="D2683">
        <v>0.0017414757406254773</v>
      </c>
      <c r="E2683">
        <v>0.025904451641803976</v>
      </c>
      <c r="F2683">
        <v>0.017737471289170345</v>
      </c>
      <c r="G2683">
        <v>0.10587282844317726</v>
      </c>
      <c r="L2683">
        <v>16.36962890625</v>
      </c>
      <c r="M2683">
        <v>0.0010565273465441903</v>
      </c>
      <c r="N2683">
        <v>2.2880278918438384</v>
      </c>
    </row>
    <row r="2684" spans="1:14">
      <c r="A2684">
        <v>13.41</v>
      </c>
      <c r="B2684">
        <v>-0.0015857659262272471</v>
      </c>
      <c r="C2684">
        <v>6.4620462883320325E-05</v>
      </c>
      <c r="D2684">
        <v>0.0016686040944955784</v>
      </c>
      <c r="E2684">
        <v>0.02482048590562173</v>
      </c>
      <c r="F2684">
        <v>0.017737665037091944</v>
      </c>
      <c r="G2684">
        <v>0.10588272779405643</v>
      </c>
      <c r="L2684">
        <v>16.375732421875</v>
      </c>
      <c r="M2684">
        <v>0.000777562331602726</v>
      </c>
      <c r="N2684">
        <v>3.7509417281334652</v>
      </c>
    </row>
    <row r="2685" spans="1:14">
      <c r="A2685">
        <v>13.415</v>
      </c>
      <c r="B2685">
        <v>-0.0015125617077009494</v>
      </c>
      <c r="C2685">
        <v>6.2262298737941565E-05</v>
      </c>
      <c r="D2685">
        <v>0.0016035075583997428</v>
      </c>
      <c r="E2685">
        <v>0.023852174931196173</v>
      </c>
      <c r="F2685">
        <v>0.017737841309806171</v>
      </c>
      <c r="G2685">
        <v>0.1058911039295246</v>
      </c>
      <c r="L2685">
        <v>16.3818359375</v>
      </c>
      <c r="M2685">
        <v>0.00045233584827223273</v>
      </c>
      <c r="N2685">
        <v>13.655366337283924</v>
      </c>
    </row>
    <row r="2686" spans="1:14">
      <c r="A2686">
        <v>13.42</v>
      </c>
      <c r="B2686">
        <v>-0.0013688907341072626</v>
      </c>
      <c r="C2686">
        <v>5.728390337009226E-05</v>
      </c>
      <c r="D2686">
        <v>0.0014660878344167013</v>
      </c>
      <c r="E2686">
        <v>0.021808056536948433</v>
      </c>
      <c r="F2686">
        <v>0.017737985686288548</v>
      </c>
      <c r="G2686">
        <v>0.10589796498206015</v>
      </c>
      <c r="L2686">
        <v>16.387939453125</v>
      </c>
      <c r="M2686">
        <v>0.00020396176184330582</v>
      </c>
      <c r="N2686">
        <v>1.1492335717682334</v>
      </c>
    </row>
    <row r="2687" spans="1:14">
      <c r="A2687">
        <v>13.425</v>
      </c>
      <c r="B2687">
        <v>-0.0011872414008783248</v>
      </c>
      <c r="C2687">
        <v>5.0838802678853414E-05</v>
      </c>
      <c r="D2687">
        <v>0.0012881977714814259</v>
      </c>
      <c r="E2687">
        <v>0.019161941850786211</v>
      </c>
      <c r="F2687">
        <v>0.017738094288071216</v>
      </c>
      <c r="G2687">
        <v>0.10590332504938536</v>
      </c>
      <c r="L2687">
        <v>16.39404296875</v>
      </c>
      <c r="M2687">
        <v>7.409311758124957E-05</v>
      </c>
      <c r="N2687">
        <v>0.34970718452342625</v>
      </c>
    </row>
    <row r="2688" spans="1:14">
      <c r="A2688">
        <v>13.43</v>
      </c>
      <c r="B2688">
        <v>-0.0011053783273892235</v>
      </c>
      <c r="C2688">
        <v>4.7925804375715096E-05</v>
      </c>
      <c r="D2688">
        <v>0.0012078023611898022</v>
      </c>
      <c r="E2688">
        <v>0.017966060122698309</v>
      </c>
      <c r="F2688">
        <v>0.01773818842949872</v>
      </c>
      <c r="G2688">
        <v>0.10590720114649078</v>
      </c>
      <c r="L2688">
        <v>16.400146484375</v>
      </c>
      <c r="M2688">
        <v>0.00015919247711977913</v>
      </c>
      <c r="N2688">
        <v>0.77612277224409087</v>
      </c>
    </row>
    <row r="2689" spans="1:14">
      <c r="A2689">
        <v>13.435</v>
      </c>
      <c r="B2689">
        <v>-0.0012813818879764661</v>
      </c>
      <c r="C2689">
        <v>5.4320553413725133E-05</v>
      </c>
      <c r="D2689">
        <v>0.0013844446262754693</v>
      </c>
      <c r="E2689">
        <v>0.020593613815847605</v>
      </c>
      <c r="F2689">
        <v>0.017738314936933883</v>
      </c>
      <c r="G2689">
        <v>0.10590960086745636</v>
      </c>
      <c r="L2689">
        <v>16.40625</v>
      </c>
      <c r="M2689">
        <v>0.00055746611628495427</v>
      </c>
      <c r="N2689">
        <v>1.9210660152480783</v>
      </c>
    </row>
    <row r="2690" spans="1:14">
      <c r="A2690">
        <v>13.44</v>
      </c>
      <c r="B2690">
        <v>-0.0017888964279327802</v>
      </c>
      <c r="C2690">
        <v>7.2763198410935991E-05</v>
      </c>
      <c r="D2690">
        <v>0.0018937946185109769</v>
      </c>
      <c r="E2690">
        <v>0.02817019495035078</v>
      </c>
      <c r="F2690">
        <v>0.01773856150071559</v>
      </c>
      <c r="G2690">
        <v>0.10591050834539502</v>
      </c>
      <c r="L2690">
        <v>16.412353515625</v>
      </c>
      <c r="M2690">
        <v>0.0010730759334305633</v>
      </c>
      <c r="N2690">
        <v>2.5173522739339078</v>
      </c>
    </row>
    <row r="2691" spans="1:14">
      <c r="A2691">
        <v>13.445</v>
      </c>
      <c r="B2691">
        <v>-0.0025612421728457273</v>
      </c>
      <c r="C2691">
        <v>0.00010092203274801988</v>
      </c>
      <c r="D2691">
        <v>0.0026712168219837546</v>
      </c>
      <c r="E2691">
        <v>0.039734350227008351</v>
      </c>
      <c r="F2691">
        <v>0.017739066929739269</v>
      </c>
      <c r="G2691">
        <v>0.10591050834539502</v>
      </c>
      <c r="L2691">
        <v>16.41845703125</v>
      </c>
      <c r="M2691">
        <v>0.0015696744465185505</v>
      </c>
      <c r="N2691">
        <v>3.0429430147184475</v>
      </c>
    </row>
    <row r="2692" spans="1:14">
      <c r="A2692">
        <v>13.45</v>
      </c>
      <c r="B2692">
        <v>-0.00341924294895507</v>
      </c>
      <c r="C2692">
        <v>0.00013238061209450445</v>
      </c>
      <c r="D2692">
        <v>0.0035391361677186107</v>
      </c>
      <c r="E2692">
        <v>0.052644650494814337</v>
      </c>
      <c r="F2692">
        <v>0.017739967709892297</v>
      </c>
      <c r="G2692">
        <v>0.10591050834539502</v>
      </c>
      <c r="L2692">
        <v>16.424560546875</v>
      </c>
      <c r="M2692">
        <v>0.0019205715778289471</v>
      </c>
      <c r="N2692">
        <v>3.6995005267316121</v>
      </c>
    </row>
    <row r="2693" spans="1:14">
      <c r="A2693">
        <v>13.455</v>
      </c>
      <c r="B2693">
        <v>-0.0041618526749579218</v>
      </c>
      <c r="C2693">
        <v>0.00015985837748570521</v>
      </c>
      <c r="D2693">
        <v>0.0042967924897379071</v>
      </c>
      <c r="E2693">
        <v>0.063914788284851365</v>
      </c>
      <c r="F2693">
        <v>0.017741302252038921</v>
      </c>
      <c r="G2693">
        <v>0.10591050834539502</v>
      </c>
      <c r="L2693">
        <v>16.4306640625</v>
      </c>
      <c r="M2693">
        <v>0.0020589809865405352</v>
      </c>
      <c r="N2693">
        <v>4.651883741939371</v>
      </c>
    </row>
    <row r="2694" spans="1:14">
      <c r="A2694">
        <v>13.46</v>
      </c>
      <c r="B2694">
        <v>-0.0046559295454635038</v>
      </c>
      <c r="C2694">
        <v>0.00017848946299447405</v>
      </c>
      <c r="D2694">
        <v>0.00481033137476995</v>
      </c>
      <c r="E2694">
        <v>0.071553679199703</v>
      </c>
      <c r="F2694">
        <v>0.017742972464380467</v>
      </c>
      <c r="G2694">
        <v>0.10591050834539502</v>
      </c>
      <c r="L2694">
        <v>16.436767578125</v>
      </c>
      <c r="M2694">
        <v>0.0019987528502093659</v>
      </c>
      <c r="N2694">
        <v>6.1740012145520629</v>
      </c>
    </row>
    <row r="2695" spans="1:14">
      <c r="A2695">
        <v>13.465</v>
      </c>
      <c r="B2695">
        <v>-0.0048731857191283432</v>
      </c>
      <c r="C2695">
        <v>0.0001871891742062648</v>
      </c>
      <c r="D2695">
        <v>0.0050500752128446423</v>
      </c>
      <c r="E2695">
        <v>0.075119868791064054</v>
      </c>
      <c r="F2695">
        <v>0.017744802185135484</v>
      </c>
      <c r="G2695">
        <v>0.10591050834539502</v>
      </c>
      <c r="L2695">
        <v>16.44287109375</v>
      </c>
      <c r="M2695">
        <v>0.0018126625308578607</v>
      </c>
      <c r="N2695">
        <v>8.2199079499730789</v>
      </c>
    </row>
    <row r="2696" spans="1:14">
      <c r="A2696">
        <v>13.47</v>
      </c>
      <c r="B2696">
        <v>-0.0048606461130557745</v>
      </c>
      <c r="C2696">
        <v>0.00018761055611234443</v>
      </c>
      <c r="D2696">
        <v>0.0050616402509837928</v>
      </c>
      <c r="E2696">
        <v>0.075291898733383919</v>
      </c>
      <c r="F2696">
        <v>0.017746622501587334</v>
      </c>
      <c r="G2696">
        <v>0.10591050834539502</v>
      </c>
      <c r="L2696">
        <v>16.448974609375</v>
      </c>
      <c r="M2696">
        <v>0.0015761914691537011</v>
      </c>
      <c r="N2696">
        <v>8.02434978707274</v>
      </c>
    </row>
    <row r="2697" spans="1:14">
      <c r="A2697">
        <v>13.475</v>
      </c>
      <c r="B2697">
        <v>-0.0046767747691244949</v>
      </c>
      <c r="C2697">
        <v>0.00018183264549725863</v>
      </c>
      <c r="D2697">
        <v>0.0049020377403847471</v>
      </c>
      <c r="E2697">
        <v>0.072917811388223119</v>
      </c>
      <c r="F2697">
        <v>0.017748307702939056</v>
      </c>
      <c r="G2697">
        <v>0.10591050834539502</v>
      </c>
      <c r="L2697">
        <v>16.455078125</v>
      </c>
      <c r="M2697">
        <v>0.0013186603915741626</v>
      </c>
      <c r="N2697">
        <v>5.5970462495908784</v>
      </c>
    </row>
    <row r="2698" spans="1:14">
      <c r="A2698">
        <v>13.48</v>
      </c>
      <c r="B2698">
        <v>-0.0043431505468844375</v>
      </c>
      <c r="C2698">
        <v>0.0001706043683673622</v>
      </c>
      <c r="D2698">
        <v>0.0045919183894514905</v>
      </c>
      <c r="E2698">
        <v>0.068304786043090926</v>
      </c>
      <c r="F2698">
        <v>0.017749761047721871</v>
      </c>
      <c r="G2698">
        <v>0.10591050834539502</v>
      </c>
      <c r="L2698">
        <v>16.461181640625</v>
      </c>
      <c r="M2698">
        <v>0.0010318719291676425</v>
      </c>
      <c r="N2698">
        <v>3.7853004520082587</v>
      </c>
    </row>
    <row r="2699" spans="1:14">
      <c r="A2699">
        <v>13.485</v>
      </c>
      <c r="B2699">
        <v>-0.0038439927710012976</v>
      </c>
      <c r="C2699">
        <v>0.00015332341428231762</v>
      </c>
      <c r="D2699">
        <v>0.0041147276195847146</v>
      </c>
      <c r="E2699">
        <v>0.06120657334132263</v>
      </c>
      <c r="F2699">
        <v>0.017750899524071856</v>
      </c>
      <c r="G2699">
        <v>0.10591050834539502</v>
      </c>
      <c r="L2699">
        <v>16.46728515625</v>
      </c>
      <c r="M2699">
        <v>0.00071747956956653037</v>
      </c>
      <c r="N2699">
        <v>2.5693126135049904</v>
      </c>
    </row>
    <row r="2700" spans="1:14">
      <c r="A2700">
        <v>13.49</v>
      </c>
      <c r="B2700">
        <v>-0.0031667507595533528</v>
      </c>
      <c r="C2700">
        <v>0.0001295480868456033</v>
      </c>
      <c r="D2700">
        <v>0.003458405879753686</v>
      </c>
      <c r="E2700">
        <v>0.051443787461336078</v>
      </c>
      <c r="F2700">
        <v>0.017751672180915317</v>
      </c>
      <c r="G2700">
        <v>0.10591050834539502</v>
      </c>
      <c r="L2700">
        <v>16.473388671875</v>
      </c>
      <c r="M2700">
        <v>0.0004050213026771122</v>
      </c>
      <c r="N2700">
        <v>1.6315505788471394</v>
      </c>
    </row>
    <row r="2701" spans="1:14">
      <c r="A2701">
        <v>13.495</v>
      </c>
      <c r="B2701">
        <v>-0.0023490256099735086</v>
      </c>
      <c r="C2701">
        <v>0.00010059464897153276</v>
      </c>
      <c r="D2701">
        <v>0.0026594625522331468</v>
      </c>
      <c r="E2701">
        <v>0.039559505464468056</v>
      </c>
      <c r="F2701">
        <v>0.017752097323288068</v>
      </c>
      <c r="G2701">
        <v>0.10591050834539502</v>
      </c>
      <c r="L2701">
        <v>16.4794921875</v>
      </c>
      <c r="M2701">
        <v>0.00012519454989566727</v>
      </c>
      <c r="N2701">
        <v>0.67224487346709449</v>
      </c>
    </row>
    <row r="2702" spans="1:14">
      <c r="A2702">
        <v>13.5</v>
      </c>
      <c r="B2702">
        <v>-0.0014814648082053438</v>
      </c>
      <c r="C2702">
        <v>6.9745844324432815E-05</v>
      </c>
      <c r="D2702">
        <v>0.0018086099341481923</v>
      </c>
      <c r="E2702">
        <v>0.02690307277045436</v>
      </c>
      <c r="F2702">
        <v>0.017752266422493734</v>
      </c>
      <c r="G2702">
        <v>0.10591050834539502</v>
      </c>
      <c r="L2702">
        <v>16.485595703125</v>
      </c>
      <c r="M2702">
        <v>0.00013556608014113984</v>
      </c>
      <c r="N2702">
        <v>0.94132568931290772</v>
      </c>
    </row>
    <row r="2703" spans="1:14">
      <c r="A2703">
        <v>13.505</v>
      </c>
      <c r="B2703">
        <v>-0.00066767996830789482</v>
      </c>
      <c r="C2703">
        <v>4.0765257759527163E-05</v>
      </c>
      <c r="D2703">
        <v>0.0010096559408676719</v>
      </c>
      <c r="E2703">
        <v>0.015018632120406619</v>
      </c>
      <c r="F2703">
        <v>0.017752300770029327</v>
      </c>
      <c r="G2703">
        <v>0.10591050834539502</v>
      </c>
      <c r="L2703">
        <v>16.49169921875</v>
      </c>
      <c r="M2703">
        <v>0.000380194878726419</v>
      </c>
      <c r="N2703">
        <v>1.8152012826654464</v>
      </c>
    </row>
    <row r="2704" spans="1:14">
      <c r="A2704">
        <v>13.51</v>
      </c>
      <c r="B2704">
        <v>3.16080436904868E-05</v>
      </c>
      <c r="C2704">
        <v>1.5810412230264836E-05</v>
      </c>
      <c r="D2704">
        <v>0.00032370510929820496</v>
      </c>
      <c r="E2704">
        <v>0.0048151135008107984</v>
      </c>
      <c r="F2704">
        <v>0.017752300847005111</v>
      </c>
      <c r="G2704">
        <v>0.10591050834539502</v>
      </c>
      <c r="L2704">
        <v>16.497802734375</v>
      </c>
      <c r="M2704">
        <v>0.00061553534894957373</v>
      </c>
      <c r="N2704">
        <v>1.9419171698616235</v>
      </c>
    </row>
    <row r="2705" spans="1:14">
      <c r="A2705">
        <v>13.515</v>
      </c>
      <c r="B2705">
        <v>0.00063050008709776735</v>
      </c>
      <c r="C2705">
        <v>-5.6425589012954314E-06</v>
      </c>
      <c r="D2705">
        <v>-0.00026293179859241241</v>
      </c>
      <c r="E2705">
        <v>-0.0039111105040621347</v>
      </c>
      <c r="F2705">
        <v>0.017752331475749294</v>
      </c>
      <c r="G2705">
        <v>0.10593393424243937</v>
      </c>
      <c r="L2705">
        <v>16.50390625</v>
      </c>
      <c r="M2705">
        <v>0.00080719135316285244</v>
      </c>
      <c r="N2705">
        <v>2.0956155918192785</v>
      </c>
    </row>
    <row r="2706" spans="1:14">
      <c r="A2706">
        <v>13.52</v>
      </c>
      <c r="B2706">
        <v>0.0012058926867372574</v>
      </c>
      <c r="C2706">
        <v>-2.6286749016638757E-05</v>
      </c>
      <c r="D2706">
        <v>-0.00082726241922864</v>
      </c>
      <c r="E2706">
        <v>-0.012305528486026021</v>
      </c>
      <c r="F2706">
        <v>0.01775244351655195</v>
      </c>
      <c r="G2706">
        <v>0.10598151333060628</v>
      </c>
      <c r="L2706">
        <v>16.510009765625</v>
      </c>
      <c r="M2706">
        <v>0.00092443978272734831</v>
      </c>
      <c r="N2706">
        <v>2.4189629298529169</v>
      </c>
    </row>
    <row r="2707" spans="1:14">
      <c r="A2707">
        <v>13.525</v>
      </c>
      <c r="B2707">
        <v>0.0018337724514324071</v>
      </c>
      <c r="C2707">
        <v>-4.8926552050374393E-05</v>
      </c>
      <c r="D2707">
        <v>-0.001445931042861164</v>
      </c>
      <c r="E2707">
        <v>-0.021508224262559814</v>
      </c>
      <c r="F2707">
        <v>0.017752702606030488</v>
      </c>
      <c r="G2707">
        <v>0.10602671894926145</v>
      </c>
      <c r="L2707">
        <v>16.51611328125</v>
      </c>
      <c r="M2707">
        <v>0.00096635382023465123</v>
      </c>
      <c r="N2707">
        <v>2.9491494647403762</v>
      </c>
    </row>
    <row r="2708" spans="1:14">
      <c r="A2708">
        <v>13.53</v>
      </c>
      <c r="B2708">
        <v>0.0025305904026535469</v>
      </c>
      <c r="C2708">
        <v>-7.41930339957885E-05</v>
      </c>
      <c r="D2708">
        <v>-0.002136113348460146</v>
      </c>
      <c r="E2708">
        <v>-0.031774686058344673</v>
      </c>
      <c r="F2708">
        <v>0.017753196009957818</v>
      </c>
      <c r="G2708">
        <v>0.10606945323189403</v>
      </c>
      <c r="L2708">
        <v>16.522216796875</v>
      </c>
      <c r="M2708">
        <v>0.00096287139029336579</v>
      </c>
      <c r="N2708">
        <v>3.2307991511592138</v>
      </c>
    </row>
    <row r="2709" spans="1:14">
      <c r="A2709">
        <v>13.535</v>
      </c>
      <c r="B2709">
        <v>0.0032287710776211626</v>
      </c>
      <c r="C2709">
        <v>-9.96263047609372E-05</v>
      </c>
      <c r="D2709">
        <v>-0.0028305699752717906</v>
      </c>
      <c r="E2709">
        <v>-0.042104728382167889</v>
      </c>
      <c r="F2709">
        <v>0.017753999227892982</v>
      </c>
      <c r="G2709">
        <v>0.10610961535977186</v>
      </c>
      <c r="L2709">
        <v>16.5283203125</v>
      </c>
      <c r="M2709">
        <v>0.00095293174820775526</v>
      </c>
      <c r="N2709">
        <v>2.8890419683737973</v>
      </c>
    </row>
    <row r="2710" spans="1:14">
      <c r="A2710">
        <v>13.54</v>
      </c>
      <c r="B2710">
        <v>0.0038083124693830332</v>
      </c>
      <c r="C2710">
        <v>-0.00012081471730211041</v>
      </c>
      <c r="D2710">
        <v>-0.00340890479991339</v>
      </c>
      <c r="E2710">
        <v>-0.050707458898711671</v>
      </c>
      <c r="F2710">
        <v>0.017755116667442349</v>
      </c>
      <c r="G2710">
        <v>0.10614710780349949</v>
      </c>
      <c r="L2710">
        <v>16.534423828125</v>
      </c>
      <c r="M2710">
        <v>0.00095535368589682213</v>
      </c>
      <c r="N2710">
        <v>2.8080853592300694</v>
      </c>
    </row>
    <row r="2711" spans="1:14">
      <c r="A2711">
        <v>13.545</v>
      </c>
      <c r="B2711">
        <v>0.0041663237420162414</v>
      </c>
      <c r="C2711">
        <v>-0.00013394059874044121</v>
      </c>
      <c r="D2711">
        <v>-0.0037670755903617473</v>
      </c>
      <c r="E2711">
        <v>-0.056035249406630988</v>
      </c>
      <c r="F2711">
        <v>0.017756454078519213</v>
      </c>
      <c r="G2711">
        <v>0.1061818471910634</v>
      </c>
      <c r="L2711">
        <v>16.54052734375</v>
      </c>
      <c r="M2711">
        <v>0.00095408857573664007</v>
      </c>
      <c r="N2711">
        <v>3.6483008513679027</v>
      </c>
    </row>
    <row r="2712" spans="1:14">
      <c r="A2712">
        <v>13.55</v>
      </c>
      <c r="B2712">
        <v>0.0042809972624272543</v>
      </c>
      <c r="C2712">
        <v>-0.00013814816488707884</v>
      </c>
      <c r="D2712">
        <v>-0.0038818730842416879</v>
      </c>
      <c r="E2712">
        <v>-0.05774286212809511</v>
      </c>
      <c r="F2712">
        <v>0.017757866124337426</v>
      </c>
      <c r="G2712">
        <v>0.10621377352401827</v>
      </c>
      <c r="L2712">
        <v>16.546630859375</v>
      </c>
      <c r="M2712">
        <v>0.00091092567962817908</v>
      </c>
      <c r="N2712">
        <v>8.3436979870476549</v>
      </c>
    </row>
    <row r="2713" spans="1:14">
      <c r="A2713">
        <v>13.555</v>
      </c>
      <c r="B2713">
        <v>0.0042300144777971567</v>
      </c>
      <c r="C2713">
        <v>-0.00013623484421016008</v>
      </c>
      <c r="D2713">
        <v>-0.0038290197414757908</v>
      </c>
      <c r="E2713">
        <v>-0.05695666865445239</v>
      </c>
      <c r="F2713">
        <v>0.017759244738057664</v>
      </c>
      <c r="G2713">
        <v>0.10624285206887425</v>
      </c>
      <c r="L2713">
        <v>16.552734375</v>
      </c>
      <c r="M2713">
        <v>0.00079623491063256528</v>
      </c>
      <c r="N2713">
        <v>5.2316221458401495</v>
      </c>
    </row>
    <row r="2714" spans="1:14">
      <c r="A2714">
        <v>13.56</v>
      </c>
      <c r="B2714">
        <v>0.0041505590207488348</v>
      </c>
      <c r="C2714">
        <v>-0.00013321017819801356</v>
      </c>
      <c r="D2714">
        <v>-0.003745469591305318</v>
      </c>
      <c r="E2714">
        <v>-0.0557138601706666</v>
      </c>
      <c r="F2714">
        <v>0.017760572047171731</v>
      </c>
      <c r="G2714">
        <v>0.10626906627699133</v>
      </c>
      <c r="L2714">
        <v>16.558837890625</v>
      </c>
      <c r="M2714">
        <v>0.00061704804191859612</v>
      </c>
      <c r="N2714">
        <v>1.9023797248452479</v>
      </c>
    </row>
    <row r="2715" spans="1:14">
      <c r="A2715">
        <v>13.565</v>
      </c>
      <c r="B2715">
        <v>0.0041657294272824854</v>
      </c>
      <c r="C2715">
        <v>-0.00013360432403256017</v>
      </c>
      <c r="D2715">
        <v>-0.0037563582800464027</v>
      </c>
      <c r="E2715">
        <v>-0.055875829415690241</v>
      </c>
      <c r="F2715">
        <v>0.01776190907671972</v>
      </c>
      <c r="G2715">
        <v>0.10629240538093442</v>
      </c>
      <c r="L2715">
        <v>16.56494140625</v>
      </c>
      <c r="M2715">
        <v>0.00042479882267363651</v>
      </c>
      <c r="N2715">
        <v>0.94746873126501352</v>
      </c>
    </row>
    <row r="2716" spans="1:14">
      <c r="A2716">
        <v>13.57</v>
      </c>
      <c r="B2716">
        <v>0.0043223520753224286</v>
      </c>
      <c r="C2716">
        <v>-0.00013917082835958525</v>
      </c>
      <c r="D2716">
        <v>-0.0039097738436389756</v>
      </c>
      <c r="E2716">
        <v>-0.058157885924129765</v>
      </c>
      <c r="F2716">
        <v>0.017763348535281703</v>
      </c>
      <c r="G2716">
        <v>0.10631285323628563</v>
      </c>
      <c r="L2716">
        <v>16.571044921875</v>
      </c>
      <c r="M2716">
        <v>0.00028884158411719062</v>
      </c>
      <c r="N2716">
        <v>0.52929934292056846</v>
      </c>
    </row>
    <row r="2717" spans="1:14">
      <c r="A2717">
        <v>13.575</v>
      </c>
      <c r="B2717">
        <v>0.0045768401119343181</v>
      </c>
      <c r="C2717">
        <v>-0.00014834490931483736</v>
      </c>
      <c r="D2717">
        <v>-0.0041600447776195155</v>
      </c>
      <c r="E2717">
        <v>-0.061880666067090292</v>
      </c>
      <c r="F2717">
        <v>0.017764962486376167</v>
      </c>
      <c r="G2717">
        <v>0.10633038403070198</v>
      </c>
      <c r="L2717">
        <v>16.5771484375</v>
      </c>
      <c r="M2717">
        <v>0.00024432674955130476</v>
      </c>
      <c r="N2717">
        <v>0.37009515428215722</v>
      </c>
    </row>
    <row r="2718" spans="1:14">
      <c r="A2718">
        <v>13.58</v>
      </c>
      <c r="B2718">
        <v>0.0048353516085991241</v>
      </c>
      <c r="C2718">
        <v>-0.000157695402740163</v>
      </c>
      <c r="D2718">
        <v>-0.0044150904746293939</v>
      </c>
      <c r="E2718">
        <v>-0.06567447081011224</v>
      </c>
      <c r="F2718">
        <v>0.017766763906493475</v>
      </c>
      <c r="G2718">
        <v>0.10634496609042006</v>
      </c>
      <c r="L2718">
        <v>16.583251953125</v>
      </c>
      <c r="M2718">
        <v>0.00032235810985048821</v>
      </c>
      <c r="N2718">
        <v>0.41662210797093557</v>
      </c>
    </row>
    <row r="2719" spans="1:14">
      <c r="A2719">
        <v>13.585</v>
      </c>
      <c r="B2719">
        <v>0.005020785294906429</v>
      </c>
      <c r="C2719">
        <v>-0.00016437520584592396</v>
      </c>
      <c r="D2719">
        <v>-0.0045972665848934904</v>
      </c>
      <c r="E2719">
        <v>-0.068384340450290668</v>
      </c>
      <c r="F2719">
        <v>0.017768706143338479</v>
      </c>
      <c r="G2719">
        <v>0.10635657023323024</v>
      </c>
      <c r="L2719">
        <v>16.58935546875</v>
      </c>
      <c r="M2719">
        <v>0.000524535378704292</v>
      </c>
      <c r="N2719">
        <v>0.63852053846311152</v>
      </c>
    </row>
    <row r="2720" spans="1:14">
      <c r="A2720">
        <v>13.59</v>
      </c>
      <c r="B2720">
        <v>0.0051238035724943181</v>
      </c>
      <c r="C2720">
        <v>-0.00016800759323763934</v>
      </c>
      <c r="D2720">
        <v>-0.0046963233374565832</v>
      </c>
      <c r="E2720">
        <v>-0.069857809644666674</v>
      </c>
      <c r="F2720">
        <v>0.017770728900898754</v>
      </c>
      <c r="G2720">
        <v>0.10636517663371779</v>
      </c>
      <c r="L2720">
        <v>16.595458984375</v>
      </c>
      <c r="M2720">
        <v>0.00075787875845390886</v>
      </c>
      <c r="N2720">
        <v>0.99742562825402425</v>
      </c>
    </row>
    <row r="2721" spans="1:14">
      <c r="A2721">
        <v>13.595</v>
      </c>
      <c r="B2721">
        <v>0.0052072781698391073</v>
      </c>
      <c r="C2721">
        <v>-0.00017087547989322525</v>
      </c>
      <c r="D2721">
        <v>-0.00477452776113874</v>
      </c>
      <c r="E2721">
        <v>-0.071021100446938767</v>
      </c>
      <c r="F2721">
        <v>0.017772818102956237</v>
      </c>
      <c r="G2721">
        <v>0.10637077567082311</v>
      </c>
      <c r="L2721">
        <v>16.6015625</v>
      </c>
      <c r="M2721">
        <v>0.00093120606666747337</v>
      </c>
      <c r="N2721">
        <v>1.5574110896420812</v>
      </c>
    </row>
    <row r="2722" spans="1:14">
      <c r="A2722">
        <v>13.6</v>
      </c>
      <c r="B2722">
        <v>0.0053642332175100251</v>
      </c>
      <c r="C2722">
        <v>-0.00017639841228349229</v>
      </c>
      <c r="D2722">
        <v>-0.0049251225359901851</v>
      </c>
      <c r="E2722">
        <v>-0.073261197722854</v>
      </c>
      <c r="F2722">
        <v>0.017775035146337142</v>
      </c>
      <c r="G2722">
        <v>0.10637336230993825</v>
      </c>
      <c r="L2722">
        <v>16.607666015625</v>
      </c>
      <c r="M2722">
        <v>0.0010147377563150856</v>
      </c>
      <c r="N2722">
        <v>2.5455552520912872</v>
      </c>
    </row>
    <row r="2723" spans="1:14">
      <c r="A2723">
        <v>13.605</v>
      </c>
      <c r="B2723">
        <v>0.0056579669024942013</v>
      </c>
      <c r="C2723">
        <v>-0.00018693266701391809</v>
      </c>
      <c r="D2723">
        <v>-0.0052123250188809925</v>
      </c>
      <c r="E2723">
        <v>-0.077533334655854769</v>
      </c>
      <c r="F2723">
        <v>0.0177775016382396</v>
      </c>
      <c r="G2723">
        <v>0.10637352358776679</v>
      </c>
      <c r="L2723">
        <v>16.61376953125</v>
      </c>
      <c r="M2723">
        <v>0.0010571264690516743</v>
      </c>
      <c r="N2723">
        <v>3.6430965979840311</v>
      </c>
    </row>
    <row r="2724" spans="1:14">
      <c r="A2724">
        <v>13.61</v>
      </c>
      <c r="B2724">
        <v>0.0060824461733194586</v>
      </c>
      <c r="C2724">
        <v>-0.00020229667172809641</v>
      </c>
      <c r="D2724">
        <v>-0.00563111742938702</v>
      </c>
      <c r="E2724">
        <v>-0.083762871762131916</v>
      </c>
      <c r="F2724">
        <v>0.017780352101432</v>
      </c>
      <c r="G2724">
        <v>0.10637352358776679</v>
      </c>
      <c r="L2724">
        <v>16.619873046875</v>
      </c>
      <c r="M2724">
        <v>0.0011256751487045782</v>
      </c>
      <c r="N2724">
        <v>3.1585927467853403</v>
      </c>
    </row>
    <row r="2725" spans="1:14">
      <c r="A2725">
        <v>13.615</v>
      </c>
      <c r="B2725">
        <v>0.0065666847714076684</v>
      </c>
      <c r="C2725">
        <v>-0.00021990652001516772</v>
      </c>
      <c r="D2725">
        <v>-0.006111000458623019</v>
      </c>
      <c r="E2725">
        <v>-0.090901131822017409</v>
      </c>
      <c r="F2725">
        <v>0.017783674496140295</v>
      </c>
      <c r="G2725">
        <v>0.10639485112268619</v>
      </c>
      <c r="L2725">
        <v>16.6259765625</v>
      </c>
      <c r="M2725">
        <v>0.0012105428725129</v>
      </c>
      <c r="N2725">
        <v>2.7017811430477385</v>
      </c>
    </row>
    <row r="2726" spans="1:14">
      <c r="A2726">
        <v>13.62</v>
      </c>
      <c r="B2726">
        <v>0.0070185670871108</v>
      </c>
      <c r="C2726">
        <v>-0.00023637097706109784</v>
      </c>
      <c r="D2726">
        <v>-0.00655954830171149</v>
      </c>
      <c r="E2726">
        <v>-0.097573280987958422</v>
      </c>
      <c r="F2726">
        <v>0.017787469880815622</v>
      </c>
      <c r="G2726">
        <v>0.10641517850998754</v>
      </c>
      <c r="L2726">
        <v>16.632080078125</v>
      </c>
      <c r="M2726">
        <v>0.0012549025037424432</v>
      </c>
      <c r="N2726">
        <v>2.7086287738183286</v>
      </c>
    </row>
    <row r="2727" spans="1:14">
      <c r="A2727">
        <v>13.625</v>
      </c>
      <c r="B2727">
        <v>0.00737958182111405</v>
      </c>
      <c r="C2727">
        <v>-0.00024950725430755168</v>
      </c>
      <c r="D2727">
        <v>-0.0069173404412884608</v>
      </c>
      <c r="E2727">
        <v>-0.10289543906416586</v>
      </c>
      <c r="F2727">
        <v>0.017791665754384439</v>
      </c>
      <c r="G2727">
        <v>0.10643284821555644</v>
      </c>
      <c r="L2727">
        <v>16.63818359375</v>
      </c>
      <c r="M2727">
        <v>0.0012702221010121944</v>
      </c>
      <c r="N2727">
        <v>3.2340385999696961</v>
      </c>
    </row>
    <row r="2728" spans="1:14">
      <c r="A2728">
        <v>13.63</v>
      </c>
      <c r="B2728">
        <v>0.0076565390257494091</v>
      </c>
      <c r="C2728">
        <v>-0.00025952628311171907</v>
      </c>
      <c r="D2728">
        <v>-0.0071901776800990368</v>
      </c>
      <c r="E2728">
        <v>-0.10695389299147318</v>
      </c>
      <c r="F2728">
        <v>0.017796182481883471</v>
      </c>
      <c r="G2728">
        <v>0.1064478179369507</v>
      </c>
      <c r="L2728">
        <v>16.644287109375</v>
      </c>
      <c r="M2728">
        <v>0.001358488487366333</v>
      </c>
      <c r="N2728">
        <v>4.3001304932792914</v>
      </c>
    </row>
    <row r="2729" spans="1:14">
      <c r="A2729">
        <v>13.635</v>
      </c>
      <c r="B2729">
        <v>0.0079113895105407048</v>
      </c>
      <c r="C2729">
        <v>-0.0002686831322760886</v>
      </c>
      <c r="D2729">
        <v>-0.0074394978664203476</v>
      </c>
      <c r="E2729">
        <v>-0.11066253076300267</v>
      </c>
      <c r="F2729">
        <v>0.01780100489512422</v>
      </c>
      <c r="G2729">
        <v>0.10646005536013094</v>
      </c>
      <c r="L2729">
        <v>16.650390625</v>
      </c>
      <c r="M2729">
        <v>0.0015745065163199332</v>
      </c>
      <c r="N2729">
        <v>4.4044403297985308</v>
      </c>
    </row>
    <row r="2730" spans="1:14">
      <c r="A2730">
        <v>13.64</v>
      </c>
      <c r="B2730">
        <v>0.00821578055975899</v>
      </c>
      <c r="C2730">
        <v>-0.00027962391859962562</v>
      </c>
      <c r="D2730">
        <v>-0.0077373427054413437</v>
      </c>
      <c r="E2730">
        <v>-0.11509297274343999</v>
      </c>
      <c r="F2730">
        <v>0.017806205532233395</v>
      </c>
      <c r="G2730">
        <v>0.10646953268295696</v>
      </c>
      <c r="L2730">
        <v>16.656494140625</v>
      </c>
      <c r="M2730">
        <v>0.0018339013487580985</v>
      </c>
      <c r="N2730">
        <v>4.152148664941806</v>
      </c>
    </row>
    <row r="2731" spans="1:14">
      <c r="A2731">
        <v>13.645</v>
      </c>
      <c r="B2731">
        <v>0.0085974557566957863</v>
      </c>
      <c r="C2731">
        <v>-0.00029341645570001663</v>
      </c>
      <c r="D2731">
        <v>-0.0081127474505942217</v>
      </c>
      <c r="E2731">
        <v>-0.12067711832758905</v>
      </c>
      <c r="F2731">
        <v>0.017811900598580014</v>
      </c>
      <c r="G2731">
        <v>0.10647622033027811</v>
      </c>
      <c r="L2731">
        <v>16.66259765625</v>
      </c>
      <c r="M2731">
        <v>0.00202654283935644</v>
      </c>
      <c r="N2731">
        <v>4.7227555929333311</v>
      </c>
    </row>
    <row r="2732" spans="1:14">
      <c r="A2732">
        <v>13.65</v>
      </c>
      <c r="B2732">
        <v>0.0090098149006514784</v>
      </c>
      <c r="C2732">
        <v>-0.00030841013779104546</v>
      </c>
      <c r="D2732">
        <v>-0.0085207509328297324</v>
      </c>
      <c r="E2732">
        <v>-0.12674617012584227</v>
      </c>
      <c r="F2732">
        <v>0.017818155070202964</v>
      </c>
      <c r="G2732">
        <v>0.10648008463034307</v>
      </c>
      <c r="L2732">
        <v>16.668701171875</v>
      </c>
      <c r="M2732">
        <v>0.0021155149022838811</v>
      </c>
      <c r="N2732">
        <v>7.6175473239741773</v>
      </c>
    </row>
    <row r="2733" spans="1:14">
      <c r="A2733">
        <v>13.655</v>
      </c>
      <c r="B2733">
        <v>0.00934219495976421</v>
      </c>
      <c r="C2733">
        <v>-0.00032058515765884352</v>
      </c>
      <c r="D2733">
        <v>-0.0088519818359868076</v>
      </c>
      <c r="E2733">
        <v>-0.13167322981030377</v>
      </c>
      <c r="F2733">
        <v>0.017824879519776779</v>
      </c>
      <c r="G2733">
        <v>0.10648109222590253</v>
      </c>
      <c r="L2733">
        <v>16.6748046875</v>
      </c>
      <c r="M2733">
        <v>0.002139872100214572</v>
      </c>
      <c r="N2733">
        <v>66.126374441015045</v>
      </c>
    </row>
    <row r="2734" spans="1:14">
      <c r="A2734">
        <v>13.66</v>
      </c>
      <c r="B2734">
        <v>0.0094662078662286729</v>
      </c>
      <c r="C2734">
        <v>-0.00032523187607506491</v>
      </c>
      <c r="D2734">
        <v>-0.0089783824194149</v>
      </c>
      <c r="E2734">
        <v>-0.13355343848879664</v>
      </c>
      <c r="F2734">
        <v>0.0178317836816051</v>
      </c>
      <c r="G2734">
        <v>0.10648109222590253</v>
      </c>
      <c r="L2734">
        <v>16.680908203125</v>
      </c>
      <c r="M2734">
        <v>0.0021634539047071439</v>
      </c>
      <c r="N2734">
        <v>9.41722662482749</v>
      </c>
    </row>
    <row r="2735" spans="1:14">
      <c r="A2735">
        <v>13.665</v>
      </c>
      <c r="B2735">
        <v>0.0092945303550624</v>
      </c>
      <c r="C2735">
        <v>-0.00031910193523964042</v>
      </c>
      <c r="D2735">
        <v>-0.0088090546391868287</v>
      </c>
      <c r="E2735">
        <v>-0.13103468775790408</v>
      </c>
      <c r="F2735">
        <v>0.017838439688895771</v>
      </c>
      <c r="G2735">
        <v>0.10648109222590253</v>
      </c>
      <c r="L2735">
        <v>16.68701171875</v>
      </c>
      <c r="M2735">
        <v>0.0022146171987671372</v>
      </c>
      <c r="N2735">
        <v>5.5403751199004807</v>
      </c>
    </row>
    <row r="2736" spans="1:14">
      <c r="A2736">
        <v>13.67</v>
      </c>
      <c r="B2736">
        <v>0.0088204845886649483</v>
      </c>
      <c r="C2736">
        <v>-0.00030187265371597682</v>
      </c>
      <c r="D2736">
        <v>-0.0083332092845275815</v>
      </c>
      <c r="E2736">
        <v>-0.12395648810734777</v>
      </c>
      <c r="F2736">
        <v>0.017844434062120766</v>
      </c>
      <c r="G2736">
        <v>0.10648109222590253</v>
      </c>
      <c r="L2736">
        <v>16.693115234375</v>
      </c>
      <c r="M2736">
        <v>0.0022739653452909848</v>
      </c>
      <c r="N2736">
        <v>5.1953885579264805</v>
      </c>
    </row>
    <row r="2737" spans="1:14">
      <c r="A2737">
        <v>13.675</v>
      </c>
      <c r="B2737">
        <v>0.0081161748197702034</v>
      </c>
      <c r="C2737">
        <v>-0.00027640484984151954</v>
      </c>
      <c r="D2737">
        <v>-0.0076300523944199767</v>
      </c>
      <c r="E2737">
        <v>-0.11349702936699715</v>
      </c>
      <c r="F2737">
        <v>0.0178495093616111</v>
      </c>
      <c r="G2737">
        <v>0.10648109222590253</v>
      </c>
      <c r="L2737">
        <v>16.69921875</v>
      </c>
      <c r="M2737">
        <v>0.0023136383925023668</v>
      </c>
      <c r="N2737">
        <v>6.049076482117048</v>
      </c>
    </row>
    <row r="2738" spans="1:14">
      <c r="A2738">
        <v>13.68</v>
      </c>
      <c r="B2738">
        <v>0.0073291546797572792</v>
      </c>
      <c r="C2738">
        <v>-0.00024780668067978954</v>
      </c>
      <c r="D2738">
        <v>-0.0068407906463355079</v>
      </c>
      <c r="E2738">
        <v>-0.10175676086424068</v>
      </c>
      <c r="F2738">
        <v>0.017853648087499695</v>
      </c>
      <c r="G2738">
        <v>0.10648109222590253</v>
      </c>
      <c r="L2738">
        <v>16.705322265625</v>
      </c>
      <c r="M2738">
        <v>0.002323217581215062</v>
      </c>
      <c r="N2738">
        <v>6.5442217434322965</v>
      </c>
    </row>
    <row r="2739" spans="1:14">
      <c r="A2739">
        <v>13.685</v>
      </c>
      <c r="B2739">
        <v>0.0066041876664429929</v>
      </c>
      <c r="C2739">
        <v>-0.00022134898154642715</v>
      </c>
      <c r="D2739">
        <v>-0.0061109104330151183</v>
      </c>
      <c r="E2739">
        <v>-0.090899792691099879</v>
      </c>
      <c r="F2739">
        <v>0.017857008539530154</v>
      </c>
      <c r="G2739">
        <v>0.10648109222590253</v>
      </c>
      <c r="L2739">
        <v>16.71142578125</v>
      </c>
      <c r="M2739">
        <v>0.0022872484996690509</v>
      </c>
      <c r="N2739">
        <v>5.6490909576547477</v>
      </c>
    </row>
    <row r="2740" spans="1:14">
      <c r="A2740">
        <v>13.69</v>
      </c>
      <c r="B2740">
        <v>0.00602951441698656</v>
      </c>
      <c r="C2740">
        <v>-0.00020030265158580112</v>
      </c>
      <c r="D2740">
        <v>-0.0055305249416072811</v>
      </c>
      <c r="E2740">
        <v>-0.082266558506408308</v>
      </c>
      <c r="F2740">
        <v>0.017859809606965902</v>
      </c>
      <c r="G2740">
        <v>0.10648109222590253</v>
      </c>
      <c r="L2740">
        <v>16.717529296875</v>
      </c>
      <c r="M2740">
        <v>0.0021571775260943137</v>
      </c>
      <c r="N2740">
        <v>4.9442460792313039</v>
      </c>
    </row>
    <row r="2741" spans="1:14">
      <c r="A2741">
        <v>13.695</v>
      </c>
      <c r="B2741">
        <v>0.0056026508212056493</v>
      </c>
      <c r="C2741">
        <v>-0.00018466096298176495</v>
      </c>
      <c r="D2741">
        <v>-0.0050993036805246309</v>
      </c>
      <c r="E2741">
        <v>-0.075852142247803886</v>
      </c>
      <c r="F2741">
        <v>0.017862228106463769</v>
      </c>
      <c r="G2741">
        <v>0.10648109222590253</v>
      </c>
      <c r="L2741">
        <v>16.7236328125</v>
      </c>
      <c r="M2741">
        <v>0.0018819236668841186</v>
      </c>
      <c r="N2741">
        <v>4.6198462629480321</v>
      </c>
    </row>
    <row r="2742" spans="1:14">
      <c r="A2742">
        <v>13.7</v>
      </c>
      <c r="B2742">
        <v>0.0052358983724195493</v>
      </c>
      <c r="C2742">
        <v>-0.00017129521830446564</v>
      </c>
      <c r="D2742">
        <v>-0.004730910458629614</v>
      </c>
      <c r="E2742">
        <v>-0.07037229307211551</v>
      </c>
      <c r="F2742">
        <v>0.017864340336944985</v>
      </c>
      <c r="G2742">
        <v>0.10648109222590253</v>
      </c>
      <c r="L2742">
        <v>16.729736328125</v>
      </c>
      <c r="M2742">
        <v>0.0014913557398061454</v>
      </c>
      <c r="N2742">
        <v>4.0789897970090729</v>
      </c>
    </row>
    <row r="2743" spans="1:14">
      <c r="A2743">
        <v>13.705</v>
      </c>
      <c r="B2743">
        <v>0.00479906234762702</v>
      </c>
      <c r="C2743">
        <v>-0.0001554879894508162</v>
      </c>
      <c r="D2743">
        <v>-0.0042953230100453779</v>
      </c>
      <c r="E2743">
        <v>-0.063892929774425</v>
      </c>
      <c r="F2743">
        <v>0.017866114819250448</v>
      </c>
      <c r="G2743">
        <v>0.10648109222590253</v>
      </c>
      <c r="L2743">
        <v>16.73583984375</v>
      </c>
      <c r="M2743">
        <v>0.0011575336079129753</v>
      </c>
      <c r="N2743">
        <v>3.3773173984551259</v>
      </c>
    </row>
    <row r="2744" spans="1:14">
      <c r="A2744">
        <v>13.71</v>
      </c>
      <c r="B2744">
        <v>0.0041811079476899741</v>
      </c>
      <c r="C2744">
        <v>-0.00013314873342524424</v>
      </c>
      <c r="D2744">
        <v>-0.0036799212282827816</v>
      </c>
      <c r="E2744">
        <v>-0.054738828270706377</v>
      </c>
      <c r="F2744">
        <v>0.017867461738777998</v>
      </c>
      <c r="G2744">
        <v>0.10648109222590253</v>
      </c>
      <c r="L2744">
        <v>16.741943359375</v>
      </c>
      <c r="M2744">
        <v>0.0010459691335250145</v>
      </c>
      <c r="N2744">
        <v>3.6899763079469117</v>
      </c>
    </row>
    <row r="2745" spans="1:14">
      <c r="A2745">
        <v>13.715</v>
      </c>
      <c r="B2745">
        <v>0.0033389401221051479</v>
      </c>
      <c r="C2745">
        <v>-0.00010266202609575666</v>
      </c>
      <c r="D2745">
        <v>-0.0028404213578348365</v>
      </c>
      <c r="E2745">
        <v>-0.042251267697793193</v>
      </c>
      <c r="F2745">
        <v>0.017868320705127463</v>
      </c>
      <c r="G2745">
        <v>0.10648109222590253</v>
      </c>
      <c r="L2745">
        <v>16.748046875</v>
      </c>
      <c r="M2745">
        <v>0.00096800418063328433</v>
      </c>
      <c r="N2745">
        <v>5.762276587112078</v>
      </c>
    </row>
    <row r="2746" spans="1:14">
      <c r="A2746">
        <v>13.72</v>
      </c>
      <c r="B2746">
        <v>0.0023141872254329897</v>
      </c>
      <c r="C2746">
        <v>-6.5487138476194777E-05</v>
      </c>
      <c r="D2746">
        <v>-0.0018172965730480065</v>
      </c>
      <c r="E2746">
        <v>-0.027032286524089098</v>
      </c>
      <c r="F2746">
        <v>0.01786873333044595</v>
      </c>
      <c r="G2746">
        <v>0.10648109222590253</v>
      </c>
      <c r="L2746">
        <v>16.754150390625</v>
      </c>
      <c r="M2746">
        <v>0.0006451825934527056</v>
      </c>
      <c r="N2746">
        <v>2.9874269021420949</v>
      </c>
    </row>
    <row r="2747" spans="1:14">
      <c r="A2747">
        <v>13.725</v>
      </c>
      <c r="B2747">
        <v>0.0012068137244859935</v>
      </c>
      <c r="C2747">
        <v>-2.5234455426359544E-05</v>
      </c>
      <c r="D2747">
        <v>-0.00071014154654090223</v>
      </c>
      <c r="E2747">
        <v>-0.01056335550479592</v>
      </c>
      <c r="F2747">
        <v>0.017868845542463208</v>
      </c>
      <c r="G2747">
        <v>0.10648109222590253</v>
      </c>
      <c r="L2747">
        <v>16.76025390625</v>
      </c>
      <c r="M2747">
        <v>0.00035810923153739609</v>
      </c>
      <c r="N2747">
        <v>0.89249539099596775</v>
      </c>
    </row>
    <row r="2748" spans="1:14">
      <c r="A2748">
        <v>13.73</v>
      </c>
      <c r="B2748">
        <v>0.00012223100647178924</v>
      </c>
      <c r="C2748">
        <v>1.4252132972074885E-05</v>
      </c>
      <c r="D2748">
        <v>0.00037525696679059769</v>
      </c>
      <c r="E2748">
        <v>0.00558194738101014</v>
      </c>
      <c r="F2748">
        <v>0.01786884669358603</v>
      </c>
      <c r="G2748">
        <v>0.10648109222590253</v>
      </c>
      <c r="L2748">
        <v>16.766357421875</v>
      </c>
      <c r="M2748">
        <v>0.0010641464035774314</v>
      </c>
      <c r="N2748">
        <v>2.1127151822580852</v>
      </c>
    </row>
    <row r="2749" spans="1:14">
      <c r="A2749">
        <v>13.735</v>
      </c>
      <c r="B2749">
        <v>-0.00087951343277989369</v>
      </c>
      <c r="C2749">
        <v>5.0751516211129563E-05</v>
      </c>
      <c r="D2749">
        <v>0.0013779395464807241</v>
      </c>
      <c r="E2749">
        <v>0.020496850753900772</v>
      </c>
      <c r="F2749">
        <v>0.017868906293254286</v>
      </c>
      <c r="G2749">
        <v>0.10648109222590253</v>
      </c>
      <c r="L2749">
        <v>16.7724609375</v>
      </c>
      <c r="M2749">
        <v>0.0018236773083397349</v>
      </c>
      <c r="N2749">
        <v>3.9235070393360267</v>
      </c>
    </row>
    <row r="2750" spans="1:14">
      <c r="A2750">
        <v>13.74</v>
      </c>
      <c r="B2750">
        <v>-0.0018052122040443036</v>
      </c>
      <c r="C2750">
        <v>8.44693809304465E-05</v>
      </c>
      <c r="D2750">
        <v>0.0023036939659936955</v>
      </c>
      <c r="E2750">
        <v>0.034267447744156222</v>
      </c>
      <c r="F2750">
        <v>0.017869157375156659</v>
      </c>
      <c r="G2750">
        <v>0.10648109222590253</v>
      </c>
      <c r="L2750">
        <v>16.778564453125</v>
      </c>
      <c r="M2750">
        <v>0.0022605059809939466</v>
      </c>
      <c r="N2750">
        <v>6.85090852067456</v>
      </c>
    </row>
    <row r="2751" spans="1:14">
      <c r="A2751">
        <v>13.745</v>
      </c>
      <c r="B2751">
        <v>-0.0027108654866343971</v>
      </c>
      <c r="C2751">
        <v>0.00011742317207101956</v>
      </c>
      <c r="D2751">
        <v>0.0032079904056064681</v>
      </c>
      <c r="E2751">
        <v>0.047718857283396213</v>
      </c>
      <c r="F2751">
        <v>0.017869723581623805</v>
      </c>
      <c r="G2751">
        <v>0.10648109222590253</v>
      </c>
      <c r="L2751">
        <v>16.78466796875</v>
      </c>
      <c r="M2751">
        <v>0.0022512575659137941</v>
      </c>
      <c r="N2751">
        <v>8.8338293357054258</v>
      </c>
    </row>
    <row r="2752" spans="1:14">
      <c r="A2752">
        <v>13.75</v>
      </c>
      <c r="B2752">
        <v>-0.003657834517251218</v>
      </c>
      <c r="C2752">
        <v>0.00015185786754894268</v>
      </c>
      <c r="D2752">
        <v>0.0041524179626583335</v>
      </c>
      <c r="E2752">
        <v>0.061767217194542715</v>
      </c>
      <c r="F2752">
        <v>0.017870754458970975</v>
      </c>
      <c r="G2752">
        <v>0.10648109222590253</v>
      </c>
      <c r="L2752">
        <v>16.790771484375</v>
      </c>
      <c r="M2752">
        <v>0.0018648306058485513</v>
      </c>
      <c r="N2752">
        <v>6.1697027513473248</v>
      </c>
    </row>
    <row r="2753" spans="1:14">
      <c r="A2753">
        <v>13.755</v>
      </c>
      <c r="B2753">
        <v>-0.0046695009079703335</v>
      </c>
      <c r="C2753">
        <v>0.00018866164253329975</v>
      </c>
      <c r="D2753">
        <v>0.00516124841197534</v>
      </c>
      <c r="E2753">
        <v>0.076773570128133184</v>
      </c>
      <c r="F2753">
        <v>0.017872434422359019</v>
      </c>
      <c r="G2753">
        <v>0.10648109222590253</v>
      </c>
      <c r="L2753">
        <v>16.796875</v>
      </c>
      <c r="M2753">
        <v>0.001316818427734269</v>
      </c>
      <c r="N2753">
        <v>4.3518846754739595</v>
      </c>
    </row>
    <row r="2754" spans="1:14">
      <c r="A2754">
        <v>13.76</v>
      </c>
      <c r="B2754">
        <v>-0.005712710009507709</v>
      </c>
      <c r="C2754">
        <v>0.00022666924929929777</v>
      </c>
      <c r="D2754">
        <v>0.0062024555958681707</v>
      </c>
      <c r="E2754">
        <v>0.092261526988539039</v>
      </c>
      <c r="F2754">
        <v>0.017874948873761957</v>
      </c>
      <c r="G2754">
        <v>0.10648109222590253</v>
      </c>
      <c r="L2754">
        <v>16.802978515625</v>
      </c>
      <c r="M2754">
        <v>0.00086499331345067675</v>
      </c>
      <c r="N2754">
        <v>4.1484920702358528</v>
      </c>
    </row>
    <row r="2755" spans="1:14">
      <c r="A2755">
        <v>13.765</v>
      </c>
      <c r="B2755">
        <v>-0.0067114362159424578</v>
      </c>
      <c r="C2755">
        <v>0.00026313394422436019</v>
      </c>
      <c r="D2755">
        <v>0.0072008014393298266</v>
      </c>
      <c r="E2755">
        <v>0.10711192141003117</v>
      </c>
      <c r="F2755">
        <v>0.017878419355975443</v>
      </c>
      <c r="G2755">
        <v>0.10648109222590253</v>
      </c>
      <c r="L2755">
        <v>16.80908203125</v>
      </c>
      <c r="M2755">
        <v>0.00068822162922939465</v>
      </c>
      <c r="N2755">
        <v>4.9073012465669272</v>
      </c>
    </row>
    <row r="2756" spans="1:14">
      <c r="A2756">
        <v>13.77</v>
      </c>
      <c r="B2756">
        <v>-0.0075799514416594639</v>
      </c>
      <c r="C2756">
        <v>0.00029492437862856677</v>
      </c>
      <c r="D2756">
        <v>0.0080706989822972013</v>
      </c>
      <c r="E2756">
        <v>0.12005164736167087</v>
      </c>
      <c r="F2756">
        <v>0.017882846174674068</v>
      </c>
      <c r="G2756">
        <v>0.10648109222590253</v>
      </c>
      <c r="L2756">
        <v>16.815185546875</v>
      </c>
      <c r="M2756">
        <v>0.00080667648709021721</v>
      </c>
      <c r="N2756">
        <v>3.9542182883783674</v>
      </c>
    </row>
    <row r="2757" spans="1:14">
      <c r="A2757">
        <v>13.775</v>
      </c>
      <c r="B2757">
        <v>-0.0082530698458346159</v>
      </c>
      <c r="C2757">
        <v>0.00031963456524631938</v>
      </c>
      <c r="D2757">
        <v>0.0087465509332553884</v>
      </c>
      <c r="E2757">
        <v>0.13010494513217391</v>
      </c>
      <c r="F2757">
        <v>0.017888094127589196</v>
      </c>
      <c r="G2757">
        <v>0.10648109222590253</v>
      </c>
      <c r="L2757">
        <v>16.8212890625</v>
      </c>
      <c r="M2757">
        <v>0.0011130506322782313</v>
      </c>
      <c r="N2757">
        <v>5.0791098397574208</v>
      </c>
    </row>
    <row r="2758" spans="1:14">
      <c r="A2758">
        <v>13.78</v>
      </c>
      <c r="B2758">
        <v>-0.0086968716526356314</v>
      </c>
      <c r="C2758">
        <v>0.000335990991039137</v>
      </c>
      <c r="D2758">
        <v>0.00919377110468189</v>
      </c>
      <c r="E2758">
        <v>0.13675734518214311</v>
      </c>
      <c r="F2758">
        <v>0.017893921664198072</v>
      </c>
      <c r="G2758">
        <v>0.10648109222590253</v>
      </c>
      <c r="L2758">
        <v>16.827392578125</v>
      </c>
      <c r="M2758">
        <v>0.0014414189112726089</v>
      </c>
      <c r="N2758">
        <v>10.081634277084831</v>
      </c>
    </row>
    <row r="2759" spans="1:14">
      <c r="A2759">
        <v>13.785</v>
      </c>
      <c r="B2759">
        <v>-0.0088988671891050749</v>
      </c>
      <c r="C2759">
        <v>0.0003435225896994205</v>
      </c>
      <c r="D2759">
        <v>0.0093996620272952438</v>
      </c>
      <c r="E2759">
        <v>0.13981997265601676</v>
      </c>
      <c r="F2759">
        <v>0.017900023047921411</v>
      </c>
      <c r="G2759">
        <v>0.10648109222590253</v>
      </c>
      <c r="L2759">
        <v>16.83349609375</v>
      </c>
      <c r="M2759">
        <v>0.0016505843234894211</v>
      </c>
      <c r="N2759">
        <v>12.662164387436103</v>
      </c>
    </row>
    <row r="2760" spans="1:14">
      <c r="A2760">
        <v>13.79</v>
      </c>
      <c r="B2760">
        <v>-0.0088527058465238378</v>
      </c>
      <c r="C2760">
        <v>0.00034198818196618511</v>
      </c>
      <c r="D2760">
        <v>0.0093571652985800953</v>
      </c>
      <c r="E2760">
        <v>0.13918783381637892</v>
      </c>
      <c r="F2760">
        <v>0.017906061296066283</v>
      </c>
      <c r="G2760">
        <v>0.10648109222590253</v>
      </c>
      <c r="L2760">
        <v>16.839599609375</v>
      </c>
      <c r="M2760">
        <v>0.0016996919805086596</v>
      </c>
      <c r="N2760">
        <v>7.2883494598399556</v>
      </c>
    </row>
    <row r="2761" spans="1:14">
      <c r="A2761">
        <v>13.795</v>
      </c>
      <c r="B2761">
        <v>-0.0085511447589270879</v>
      </c>
      <c r="C2761">
        <v>0.0003311133346467469</v>
      </c>
      <c r="D2761">
        <v>0.0090567870040278078</v>
      </c>
      <c r="E2761">
        <v>0.13471970668491365</v>
      </c>
      <c r="F2761">
        <v>0.017911695173644757</v>
      </c>
      <c r="G2761">
        <v>0.10648109222590253</v>
      </c>
      <c r="L2761">
        <v>16.845703125</v>
      </c>
      <c r="M2761">
        <v>0.001666266738953143</v>
      </c>
      <c r="N2761">
        <v>6.3339447340294</v>
      </c>
    </row>
    <row r="2762" spans="1:14">
      <c r="A2762">
        <v>13.8</v>
      </c>
      <c r="B2762">
        <v>-0.0079897610243332539</v>
      </c>
      <c r="C2762">
        <v>0.000310833716811268</v>
      </c>
      <c r="D2762">
        <v>0.0084967638924783838</v>
      </c>
      <c r="E2762">
        <v>0.12638936290061595</v>
      </c>
      <c r="F2762">
        <v>0.017916613603341791</v>
      </c>
      <c r="G2762">
        <v>0.10648109222590253</v>
      </c>
      <c r="L2762">
        <v>16.851806640625</v>
      </c>
      <c r="M2762">
        <v>0.001691776362093379</v>
      </c>
      <c r="N2762">
        <v>9.2891347971444347</v>
      </c>
    </row>
    <row r="2763" spans="1:14">
      <c r="A2763">
        <v>13.805</v>
      </c>
      <c r="B2763">
        <v>-0.0071911409197354488</v>
      </c>
      <c r="C2763">
        <v>0.00028200852695902279</v>
      </c>
      <c r="D2763">
        <v>0.0077010475819834561</v>
      </c>
      <c r="E2763">
        <v>0.11455308278200391</v>
      </c>
      <c r="F2763">
        <v>0.017920597925874845</v>
      </c>
      <c r="G2763">
        <v>0.10648109222590253</v>
      </c>
      <c r="L2763">
        <v>16.85791015625</v>
      </c>
      <c r="M2763">
        <v>0.001859930533329562</v>
      </c>
      <c r="N2763">
        <v>26.218987091480049</v>
      </c>
    </row>
    <row r="2764" spans="1:14">
      <c r="A2764">
        <v>13.81</v>
      </c>
      <c r="B2764">
        <v>-0.0062167686548706518</v>
      </c>
      <c r="C2764">
        <v>0.00024675522776204439</v>
      </c>
      <c r="D2764">
        <v>0.0067283595637594789</v>
      </c>
      <c r="E2764">
        <v>0.10008434851092225</v>
      </c>
      <c r="F2764">
        <v>0.017923575676340366</v>
      </c>
      <c r="G2764">
        <v>0.10648109222590253</v>
      </c>
      <c r="L2764">
        <v>16.864013671875</v>
      </c>
      <c r="M2764">
        <v>0.0021230522108522144</v>
      </c>
      <c r="N2764">
        <v>13.401471746589918</v>
      </c>
    </row>
    <row r="2765" spans="1:14">
      <c r="A2765">
        <v>13.815</v>
      </c>
      <c r="B2765">
        <v>-0.0051441904335942585</v>
      </c>
      <c r="C2765">
        <v>0.00020787651240026351</v>
      </c>
      <c r="D2765">
        <v>0.0056562545483254366</v>
      </c>
      <c r="E2765">
        <v>0.084136786406340869</v>
      </c>
      <c r="F2765">
        <v>0.017925614562433349</v>
      </c>
      <c r="G2765">
        <v>0.10648109222590253</v>
      </c>
      <c r="L2765">
        <v>16.8701171875</v>
      </c>
      <c r="M2765">
        <v>0.0023689263750141364</v>
      </c>
      <c r="N2765">
        <v>10.579271749483375</v>
      </c>
    </row>
    <row r="2766" spans="1:14">
      <c r="A2766">
        <v>13.82</v>
      </c>
      <c r="B2766">
        <v>-0.0040383557007826806</v>
      </c>
      <c r="C2766">
        <v>0.00016773620116849796</v>
      </c>
      <c r="D2766">
        <v>0.0045500403314938679</v>
      </c>
      <c r="E2766">
        <v>0.067681849930971288</v>
      </c>
      <c r="F2766">
        <v>0.017926871078445095</v>
      </c>
      <c r="G2766">
        <v>0.10648109222590253</v>
      </c>
      <c r="L2766">
        <v>16.876220703125</v>
      </c>
      <c r="M2766">
        <v>0.0025095986743466281</v>
      </c>
      <c r="N2766">
        <v>12.422853194446894</v>
      </c>
    </row>
    <row r="2767" spans="1:14">
      <c r="A2767">
        <v>13.825</v>
      </c>
      <c r="B2767">
        <v>-0.0029262789224131797</v>
      </c>
      <c r="C2767">
        <v>0.00012732718129389583</v>
      </c>
      <c r="D2767">
        <v>0.0034371225435444481</v>
      </c>
      <c r="E2767">
        <v>0.051127197835223667</v>
      </c>
      <c r="F2767">
        <v>0.01792753084504661</v>
      </c>
      <c r="G2767">
        <v>0.10648109222590253</v>
      </c>
      <c r="L2767">
        <v>16.88232421875</v>
      </c>
      <c r="M2767">
        <v>0.0025266083856761933</v>
      </c>
      <c r="N2767">
        <v>14.326063321387334</v>
      </c>
    </row>
    <row r="2768" spans="1:14">
      <c r="A2768">
        <v>13.83</v>
      </c>
      <c r="B2768">
        <v>-0.0017976815010954466</v>
      </c>
      <c r="C2768">
        <v>8.6275831225392333E-05</v>
      </c>
      <c r="D2768">
        <v>0.002307237877111418</v>
      </c>
      <c r="E2768">
        <v>0.03432016342203234</v>
      </c>
      <c r="F2768">
        <v>0.017927779836469763</v>
      </c>
      <c r="G2768">
        <v>0.10648109222590253</v>
      </c>
      <c r="L2768">
        <v>16.888427734375</v>
      </c>
      <c r="M2768">
        <v>0.0024714234818881279</v>
      </c>
      <c r="N2768">
        <v>10.27428560172835</v>
      </c>
    </row>
    <row r="2769" spans="1:14">
      <c r="A2769">
        <v>13.835</v>
      </c>
      <c r="B2769">
        <v>-0.00063468107330693214</v>
      </c>
      <c r="C2769">
        <v>4.3910880894674348E-05</v>
      </c>
      <c r="D2769">
        <v>0.0011419651784091499</v>
      </c>
      <c r="E2769">
        <v>0.016986732028836105</v>
      </c>
      <c r="F2769">
        <v>0.017927810872772808</v>
      </c>
      <c r="G2769">
        <v>0.10648109222590253</v>
      </c>
      <c r="L2769">
        <v>16.89453125</v>
      </c>
      <c r="M2769">
        <v>0.0024084187977226807</v>
      </c>
      <c r="N2769">
        <v>8.02904519571496</v>
      </c>
    </row>
    <row r="2770" spans="1:14">
      <c r="A2770">
        <v>13.84</v>
      </c>
      <c r="B2770">
        <v>0.000548242297565282</v>
      </c>
      <c r="C2770">
        <v>7.27742852995852E-07</v>
      </c>
      <c r="D2770">
        <v>-4.5008555766597287E-05</v>
      </c>
      <c r="E2770">
        <v>-0.00066950226702813462</v>
      </c>
      <c r="F2770">
        <v>0.017927834030928343</v>
      </c>
      <c r="G2770">
        <v>0.10648109222590253</v>
      </c>
      <c r="L2770">
        <v>16.900634765625</v>
      </c>
      <c r="M2770">
        <v>0.0023467536729222943</v>
      </c>
      <c r="N2770">
        <v>8.1973582706502146</v>
      </c>
    </row>
    <row r="2771" spans="1:14">
      <c r="A2771">
        <v>13.845</v>
      </c>
      <c r="B2771">
        <v>0.0016829526017474571</v>
      </c>
      <c r="C2771">
        <v>-4.0812076590129023E-05</v>
      </c>
      <c r="D2771">
        <v>-0.0011860454943044417</v>
      </c>
      <c r="E2771">
        <v>-0.017642426727778569</v>
      </c>
      <c r="F2771">
        <v>0.017928052255001846</v>
      </c>
      <c r="G2771">
        <v>0.10648109222590253</v>
      </c>
      <c r="L2771">
        <v>16.90673828125</v>
      </c>
      <c r="M2771">
        <v>0.0022551265666156005</v>
      </c>
      <c r="N2771">
        <v>10.626842755813946</v>
      </c>
    </row>
    <row r="2772" spans="1:14">
      <c r="A2772">
        <v>13.85</v>
      </c>
      <c r="B2772">
        <v>0.0026642186066436328</v>
      </c>
      <c r="C2772">
        <v>-7.6864034691978363E-05</v>
      </c>
      <c r="D2772">
        <v>-0.0021757287388749569</v>
      </c>
      <c r="E2772">
        <v>-0.032363964990764986</v>
      </c>
      <c r="F2772">
        <v>0.017928599143264775</v>
      </c>
      <c r="G2772">
        <v>0.10648109222590253</v>
      </c>
      <c r="L2772">
        <v>16.912841796875</v>
      </c>
      <c r="M2772">
        <v>0.0021347183410284198</v>
      </c>
      <c r="N2772">
        <v>15.93592457973863</v>
      </c>
    </row>
    <row r="2773" spans="1:14">
      <c r="A2773">
        <v>13.855</v>
      </c>
      <c r="B2773">
        <v>0.0033988698517754871</v>
      </c>
      <c r="C2773">
        <v>-0.00010399126750194391</v>
      </c>
      <c r="D2773">
        <v>-0.0029200399433929173</v>
      </c>
      <c r="E2773">
        <v>-0.043435594157969645</v>
      </c>
      <c r="F2773">
        <v>0.0179294892210437</v>
      </c>
      <c r="G2773">
        <v>0.10648109222590253</v>
      </c>
      <c r="L2773">
        <v>16.9189453125</v>
      </c>
      <c r="M2773">
        <v>0.0020325628656463813</v>
      </c>
      <c r="N2773">
        <v>21.23305093133381</v>
      </c>
    </row>
    <row r="2774" spans="1:14">
      <c r="A2774">
        <v>13.86</v>
      </c>
      <c r="B2774">
        <v>0.0038595459605156365</v>
      </c>
      <c r="C2774">
        <v>-0.00012113187731534292</v>
      </c>
      <c r="D2774">
        <v>-0.0033901745716424887</v>
      </c>
      <c r="E2774">
        <v>-0.050428846753182016</v>
      </c>
      <c r="F2774">
        <v>0.017930636928816079</v>
      </c>
      <c r="G2774">
        <v>0.10648109222590253</v>
      </c>
      <c r="L2774">
        <v>16.925048828125</v>
      </c>
      <c r="M2774">
        <v>0.0019823283388350444</v>
      </c>
      <c r="N2774">
        <v>24.856438636456076</v>
      </c>
    </row>
    <row r="2775" spans="1:14">
      <c r="A2775">
        <v>13.865</v>
      </c>
      <c r="B2775">
        <v>0.004107929289759827</v>
      </c>
      <c r="C2775">
        <v>-0.00013048518365922981</v>
      </c>
      <c r="D2775">
        <v>-0.0036466639939642339</v>
      </c>
      <c r="E2775">
        <v>-0.054244126910217981</v>
      </c>
      <c r="F2775">
        <v>0.017931937112786973</v>
      </c>
      <c r="G2775">
        <v>0.10648109222590253</v>
      </c>
      <c r="L2775">
        <v>16.93115234375</v>
      </c>
      <c r="M2775">
        <v>0.00198576659870734</v>
      </c>
      <c r="N2775">
        <v>20.921165533131958</v>
      </c>
    </row>
    <row r="2776" spans="1:14">
      <c r="A2776">
        <v>13.87</v>
      </c>
      <c r="B2776">
        <v>0.0042710584181830675</v>
      </c>
      <c r="C2776">
        <v>-0.00013666107143777952</v>
      </c>
      <c r="D2776">
        <v>-0.0038160002479862556</v>
      </c>
      <c r="E2776">
        <v>-0.056763003688795555</v>
      </c>
      <c r="F2776">
        <v>0.017933342609751417</v>
      </c>
      <c r="G2776">
        <v>0.10648109222590253</v>
      </c>
      <c r="L2776">
        <v>16.937255859375</v>
      </c>
      <c r="M2776">
        <v>0.0020642682005922639</v>
      </c>
      <c r="N2776">
        <v>13.001069324967748</v>
      </c>
    </row>
    <row r="2777" spans="1:14">
      <c r="A2777">
        <v>13.875</v>
      </c>
      <c r="B2777">
        <v>0.0044810956286405954</v>
      </c>
      <c r="C2777">
        <v>-0.00014449073518397432</v>
      </c>
      <c r="D2777">
        <v>-0.00403065730917421</v>
      </c>
      <c r="E2777">
        <v>-0.059956027473966368</v>
      </c>
      <c r="F2777">
        <v>0.0179348897415517</v>
      </c>
      <c r="G2777">
        <v>0.10648109222590253</v>
      </c>
      <c r="L2777">
        <v>16.943359375</v>
      </c>
      <c r="M2777">
        <v>0.0022374675387940536</v>
      </c>
      <c r="N2777">
        <v>8.785585268122178</v>
      </c>
    </row>
    <row r="2778" spans="1:14">
      <c r="A2778">
        <v>13.88</v>
      </c>
      <c r="B2778">
        <v>0.00481315688182267</v>
      </c>
      <c r="C2778">
        <v>-0.00015674505290112325</v>
      </c>
      <c r="D2778">
        <v>-0.0043665663265186954</v>
      </c>
      <c r="E2778">
        <v>-0.064952674106965591</v>
      </c>
      <c r="F2778">
        <v>0.017936674662241511</v>
      </c>
      <c r="G2778">
        <v>0.10648109222590253</v>
      </c>
      <c r="L2778">
        <v>16.949462890625</v>
      </c>
      <c r="M2778">
        <v>0.0024277955582834485</v>
      </c>
      <c r="N2778">
        <v>6.4840259548727275</v>
      </c>
    </row>
    <row r="2779" spans="1:14">
      <c r="A2779">
        <v>13.885</v>
      </c>
      <c r="B2779">
        <v>0.0052572324049232864</v>
      </c>
      <c r="C2779">
        <v>-0.00017308777573731202</v>
      </c>
      <c r="D2779">
        <v>-0.00481444243330663</v>
      </c>
      <c r="E2779">
        <v>-0.071614831195436116</v>
      </c>
      <c r="F2779">
        <v>0.01793880414065057</v>
      </c>
      <c r="G2779">
        <v>0.10648109222590253</v>
      </c>
      <c r="L2779">
        <v>16.95556640625</v>
      </c>
      <c r="M2779">
        <v>0.0024795348112718915</v>
      </c>
      <c r="N2779">
        <v>5.1763536454146</v>
      </c>
    </row>
    <row r="2780" spans="1:14">
      <c r="A2780">
        <v>13.89</v>
      </c>
      <c r="B2780">
        <v>0.0057396135357891346</v>
      </c>
      <c r="C2780">
        <v>-0.00019083996092277705</v>
      </c>
      <c r="D2780">
        <v>-0.0053008128686067892</v>
      </c>
      <c r="E2780">
        <v>-0.078849591420525986</v>
      </c>
      <c r="F2780">
        <v>0.0179413423310144</v>
      </c>
      <c r="G2780">
        <v>0.10648109222590253</v>
      </c>
      <c r="L2780">
        <v>16.961669921875</v>
      </c>
      <c r="M2780">
        <v>0.0022753711423106971</v>
      </c>
      <c r="N2780">
        <v>4.5502695133170228</v>
      </c>
    </row>
    <row r="2781" spans="1:14">
      <c r="A2781">
        <v>13.895</v>
      </c>
      <c r="B2781">
        <v>0.0061791204756385335</v>
      </c>
      <c r="C2781">
        <v>-0.0002070251902254857</v>
      </c>
      <c r="D2781">
        <v>-0.0057441321067969158</v>
      </c>
      <c r="E2781">
        <v>-0.085443965088604121</v>
      </c>
      <c r="F2781">
        <v>0.017944284124720083</v>
      </c>
      <c r="G2781">
        <v>0.10648109222590253</v>
      </c>
      <c r="L2781">
        <v>16.9677734375</v>
      </c>
      <c r="M2781">
        <v>0.0018124066123898343</v>
      </c>
      <c r="N2781">
        <v>4.7143530999670782</v>
      </c>
    </row>
    <row r="2782" spans="1:14">
      <c r="A2782">
        <v>13.9</v>
      </c>
      <c r="B2782">
        <v>0.0065426577933846656</v>
      </c>
      <c r="C2782">
        <v>-0.0002204021816379502</v>
      </c>
      <c r="D2782">
        <v>-0.00611044624131069</v>
      </c>
      <c r="E2782">
        <v>-0.0908928878394965</v>
      </c>
      <c r="F2782">
        <v>0.017947582251150885</v>
      </c>
      <c r="G2782">
        <v>0.10648109222590253</v>
      </c>
      <c r="L2782">
        <v>16.973876953125</v>
      </c>
      <c r="M2782">
        <v>0.0012113159324448114</v>
      </c>
      <c r="N2782">
        <v>7.982154727953346</v>
      </c>
    </row>
    <row r="2783" spans="1:14">
      <c r="A2783">
        <v>13.905</v>
      </c>
      <c r="B2783">
        <v>0.00686606050263565</v>
      </c>
      <c r="C2783">
        <v>-0.00023224440649004648</v>
      </c>
      <c r="D2783">
        <v>-0.0064346671912775284</v>
      </c>
      <c r="E2783">
        <v>-0.09571567447025324</v>
      </c>
      <c r="F2783">
        <v>0.017951214487839366</v>
      </c>
      <c r="G2783">
        <v>0.10648109222590253</v>
      </c>
      <c r="L2783">
        <v>16.97998046875</v>
      </c>
      <c r="M2783">
        <v>0.00071484501473547551</v>
      </c>
      <c r="N2783">
        <v>2.8006290521743584</v>
      </c>
    </row>
    <row r="2784" spans="1:14">
      <c r="A2784">
        <v>13.91</v>
      </c>
      <c r="B2784">
        <v>0.0072287122757477918</v>
      </c>
      <c r="C2784">
        <v>-0.00024543868109084009</v>
      </c>
      <c r="D2784">
        <v>-0.0067958328490278904</v>
      </c>
      <c r="E2784">
        <v>-0.10108801362928987</v>
      </c>
      <c r="F2784">
        <v>0.017955240552693805</v>
      </c>
      <c r="G2784">
        <v>0.10648109222590253</v>
      </c>
      <c r="L2784">
        <v>16.986083984375</v>
      </c>
      <c r="M2784">
        <v>0.0006546256188656454</v>
      </c>
      <c r="N2784">
        <v>1.1776679115359048</v>
      </c>
    </row>
    <row r="2785" spans="1:14">
      <c r="A2785">
        <v>13.915</v>
      </c>
      <c r="B2785">
        <v>0.007699288909650351</v>
      </c>
      <c r="C2785">
        <v>-0.00026251363609096904</v>
      </c>
      <c r="D2785">
        <v>-0.0072631110087276636</v>
      </c>
      <c r="E2785">
        <v>-0.108038776254824</v>
      </c>
      <c r="F2785">
        <v>0.017959807858823288</v>
      </c>
      <c r="G2785">
        <v>0.10648109222590253</v>
      </c>
      <c r="L2785">
        <v>16.9921875</v>
      </c>
      <c r="M2785">
        <v>0.0008469755525816531</v>
      </c>
      <c r="N2785">
        <v>1.1431110535818851</v>
      </c>
    </row>
    <row r="2786" spans="1:14">
      <c r="A2786">
        <v>13.92</v>
      </c>
      <c r="B2786">
        <v>0.0082848226080176612</v>
      </c>
      <c r="C2786">
        <v>-0.00028382463998612509</v>
      </c>
      <c r="D2786">
        <v>-0.00784613525655903</v>
      </c>
      <c r="E2786">
        <v>-0.11671126194131556</v>
      </c>
      <c r="F2786">
        <v>0.017965096271243205</v>
      </c>
      <c r="G2786">
        <v>0.10648109222590253</v>
      </c>
      <c r="L2786">
        <v>16.998291015625</v>
      </c>
      <c r="M2786">
        <v>0.00096438846661267932</v>
      </c>
      <c r="N2786">
        <v>1.27043722222945</v>
      </c>
    </row>
    <row r="2787" spans="1:14">
      <c r="A2787">
        <v>13.925</v>
      </c>
      <c r="B2787">
        <v>0.0089192018756805783</v>
      </c>
      <c r="C2787">
        <v>-0.00030695245298346344</v>
      </c>
      <c r="D2787">
        <v>-0.0084786388902274249</v>
      </c>
      <c r="E2787">
        <v>-0.12611975349213295</v>
      </c>
      <c r="F2787">
        <v>0.017971225571212088</v>
      </c>
      <c r="G2787">
        <v>0.10648109222590253</v>
      </c>
      <c r="L2787">
        <v>17.00439453125</v>
      </c>
      <c r="M2787">
        <v>0.00097288991546340344</v>
      </c>
      <c r="N2787">
        <v>1.4936112124981156</v>
      </c>
    </row>
    <row r="2788" spans="1:14">
      <c r="A2788">
        <v>13.93</v>
      </c>
      <c r="B2788">
        <v>0.0094830651385199166</v>
      </c>
      <c r="C2788">
        <v>-0.00032755297369789889</v>
      </c>
      <c r="D2788">
        <v>-0.0090415176717557263</v>
      </c>
      <c r="E2788">
        <v>-0.13449257536736642</v>
      </c>
      <c r="F2788">
        <v>0.017978154344577807</v>
      </c>
      <c r="G2788">
        <v>0.10648109222590253</v>
      </c>
      <c r="L2788">
        <v>17.010498046875</v>
      </c>
      <c r="M2788">
        <v>0.00095257469773396108</v>
      </c>
      <c r="N2788">
        <v>1.7997765597184816</v>
      </c>
    </row>
    <row r="2789" spans="1:14">
      <c r="A2789">
        <v>13.935</v>
      </c>
      <c r="B2789">
        <v>0.0098526457959954936</v>
      </c>
      <c r="C2789">
        <v>-0.000341090894902227</v>
      </c>
      <c r="D2789">
        <v>-0.0094097105617813679</v>
      </c>
      <c r="E2789">
        <v>-0.13996944460649785</v>
      </c>
      <c r="F2789">
        <v>0.017985633707877563</v>
      </c>
      <c r="G2789">
        <v>0.10648109222590253</v>
      </c>
      <c r="L2789">
        <v>17.0166015625</v>
      </c>
      <c r="M2789">
        <v>0.0010244982640679147</v>
      </c>
      <c r="N2789">
        <v>2.1929455424096429</v>
      </c>
    </row>
    <row r="2790" spans="1:14">
      <c r="A2790">
        <v>13.94</v>
      </c>
      <c r="B2790">
        <v>0.0099447347961032113</v>
      </c>
      <c r="C2790">
        <v>-0.00034449927135403555</v>
      </c>
      <c r="D2790">
        <v>-0.0095023961256684979</v>
      </c>
      <c r="E2790">
        <v>-0.14134814236931892</v>
      </c>
      <c r="F2790">
        <v>0.01799325353820037</v>
      </c>
      <c r="G2790">
        <v>0.10648109222590253</v>
      </c>
      <c r="L2790">
        <v>17.022705078125</v>
      </c>
      <c r="M2790">
        <v>0.0012518791764471919</v>
      </c>
      <c r="N2790">
        <v>3.1356955750466922</v>
      </c>
    </row>
    <row r="2791" spans="1:14">
      <c r="A2791">
        <v>13.945</v>
      </c>
      <c r="B2791">
        <v>0.0097409733499307788</v>
      </c>
      <c r="C2791">
        <v>-0.00033707658880943243</v>
      </c>
      <c r="D2791">
        <v>-0.0092973607282676712</v>
      </c>
      <c r="E2791">
        <v>-0.13829824083298162</v>
      </c>
      <c r="F2791">
        <v>0.018000564316247962</v>
      </c>
      <c r="G2791">
        <v>0.10648109222590253</v>
      </c>
      <c r="L2791">
        <v>17.02880859375</v>
      </c>
      <c r="M2791">
        <v>0.0015930717744003248</v>
      </c>
      <c r="N2791">
        <v>6.3278454904853394</v>
      </c>
    </row>
    <row r="2792" spans="1:14">
      <c r="A2792">
        <v>13.95</v>
      </c>
      <c r="B2792">
        <v>0.0092799344277433634</v>
      </c>
      <c r="C2792">
        <v>-0.0003202126849488271</v>
      </c>
      <c r="D2792">
        <v>-0.0088316140969173</v>
      </c>
      <c r="E2792">
        <v>-0.13137025969164484</v>
      </c>
      <c r="F2792">
        <v>0.018007199435056191</v>
      </c>
      <c r="G2792">
        <v>0.10648109222590253</v>
      </c>
      <c r="L2792">
        <v>17.034912109375</v>
      </c>
      <c r="M2792">
        <v>0.001983564054151512</v>
      </c>
      <c r="N2792">
        <v>39.1478281710999</v>
      </c>
    </row>
    <row r="2793" spans="1:14">
      <c r="A2793">
        <v>13.955</v>
      </c>
      <c r="B2793">
        <v>0.0086214110878998565</v>
      </c>
      <c r="C2793">
        <v>-0.00029631721667502741</v>
      </c>
      <c r="D2793">
        <v>-0.008171870201971073</v>
      </c>
      <c r="E2793">
        <v>-0.12155656925431971</v>
      </c>
      <c r="F2793">
        <v>0.018012926282262146</v>
      </c>
      <c r="G2793">
        <v>0.10648109222590253</v>
      </c>
      <c r="L2793">
        <v>17.041015625</v>
      </c>
      <c r="M2793">
        <v>0.002375493458392974</v>
      </c>
      <c r="N2793">
        <v>19.909600819058866</v>
      </c>
    </row>
    <row r="2794" spans="1:14">
      <c r="A2794">
        <v>13.96</v>
      </c>
      <c r="B2794">
        <v>0.0078432539675913054</v>
      </c>
      <c r="C2794">
        <v>-0.00026802853793659161</v>
      </c>
      <c r="D2794">
        <v>-0.0073911403457810037</v>
      </c>
      <c r="E2794">
        <v>-0.10994321264349242</v>
      </c>
      <c r="F2794">
        <v>0.018017665988708312</v>
      </c>
      <c r="G2794">
        <v>0.10648109222590253</v>
      </c>
      <c r="L2794">
        <v>17.047119140625</v>
      </c>
      <c r="M2794">
        <v>0.0027236267214238146</v>
      </c>
      <c r="N2794">
        <v>16.618286199261259</v>
      </c>
    </row>
    <row r="2795" spans="1:14">
      <c r="A2795">
        <v>13.965</v>
      </c>
      <c r="B2795">
        <v>0.0070112433594752954</v>
      </c>
      <c r="C2795">
        <v>-0.00023772828732395487</v>
      </c>
      <c r="D2795">
        <v>-0.0065552693539461344</v>
      </c>
      <c r="E2795">
        <v>-0.097509631639948746</v>
      </c>
      <c r="F2795">
        <v>0.018021453456707536</v>
      </c>
      <c r="G2795">
        <v>0.10648109222590253</v>
      </c>
      <c r="L2795">
        <v>17.05322265625</v>
      </c>
      <c r="M2795">
        <v>0.0029826587748332752</v>
      </c>
      <c r="N2795">
        <v>45.703965490503855</v>
      </c>
    </row>
    <row r="2796" spans="1:14">
      <c r="A2796">
        <v>13.97</v>
      </c>
      <c r="B2796">
        <v>0.006178330446085482</v>
      </c>
      <c r="C2796">
        <v>-0.00020734898284055205</v>
      </c>
      <c r="D2796">
        <v>-0.0057176106503296345</v>
      </c>
      <c r="E2796">
        <v>-0.085049458423653315</v>
      </c>
      <c r="F2796">
        <v>0.01802439449821704</v>
      </c>
      <c r="G2796">
        <v>0.10648109222590253</v>
      </c>
      <c r="L2796">
        <v>17.059326171875</v>
      </c>
      <c r="M2796">
        <v>0.0031271089043751208</v>
      </c>
      <c r="N2796">
        <v>15.74607251527827</v>
      </c>
    </row>
    <row r="2797" spans="1:14">
      <c r="A2797">
        <v>13.975</v>
      </c>
      <c r="B2797">
        <v>0.0053802208061246824</v>
      </c>
      <c r="C2797">
        <v>-0.00017821489160097553</v>
      </c>
      <c r="D2797">
        <v>-0.0049146584469662814</v>
      </c>
      <c r="E2797">
        <v>-0.073105544398623434</v>
      </c>
      <c r="F2797">
        <v>0.018026624776666809</v>
      </c>
      <c r="G2797">
        <v>0.10648109222590253</v>
      </c>
      <c r="L2797">
        <v>17.0654296875</v>
      </c>
      <c r="M2797">
        <v>0.0031662514116752123</v>
      </c>
      <c r="N2797">
        <v>7.0948204492398759</v>
      </c>
    </row>
    <row r="2798" spans="1:14">
      <c r="A2798">
        <v>13.98</v>
      </c>
      <c r="B2798">
        <v>0.0046263420472536492</v>
      </c>
      <c r="C2798">
        <v>-0.00015071060622659109</v>
      </c>
      <c r="D2798">
        <v>-0.0041569600547458</v>
      </c>
      <c r="E2798">
        <v>-0.061834780814343779</v>
      </c>
      <c r="F2798">
        <v>0.018028273828728611</v>
      </c>
      <c r="G2798">
        <v>0.10648109222590253</v>
      </c>
      <c r="L2798">
        <v>17.071533203125</v>
      </c>
      <c r="M2798">
        <v>0.0031305644785827444</v>
      </c>
      <c r="N2798">
        <v>5.1848888953138363</v>
      </c>
    </row>
    <row r="2799" spans="1:14">
      <c r="A2799">
        <v>13.985</v>
      </c>
      <c r="B2799">
        <v>0.0038902134158194336</v>
      </c>
      <c r="C2799">
        <v>-0.00012391786867495258</v>
      </c>
      <c r="D2799">
        <v>-0.0034191778563031597</v>
      </c>
      <c r="E2799">
        <v>-0.0508602706125095</v>
      </c>
      <c r="F2799">
        <v>0.018029439848040063</v>
      </c>
      <c r="G2799">
        <v>0.10648109222590253</v>
      </c>
      <c r="L2799">
        <v>17.07763671875</v>
      </c>
      <c r="M2799">
        <v>0.0030385821384980635</v>
      </c>
      <c r="N2799">
        <v>5.08249389291995</v>
      </c>
    </row>
    <row r="2800" spans="1:14">
      <c r="A2800">
        <v>13.99</v>
      </c>
      <c r="B2800">
        <v>0.0031093271905842175</v>
      </c>
      <c r="C2800">
        <v>-9.5593229533409116E-05</v>
      </c>
      <c r="D2800">
        <v>-0.0026395502362976282</v>
      </c>
      <c r="E2800">
        <v>-0.039263309764927222</v>
      </c>
      <c r="F2800">
        <v>0.018030184737343989</v>
      </c>
      <c r="G2800">
        <v>0.10648109222590253</v>
      </c>
      <c r="L2800">
        <v>17.083740234375</v>
      </c>
      <c r="M2800">
        <v>0.0028778688031697434</v>
      </c>
      <c r="N2800">
        <v>6.694713716679594</v>
      </c>
    </row>
    <row r="2801" spans="1:14">
      <c r="A2801">
        <v>13.995</v>
      </c>
      <c r="B2801">
        <v>0.002202509071020993</v>
      </c>
      <c r="C2801">
        <v>-6.2782111755199654E-05</v>
      </c>
      <c r="D2801">
        <v>-0.0017368687923375802</v>
      </c>
      <c r="E2801">
        <v>-0.025835923286021505</v>
      </c>
      <c r="F2801">
        <v>0.018030558498616931</v>
      </c>
      <c r="G2801">
        <v>0.10648109222590253</v>
      </c>
      <c r="L2801">
        <v>17.08984375</v>
      </c>
      <c r="M2801">
        <v>0.0026187274680854926</v>
      </c>
      <c r="N2801">
        <v>15.189135195543509</v>
      </c>
    </row>
    <row r="2802" spans="1:14">
      <c r="A2802">
        <v>14</v>
      </c>
      <c r="B2802">
        <v>0.0011027595438322614</v>
      </c>
      <c r="C2802">
        <v>-2.3004839597410525E-05</v>
      </c>
      <c r="D2802">
        <v>-0.00064316600989872575</v>
      </c>
      <c r="E2802">
        <v>-0.0095670943972435453</v>
      </c>
      <c r="F2802">
        <v>0.018030652194506506</v>
      </c>
      <c r="G2802">
        <v>0.10648109222590253</v>
      </c>
      <c r="L2802">
        <v>17.095947265625</v>
      </c>
      <c r="M2802">
        <v>0.0022440239210941766</v>
      </c>
      <c r="N2802">
        <v>32.470383698961442</v>
      </c>
    </row>
    <row r="2803" spans="1:14">
      <c r="A2803">
        <v>14.005</v>
      </c>
      <c r="B2803">
        <v>-0.00020732336317632791</v>
      </c>
      <c r="C2803">
        <v>2.4451775292702793E-05</v>
      </c>
      <c r="D2803">
        <v>0.00066078391352923172</v>
      </c>
      <c r="E2803">
        <v>0.0098291607137473216</v>
      </c>
      <c r="F2803">
        <v>0.018030655506239994</v>
      </c>
      <c r="G2803">
        <v>0.10648109222590253</v>
      </c>
      <c r="L2803">
        <v>17.10205078125</v>
      </c>
      <c r="M2803">
        <v>0.0017717027985688666</v>
      </c>
      <c r="N2803">
        <v>8.9627486093433451</v>
      </c>
    </row>
    <row r="2804" spans="1:14">
      <c r="A2804">
        <v>14.01</v>
      </c>
      <c r="B2804">
        <v>-0.0016754958691381273</v>
      </c>
      <c r="C2804">
        <v>7.7775905401425619E-05</v>
      </c>
      <c r="D2804">
        <v>0.0021247815236794653</v>
      </c>
      <c r="E2804">
        <v>0.031606125164732046</v>
      </c>
      <c r="F2804">
        <v>0.018030871800807435</v>
      </c>
      <c r="G2804">
        <v>0.10648109222590253</v>
      </c>
      <c r="L2804">
        <v>17.108154296875</v>
      </c>
      <c r="M2804">
        <v>0.0012609907010805827</v>
      </c>
      <c r="N2804">
        <v>6.2448256498316876</v>
      </c>
    </row>
    <row r="2805" spans="1:14">
      <c r="A2805">
        <v>14.015</v>
      </c>
      <c r="B2805">
        <v>-0.003187251037641948</v>
      </c>
      <c r="C2805">
        <v>0.00013285889708696878</v>
      </c>
      <c r="D2805">
        <v>0.0036357642083530007</v>
      </c>
      <c r="E2805">
        <v>0.054081992599250887</v>
      </c>
      <c r="F2805">
        <v>0.018031654493773874</v>
      </c>
      <c r="G2805">
        <v>0.10648109222590253</v>
      </c>
      <c r="L2805">
        <v>17.1142578125</v>
      </c>
      <c r="M2805">
        <v>0.00079823559771082387</v>
      </c>
      <c r="N2805">
        <v>3.5149787286597554</v>
      </c>
    </row>
    <row r="2806" spans="1:14">
      <c r="A2806">
        <v>14.02</v>
      </c>
      <c r="B2806">
        <v>-0.0046003135824114966</v>
      </c>
      <c r="C2806">
        <v>0.00018451890490993626</v>
      </c>
      <c r="D2806">
        <v>0.0050516459082917773</v>
      </c>
      <c r="E2806">
        <v>0.075143232885840183</v>
      </c>
      <c r="F2806">
        <v>0.018033285042426427</v>
      </c>
      <c r="G2806">
        <v>0.10648109222590253</v>
      </c>
      <c r="L2806">
        <v>17.120361328125</v>
      </c>
      <c r="M2806">
        <v>0.00045248353786874005</v>
      </c>
      <c r="N2806">
        <v>1.15648284912411</v>
      </c>
    </row>
    <row r="2807" spans="1:14">
      <c r="A2807">
        <v>14.025</v>
      </c>
      <c r="B2807">
        <v>-0.0057931291157870364</v>
      </c>
      <c r="C2807">
        <v>0.0002282641460934249</v>
      </c>
      <c r="D2807">
        <v>0.0062496897158361058</v>
      </c>
      <c r="E2807">
        <v>0.09296413452306207</v>
      </c>
      <c r="F2807">
        <v>0.01803587078511202</v>
      </c>
      <c r="G2807">
        <v>0.10648109222590253</v>
      </c>
      <c r="L2807">
        <v>17.12646484375</v>
      </c>
      <c r="M2807">
        <v>0.00020331963748105832</v>
      </c>
      <c r="N2807">
        <v>0.37465983220671917</v>
      </c>
    </row>
    <row r="2808" spans="1:14">
      <c r="A2808">
        <v>14.03</v>
      </c>
      <c r="B2808">
        <v>-0.0067078585387790523</v>
      </c>
      <c r="C2808">
        <v>0.00026188842644472458</v>
      </c>
      <c r="D2808">
        <v>0.0071699836241290449</v>
      </c>
      <c r="E2808">
        <v>0.10665350640891955</v>
      </c>
      <c r="F2808">
        <v>0.018039337568279527</v>
      </c>
      <c r="G2808">
        <v>0.10648109222590253</v>
      </c>
      <c r="L2808">
        <v>17.132568359375</v>
      </c>
      <c r="M2808">
        <v>7.6925548880590541E-05</v>
      </c>
      <c r="N2808">
        <v>0.13340064003238949</v>
      </c>
    </row>
    <row r="2809" spans="1:14">
      <c r="A2809">
        <v>14.035</v>
      </c>
      <c r="B2809">
        <v>-0.0073706742402971578</v>
      </c>
      <c r="C2809">
        <v>0.00028625424084971387</v>
      </c>
      <c r="D2809">
        <v>0.0078365651214284265</v>
      </c>
      <c r="E2809">
        <v>0.11656890618124785</v>
      </c>
      <c r="F2809">
        <v>0.018043523318638961</v>
      </c>
      <c r="G2809">
        <v>0.10648109222590253</v>
      </c>
      <c r="L2809">
        <v>17.138671875</v>
      </c>
      <c r="M2809">
        <v>0.00038050992342625214</v>
      </c>
      <c r="N2809">
        <v>0.78999656124376227</v>
      </c>
    </row>
    <row r="2810" spans="1:14">
      <c r="A2810">
        <v>14.04</v>
      </c>
      <c r="B2810">
        <v>-0.0078811826783087915</v>
      </c>
      <c r="C2810">
        <v>0.00030494142270252086</v>
      </c>
      <c r="D2810">
        <v>0.0083476190030692676</v>
      </c>
      <c r="E2810">
        <v>0.12417083267065536</v>
      </c>
      <c r="F2810">
        <v>0.018048308976836042</v>
      </c>
      <c r="G2810">
        <v>0.10648109222590253</v>
      </c>
      <c r="L2810">
        <v>17.144775390625</v>
      </c>
      <c r="M2810">
        <v>0.00069546431576433885</v>
      </c>
      <c r="N2810">
        <v>2.0398793971730393</v>
      </c>
    </row>
    <row r="2811" spans="1:14">
      <c r="A2811">
        <v>14.045</v>
      </c>
      <c r="B2811">
        <v>-0.0083741059985869178</v>
      </c>
      <c r="C2811">
        <v>0.00032287478915016661</v>
      </c>
      <c r="D2811">
        <v>0.0088379141095959058</v>
      </c>
      <c r="E2811">
        <v>0.1314639723802391</v>
      </c>
      <c r="F2811">
        <v>0.018053711987148266</v>
      </c>
      <c r="G2811">
        <v>0.10648109222590253</v>
      </c>
      <c r="L2811">
        <v>17.15087890625</v>
      </c>
      <c r="M2811">
        <v>0.00092543369611386558</v>
      </c>
      <c r="N2811">
        <v>3.1278149972277225</v>
      </c>
    </row>
    <row r="2812" spans="1:14">
      <c r="A2812">
        <v>14.05</v>
      </c>
      <c r="B2812">
        <v>-0.0089674719765785223</v>
      </c>
      <c r="C2812">
        <v>0.00034443501052803486</v>
      </c>
      <c r="D2812">
        <v>0.00942718068538676</v>
      </c>
      <c r="E2812">
        <v>0.14022931269512806</v>
      </c>
      <c r="F2812">
        <v>0.018059907809329374</v>
      </c>
      <c r="G2812">
        <v>0.10648109222590253</v>
      </c>
      <c r="L2812">
        <v>17.156982421875</v>
      </c>
      <c r="M2812">
        <v>0.0010155356105224788</v>
      </c>
      <c r="N2812">
        <v>3.2557420562948067</v>
      </c>
    </row>
    <row r="2813" spans="1:14">
      <c r="A2813">
        <v>14.055</v>
      </c>
      <c r="B2813">
        <v>-0.0097180603746233468</v>
      </c>
      <c r="C2813">
        <v>0.00037176186597759938</v>
      </c>
      <c r="D2813">
        <v>0.010173764304475074</v>
      </c>
      <c r="E2813">
        <v>0.15133474402906671</v>
      </c>
      <c r="F2813">
        <v>0.018067184234616073</v>
      </c>
      <c r="G2813">
        <v>0.10648109222590253</v>
      </c>
      <c r="L2813">
        <v>17.1630859375</v>
      </c>
      <c r="M2813">
        <v>0.000980178431470624</v>
      </c>
      <c r="N2813">
        <v>3.9197294264177693</v>
      </c>
    </row>
    <row r="2814" spans="1:14">
      <c r="A2814">
        <v>14.06</v>
      </c>
      <c r="B2814">
        <v>-0.010598182453243135</v>
      </c>
      <c r="C2814">
        <v>0.00040390290494804069</v>
      </c>
      <c r="D2814">
        <v>0.011051456274640874</v>
      </c>
      <c r="E2814">
        <v>0.164390412085283</v>
      </c>
      <c r="F2814">
        <v>0.018075838329897117</v>
      </c>
      <c r="G2814">
        <v>0.10648109222590253</v>
      </c>
      <c r="L2814">
        <v>17.169189453125</v>
      </c>
      <c r="M2814">
        <v>0.00090244668709024527</v>
      </c>
      <c r="N2814">
        <v>5.4054860717565107</v>
      </c>
    </row>
    <row r="2815" spans="1:14">
      <c r="A2815">
        <v>14.065</v>
      </c>
      <c r="B2815">
        <v>-0.011506656587766478</v>
      </c>
      <c r="C2815">
        <v>0.00043718040044587818</v>
      </c>
      <c r="D2815">
        <v>0.011959706579723953</v>
      </c>
      <c r="E2815">
        <v>0.17790063537339382</v>
      </c>
      <c r="F2815">
        <v>0.018086039669196946</v>
      </c>
      <c r="G2815">
        <v>0.10648109222590253</v>
      </c>
      <c r="L2815">
        <v>17.17529296875</v>
      </c>
      <c r="M2815">
        <v>0.0008783438558818892</v>
      </c>
      <c r="N2815">
        <v>2.7855187705316493</v>
      </c>
    </row>
    <row r="2816" spans="1:14">
      <c r="A2816">
        <v>14.07</v>
      </c>
      <c r="B2816">
        <v>-0.012309529574714269</v>
      </c>
      <c r="C2816">
        <v>0.00046667464123172672</v>
      </c>
      <c r="D2816">
        <v>0.012764295436904662</v>
      </c>
      <c r="E2816">
        <v>0.18986889462395684</v>
      </c>
      <c r="F2816">
        <v>0.018097714263590182</v>
      </c>
      <c r="G2816">
        <v>0.10648109222590253</v>
      </c>
      <c r="L2816">
        <v>17.181396484375</v>
      </c>
      <c r="M2816">
        <v>0.00092348515882155848</v>
      </c>
      <c r="N2816">
        <v>1.830862743710105</v>
      </c>
    </row>
    <row r="2817" spans="1:14">
      <c r="A2817">
        <v>14.075</v>
      </c>
      <c r="B2817">
        <v>-0.01289497352172154</v>
      </c>
      <c r="C2817">
        <v>0.00048824153570535143</v>
      </c>
      <c r="D2817">
        <v>0.013352389721308713</v>
      </c>
      <c r="E2817">
        <v>0.19861679710446711</v>
      </c>
      <c r="F2817">
        <v>0.018110525758198562</v>
      </c>
      <c r="G2817">
        <v>0.10648109222590253</v>
      </c>
      <c r="L2817">
        <v>17.1875</v>
      </c>
      <c r="M2817">
        <v>0.00098492122704728086</v>
      </c>
      <c r="N2817">
        <v>1.6838042008171685</v>
      </c>
    </row>
    <row r="2818" spans="1:14">
      <c r="A2818">
        <v>14.08</v>
      </c>
      <c r="B2818">
        <v>-0.013218759337452556</v>
      </c>
      <c r="C2818">
        <v>0.0005002045658771885</v>
      </c>
      <c r="D2818">
        <v>0.013678514664642975</v>
      </c>
      <c r="E2818">
        <v>0.20346790563656425</v>
      </c>
      <c r="F2818">
        <v>0.018123988709672249</v>
      </c>
      <c r="G2818">
        <v>0.10648109222590253</v>
      </c>
      <c r="L2818">
        <v>17.193603515625</v>
      </c>
      <c r="M2818">
        <v>0.0010418398757484982</v>
      </c>
      <c r="N2818">
        <v>1.9437881183932983</v>
      </c>
    </row>
    <row r="2819" spans="1:14">
      <c r="A2819">
        <v>14.085</v>
      </c>
      <c r="B2819">
        <v>-0.013319958988280303</v>
      </c>
      <c r="C2819">
        <v>0.00050395773866784843</v>
      </c>
      <c r="D2819">
        <v>0.013780817285227486</v>
      </c>
      <c r="E2819">
        <v>0.20498965711775885</v>
      </c>
      <c r="F2819">
        <v>0.018137658588472952</v>
      </c>
      <c r="G2819">
        <v>0.10648109222590253</v>
      </c>
      <c r="L2819">
        <v>17.19970703125</v>
      </c>
      <c r="M2819">
        <v>0.001134877216983461</v>
      </c>
      <c r="N2819">
        <v>2.6438027650903644</v>
      </c>
    </row>
    <row r="2820" spans="1:14">
      <c r="A2820">
        <v>14.09</v>
      </c>
      <c r="B2820">
        <v>-0.013299771364971694</v>
      </c>
      <c r="C2820">
        <v>0.00050319344312903648</v>
      </c>
      <c r="D2820">
        <v>0.013759704312067149</v>
      </c>
      <c r="E2820">
        <v>0.20467560164199886</v>
      </c>
      <c r="F2820">
        <v>0.018151287062755674</v>
      </c>
      <c r="G2820">
        <v>0.10648109222590253</v>
      </c>
      <c r="L2820">
        <v>17.205810546875</v>
      </c>
      <c r="M2820">
        <v>0.0013058387876504474</v>
      </c>
      <c r="N2820">
        <v>3.347853150475903</v>
      </c>
    </row>
    <row r="2821" spans="1:14">
      <c r="A2821">
        <v>14.095</v>
      </c>
      <c r="B2821">
        <v>-0.013273054367084158</v>
      </c>
      <c r="C2821">
        <v>0.00050212740853465749</v>
      </c>
      <c r="D2821">
        <v>0.01373025643469564</v>
      </c>
      <c r="E2821">
        <v>0.20423756446609764</v>
      </c>
      <c r="F2821">
        <v>0.01816486083742155</v>
      </c>
      <c r="G2821">
        <v>0.10648109222590253</v>
      </c>
      <c r="L2821">
        <v>17.2119140625</v>
      </c>
      <c r="M2821">
        <v>0.001523141190859177</v>
      </c>
      <c r="N2821">
        <v>3.5352702335338213</v>
      </c>
    </row>
    <row r="2822" spans="1:14">
      <c r="A2822">
        <v>14.1</v>
      </c>
      <c r="B2822">
        <v>-0.01331692840642789</v>
      </c>
      <c r="C2822">
        <v>0.00050360601691439022</v>
      </c>
      <c r="D2822">
        <v>0.013771101457673655</v>
      </c>
      <c r="E2822">
        <v>0.20484513418289563</v>
      </c>
      <c r="F2822">
        <v>0.018178524496537372</v>
      </c>
      <c r="G2822">
        <v>0.10648109222590253</v>
      </c>
      <c r="L2822">
        <v>17.218017578125</v>
      </c>
      <c r="M2822">
        <v>0.0016993758264507775</v>
      </c>
      <c r="N2822">
        <v>3.7502395645477944</v>
      </c>
    </row>
    <row r="2823" spans="1:14">
      <c r="A2823">
        <v>14.105</v>
      </c>
      <c r="B2823">
        <v>-0.013442208490389872</v>
      </c>
      <c r="C2823">
        <v>0.00050804429532911742</v>
      </c>
      <c r="D2823">
        <v>0.013892200174445044</v>
      </c>
      <c r="E2823">
        <v>0.20664647759487004</v>
      </c>
      <c r="F2823">
        <v>0.018192446448884771</v>
      </c>
      <c r="G2823">
        <v>0.10648109222590253</v>
      </c>
      <c r="L2823">
        <v>17.22412109375</v>
      </c>
      <c r="M2823">
        <v>0.0017668334237459817</v>
      </c>
      <c r="N2823">
        <v>4.1151866864963935</v>
      </c>
    </row>
    <row r="2824" spans="1:14">
      <c r="A2824">
        <v>14.11</v>
      </c>
      <c r="B2824">
        <v>-0.013600817255994786</v>
      </c>
      <c r="C2824">
        <v>0.00051368841860743863</v>
      </c>
      <c r="D2824">
        <v>0.014046024007172104</v>
      </c>
      <c r="E2824">
        <v>0.20893460710668504</v>
      </c>
      <c r="F2824">
        <v>0.018206698878320434</v>
      </c>
      <c r="G2824">
        <v>0.10648109222590253</v>
      </c>
      <c r="L2824">
        <v>17.230224609375</v>
      </c>
      <c r="M2824">
        <v>0.0017272488582215282</v>
      </c>
      <c r="N2824">
        <v>4.3879331918729143</v>
      </c>
    </row>
    <row r="2825" spans="1:14">
      <c r="A2825">
        <v>14.115</v>
      </c>
      <c r="B2825">
        <v>-0.013722377484696993</v>
      </c>
      <c r="C2825">
        <v>0.0005179551668981823</v>
      </c>
      <c r="D2825">
        <v>0.014162299909128246</v>
      </c>
      <c r="E2825">
        <v>0.21066421114828265</v>
      </c>
      <c r="F2825">
        <v>0.018221207214584693</v>
      </c>
      <c r="G2825">
        <v>0.10648109222590253</v>
      </c>
      <c r="L2825">
        <v>17.236328125</v>
      </c>
      <c r="M2825">
        <v>0.001635401954434458</v>
      </c>
      <c r="N2825">
        <v>4.4964582913895974</v>
      </c>
    </row>
    <row r="2826" spans="1:14">
      <c r="A2826">
        <v>14.12</v>
      </c>
      <c r="B2826">
        <v>-0.013756855595593172</v>
      </c>
      <c r="C2826">
        <v>0.00051899813473532674</v>
      </c>
      <c r="D2826">
        <v>0.014190721288839511</v>
      </c>
      <c r="E2826">
        <v>0.21108697917148772</v>
      </c>
      <c r="F2826">
        <v>0.018235788548176163</v>
      </c>
      <c r="G2826">
        <v>0.10648109222590253</v>
      </c>
      <c r="L2826">
        <v>17.242431640625</v>
      </c>
      <c r="M2826">
        <v>0.0015119431770984932</v>
      </c>
      <c r="N2826">
        <v>4.758045694093477</v>
      </c>
    </row>
    <row r="2827" spans="1:14">
      <c r="A2827">
        <v>14.125</v>
      </c>
      <c r="B2827">
        <v>-0.013697261907503507</v>
      </c>
      <c r="C2827">
        <v>0.00051655405377404914</v>
      </c>
      <c r="D2827">
        <v>0.014123206532992675</v>
      </c>
      <c r="E2827">
        <v>0.21008269717826605</v>
      </c>
      <c r="F2827">
        <v>0.018250243824862494</v>
      </c>
      <c r="G2827">
        <v>0.10648109222590253</v>
      </c>
      <c r="L2827">
        <v>17.24853515625</v>
      </c>
      <c r="M2827">
        <v>0.0012959444199418275</v>
      </c>
      <c r="N2827">
        <v>5.1301480199459544</v>
      </c>
    </row>
    <row r="2828" spans="1:14">
      <c r="A2828">
        <v>14.13</v>
      </c>
      <c r="B2828">
        <v>-0.013570161417111242</v>
      </c>
      <c r="C2828">
        <v>0.0005116051914175289</v>
      </c>
      <c r="D2828">
        <v>0.01398650732953635</v>
      </c>
      <c r="E2828">
        <v>0.20804929652685319</v>
      </c>
      <c r="F2828">
        <v>0.018264432077599112</v>
      </c>
      <c r="G2828">
        <v>0.10648109222590253</v>
      </c>
      <c r="L2828">
        <v>17.254638671875</v>
      </c>
      <c r="M2828">
        <v>0.00096218024474231906</v>
      </c>
      <c r="N2828">
        <v>4.4092753528372386</v>
      </c>
    </row>
    <row r="2829" spans="1:14">
      <c r="A2829">
        <v>14.135</v>
      </c>
      <c r="B2829">
        <v>-0.013402345241028384</v>
      </c>
      <c r="C2829">
        <v>0.000505151049485766</v>
      </c>
      <c r="D2829">
        <v>0.013808243403758344</v>
      </c>
      <c r="E2829">
        <v>0.20539762063090536</v>
      </c>
      <c r="F2829">
        <v>0.018278271580494471</v>
      </c>
      <c r="G2829">
        <v>0.10648109222590253</v>
      </c>
      <c r="L2829">
        <v>17.2607421875</v>
      </c>
      <c r="M2829">
        <v>0.000785245954961267</v>
      </c>
      <c r="N2829">
        <v>3.2748049482212562</v>
      </c>
    </row>
    <row r="2830" spans="1:14">
      <c r="A2830">
        <v>14.14</v>
      </c>
      <c r="B2830">
        <v>-0.013185849212456763</v>
      </c>
      <c r="C2830">
        <v>0.00049691028899703587</v>
      </c>
      <c r="D2830">
        <v>0.013580657430390551</v>
      </c>
      <c r="E2830">
        <v>0.20201227927705945</v>
      </c>
      <c r="F2830">
        <v>0.018291667579259145</v>
      </c>
      <c r="G2830">
        <v>0.10648109222590253</v>
      </c>
      <c r="L2830">
        <v>17.266845703125</v>
      </c>
      <c r="M2830">
        <v>0.0011272803768402075</v>
      </c>
      <c r="N2830">
        <v>4.456802099460627</v>
      </c>
    </row>
    <row r="2831" spans="1:14">
      <c r="A2831">
        <v>14.145</v>
      </c>
      <c r="B2831">
        <v>-0.012871503703823707</v>
      </c>
      <c r="C2831">
        <v>0.0004850710725742835</v>
      </c>
      <c r="D2831">
        <v>0.013253741251879017</v>
      </c>
      <c r="E2831">
        <v>0.19714940112170037</v>
      </c>
      <c r="F2831">
        <v>0.018304432480547771</v>
      </c>
      <c r="G2831">
        <v>0.10648109222590253</v>
      </c>
      <c r="L2831">
        <v>17.27294921875</v>
      </c>
      <c r="M2831">
        <v>0.001560557799176339</v>
      </c>
      <c r="N2831">
        <v>7.302310871515215</v>
      </c>
    </row>
    <row r="2832" spans="1:14">
      <c r="A2832">
        <v>14.15</v>
      </c>
      <c r="B2832">
        <v>-0.012401469102235062</v>
      </c>
      <c r="C2832">
        <v>0.000467479796292158</v>
      </c>
      <c r="D2832">
        <v>0.01276810088165108</v>
      </c>
      <c r="E2832">
        <v>0.18992550061455982</v>
      </c>
      <c r="F2832">
        <v>0.018316282120643821</v>
      </c>
      <c r="G2832">
        <v>0.10648109222590253</v>
      </c>
      <c r="L2832">
        <v>17.279052734375</v>
      </c>
      <c r="M2832">
        <v>0.0017068819776790869</v>
      </c>
      <c r="N2832">
        <v>12.749744090690895</v>
      </c>
    </row>
    <row r="2833" spans="1:14">
      <c r="A2833">
        <v>14.155</v>
      </c>
      <c r="B2833">
        <v>-0.011751322827428972</v>
      </c>
      <c r="C2833">
        <v>0.00044348238977264171</v>
      </c>
      <c r="D2833">
        <v>0.01210581641478305</v>
      </c>
      <c r="E2833">
        <v>0.18007401916989788</v>
      </c>
      <c r="F2833">
        <v>0.018326921894642273</v>
      </c>
      <c r="G2833">
        <v>0.10648109222590253</v>
      </c>
      <c r="L2833">
        <v>17.28515625</v>
      </c>
      <c r="M2833">
        <v>0.0014704546542033566</v>
      </c>
      <c r="N2833">
        <v>20.442905407371871</v>
      </c>
    </row>
    <row r="2834" spans="1:14">
      <c r="A2834">
        <v>14.16</v>
      </c>
      <c r="B2834">
        <v>-0.010988750849162593</v>
      </c>
      <c r="C2834">
        <v>0.0004152699769149694</v>
      </c>
      <c r="D2834">
        <v>0.011327517109642636</v>
      </c>
      <c r="E2834">
        <v>0.16849681700593422</v>
      </c>
      <c r="F2834">
        <v>0.018336225591299788</v>
      </c>
      <c r="G2834">
        <v>0.10648109222590253</v>
      </c>
      <c r="L2834">
        <v>17.291259765625</v>
      </c>
      <c r="M2834">
        <v>0.0010376958100441151</v>
      </c>
      <c r="N2834">
        <v>14.062408430786967</v>
      </c>
    </row>
    <row r="2835" spans="1:14">
      <c r="A2835">
        <v>14.165</v>
      </c>
      <c r="B2835">
        <v>-0.010245414326447289</v>
      </c>
      <c r="C2835">
        <v>0.00038759736015673326</v>
      </c>
      <c r="D2835">
        <v>0.010564438770180774</v>
      </c>
      <c r="E2835">
        <v>0.157146026706439</v>
      </c>
      <c r="F2835">
        <v>0.018344313159217914</v>
      </c>
      <c r="G2835">
        <v>0.10648109222590253</v>
      </c>
      <c r="L2835">
        <v>17.29736328125</v>
      </c>
      <c r="M2835">
        <v>0.00099142157121209014</v>
      </c>
      <c r="N2835">
        <v>18.597370533353949</v>
      </c>
    </row>
    <row r="2836" spans="1:14">
      <c r="A2836">
        <v>14.17</v>
      </c>
      <c r="B2836">
        <v>-0.0096737392001864878</v>
      </c>
      <c r="C2836">
        <v>0.00036602214723132791</v>
      </c>
      <c r="D2836">
        <v>0.0099697252333405557</v>
      </c>
      <c r="E2836">
        <v>0.14829966284594076</v>
      </c>
      <c r="F2836">
        <v>0.018351523364643962</v>
      </c>
      <c r="G2836">
        <v>0.10648109222590253</v>
      </c>
      <c r="L2836">
        <v>17.303466796875</v>
      </c>
      <c r="M2836">
        <v>0.0014382407928112437</v>
      </c>
      <c r="N2836">
        <v>81.408710462926976</v>
      </c>
    </row>
    <row r="2837" spans="1:14">
      <c r="A2837">
        <v>14.175</v>
      </c>
      <c r="B2837">
        <v>-0.009384336472808931</v>
      </c>
      <c r="C2837">
        <v>0.00035461602891654779</v>
      </c>
      <c r="D2837">
        <v>0.0096554002260481418</v>
      </c>
      <c r="E2837">
        <v>0.1436240783624661</v>
      </c>
      <c r="F2837">
        <v>0.018358308617406685</v>
      </c>
      <c r="G2837">
        <v>0.10648109222590253</v>
      </c>
      <c r="L2837">
        <v>17.3095703125</v>
      </c>
      <c r="M2837">
        <v>0.0017982840098057879</v>
      </c>
      <c r="N2837">
        <v>17.124521862234765</v>
      </c>
    </row>
    <row r="2838" spans="1:14">
      <c r="A2838">
        <v>14.18</v>
      </c>
      <c r="B2838">
        <v>-0.0094040161603129759</v>
      </c>
      <c r="C2838">
        <v>0.00035440548770534645</v>
      </c>
      <c r="D2838">
        <v>0.0096496837672889052</v>
      </c>
      <c r="E2838">
        <v>0.14353904603842246</v>
      </c>
      <c r="F2838">
        <v>0.018365122358420562</v>
      </c>
      <c r="G2838">
        <v>0.10648109222590253</v>
      </c>
      <c r="L2838">
        <v>17.315673828125</v>
      </c>
      <c r="M2838">
        <v>0.0018420468607608098</v>
      </c>
      <c r="N2838">
        <v>11.340522886972387</v>
      </c>
    </row>
    <row r="2839" spans="1:14">
      <c r="A2839">
        <v>14.185</v>
      </c>
      <c r="B2839">
        <v>-0.0096763778068897372</v>
      </c>
      <c r="C2839">
        <v>0.00036338013085050747</v>
      </c>
      <c r="D2839">
        <v>0.0098975816354826447</v>
      </c>
      <c r="E2839">
        <v>0.14722652682780435</v>
      </c>
      <c r="F2839">
        <v>0.018372336497690718</v>
      </c>
      <c r="G2839">
        <v>0.10648109222590253</v>
      </c>
      <c r="L2839">
        <v>17.32177734375</v>
      </c>
      <c r="M2839">
        <v>0.0015812507061742343</v>
      </c>
      <c r="N2839">
        <v>9.0375813587602352</v>
      </c>
    </row>
    <row r="2840" spans="1:14">
      <c r="A2840">
        <v>14.19</v>
      </c>
      <c r="B2840">
        <v>-0.010102947946110694</v>
      </c>
      <c r="C2840">
        <v>0.00037797485593250261</v>
      </c>
      <c r="D2840">
        <v>0.010300648456536683</v>
      </c>
      <c r="E2840">
        <v>0.15322214579098314</v>
      </c>
      <c r="F2840">
        <v>0.018380200708005973</v>
      </c>
      <c r="G2840">
        <v>0.10648109222590253</v>
      </c>
      <c r="L2840">
        <v>17.327880859375</v>
      </c>
      <c r="M2840">
        <v>0.0011342252399327937</v>
      </c>
      <c r="N2840">
        <v>5.4437314748261114</v>
      </c>
    </row>
    <row r="2841" spans="1:14">
      <c r="A2841">
        <v>14.195</v>
      </c>
      <c r="B2841">
        <v>-0.010598337254591255</v>
      </c>
      <c r="C2841">
        <v>0.00039507941183758043</v>
      </c>
      <c r="D2841">
        <v>0.010772918615121193</v>
      </c>
      <c r="E2841">
        <v>0.16024716439992776</v>
      </c>
      <c r="F2841">
        <v>0.018388855056099308</v>
      </c>
      <c r="G2841">
        <v>0.10648109222590253</v>
      </c>
      <c r="L2841">
        <v>17.333984375</v>
      </c>
      <c r="M2841">
        <v>0.00065642930220541947</v>
      </c>
      <c r="N2841">
        <v>2.0993678694166475</v>
      </c>
    </row>
    <row r="2842" spans="1:14">
      <c r="A2842">
        <v>14.2</v>
      </c>
      <c r="B2842">
        <v>-0.01112605616287933</v>
      </c>
      <c r="C2842">
        <v>0.00041335942408717019</v>
      </c>
      <c r="D2842">
        <v>0.011277509291107672</v>
      </c>
      <c r="E2842">
        <v>0.16775295070522664</v>
      </c>
      <c r="F2842">
        <v>0.018398392706170941</v>
      </c>
      <c r="G2842">
        <v>0.10648109222590253</v>
      </c>
      <c r="L2842">
        <v>17.340087890625</v>
      </c>
      <c r="M2842">
        <v>0.00041497865504761829</v>
      </c>
      <c r="N2842">
        <v>1.0088564643639386</v>
      </c>
    </row>
    <row r="2843" spans="1:14">
      <c r="A2843">
        <v>14.205</v>
      </c>
      <c r="B2843">
        <v>-0.011697746975008652</v>
      </c>
      <c r="C2843">
        <v>0.00043323233485986366</v>
      </c>
      <c r="D2843">
        <v>0.011825909933264293</v>
      </c>
      <c r="E2843">
        <v>0.17591041025730636</v>
      </c>
      <c r="F2843">
        <v>0.018408935685019254</v>
      </c>
      <c r="G2843">
        <v>0.10648109222590253</v>
      </c>
      <c r="L2843">
        <v>17.34619140625</v>
      </c>
      <c r="M2843">
        <v>0.00062506736858443954</v>
      </c>
      <c r="N2843">
        <v>1.4469661949803738</v>
      </c>
    </row>
    <row r="2844" spans="1:14">
      <c r="A2844">
        <v>14.21</v>
      </c>
      <c r="B2844">
        <v>-0.012340143105030694</v>
      </c>
      <c r="C2844">
        <v>0.00045569197467740837</v>
      </c>
      <c r="D2844">
        <v>0.012445490946417658</v>
      </c>
      <c r="E2844">
        <v>0.18512667782796266</v>
      </c>
      <c r="F2844">
        <v>0.018420668420541422</v>
      </c>
      <c r="G2844">
        <v>0.10648109222590253</v>
      </c>
      <c r="L2844">
        <v>17.352294921875</v>
      </c>
      <c r="M2844">
        <v>0.000868625532119347</v>
      </c>
      <c r="N2844">
        <v>2.39640053335186</v>
      </c>
    </row>
    <row r="2845" spans="1:14">
      <c r="A2845">
        <v>14.215</v>
      </c>
      <c r="B2845">
        <v>-0.013054864492544194</v>
      </c>
      <c r="C2845">
        <v>0.00048083460083791856</v>
      </c>
      <c r="D2845">
        <v>0.013138830899507759</v>
      </c>
      <c r="E2845">
        <v>0.19544010963017791</v>
      </c>
      <c r="F2845">
        <v>0.018433799596631467</v>
      </c>
      <c r="G2845">
        <v>0.10648109222590253</v>
      </c>
      <c r="L2845">
        <v>17.3583984375</v>
      </c>
      <c r="M2845">
        <v>0.00094850036395887466</v>
      </c>
      <c r="N2845">
        <v>3.7679559582671596</v>
      </c>
    </row>
    <row r="2846" spans="1:14">
      <c r="A2846">
        <v>14.22</v>
      </c>
      <c r="B2846">
        <v>-0.013795712269532336</v>
      </c>
      <c r="C2846">
        <v>0.00050700142790693708</v>
      </c>
      <c r="D2846">
        <v>0.013860126993761459</v>
      </c>
      <c r="E2846">
        <v>0.20616938903220169</v>
      </c>
      <c r="F2846">
        <v>0.018448463417428763</v>
      </c>
      <c r="G2846">
        <v>0.10648109222590253</v>
      </c>
      <c r="L2846">
        <v>17.364501953125</v>
      </c>
      <c r="M2846">
        <v>0.000844982914009122</v>
      </c>
      <c r="N2846">
        <v>5.0428628552086208</v>
      </c>
    </row>
    <row r="2847" spans="1:14">
      <c r="A2847">
        <v>14.225</v>
      </c>
      <c r="B2847">
        <v>-0.014469662883149605</v>
      </c>
      <c r="C2847">
        <v>0.00053094912369236274</v>
      </c>
      <c r="D2847">
        <v>0.014516357676879544</v>
      </c>
      <c r="E2847">
        <v>0.21593082044358322</v>
      </c>
      <c r="F2847">
        <v>0.018464594953168934</v>
      </c>
      <c r="G2847">
        <v>0.10648109222590253</v>
      </c>
      <c r="L2847">
        <v>17.37060546875</v>
      </c>
      <c r="M2847">
        <v>0.00066222542998517475</v>
      </c>
      <c r="N2847">
        <v>6.5301252070268685</v>
      </c>
    </row>
    <row r="2848" spans="1:14">
      <c r="A2848">
        <v>14.23</v>
      </c>
      <c r="B2848">
        <v>-0.014971410308660102</v>
      </c>
      <c r="C2848">
        <v>0.00054875875271672466</v>
      </c>
      <c r="D2848">
        <v>0.015001512699456383</v>
      </c>
      <c r="E2848">
        <v>0.2231475014044137</v>
      </c>
      <c r="F2848">
        <v>0.018481864634128303</v>
      </c>
      <c r="G2848">
        <v>0.10648109222590253</v>
      </c>
      <c r="L2848">
        <v>17.376708984375</v>
      </c>
      <c r="M2848">
        <v>0.00060882219822495226</v>
      </c>
      <c r="N2848">
        <v>9.3401816049145889</v>
      </c>
    </row>
    <row r="2849" spans="1:14">
      <c r="A2849">
        <v>14.235</v>
      </c>
      <c r="B2849">
        <v>-0.015212942099506544</v>
      </c>
      <c r="C2849">
        <v>0.00055703561171450782</v>
      </c>
      <c r="D2849">
        <v>0.015226936910325178</v>
      </c>
      <c r="E2849">
        <v>0.22650068654108702</v>
      </c>
      <c r="F2849">
        <v>0.018499696028835024</v>
      </c>
      <c r="G2849">
        <v>0.10648109222590253</v>
      </c>
      <c r="L2849">
        <v>17.3828125</v>
      </c>
      <c r="M2849">
        <v>0.00071706496315795509</v>
      </c>
      <c r="N2849">
        <v>3.4966332798000845</v>
      </c>
    </row>
    <row r="2850" spans="1:14">
      <c r="A2850">
        <v>14.24</v>
      </c>
      <c r="B2850">
        <v>-0.015142399111413081</v>
      </c>
      <c r="C2850">
        <v>0.00055385240669390226</v>
      </c>
      <c r="D2850">
        <v>0.015139005202831556</v>
      </c>
      <c r="E2850">
        <v>0.22519270239211939</v>
      </c>
      <c r="F2850">
        <v>0.018517362437250731</v>
      </c>
      <c r="G2850">
        <v>0.10648109222590253</v>
      </c>
      <c r="L2850">
        <v>17.388916015625</v>
      </c>
      <c r="M2850">
        <v>0.00079114194418533385</v>
      </c>
      <c r="N2850">
        <v>2.3606529877118629</v>
      </c>
    </row>
    <row r="2851" spans="1:14">
      <c r="A2851">
        <v>14.245</v>
      </c>
      <c r="B2851">
        <v>-0.014749036455723822</v>
      </c>
      <c r="C2851">
        <v>0.0005387987952879278</v>
      </c>
      <c r="D2851">
        <v>0.014723223901555461</v>
      </c>
      <c r="E2851">
        <v>0.21900795553563748</v>
      </c>
      <c r="F2851">
        <v>0.018534122907014932</v>
      </c>
      <c r="G2851">
        <v>0.10648109222590253</v>
      </c>
      <c r="L2851">
        <v>17.39501953125</v>
      </c>
      <c r="M2851">
        <v>0.00073426251434075083</v>
      </c>
      <c r="N2851">
        <v>1.9432606068724765</v>
      </c>
    </row>
    <row r="2852" spans="1:14">
      <c r="A2852">
        <v>14.25</v>
      </c>
      <c r="B2852">
        <v>-0.014034894707768157</v>
      </c>
      <c r="C2852">
        <v>0.00051228773436330242</v>
      </c>
      <c r="D2852">
        <v>0.013991212577576882</v>
      </c>
      <c r="E2852">
        <v>0.20811928709145611</v>
      </c>
      <c r="F2852">
        <v>0.018549299602016078</v>
      </c>
      <c r="G2852">
        <v>0.10648109222590253</v>
      </c>
      <c r="L2852">
        <v>17.401123046875</v>
      </c>
      <c r="M2852">
        <v>0.00055932378149079007</v>
      </c>
      <c r="N2852">
        <v>1.6707797897174479</v>
      </c>
    </row>
    <row r="2853" spans="1:14">
      <c r="A2853">
        <v>14.255</v>
      </c>
      <c r="B2853">
        <v>-0.013028103394866637</v>
      </c>
      <c r="C2853">
        <v>0.00047509435634260952</v>
      </c>
      <c r="D2853">
        <v>0.012964740978042592</v>
      </c>
      <c r="E2853">
        <v>0.19285052204838354</v>
      </c>
      <c r="F2853">
        <v>0.018562376998227385</v>
      </c>
      <c r="G2853">
        <v>0.10648109222590253</v>
      </c>
      <c r="L2853">
        <v>17.4072265625</v>
      </c>
      <c r="M2853">
        <v>0.00033808075380328925</v>
      </c>
      <c r="N2853">
        <v>1.1641822668783837</v>
      </c>
    </row>
    <row r="2854" spans="1:14">
      <c r="A2854">
        <v>14.26</v>
      </c>
      <c r="B2854">
        <v>-0.011759284190757146</v>
      </c>
      <c r="C2854">
        <v>0.00042827095536319179</v>
      </c>
      <c r="D2854">
        <v>0.0116733318000579</v>
      </c>
      <c r="E2854">
        <v>0.17364081052586128</v>
      </c>
      <c r="F2854">
        <v>0.018573031193717227</v>
      </c>
      <c r="G2854">
        <v>0.10648109222590253</v>
      </c>
      <c r="L2854">
        <v>17.413330078125</v>
      </c>
      <c r="M2854">
        <v>0.00032458886607159178</v>
      </c>
      <c r="N2854">
        <v>1.1052001189867826</v>
      </c>
    </row>
    <row r="2855" spans="1:14">
      <c r="A2855">
        <v>14.265</v>
      </c>
      <c r="B2855">
        <v>-0.010280077054219322</v>
      </c>
      <c r="C2855">
        <v>0.0003736300435283018</v>
      </c>
      <c r="D2855">
        <v>0.010167499948706223</v>
      </c>
      <c r="E2855">
        <v>0.15124156173700506</v>
      </c>
      <c r="F2855">
        <v>0.018581173578625772</v>
      </c>
      <c r="G2855">
        <v>0.10648109222590253</v>
      </c>
      <c r="L2855">
        <v>17.41943359375</v>
      </c>
      <c r="M2855">
        <v>0.00065315479957134639</v>
      </c>
      <c r="N2855">
        <v>2.6045006238560124</v>
      </c>
    </row>
    <row r="2856" spans="1:14">
      <c r="A2856">
        <v>14.27</v>
      </c>
      <c r="B2856">
        <v>-0.0086819607859707233</v>
      </c>
      <c r="C2856">
        <v>0.0003144484969169549</v>
      </c>
      <c r="D2856">
        <v>0.0085379875423174552</v>
      </c>
      <c r="E2856">
        <v>0.12700256469197216</v>
      </c>
      <c r="F2856">
        <v>0.0185869811496344</v>
      </c>
      <c r="G2856">
        <v>0.10648109222590253</v>
      </c>
      <c r="L2856">
        <v>17.425537109375</v>
      </c>
      <c r="M2856">
        <v>0.0010575691486640107</v>
      </c>
      <c r="N2856">
        <v>10.068403559294946</v>
      </c>
    </row>
    <row r="2857" spans="1:14">
      <c r="A2857">
        <v>14.275</v>
      </c>
      <c r="B2857">
        <v>-0.00710065787223897</v>
      </c>
      <c r="C2857">
        <v>0.0002556593311163876</v>
      </c>
      <c r="D2857">
        <v>0.0069207828049822279</v>
      </c>
      <c r="E2857">
        <v>0.10294664422411064</v>
      </c>
      <c r="F2857">
        <v>0.018590865836920541</v>
      </c>
      <c r="G2857">
        <v>0.10648109222590253</v>
      </c>
      <c r="L2857">
        <v>17.431640625</v>
      </c>
      <c r="M2857">
        <v>0.0014078506413119881</v>
      </c>
      <c r="N2857">
        <v>9.6112156847861563</v>
      </c>
    </row>
    <row r="2858" spans="1:14">
      <c r="A2858">
        <v>14.28</v>
      </c>
      <c r="B2858">
        <v>-0.0056916480114603506</v>
      </c>
      <c r="C2858">
        <v>0.00020297879645736684</v>
      </c>
      <c r="D2858">
        <v>0.0054728950960472892</v>
      </c>
      <c r="E2858">
        <v>0.081409314553703427</v>
      </c>
      <c r="F2858">
        <v>0.018593361781610064</v>
      </c>
      <c r="G2858">
        <v>0.10648109222590253</v>
      </c>
      <c r="L2858">
        <v>17.437744140625</v>
      </c>
      <c r="M2858">
        <v>0.0016197227499262436</v>
      </c>
      <c r="N2858">
        <v>4.8719964867498646</v>
      </c>
    </row>
    <row r="2859" spans="1:14">
      <c r="A2859">
        <v>14.285</v>
      </c>
      <c r="B2859">
        <v>-0.0045787805087428319</v>
      </c>
      <c r="C2859">
        <v>0.0001610258689013766</v>
      </c>
      <c r="D2859">
        <v>0.00432071356922177</v>
      </c>
      <c r="E2859">
        <v>0.064270614342173821</v>
      </c>
      <c r="F2859">
        <v>0.018594977101495807</v>
      </c>
      <c r="G2859">
        <v>0.10648109222590253</v>
      </c>
      <c r="L2859">
        <v>17.44384765625</v>
      </c>
      <c r="M2859">
        <v>0.0016567746048111662</v>
      </c>
      <c r="N2859">
        <v>4.1195939984342385</v>
      </c>
    </row>
    <row r="2860" spans="1:14">
      <c r="A2860">
        <v>14.29</v>
      </c>
      <c r="B2860">
        <v>-0.0037982339591607853</v>
      </c>
      <c r="C2860">
        <v>0.00013124198491602394</v>
      </c>
      <c r="D2860">
        <v>0.0035032049545548</v>
      </c>
      <c r="E2860">
        <v>0.05211017369900265</v>
      </c>
      <c r="F2860">
        <v>0.0185960886343746</v>
      </c>
      <c r="G2860">
        <v>0.10650663564933953</v>
      </c>
      <c r="L2860">
        <v>17.449951171875</v>
      </c>
      <c r="M2860">
        <v>0.0015459802682128189</v>
      </c>
      <c r="N2860">
        <v>4.0659638294064511</v>
      </c>
    </row>
    <row r="2861" spans="1:14">
      <c r="A2861">
        <v>14.295</v>
      </c>
      <c r="B2861">
        <v>-0.0032709470573302046</v>
      </c>
      <c r="C2861">
        <v>0.00011083786179248711</v>
      </c>
      <c r="D2861">
        <v>0.0029433758134970005</v>
      </c>
      <c r="E2861">
        <v>0.043782715225767883</v>
      </c>
      <c r="F2861">
        <v>0.018596912973509908</v>
      </c>
      <c r="G2861">
        <v>0.10655565147026409</v>
      </c>
      <c r="L2861">
        <v>17.4560546875</v>
      </c>
      <c r="M2861">
        <v>0.0013688975358866803</v>
      </c>
      <c r="N2861">
        <v>2.8833325043685747</v>
      </c>
    </row>
    <row r="2862" spans="1:14">
      <c r="A2862">
        <v>14.3</v>
      </c>
      <c r="B2862">
        <v>-0.0028288556450101372</v>
      </c>
      <c r="C2862">
        <v>9.3714265755537318E-05</v>
      </c>
      <c r="D2862">
        <v>0.002473695067251671</v>
      </c>
      <c r="E2862">
        <v>0.036796214125368605</v>
      </c>
      <c r="F2862">
        <v>0.018597529540771884</v>
      </c>
      <c r="G2862">
        <v>0.10660026072136451</v>
      </c>
      <c r="L2862">
        <v>17.462158203125</v>
      </c>
      <c r="M2862">
        <v>0.0012215532884574335</v>
      </c>
      <c r="N2862">
        <v>1.7370620783423307</v>
      </c>
    </row>
    <row r="2863" spans="1:14">
      <c r="A2863">
        <v>14.305</v>
      </c>
      <c r="B2863">
        <v>-0.0022937773901267446</v>
      </c>
      <c r="C2863">
        <v>7.3325942796203283E-05</v>
      </c>
      <c r="D2863">
        <v>0.0019146336922879947</v>
      </c>
      <c r="E2863">
        <v>0.028480176172783922</v>
      </c>
      <c r="F2863">
        <v>0.01859793491993696</v>
      </c>
      <c r="G2863">
        <v>0.10664037145684348</v>
      </c>
      <c r="L2863">
        <v>17.46826171875</v>
      </c>
      <c r="M2863">
        <v>0.0011492197784589292</v>
      </c>
      <c r="N2863">
        <v>1.3457913682258451</v>
      </c>
    </row>
    <row r="2864" spans="1:14">
      <c r="A2864">
        <v>14.31</v>
      </c>
      <c r="B2864">
        <v>-0.0015743774684412824</v>
      </c>
      <c r="C2864">
        <v>4.6251850679819374E-05</v>
      </c>
      <c r="D2864">
        <v>0.0011725249243121172</v>
      </c>
      <c r="E2864">
        <v>0.017441308249142744</v>
      </c>
      <c r="F2864">
        <v>0.018598125894981627</v>
      </c>
      <c r="G2864">
        <v>0.10667589057345046</v>
      </c>
      <c r="L2864">
        <v>17.474365234375</v>
      </c>
      <c r="M2864">
        <v>0.001118140396418063</v>
      </c>
      <c r="N2864">
        <v>1.3873473466440103</v>
      </c>
    </row>
    <row r="2865" spans="1:14">
      <c r="A2865">
        <v>14.315</v>
      </c>
      <c r="B2865">
        <v>-0.00072908338172237262</v>
      </c>
      <c r="C2865">
        <v>1.4546551146122989E-05</v>
      </c>
      <c r="D2865">
        <v>0.00030388079437219229</v>
      </c>
      <c r="E2865">
        <v>0.00452022681628636</v>
      </c>
      <c r="F2865">
        <v>0.018598166850581119</v>
      </c>
      <c r="G2865">
        <v>0.10670671587065568</v>
      </c>
      <c r="L2865">
        <v>17.48046875</v>
      </c>
      <c r="M2865">
        <v>0.0010688688409424814</v>
      </c>
      <c r="N2865">
        <v>1.87491675128474</v>
      </c>
    </row>
    <row r="2866" spans="1:14">
      <c r="A2866">
        <v>14.32</v>
      </c>
      <c r="B2866">
        <v>4.681574058071564E-05</v>
      </c>
      <c r="C2866">
        <v>-1.4689482859016928E-05</v>
      </c>
      <c r="D2866">
        <v>-0.00049672224666305631</v>
      </c>
      <c r="E2866">
        <v>-0.0073887434191129628</v>
      </c>
      <c r="F2866">
        <v>0.0185981670194473</v>
      </c>
      <c r="G2866">
        <v>0.10673274169253753</v>
      </c>
      <c r="L2866">
        <v>17.486572265625</v>
      </c>
      <c r="M2866">
        <v>0.00096587779559244064</v>
      </c>
      <c r="N2866">
        <v>3.1706775446000091</v>
      </c>
    </row>
    <row r="2867" spans="1:14">
      <c r="A2867">
        <v>14.325</v>
      </c>
      <c r="B2867">
        <v>0.00051475286480014452</v>
      </c>
      <c r="C2867">
        <v>-3.268831598026275E-05</v>
      </c>
      <c r="D2867">
        <v>-0.00098941855613087111</v>
      </c>
      <c r="E2867">
        <v>-0.014717601022446708</v>
      </c>
      <c r="F2867">
        <v>0.018598187434778663</v>
      </c>
      <c r="G2867">
        <v>0.10675387682759661</v>
      </c>
      <c r="L2867">
        <v>17.49267578125</v>
      </c>
      <c r="M2867">
        <v>0.000799199374452894</v>
      </c>
      <c r="N2867">
        <v>2.4679543254143779</v>
      </c>
    </row>
    <row r="2868" spans="1:14">
      <c r="A2868">
        <v>14.33</v>
      </c>
      <c r="B2868">
        <v>0.00052236175333671858</v>
      </c>
      <c r="C2868">
        <v>-3.3771727443286061E-05</v>
      </c>
      <c r="D2868">
        <v>-0.0010186402774880886</v>
      </c>
      <c r="E2868">
        <v>-0.015152274127635318</v>
      </c>
      <c r="F2868">
        <v>0.018598208458114628</v>
      </c>
      <c r="G2868">
        <v>0.10681118510587569</v>
      </c>
      <c r="L2868">
        <v>17.498779296875</v>
      </c>
      <c r="M2868">
        <v>0.00057631082318744683</v>
      </c>
      <c r="N2868">
        <v>1.3441320806395805</v>
      </c>
    </row>
    <row r="2869" spans="1:14">
      <c r="A2869">
        <v>14.335</v>
      </c>
      <c r="B2869">
        <v>9.9092777830285051E-05</v>
      </c>
      <c r="C2869">
        <v>-1.8901991800736517E-05</v>
      </c>
      <c r="D2869">
        <v>-0.00060792821260958379</v>
      </c>
      <c r="E2869">
        <v>-0.0090429321625675584</v>
      </c>
      <c r="F2869">
        <v>0.01859820921467379</v>
      </c>
      <c r="G2869">
        <v>0.10689403031976281</v>
      </c>
      <c r="L2869">
        <v>17.5048828125</v>
      </c>
      <c r="M2869">
        <v>0.00033291210806803888</v>
      </c>
      <c r="N2869">
        <v>0.8769433236182711</v>
      </c>
    </row>
    <row r="2870" spans="1:14">
      <c r="A2870">
        <v>14.34</v>
      </c>
      <c r="B2870">
        <v>-0.00054502351055886738</v>
      </c>
      <c r="C2870">
        <v>4.1206811775273966E-06</v>
      </c>
      <c r="D2870">
        <v>2.7795896801076546E-05</v>
      </c>
      <c r="E2870">
        <v>0.00041346396491601361</v>
      </c>
      <c r="F2870">
        <v>0.018598232101699752</v>
      </c>
      <c r="G2870">
        <v>0.10696912940525442</v>
      </c>
      <c r="L2870">
        <v>17.510986328125</v>
      </c>
      <c r="M2870">
        <v>0.00022819680503807888</v>
      </c>
      <c r="N2870">
        <v>1.1880695299847071</v>
      </c>
    </row>
    <row r="2871" spans="1:14">
      <c r="A2871">
        <v>14.345</v>
      </c>
      <c r="B2871">
        <v>-0.0011002911046085707</v>
      </c>
      <c r="C2871">
        <v>2.4209324882483252E-05</v>
      </c>
      <c r="D2871">
        <v>0.00058232285589522007</v>
      </c>
      <c r="E2871">
        <v>0.0086620524814413988</v>
      </c>
      <c r="F2871">
        <v>0.018598325378597253</v>
      </c>
      <c r="G2871">
        <v>0.10703654058473229</v>
      </c>
      <c r="L2871">
        <v>17.51708984375</v>
      </c>
      <c r="M2871">
        <v>0.00043155340077228547</v>
      </c>
      <c r="N2871">
        <v>11.243605900894412</v>
      </c>
    </row>
    <row r="2872" spans="1:14">
      <c r="A2872">
        <v>14.35</v>
      </c>
      <c r="B2872">
        <v>-0.0013279321868790246</v>
      </c>
      <c r="C2872">
        <v>3.2631617668914259E-05</v>
      </c>
      <c r="D2872">
        <v>0.00081476144445884364</v>
      </c>
      <c r="E2872">
        <v>0.0121195764863253</v>
      </c>
      <c r="F2872">
        <v>0.0185984612445642</v>
      </c>
      <c r="G2872">
        <v>0.10709960783989995</v>
      </c>
      <c r="L2872">
        <v>17.523193359375</v>
      </c>
      <c r="M2872">
        <v>0.0007415842293150885</v>
      </c>
      <c r="N2872">
        <v>3.483542783869324</v>
      </c>
    </row>
    <row r="2873" spans="1:14">
      <c r="A2873">
        <v>14.355</v>
      </c>
      <c r="B2873">
        <v>-0.0011781386585871184</v>
      </c>
      <c r="C2873">
        <v>2.7472478706990332E-05</v>
      </c>
      <c r="D2873">
        <v>0.00067224921704392231</v>
      </c>
      <c r="E2873">
        <v>0.0099997071035283439</v>
      </c>
      <c r="F2873">
        <v>0.018598568187401562</v>
      </c>
      <c r="G2873">
        <v>0.10715977521437932</v>
      </c>
      <c r="L2873">
        <v>17.529296875</v>
      </c>
      <c r="M2873">
        <v>0.0011174503037077342</v>
      </c>
      <c r="N2873">
        <v>3.9210577650616756</v>
      </c>
    </row>
    <row r="2874" spans="1:14">
      <c r="A2874">
        <v>14.36</v>
      </c>
      <c r="B2874">
        <v>-0.00080667528567246981</v>
      </c>
      <c r="C2874">
        <v>1.4282777539371565E-05</v>
      </c>
      <c r="D2874">
        <v>0.0003079546796266239</v>
      </c>
      <c r="E2874">
        <v>0.00458082585944603</v>
      </c>
      <c r="F2874">
        <v>0.018598618324176204</v>
      </c>
      <c r="G2874">
        <v>0.10721697172076357</v>
      </c>
      <c r="L2874">
        <v>17.535400390625</v>
      </c>
      <c r="M2874">
        <v>0.0015357339540343553</v>
      </c>
      <c r="N2874">
        <v>5.5873784454552435</v>
      </c>
    </row>
    <row r="2875" spans="1:14">
      <c r="A2875">
        <v>14.365</v>
      </c>
      <c r="B2875">
        <v>-0.00047499970690543548</v>
      </c>
      <c r="C2875">
        <v>2.501652084196155E-06</v>
      </c>
      <c r="D2875">
        <v>-1.7375696705320215E-05</v>
      </c>
      <c r="E2875">
        <v>-0.00025846348849163821</v>
      </c>
      <c r="F2875">
        <v>0.018598635708010441</v>
      </c>
      <c r="G2875">
        <v>0.10730590350184367</v>
      </c>
      <c r="L2875">
        <v>17.54150390625</v>
      </c>
      <c r="M2875">
        <v>0.0019207561514166043</v>
      </c>
      <c r="N2875">
        <v>8.11504228713193</v>
      </c>
    </row>
    <row r="2876" spans="1:14">
      <c r="A2876">
        <v>14.37</v>
      </c>
      <c r="B2876">
        <v>-0.0003933454533270762</v>
      </c>
      <c r="C2876">
        <v>-2.2649035677700458E-07</v>
      </c>
      <c r="D2876">
        <v>-9.2703514737914656E-05</v>
      </c>
      <c r="E2876">
        <v>-0.0013789647817264805</v>
      </c>
      <c r="F2876">
        <v>0.018598647628858642</v>
      </c>
      <c r="G2876">
        <v>0.10741949512676764</v>
      </c>
      <c r="L2876">
        <v>17.547607421875</v>
      </c>
      <c r="M2876">
        <v>0.0021722212732920598</v>
      </c>
      <c r="N2876">
        <v>11.600179082684352</v>
      </c>
    </row>
    <row r="2877" spans="1:14">
      <c r="A2877">
        <v>14.375</v>
      </c>
      <c r="B2877">
        <v>-0.00060163139090577133</v>
      </c>
      <c r="C2877">
        <v>7.5999983520022574E-06</v>
      </c>
      <c r="D2877">
        <v>0.000123485426871727</v>
      </c>
      <c r="E2877">
        <v>0.0018368457247169394</v>
      </c>
      <c r="F2877">
        <v>0.018598675517018864</v>
      </c>
      <c r="G2877">
        <v>0.10752844684834863</v>
      </c>
      <c r="L2877">
        <v>17.5537109375</v>
      </c>
      <c r="M2877">
        <v>0.0022136821371658267</v>
      </c>
      <c r="N2877">
        <v>21.893741532627587</v>
      </c>
    </row>
    <row r="2878" spans="1:14">
      <c r="A2878">
        <v>14.38</v>
      </c>
      <c r="B2878">
        <v>-0.00096051768711926614</v>
      </c>
      <c r="C2878">
        <v>2.0970385289042848E-05</v>
      </c>
      <c r="D2878">
        <v>0.00049275538586411941</v>
      </c>
      <c r="E2878">
        <v>0.0073297363647287766</v>
      </c>
      <c r="F2878">
        <v>0.018598746600652787</v>
      </c>
      <c r="G2878">
        <v>0.10763273912999331</v>
      </c>
      <c r="L2878">
        <v>17.559814453125</v>
      </c>
      <c r="M2878">
        <v>0.0020278348847101637</v>
      </c>
      <c r="N2878">
        <v>31.5156911591706</v>
      </c>
    </row>
    <row r="2879" spans="1:14">
      <c r="A2879">
        <v>14.385</v>
      </c>
      <c r="B2879">
        <v>-0.0012561832338639656</v>
      </c>
      <c r="C2879">
        <v>3.2130112601430417E-05</v>
      </c>
      <c r="D2879">
        <v>0.0008009143481612583</v>
      </c>
      <c r="E2879">
        <v>0.011913600928898717</v>
      </c>
      <c r="F2879">
        <v>0.018598868181418433</v>
      </c>
      <c r="G2879">
        <v>0.10773238381746068</v>
      </c>
      <c r="L2879">
        <v>17.56591796875</v>
      </c>
      <c r="M2879">
        <v>0.0016747947860999124</v>
      </c>
      <c r="N2879">
        <v>8.6222707659934255</v>
      </c>
    </row>
    <row r="2880" spans="1:14">
      <c r="A2880">
        <v>14.39</v>
      </c>
      <c r="B2880">
        <v>-0.0013504020000241011</v>
      </c>
      <c r="C2880">
        <v>3.6020815225445381E-05</v>
      </c>
      <c r="D2880">
        <v>0.0009082881396691218</v>
      </c>
      <c r="E2880">
        <v>0.013510786077578187</v>
      </c>
      <c r="F2880">
        <v>0.018599008684236102</v>
      </c>
      <c r="G2880">
        <v>0.107827386189273</v>
      </c>
      <c r="L2880">
        <v>17.572021484375</v>
      </c>
      <c r="M2880">
        <v>0.0013133861870938566</v>
      </c>
      <c r="N2880">
        <v>4.563603702916236</v>
      </c>
    </row>
    <row r="2881" spans="1:14">
      <c r="A2881">
        <v>14.395</v>
      </c>
      <c r="B2881">
        <v>-0.0012788956656585538</v>
      </c>
      <c r="C2881">
        <v>3.38767237004856E-05</v>
      </c>
      <c r="D2881">
        <v>0.00084906010405401584</v>
      </c>
      <c r="E2881">
        <v>0.012629769047803486</v>
      </c>
      <c r="F2881">
        <v>0.018599134701231246</v>
      </c>
      <c r="G2881">
        <v>0.10791772055887953</v>
      </c>
      <c r="L2881">
        <v>17.578125</v>
      </c>
      <c r="M2881">
        <v>0.00119509474354256</v>
      </c>
      <c r="N2881">
        <v>3.9909844494445075</v>
      </c>
    </row>
    <row r="2882" spans="1:14">
      <c r="A2882">
        <v>14.4</v>
      </c>
      <c r="B2882">
        <v>-0.0012303974545107392</v>
      </c>
      <c r="C2882">
        <v>3.2505746967032012E-05</v>
      </c>
      <c r="D2882">
        <v>0.00081118938552183757</v>
      </c>
      <c r="E2882">
        <v>0.012066442109637334</v>
      </c>
      <c r="F2882">
        <v>0.018599251341829017</v>
      </c>
      <c r="G2882">
        <v>0.10800333677715458</v>
      </c>
      <c r="L2882">
        <v>17.584228515625</v>
      </c>
      <c r="M2882">
        <v>0.0013793159872653353</v>
      </c>
      <c r="N2882">
        <v>6.0436402836179992</v>
      </c>
    </row>
    <row r="2883" spans="1:14">
      <c r="A2883">
        <v>14.405</v>
      </c>
      <c r="B2883">
        <v>-0.0014162452829064552</v>
      </c>
      <c r="C2883">
        <v>3.958941665778426E-05</v>
      </c>
      <c r="D2883">
        <v>0.0010067603346421595</v>
      </c>
      <c r="E2883">
        <v>0.014975559977802122</v>
      </c>
      <c r="F2883">
        <v>0.018599405880026183</v>
      </c>
      <c r="G2883">
        <v>0.10808419380572611</v>
      </c>
      <c r="L2883">
        <v>17.59033203125</v>
      </c>
      <c r="M2883">
        <v>0.0016007815130487915</v>
      </c>
      <c r="N2883">
        <v>13.901126321243902</v>
      </c>
    </row>
    <row r="2884" spans="1:14">
      <c r="A2884">
        <v>14.41</v>
      </c>
      <c r="B2884">
        <v>-0.0019168028813666936</v>
      </c>
      <c r="C2884">
        <v>5.8116706508051387E-05</v>
      </c>
      <c r="D2884">
        <v>0.0015179167354941459</v>
      </c>
      <c r="E2884">
        <v>0.02257901144047542</v>
      </c>
      <c r="F2884">
        <v>0.018599688963030356</v>
      </c>
      <c r="G2884">
        <v>0.10816029701148712</v>
      </c>
      <c r="L2884">
        <v>17.596435546875</v>
      </c>
      <c r="M2884">
        <v>0.0016497684970218755</v>
      </c>
      <c r="N2884">
        <v>15.106309412075314</v>
      </c>
    </row>
    <row r="2885" spans="1:14">
      <c r="A2885">
        <v>14.415</v>
      </c>
      <c r="B2885">
        <v>-0.002606870125756494</v>
      </c>
      <c r="C2885">
        <v>8.36324530413298E-05</v>
      </c>
      <c r="D2885">
        <v>0.0022216412567240434</v>
      </c>
      <c r="E2885">
        <v>0.033046913693770143</v>
      </c>
      <c r="F2885">
        <v>0.018600212560668756</v>
      </c>
      <c r="G2885">
        <v>0.10823171191136495</v>
      </c>
      <c r="L2885">
        <v>17.6025390625</v>
      </c>
      <c r="M2885">
        <v>0.0014854442824045935</v>
      </c>
      <c r="N2885">
        <v>7.1093797175188422</v>
      </c>
    </row>
    <row r="2886" spans="1:14">
      <c r="A2886">
        <v>14.42</v>
      </c>
      <c r="B2886">
        <v>-0.0032121940551638815</v>
      </c>
      <c r="C2886">
        <v>0.00010621401532633377</v>
      </c>
      <c r="D2886">
        <v>0.0028442087894361848</v>
      </c>
      <c r="E2886">
        <v>0.042307605742863248</v>
      </c>
      <c r="F2886">
        <v>0.018601007552080037</v>
      </c>
      <c r="G2886">
        <v>0.10829854114405348</v>
      </c>
      <c r="L2886">
        <v>17.608642578125</v>
      </c>
      <c r="M2886">
        <v>0.0012091321392267214</v>
      </c>
      <c r="N2886">
        <v>4.4367592119395924</v>
      </c>
    </row>
    <row r="2887" spans="1:14">
      <c r="A2887">
        <v>14.425</v>
      </c>
      <c r="B2887">
        <v>-0.0034632378748203456</v>
      </c>
      <c r="C2887">
        <v>0.0001160354742050021</v>
      </c>
      <c r="D2887">
        <v>0.0031149154816971702</v>
      </c>
      <c r="E2887">
        <v>0.046334367790245405</v>
      </c>
      <c r="F2887">
        <v>0.018601931661789892</v>
      </c>
      <c r="G2887">
        <v>0.1084161520264975</v>
      </c>
      <c r="L2887">
        <v>17.61474609375</v>
      </c>
      <c r="M2887">
        <v>0.00099031202807849431</v>
      </c>
      <c r="N2887">
        <v>3.4773626759927772</v>
      </c>
    </row>
    <row r="2888" spans="1:14">
      <c r="A2888">
        <v>14.43</v>
      </c>
      <c r="B2888">
        <v>-0.0032510058455697396</v>
      </c>
      <c r="C2888">
        <v>0.0001090533589026604</v>
      </c>
      <c r="D2888">
        <v>0.0029220491897369917</v>
      </c>
      <c r="E2888">
        <v>0.04346548169733775</v>
      </c>
      <c r="F2888">
        <v>0.018602745980455197</v>
      </c>
      <c r="G2888">
        <v>0.10852903782278221</v>
      </c>
      <c r="L2888">
        <v>17.620849609375</v>
      </c>
      <c r="M2888">
        <v>0.00087581152325581183</v>
      </c>
      <c r="N2888">
        <v>3.142502772960023</v>
      </c>
    </row>
    <row r="2889" spans="1:14">
      <c r="A2889">
        <v>14.435</v>
      </c>
      <c r="B2889">
        <v>-0.0026874387264631222</v>
      </c>
      <c r="C2889">
        <v>8.92573617661164E-05</v>
      </c>
      <c r="D2889">
        <v>0.0023753324217419105</v>
      </c>
      <c r="E2889">
        <v>0.03533306977341092</v>
      </c>
      <c r="F2889">
        <v>0.018603302443119786</v>
      </c>
      <c r="G2889">
        <v>0.10863493190931227</v>
      </c>
      <c r="L2889">
        <v>17.626953125</v>
      </c>
      <c r="M2889">
        <v>0.00073136285890955421</v>
      </c>
      <c r="N2889">
        <v>2.3807730015049082</v>
      </c>
    </row>
    <row r="2890" spans="1:14">
      <c r="A2890">
        <v>14.44</v>
      </c>
      <c r="B2890">
        <v>-0.0020354203520833872</v>
      </c>
      <c r="C2890">
        <v>6.6131358923420777E-05</v>
      </c>
      <c r="D2890">
        <v>0.0017368533668062802</v>
      </c>
      <c r="E2890">
        <v>0.025835693831243418</v>
      </c>
      <c r="F2890">
        <v>0.018603621646229859</v>
      </c>
      <c r="G2890">
        <v>0.10873362745073238</v>
      </c>
      <c r="L2890">
        <v>17.633056640625</v>
      </c>
      <c r="M2890">
        <v>0.00053777956243826767</v>
      </c>
      <c r="N2890">
        <v>1.4516406456741435</v>
      </c>
    </row>
    <row r="2891" spans="1:14">
      <c r="A2891">
        <v>14.445</v>
      </c>
      <c r="B2891">
        <v>-0.0015515860331678983</v>
      </c>
      <c r="C2891">
        <v>4.8974824080150591E-05</v>
      </c>
      <c r="D2891">
        <v>0.0012633280522320067</v>
      </c>
      <c r="E2891">
        <v>0.018792004776951098</v>
      </c>
      <c r="F2891">
        <v>0.018603807132006114</v>
      </c>
      <c r="G2891">
        <v>0.10882489920760678</v>
      </c>
      <c r="L2891">
        <v>17.63916015625</v>
      </c>
      <c r="M2891">
        <v>0.00062455382651857648</v>
      </c>
      <c r="N2891">
        <v>1.4687193225761601</v>
      </c>
    </row>
    <row r="2892" spans="1:14">
      <c r="A2892">
        <v>14.45</v>
      </c>
      <c r="B2892">
        <v>-0.0013414740537669738</v>
      </c>
      <c r="C2892">
        <v>4.16757733918624E-05</v>
      </c>
      <c r="D2892">
        <v>0.0010619097403716581</v>
      </c>
      <c r="E2892">
        <v>0.015795907388028413</v>
      </c>
      <c r="F2892">
        <v>0.018603945783145576</v>
      </c>
      <c r="G2892">
        <v>0.10890964000907104</v>
      </c>
      <c r="L2892">
        <v>17.645263671875</v>
      </c>
      <c r="M2892">
        <v>0.0010038196767274683</v>
      </c>
      <c r="N2892">
        <v>2.2304100684377617</v>
      </c>
    </row>
    <row r="2893" spans="1:14">
      <c r="A2893">
        <v>14.455</v>
      </c>
      <c r="B2893">
        <v>-0.0013160999455543009</v>
      </c>
      <c r="C2893">
        <v>4.1082646832165037E-05</v>
      </c>
      <c r="D2893">
        <v>0.0010455469875097416</v>
      </c>
      <c r="E2893">
        <v>0.015552511439207406</v>
      </c>
      <c r="F2893">
        <v>0.018604079238692995</v>
      </c>
      <c r="G2893">
        <v>0.10904399577490796</v>
      </c>
      <c r="L2893">
        <v>17.6513671875</v>
      </c>
      <c r="M2893">
        <v>0.0013406316939351918</v>
      </c>
      <c r="N2893">
        <v>3.0026279396467923</v>
      </c>
    </row>
    <row r="2894" spans="1:14">
      <c r="A2894">
        <v>14.46</v>
      </c>
      <c r="B2894">
        <v>-0.0012658108063383828</v>
      </c>
      <c r="C2894">
        <v>3.9640858810553936E-05</v>
      </c>
      <c r="D2894">
        <v>0.0010057600050438213</v>
      </c>
      <c r="E2894">
        <v>0.014960680075026843</v>
      </c>
      <c r="F2894">
        <v>0.018604202690225821</v>
      </c>
      <c r="G2894">
        <v>0.10919844833340779</v>
      </c>
      <c r="L2894">
        <v>17.657470703125</v>
      </c>
      <c r="M2894">
        <v>0.0015067132676090352</v>
      </c>
      <c r="N2894">
        <v>3.6895088721782781</v>
      </c>
    </row>
    <row r="2895" spans="1:14">
      <c r="A2895">
        <v>14.465</v>
      </c>
      <c r="B2895">
        <v>-0.00099524211413884369</v>
      </c>
      <c r="C2895">
        <v>3.0265307023010242E-05</v>
      </c>
      <c r="D2895">
        <v>0.0007470815023834645</v>
      </c>
      <c r="E2895">
        <v>0.011112837347954034</v>
      </c>
      <c r="F2895">
        <v>0.018604279006362821</v>
      </c>
      <c r="G2895">
        <v>0.1093472975647596</v>
      </c>
      <c r="L2895">
        <v>17.66357421875</v>
      </c>
      <c r="M2895">
        <v>0.0015280594772051985</v>
      </c>
      <c r="N2895">
        <v>4.7756481754598052</v>
      </c>
    </row>
    <row r="2896" spans="1:14">
      <c r="A2896">
        <v>14.47</v>
      </c>
      <c r="B2896">
        <v>-0.00043058255321592803</v>
      </c>
      <c r="C2896">
        <v>1.0224668641753718E-05</v>
      </c>
      <c r="D2896">
        <v>0.00019427046189961694</v>
      </c>
      <c r="E2896">
        <v>0.0028897731207568021</v>
      </c>
      <c r="F2896">
        <v>0.018604293291083283</v>
      </c>
      <c r="G2896">
        <v>0.10949041451277501</v>
      </c>
      <c r="L2896">
        <v>17.669677734375</v>
      </c>
      <c r="M2896">
        <v>0.0015272813927466689</v>
      </c>
      <c r="N2896">
        <v>7.0627289067973482</v>
      </c>
    </row>
    <row r="2897" spans="1:14">
      <c r="A2897">
        <v>14.475</v>
      </c>
      <c r="B2897">
        <v>0.00036138403766291204</v>
      </c>
      <c r="C2897">
        <v>-1.8131207345427137E-05</v>
      </c>
      <c r="D2897">
        <v>-0.00058761950104158675</v>
      </c>
      <c r="E2897">
        <v>-0.0087408400779936026</v>
      </c>
      <c r="F2897">
        <v>0.01860430335337307</v>
      </c>
      <c r="G2897">
        <v>0.1096275939798368</v>
      </c>
      <c r="L2897">
        <v>17.67578125</v>
      </c>
      <c r="M2897">
        <v>0.0016212227006130802</v>
      </c>
      <c r="N2897">
        <v>6.1169414398345765</v>
      </c>
    </row>
    <row r="2898" spans="1:14">
      <c r="A2898">
        <v>14.48</v>
      </c>
      <c r="B2898">
        <v>0.0012395992329082004</v>
      </c>
      <c r="C2898">
        <v>-4.9824249788852691E-05</v>
      </c>
      <c r="D2898">
        <v>-0.0014583624030324368</v>
      </c>
      <c r="E2898">
        <v>-0.021693140745107496</v>
      </c>
      <c r="F2898">
        <v>0.018604421745135682</v>
      </c>
      <c r="G2898">
        <v>0.10975857192374579</v>
      </c>
      <c r="L2898">
        <v>17.681884765625</v>
      </c>
      <c r="M2898">
        <v>0.0018136039601396627</v>
      </c>
      <c r="N2898">
        <v>4.295418024898491</v>
      </c>
    </row>
    <row r="2899" spans="1:14">
      <c r="A2899">
        <v>14.485</v>
      </c>
      <c r="B2899">
        <v>0.0020977482143186071</v>
      </c>
      <c r="C2899">
        <v>-8.1023053936044135E-05</v>
      </c>
      <c r="D2899">
        <v>-0.0023118226116733446</v>
      </c>
      <c r="E2899">
        <v>-0.034388361348641004</v>
      </c>
      <c r="F2899">
        <v>0.018604760796587915</v>
      </c>
      <c r="G2899">
        <v>0.10988306286688949</v>
      </c>
      <c r="L2899">
        <v>17.68798828125</v>
      </c>
      <c r="M2899">
        <v>0.0020228518369382288</v>
      </c>
      <c r="N2899">
        <v>3.874142255963346</v>
      </c>
    </row>
    <row r="2900" spans="1:14">
      <c r="A2900">
        <v>14.49</v>
      </c>
      <c r="B2900">
        <v>0.002925701703042597</v>
      </c>
      <c r="C2900">
        <v>-0.00011122122222908696</v>
      </c>
      <c r="D2900">
        <v>-0.0031375045658736146</v>
      </c>
      <c r="E2900">
        <v>-0.046670380417370018</v>
      </c>
      <c r="F2900">
        <v>0.018605420302932284</v>
      </c>
      <c r="G2900">
        <v>0.11000078868324868</v>
      </c>
      <c r="L2900">
        <v>17.694091796875</v>
      </c>
      <c r="M2900">
        <v>0.0021695015515897868</v>
      </c>
      <c r="N2900">
        <v>4.2564599187617622</v>
      </c>
    </row>
    <row r="2901" spans="1:14">
      <c r="A2901">
        <v>14.495</v>
      </c>
      <c r="B2901">
        <v>0.0037821284589072785</v>
      </c>
      <c r="C2901">
        <v>-0.00014254822847875902</v>
      </c>
      <c r="D2901">
        <v>-0.0039936300712836289</v>
      </c>
      <c r="E2901">
        <v>-0.059405247310343981</v>
      </c>
      <c r="F2901">
        <v>0.018606522429418994</v>
      </c>
      <c r="G2901">
        <v>0.11011148255465457</v>
      </c>
      <c r="L2901">
        <v>17.7001953125</v>
      </c>
      <c r="M2901">
        <v>0.0022058010583870897</v>
      </c>
      <c r="N2901">
        <v>5.4111636337287949</v>
      </c>
    </row>
    <row r="2902" spans="1:14">
      <c r="A2902">
        <v>14.5</v>
      </c>
      <c r="B2902">
        <v>0.0047259966888230894</v>
      </c>
      <c r="C2902">
        <v>-0.00017715929364909427</v>
      </c>
      <c r="D2902">
        <v>-0.0049390058548900249</v>
      </c>
      <c r="E2902">
        <v>-0.073467712091489126</v>
      </c>
      <c r="F2902">
        <v>0.018608243290112018</v>
      </c>
      <c r="G2902">
        <v>0.11021487427398417</v>
      </c>
      <c r="L2902">
        <v>17.706298828125</v>
      </c>
      <c r="M2902">
        <v>0.0021141953370866994</v>
      </c>
      <c r="N2902">
        <v>7.0459903715345282</v>
      </c>
    </row>
    <row r="2903" spans="1:14">
      <c r="A2903">
        <v>14.505</v>
      </c>
      <c r="B2903">
        <v>0.0057482815584190307</v>
      </c>
      <c r="C2903">
        <v>-0.00021473431502943522</v>
      </c>
      <c r="D2903">
        <v>-0.0059647474199570148</v>
      </c>
      <c r="E2903">
        <v>-0.08872561787186059</v>
      </c>
      <c r="F2903">
        <v>0.0186107891526665</v>
      </c>
      <c r="G2903">
        <v>0.11031067559975007</v>
      </c>
      <c r="L2903">
        <v>17.71240234375</v>
      </c>
      <c r="M2903">
        <v>0.0019038945983444948</v>
      </c>
      <c r="N2903">
        <v>7.2935141626806219</v>
      </c>
    </row>
    <row r="2904" spans="1:14">
      <c r="A2904">
        <v>14.51</v>
      </c>
      <c r="B2904">
        <v>0.0067558592667209165</v>
      </c>
      <c r="C2904">
        <v>-0.00025186774809373861</v>
      </c>
      <c r="D2904">
        <v>-0.006977828544443827</v>
      </c>
      <c r="E2904">
        <v>-0.10379519959860192</v>
      </c>
      <c r="F2904">
        <v>0.018614305729226087</v>
      </c>
      <c r="G2904">
        <v>0.1103985834786637</v>
      </c>
      <c r="L2904">
        <v>17.718505859375</v>
      </c>
      <c r="M2904">
        <v>0.0016042231330791502</v>
      </c>
      <c r="N2904">
        <v>6.6268412346422174</v>
      </c>
    </row>
    <row r="2905" spans="1:14">
      <c r="A2905">
        <v>14.515</v>
      </c>
      <c r="B2905">
        <v>0.0076148790454673519</v>
      </c>
      <c r="C2905">
        <v>-0.0002836402998903454</v>
      </c>
      <c r="D2905">
        <v>-0.0078441753099412065</v>
      </c>
      <c r="E2905">
        <v>-0.11668210773537545</v>
      </c>
      <c r="F2905">
        <v>0.018618773438530092</v>
      </c>
      <c r="G2905">
        <v>0.11047830565512552</v>
      </c>
      <c r="L2905">
        <v>17.724609375</v>
      </c>
      <c r="M2905">
        <v>0.0012504350026477805</v>
      </c>
      <c r="N2905">
        <v>6.3529879549235648</v>
      </c>
    </row>
    <row r="2906" spans="1:14">
      <c r="A2906">
        <v>14.52</v>
      </c>
      <c r="B2906">
        <v>0.0082187090489948822</v>
      </c>
      <c r="C2906">
        <v>-0.00030610517056583672</v>
      </c>
      <c r="D2906">
        <v>-0.00845646238569315</v>
      </c>
      <c r="E2906">
        <v>-0.12578987798718561</v>
      </c>
      <c r="F2906">
        <v>0.018623977783801635</v>
      </c>
      <c r="G2906">
        <v>0.1105509297325311</v>
      </c>
      <c r="L2906">
        <v>17.730712890625</v>
      </c>
      <c r="M2906">
        <v>0.00086855213467966312</v>
      </c>
      <c r="N2906">
        <v>4.3780349869695563</v>
      </c>
    </row>
    <row r="2907" spans="1:14">
      <c r="A2907">
        <v>14.525</v>
      </c>
      <c r="B2907">
        <v>0.0085314746942265277</v>
      </c>
      <c r="C2907">
        <v>-0.00031790418399085633</v>
      </c>
      <c r="D2907">
        <v>-0.0087779600232388861</v>
      </c>
      <c r="E2907">
        <v>-0.13057215534567843</v>
      </c>
      <c r="F2907">
        <v>0.018629585772149529</v>
      </c>
      <c r="G2907">
        <v>0.11061883432556198</v>
      </c>
      <c r="L2907">
        <v>17.73681640625</v>
      </c>
      <c r="M2907">
        <v>0.00047466813111195059</v>
      </c>
      <c r="N2907">
        <v>1.778371615976462</v>
      </c>
    </row>
    <row r="2908" spans="1:14">
      <c r="A2908">
        <v>14.53</v>
      </c>
      <c r="B2908">
        <v>0.0085812037421386551</v>
      </c>
      <c r="C2908">
        <v>-0.00032004023177422569</v>
      </c>
      <c r="D2908">
        <v>-0.0088361466314964051</v>
      </c>
      <c r="E2908">
        <v>-0.13143768114350904</v>
      </c>
      <c r="F2908">
        <v>0.018635259327755553</v>
      </c>
      <c r="G2908">
        <v>0.11069516239405806</v>
      </c>
      <c r="L2908">
        <v>17.742919921875</v>
      </c>
      <c r="M2908">
        <v>0.00012321916879659125</v>
      </c>
      <c r="N2908">
        <v>0.41308649927282137</v>
      </c>
    </row>
    <row r="2909" spans="1:14">
      <c r="A2909">
        <v>14.535</v>
      </c>
      <c r="B2909">
        <v>0.0084164246931511533</v>
      </c>
      <c r="C2909">
        <v>-0.00031427574585320958</v>
      </c>
      <c r="D2909">
        <v>-0.00867691348309262</v>
      </c>
      <c r="E2909">
        <v>-0.1290690880610027</v>
      </c>
      <c r="F2909">
        <v>0.018640717084468746</v>
      </c>
      <c r="G2909">
        <v>0.11077313226917264</v>
      </c>
      <c r="L2909">
        <v>17.7490234375</v>
      </c>
      <c r="M2909">
        <v>0.00031523069293573928</v>
      </c>
      <c r="N2909">
        <v>1.2951339746562283</v>
      </c>
    </row>
    <row r="2910" spans="1:14">
      <c r="A2910">
        <v>14.54</v>
      </c>
      <c r="B2910">
        <v>0.0080634981823644678</v>
      </c>
      <c r="C2910">
        <v>-0.000301557996561825</v>
      </c>
      <c r="D2910">
        <v>-0.008325656089519547</v>
      </c>
      <c r="E2910">
        <v>-0.12384413433160327</v>
      </c>
      <c r="F2910">
        <v>0.018645726717035134</v>
      </c>
      <c r="G2910">
        <v>0.11084344595517241</v>
      </c>
      <c r="L2910">
        <v>17.755126953125</v>
      </c>
      <c r="M2910">
        <v>0.00058735962416408508</v>
      </c>
      <c r="N2910">
        <v>4.7856091515048158</v>
      </c>
    </row>
    <row r="2911" spans="1:14">
      <c r="A2911">
        <v>14.545</v>
      </c>
      <c r="B2911">
        <v>0.0075153460771984542</v>
      </c>
      <c r="C2911">
        <v>-0.00028173943117577351</v>
      </c>
      <c r="D2911">
        <v>-0.00777840964566608</v>
      </c>
      <c r="E2911">
        <v>-0.11570384347928293</v>
      </c>
      <c r="F2911">
        <v>0.01865007839608741</v>
      </c>
      <c r="G2911">
        <v>0.110906194104099</v>
      </c>
      <c r="L2911">
        <v>17.76123046875</v>
      </c>
      <c r="M2911">
        <v>0.00074566567056018893</v>
      </c>
      <c r="N2911">
        <v>10.161434731088312</v>
      </c>
    </row>
    <row r="2912" spans="1:14">
      <c r="A2912">
        <v>14.55</v>
      </c>
      <c r="B2912">
        <v>0.0067803180635816326</v>
      </c>
      <c r="C2912">
        <v>-0.00025514567881562255</v>
      </c>
      <c r="D2912">
        <v>-0.0070443379516804162</v>
      </c>
      <c r="E2912">
        <v>-0.10478452703124619</v>
      </c>
      <c r="F2912">
        <v>0.018653620481446129</v>
      </c>
      <c r="G2912">
        <v>0.1109628476186026</v>
      </c>
      <c r="L2912">
        <v>17.767333984375</v>
      </c>
      <c r="M2912">
        <v>0.00077014242271809081</v>
      </c>
      <c r="N2912">
        <v>4.9604221025393826</v>
      </c>
    </row>
    <row r="2913" spans="1:14">
      <c r="A2913">
        <v>14.555</v>
      </c>
      <c r="B2913">
        <v>0.0059347929162861732</v>
      </c>
      <c r="C2913">
        <v>-0.00022439144182201983</v>
      </c>
      <c r="D2913">
        <v>-0.0061957954033691025</v>
      </c>
      <c r="E2913">
        <v>-0.0921624566251154</v>
      </c>
      <c r="F2913">
        <v>0.01865633423264321</v>
      </c>
      <c r="G2913">
        <v>0.11101463361382026</v>
      </c>
      <c r="L2913">
        <v>17.7734375</v>
      </c>
      <c r="M2913">
        <v>0.0006667550172522388</v>
      </c>
      <c r="N2913">
        <v>3.9404207886108917</v>
      </c>
    </row>
    <row r="2914" spans="1:14">
      <c r="A2914">
        <v>14.56</v>
      </c>
      <c r="B2914">
        <v>0.0051225471444726039</v>
      </c>
      <c r="C2914">
        <v>-0.00019468170533948733</v>
      </c>
      <c r="D2914">
        <v>-0.0053764537731462</v>
      </c>
      <c r="E2914">
        <v>-0.079974749875549714</v>
      </c>
      <c r="F2914">
        <v>0.018658355998308444</v>
      </c>
      <c r="G2914">
        <v>0.11106170519233237</v>
      </c>
      <c r="L2914">
        <v>17.779541015625</v>
      </c>
      <c r="M2914">
        <v>0.00046104890932372242</v>
      </c>
      <c r="N2914">
        <v>4.2007264035809539</v>
      </c>
    </row>
    <row r="2915" spans="1:14">
      <c r="A2915">
        <v>14.565</v>
      </c>
      <c r="B2915">
        <v>0.0045108461494266956</v>
      </c>
      <c r="C2915">
        <v>-0.00017212127286196668</v>
      </c>
      <c r="D2915">
        <v>-0.004754529510613119</v>
      </c>
      <c r="E2915">
        <v>-0.070723626470370143</v>
      </c>
      <c r="F2915">
        <v>0.018659923741482905</v>
      </c>
      <c r="G2915">
        <v>0.11110421103959776</v>
      </c>
      <c r="L2915">
        <v>17.78564453125</v>
      </c>
      <c r="M2915">
        <v>0.0002442885827393887</v>
      </c>
      <c r="N2915">
        <v>1.9453548154112086</v>
      </c>
    </row>
    <row r="2916" spans="1:14">
      <c r="A2916">
        <v>14.57</v>
      </c>
      <c r="B2916">
        <v>0.004212882777538003</v>
      </c>
      <c r="C2916">
        <v>-0.00016089548671041086</v>
      </c>
      <c r="D2916">
        <v>-0.0044451492886613785</v>
      </c>
      <c r="E2916">
        <v>-0.066121595668838</v>
      </c>
      <c r="F2916">
        <v>0.01866129121095278</v>
      </c>
      <c r="G2916">
        <v>0.1111422649121422</v>
      </c>
      <c r="L2916">
        <v>17.791748046875</v>
      </c>
      <c r="M2916">
        <v>0.0003079215009679086</v>
      </c>
      <c r="N2916">
        <v>1.2182045776020629</v>
      </c>
    </row>
    <row r="2917" spans="1:14">
      <c r="A2917">
        <v>14.575</v>
      </c>
      <c r="B2917">
        <v>0.0042314049997165459</v>
      </c>
      <c r="C2917">
        <v>-0.00016118355950720336</v>
      </c>
      <c r="D2917">
        <v>-0.0044531829454518574</v>
      </c>
      <c r="E2917">
        <v>-0.066241096313596384</v>
      </c>
      <c r="F2917">
        <v>0.018662670731198368</v>
      </c>
      <c r="G2917">
        <v>0.11117772883774781</v>
      </c>
      <c r="L2917">
        <v>17.7978515625</v>
      </c>
      <c r="M2917">
        <v>0.00047861689166145779</v>
      </c>
      <c r="N2917">
        <v>1.4109584718023782</v>
      </c>
    </row>
    <row r="2918" spans="1:14">
      <c r="A2918">
        <v>14.58</v>
      </c>
      <c r="B2918">
        <v>0.0044634325729683288</v>
      </c>
      <c r="C2918">
        <v>-0.00016930302284785752</v>
      </c>
      <c r="D2918">
        <v>-0.004677459760770347</v>
      </c>
      <c r="E2918">
        <v>-0.06957721394145891</v>
      </c>
      <c r="F2918">
        <v>0.018664205690431916</v>
      </c>
      <c r="G2918">
        <v>0.1112112681915406</v>
      </c>
      <c r="L2918">
        <v>17.803955078125</v>
      </c>
      <c r="M2918">
        <v>0.00047918297541100227</v>
      </c>
      <c r="N2918">
        <v>1.4641331580454651</v>
      </c>
    </row>
    <row r="2919" spans="1:14">
      <c r="A2919">
        <v>14.585</v>
      </c>
      <c r="B2919">
        <v>0.0047670511619781206</v>
      </c>
      <c r="C2919">
        <v>-0.00018011558248087211</v>
      </c>
      <c r="D2919">
        <v>-0.0049760846273633466</v>
      </c>
      <c r="E2919">
        <v>-0.074019258832029783</v>
      </c>
      <c r="F2919">
        <v>0.01866595657903055</v>
      </c>
      <c r="G2919">
        <v>0.1112428575535117</v>
      </c>
      <c r="L2919">
        <v>17.81005859375</v>
      </c>
      <c r="M2919">
        <v>0.00024138505740813453</v>
      </c>
      <c r="N2919">
        <v>1.1508916562661653</v>
      </c>
    </row>
    <row r="2920" spans="1:14">
      <c r="A2920">
        <v>14.59</v>
      </c>
      <c r="B2920">
        <v>0.0050480303734699505</v>
      </c>
      <c r="C2920">
        <v>-0.0001901750896268752</v>
      </c>
      <c r="D2920">
        <v>-0.0052538685726072022</v>
      </c>
      <c r="E2920">
        <v>-0.078151295017532138</v>
      </c>
      <c r="F2920">
        <v>0.018667919951999328</v>
      </c>
      <c r="G2920">
        <v>0.1112724646313686</v>
      </c>
      <c r="L2920">
        <v>17.816162109375</v>
      </c>
      <c r="M2920">
        <v>0.00027737856905649333</v>
      </c>
      <c r="N2920">
        <v>3.5697090490032948</v>
      </c>
    </row>
    <row r="2921" spans="1:14">
      <c r="A2921">
        <v>14.595</v>
      </c>
      <c r="B2921">
        <v>0.00530982290666565</v>
      </c>
      <c r="C2921">
        <v>-0.00019956860112997496</v>
      </c>
      <c r="D2921">
        <v>-0.0055132239314004423</v>
      </c>
      <c r="E2921">
        <v>-0.082009205979581584</v>
      </c>
      <c r="F2921">
        <v>0.018670092247797695</v>
      </c>
      <c r="G2921">
        <v>0.11130005879718959</v>
      </c>
      <c r="L2921">
        <v>17.822265625</v>
      </c>
      <c r="M2921">
        <v>0.00083252982364371371</v>
      </c>
      <c r="N2921">
        <v>3.5710222208968276</v>
      </c>
    </row>
    <row r="2922" spans="1:14">
      <c r="A2922">
        <v>14.6</v>
      </c>
      <c r="B2922">
        <v>0.0056344477805246656</v>
      </c>
      <c r="C2922">
        <v>-0.00021124870829354852</v>
      </c>
      <c r="D2922">
        <v>-0.0058356610847347026</v>
      </c>
      <c r="E2922">
        <v>-0.0868054586354287</v>
      </c>
      <c r="F2922">
        <v>0.018672538276817623</v>
      </c>
      <c r="G2922">
        <v>0.11132561094732003</v>
      </c>
      <c r="L2922">
        <v>17.828369140625</v>
      </c>
      <c r="M2922">
        <v>0.0013409219954014248</v>
      </c>
      <c r="N2922">
        <v>3.4758955512567575</v>
      </c>
    </row>
    <row r="2923" spans="1:14">
      <c r="A2923">
        <v>14.605</v>
      </c>
      <c r="B2923">
        <v>0.0061096656494376523</v>
      </c>
      <c r="C2923">
        <v>-0.00022840709933530877</v>
      </c>
      <c r="D2923">
        <v>-0.0063092261891820366</v>
      </c>
      <c r="E2923">
        <v>-0.0938497395640828</v>
      </c>
      <c r="F2923">
        <v>0.0186754143092364</v>
      </c>
      <c r="G2923">
        <v>0.11134908641076109</v>
      </c>
      <c r="L2923">
        <v>17.83447265625</v>
      </c>
      <c r="M2923">
        <v>0.0016693525052367815</v>
      </c>
      <c r="N2923">
        <v>3.7632879555489285</v>
      </c>
    </row>
    <row r="2924" spans="1:14">
      <c r="A2924">
        <v>14.61</v>
      </c>
      <c r="B2924">
        <v>0.0067534941790744858</v>
      </c>
      <c r="C2924">
        <v>-0.00025171011484056342</v>
      </c>
      <c r="D2924">
        <v>-0.0069521815339564034</v>
      </c>
      <c r="E2924">
        <v>-0.1034137003176015</v>
      </c>
      <c r="F2924">
        <v>0.018678928424064434</v>
      </c>
      <c r="G2924">
        <v>0.11137043732238848</v>
      </c>
      <c r="L2924">
        <v>17.840576171875</v>
      </c>
      <c r="M2924">
        <v>0.0017908348140489446</v>
      </c>
      <c r="N2924">
        <v>4.330234105047154</v>
      </c>
    </row>
    <row r="2925" spans="1:14">
      <c r="A2925">
        <v>14.615</v>
      </c>
      <c r="B2925">
        <v>0.0074826267892383969</v>
      </c>
      <c r="C2925">
        <v>-0.00027820804464070167</v>
      </c>
      <c r="D2925">
        <v>-0.0076830075195497326</v>
      </c>
      <c r="E2925">
        <v>-0.11428473685330227</v>
      </c>
      <c r="F2925">
        <v>0.01868324229410754</v>
      </c>
      <c r="G2925">
        <v>0.11138960126653887</v>
      </c>
      <c r="L2925">
        <v>17.8466796875</v>
      </c>
      <c r="M2925">
        <v>0.0017887626247229721</v>
      </c>
      <c r="N2925">
        <v>4.92741959408766</v>
      </c>
    </row>
    <row r="2926" spans="1:14">
      <c r="A2926">
        <v>14.62</v>
      </c>
      <c r="B2926">
        <v>0.0081475332344575664</v>
      </c>
      <c r="C2926">
        <v>-0.00030251111206683172</v>
      </c>
      <c r="D2926">
        <v>-0.00835303423633305</v>
      </c>
      <c r="E2926">
        <v>-0.12425138426545414</v>
      </c>
      <c r="F2926">
        <v>0.0186883568881694</v>
      </c>
      <c r="G2926">
        <v>0.11140650891345651</v>
      </c>
      <c r="L2926">
        <v>17.852783203125</v>
      </c>
      <c r="M2926">
        <v>0.0017892032822191309</v>
      </c>
      <c r="N2926">
        <v>5.0324434342778614</v>
      </c>
    </row>
    <row r="2927" spans="1:14">
      <c r="A2927">
        <v>14.625</v>
      </c>
      <c r="B2927">
        <v>0.0085999011318219319</v>
      </c>
      <c r="C2927">
        <v>-0.00031923449299530105</v>
      </c>
      <c r="D2927">
        <v>-0.0088139445370853768</v>
      </c>
      <c r="E2927">
        <v>-0.131107424989145</v>
      </c>
      <c r="F2927">
        <v>0.018694055194673237</v>
      </c>
      <c r="G2927">
        <v>0.11142109768379783</v>
      </c>
      <c r="L2927">
        <v>17.85888671875</v>
      </c>
      <c r="M2927">
        <v>0.0018412627698779212</v>
      </c>
      <c r="N2927">
        <v>5.1962156365053467</v>
      </c>
    </row>
    <row r="2928" spans="1:14">
      <c r="A2928">
        <v>14.63</v>
      </c>
      <c r="B2928">
        <v>0.0087478213077885354</v>
      </c>
      <c r="C2928">
        <v>-0.000325023433118776</v>
      </c>
      <c r="D2928">
        <v>-0.00897191482448257</v>
      </c>
      <c r="E2928">
        <v>-0.13345723301417822</v>
      </c>
      <c r="F2928">
        <v>0.018699951211237315</v>
      </c>
      <c r="G2928">
        <v>0.11143332538063498</v>
      </c>
      <c r="L2928">
        <v>17.864990234375</v>
      </c>
      <c r="M2928">
        <v>0.0018873716091658318</v>
      </c>
      <c r="N2928">
        <v>6.2437892023084043</v>
      </c>
    </row>
    <row r="2929" spans="1:14">
      <c r="A2929">
        <v>14.635</v>
      </c>
      <c r="B2929">
        <v>0.0085679111683486034</v>
      </c>
      <c r="C2929">
        <v>-0.00031900501750364168</v>
      </c>
      <c r="D2929">
        <v>-0.0088056675822634871</v>
      </c>
      <c r="E2929">
        <v>-0.13098430528616936</v>
      </c>
      <c r="F2929">
        <v>0.018705607203399394</v>
      </c>
      <c r="G2929">
        <v>0.1114431788561422</v>
      </c>
      <c r="L2929">
        <v>17.87109375</v>
      </c>
      <c r="M2929">
        <v>0.001851827976725782</v>
      </c>
      <c r="N2929">
        <v>7.6848706921283512</v>
      </c>
    </row>
    <row r="2930" spans="1:14">
      <c r="A2930">
        <v>14.64</v>
      </c>
      <c r="B2930">
        <v>0.0080733853721217871</v>
      </c>
      <c r="C2930">
        <v>-0.00030165031560331756</v>
      </c>
      <c r="D2930">
        <v>-0.008326357976207106</v>
      </c>
      <c r="E2930">
        <v>-0.1238545748960807</v>
      </c>
      <c r="F2930">
        <v>0.018710629128782973</v>
      </c>
      <c r="G2930">
        <v>0.11145067653186923</v>
      </c>
      <c r="L2930">
        <v>17.877197265625</v>
      </c>
      <c r="M2930">
        <v>0.0016992284050604972</v>
      </c>
      <c r="N2930">
        <v>5.8458497825866438</v>
      </c>
    </row>
    <row r="2931" spans="1:14">
      <c r="A2931">
        <v>14.645</v>
      </c>
      <c r="B2931">
        <v>0.0072704110440863032</v>
      </c>
      <c r="C2931">
        <v>-0.0002731572713214081</v>
      </c>
      <c r="D2931">
        <v>-0.0075396934003280243</v>
      </c>
      <c r="E2931">
        <v>-0.11215293932987937</v>
      </c>
      <c r="F2931">
        <v>0.018714701776251876</v>
      </c>
      <c r="G2931">
        <v>0.11145586754217553</v>
      </c>
      <c r="L2931">
        <v>17.88330078125</v>
      </c>
      <c r="M2931">
        <v>0.0014295244782171752</v>
      </c>
      <c r="N2931">
        <v>3.6707440622846979</v>
      </c>
    </row>
    <row r="2932" spans="1:14">
      <c r="A2932">
        <v>14.65</v>
      </c>
      <c r="B2932">
        <v>0.0061399149324919741</v>
      </c>
      <c r="C2932">
        <v>-0.00023276599491095989</v>
      </c>
      <c r="D2932">
        <v>-0.0064251140020623</v>
      </c>
      <c r="E2932">
        <v>-0.095573570780676714</v>
      </c>
      <c r="F2932">
        <v>0.01871760635795286</v>
      </c>
      <c r="G2932">
        <v>0.11145883126436883</v>
      </c>
      <c r="L2932">
        <v>17.889404296875</v>
      </c>
      <c r="M2932">
        <v>0.0010667024742305093</v>
      </c>
      <c r="N2932">
        <v>2.5290358988078125</v>
      </c>
    </row>
    <row r="2933" spans="1:14">
      <c r="A2933">
        <v>14.655</v>
      </c>
      <c r="B2933">
        <v>0.0046606318019414682</v>
      </c>
      <c r="C2933">
        <v>-0.00017963224837493359</v>
      </c>
      <c r="D2933">
        <v>-0.0049599685424562825</v>
      </c>
      <c r="E2933">
        <v>-0.0737795320690372</v>
      </c>
      <c r="F2933">
        <v>0.018719279945660239</v>
      </c>
      <c r="G2933">
        <v>0.11145967885808984</v>
      </c>
      <c r="L2933">
        <v>17.8955078125</v>
      </c>
      <c r="M2933">
        <v>0.00070052942334184961</v>
      </c>
      <c r="N2933">
        <v>1.8947345559573328</v>
      </c>
    </row>
    <row r="2934" spans="1:14">
      <c r="A2934">
        <v>14.66</v>
      </c>
      <c r="B2934">
        <v>0.0028611051343042991</v>
      </c>
      <c r="C2934">
        <v>-0.00011470299393361822</v>
      </c>
      <c r="D2934">
        <v>-0.0031712124119719744</v>
      </c>
      <c r="E2934">
        <v>-0.047171784628083122</v>
      </c>
      <c r="F2934">
        <v>0.018719910651020716</v>
      </c>
      <c r="G2934">
        <v>0.11145967885808984</v>
      </c>
      <c r="L2934">
        <v>17.901611328125</v>
      </c>
      <c r="M2934">
        <v>0.00067662446989907215</v>
      </c>
      <c r="N2934">
        <v>2.2441296098053964</v>
      </c>
    </row>
    <row r="2935" spans="1:14">
      <c r="A2935">
        <v>14.665</v>
      </c>
      <c r="B2935">
        <v>0.00086004418799130516</v>
      </c>
      <c r="C2935">
        <v>-4.2204831754743006E-05</v>
      </c>
      <c r="D2935">
        <v>-0.0011760933450961054</v>
      </c>
      <c r="E2935">
        <v>-0.017494388508304568</v>
      </c>
      <c r="F2935">
        <v>0.01871996764125199</v>
      </c>
      <c r="G2935">
        <v>0.11145967885808984</v>
      </c>
      <c r="L2935">
        <v>17.90771484375</v>
      </c>
      <c r="M2935">
        <v>0.0011409780635530757</v>
      </c>
      <c r="N2935">
        <v>3.8049122415158263</v>
      </c>
    </row>
    <row r="2936" spans="1:14">
      <c r="A2936">
        <v>14.67</v>
      </c>
      <c r="B2936">
        <v>-0.0011374039802542093</v>
      </c>
      <c r="C2936">
        <v>3.0457006130224654E-05</v>
      </c>
      <c r="D2936">
        <v>0.00082123751905578744</v>
      </c>
      <c r="E2936">
        <v>0.012215908095954839</v>
      </c>
      <c r="F2936">
        <v>0.018720067316741262</v>
      </c>
      <c r="G2936">
        <v>0.11145967885808984</v>
      </c>
      <c r="L2936">
        <v>17.913818359375</v>
      </c>
      <c r="M2936">
        <v>0.001718283200395361</v>
      </c>
      <c r="N2936">
        <v>5.439321325609658</v>
      </c>
    </row>
    <row r="2937" spans="1:14">
      <c r="A2937">
        <v>14.675</v>
      </c>
      <c r="B2937">
        <v>-0.0028921292789672493</v>
      </c>
      <c r="C2937">
        <v>9.4570964096215239E-05</v>
      </c>
      <c r="D2937">
        <v>0.0025816924814912028</v>
      </c>
      <c r="E2937">
        <v>0.03840267566218164</v>
      </c>
      <c r="F2937">
        <v>0.01872071177425726</v>
      </c>
      <c r="G2937">
        <v>0.11145967885808984</v>
      </c>
      <c r="L2937">
        <v>17.919921875</v>
      </c>
      <c r="M2937">
        <v>0.0022001578280735836</v>
      </c>
      <c r="N2937">
        <v>7.9257047579260487</v>
      </c>
    </row>
    <row r="2938" spans="1:14">
      <c r="A2938">
        <v>14.68</v>
      </c>
      <c r="B2938">
        <v>-0.0042055674561822971</v>
      </c>
      <c r="C2938">
        <v>0.00014283213224611929</v>
      </c>
      <c r="D2938">
        <v>0.0039056740390634309</v>
      </c>
      <c r="E2938">
        <v>0.058096901331068533</v>
      </c>
      <c r="F2938">
        <v>0.018722074498855729</v>
      </c>
      <c r="G2938">
        <v>0.11145967885808984</v>
      </c>
      <c r="L2938">
        <v>17.926025390625</v>
      </c>
      <c r="M2938">
        <v>0.0024729407932001066</v>
      </c>
      <c r="N2938">
        <v>10.678472064590377</v>
      </c>
    </row>
    <row r="2939" spans="1:14">
      <c r="A2939">
        <v>14.685</v>
      </c>
      <c r="B2939">
        <v>-0.00497735060441237</v>
      </c>
      <c r="C2939">
        <v>0.00017146764903147271</v>
      </c>
      <c r="D2939">
        <v>0.0046907705909337875</v>
      </c>
      <c r="E2939">
        <v>0.069775212540140089</v>
      </c>
      <c r="F2939">
        <v>0.018723983276569867</v>
      </c>
      <c r="G2939">
        <v>0.11145967885808984</v>
      </c>
      <c r="L2939">
        <v>17.93212890625</v>
      </c>
      <c r="M2939">
        <v>0.0024937348625805587</v>
      </c>
      <c r="N2939">
        <v>8.5199004715099278</v>
      </c>
    </row>
    <row r="2940" spans="1:14">
      <c r="A2940">
        <v>14.69</v>
      </c>
      <c r="B2940">
        <v>-0.0052181561531051933</v>
      </c>
      <c r="C2940">
        <v>0.00018075163385457654</v>
      </c>
      <c r="D2940">
        <v>0.0049452315526623495</v>
      </c>
      <c r="E2940">
        <v>0.073560319345852443</v>
      </c>
      <c r="F2940">
        <v>0.01872608121641391</v>
      </c>
      <c r="G2940">
        <v>0.11146228173494022</v>
      </c>
      <c r="L2940">
        <v>17.938232421875</v>
      </c>
      <c r="M2940">
        <v>0.0022998221422219928</v>
      </c>
      <c r="N2940">
        <v>5.8423151419906132</v>
      </c>
    </row>
    <row r="2941" spans="1:14">
      <c r="A2941">
        <v>14.695</v>
      </c>
      <c r="B2941">
        <v>-0.0050179005468042864</v>
      </c>
      <c r="C2941">
        <v>0.00017387911610356927</v>
      </c>
      <c r="D2941">
        <v>0.00475539251580458</v>
      </c>
      <c r="E2941">
        <v>0.070736463672593133</v>
      </c>
      <c r="F2941">
        <v>0.018728021222032466</v>
      </c>
      <c r="G2941">
        <v>0.11149469138174038</v>
      </c>
      <c r="L2941">
        <v>17.9443359375</v>
      </c>
      <c r="M2941">
        <v>0.0019911919342430356</v>
      </c>
      <c r="N2941">
        <v>4.5780591267309365</v>
      </c>
    </row>
    <row r="2942" spans="1:14">
      <c r="A2942">
        <v>14.7</v>
      </c>
      <c r="B2942">
        <v>-0.00449123735277822</v>
      </c>
      <c r="C2942">
        <v>0.00015505130174886975</v>
      </c>
      <c r="D2942">
        <v>0.0042354100190381558</v>
      </c>
      <c r="E2942">
        <v>0.063001724033192569</v>
      </c>
      <c r="F2942">
        <v>0.018729575364769754</v>
      </c>
      <c r="G2942">
        <v>0.11152637432697969</v>
      </c>
      <c r="L2942">
        <v>17.950439453125</v>
      </c>
      <c r="M2942">
        <v>0.0016856096292407008</v>
      </c>
      <c r="N2942">
        <v>4.1611476139164463</v>
      </c>
    </row>
    <row r="2943" spans="1:14">
      <c r="A2943">
        <v>14.705</v>
      </c>
      <c r="B2943">
        <v>-0.0037384488657920458</v>
      </c>
      <c r="C2943">
        <v>0.00012792491421296574</v>
      </c>
      <c r="D2943">
        <v>0.0034864959785811654</v>
      </c>
      <c r="E2943">
        <v>0.051861627681394837</v>
      </c>
      <c r="F2943">
        <v>0.018730652181459931</v>
      </c>
      <c r="G2943">
        <v>0.11155727587440785</v>
      </c>
      <c r="L2943">
        <v>17.95654296875</v>
      </c>
      <c r="M2943">
        <v>0.0014695013365190856</v>
      </c>
      <c r="N2943">
        <v>4.1236582563368342</v>
      </c>
    </row>
    <row r="2944" spans="1:14">
      <c r="A2944">
        <v>14.71</v>
      </c>
      <c r="B2944">
        <v>-0.0028375098984427909</v>
      </c>
      <c r="C2944">
        <v>9.5236768042689988E-05</v>
      </c>
      <c r="D2944">
        <v>0.0025844410359744077</v>
      </c>
      <c r="E2944">
        <v>0.038443560410119315</v>
      </c>
      <c r="F2944">
        <v>0.018731272526992738</v>
      </c>
      <c r="G2944">
        <v>0.11158731967597453</v>
      </c>
      <c r="L2944">
        <v>17.962646484375</v>
      </c>
      <c r="M2944">
        <v>0.0013665445100302298</v>
      </c>
      <c r="N2944">
        <v>3.8393096767312129</v>
      </c>
    </row>
    <row r="2945" spans="1:14">
      <c r="A2945">
        <v>14.715</v>
      </c>
      <c r="B2945">
        <v>-0.0018546730077449707</v>
      </c>
      <c r="C2945">
        <v>5.937020163801066E-05</v>
      </c>
      <c r="D2945">
        <v>0.0015951967324279405</v>
      </c>
      <c r="E2945">
        <v>0.023728551394865613</v>
      </c>
      <c r="F2945">
        <v>0.018731537556110962</v>
      </c>
      <c r="G2945">
        <v>0.11161641535585784</v>
      </c>
      <c r="L2945">
        <v>17.96875</v>
      </c>
      <c r="M2945">
        <v>0.0013369523598318503</v>
      </c>
      <c r="N2945">
        <v>3.291041698895135</v>
      </c>
    </row>
    <row r="2946" spans="1:14">
      <c r="A2946">
        <v>14.72</v>
      </c>
      <c r="B2946">
        <v>-0.00086709986825889845</v>
      </c>
      <c r="C2946">
        <v>2.3117455738717427E-05</v>
      </c>
      <c r="D2946">
        <v>0.00059586027868053614</v>
      </c>
      <c r="E2946">
        <v>0.0088634216453729753</v>
      </c>
      <c r="F2946">
        <v>0.01873159548525738</v>
      </c>
      <c r="G2946">
        <v>0.11164446512572075</v>
      </c>
      <c r="L2946">
        <v>17.974853515625</v>
      </c>
      <c r="M2946">
        <v>0.0013190544475209132</v>
      </c>
      <c r="N2946">
        <v>2.9155524967449153</v>
      </c>
    </row>
    <row r="2947" spans="1:14">
      <c r="A2947">
        <v>14.725</v>
      </c>
      <c r="B2947">
        <v>3.1607515960999089E-05</v>
      </c>
      <c r="C2947">
        <v>-1.0112238749881589E-05</v>
      </c>
      <c r="D2947">
        <v>-0.00031964674636929805</v>
      </c>
      <c r="E2947">
        <v>-0.0047547453522433086</v>
      </c>
      <c r="F2947">
        <v>0.018731595562230592</v>
      </c>
      <c r="G2947">
        <v>0.1116713712664059</v>
      </c>
      <c r="L2947">
        <v>17.98095703125</v>
      </c>
      <c r="M2947">
        <v>0.0012887444879251333</v>
      </c>
      <c r="N2947">
        <v>2.9339223350500174</v>
      </c>
    </row>
    <row r="2948" spans="1:14">
      <c r="A2948">
        <v>14.73</v>
      </c>
      <c r="B2948">
        <v>0.00074703056969556338</v>
      </c>
      <c r="C2948">
        <v>-3.6854891344579353E-05</v>
      </c>
      <c r="D2948">
        <v>-0.0010560838891429628</v>
      </c>
      <c r="E2948">
        <v>-0.01570924785100157</v>
      </c>
      <c r="F2948">
        <v>0.018731638558981325</v>
      </c>
      <c r="G2948">
        <v>0.11169704494229746</v>
      </c>
      <c r="L2948">
        <v>17.987060546875</v>
      </c>
      <c r="M2948">
        <v>0.0012802997921533576</v>
      </c>
      <c r="N2948">
        <v>3.8661418879249503</v>
      </c>
    </row>
    <row r="2949" spans="1:14">
      <c r="A2949">
        <v>14.735</v>
      </c>
      <c r="B2949">
        <v>0.0012102660536699675</v>
      </c>
      <c r="C2949">
        <v>-5.454890910435677E-05</v>
      </c>
      <c r="D2949">
        <v>-0.0015431702635990141</v>
      </c>
      <c r="E2949">
        <v>-0.022954657671035335</v>
      </c>
      <c r="F2949">
        <v>0.018731751413926186</v>
      </c>
      <c r="G2949">
        <v>0.11172141498622574</v>
      </c>
      <c r="L2949">
        <v>17.9931640625</v>
      </c>
      <c r="M2949">
        <v>0.0013381815613208944</v>
      </c>
      <c r="N2949">
        <v>9.2050239874283459</v>
      </c>
    </row>
    <row r="2950" spans="1:14">
      <c r="A2950">
        <v>14.74</v>
      </c>
      <c r="B2950">
        <v>0.0013973766852042342</v>
      </c>
      <c r="C2950">
        <v>-6.225608190480448E-05</v>
      </c>
      <c r="D2950">
        <v>-0.0017552932685808422</v>
      </c>
      <c r="E2950">
        <v>-0.026109987370140027</v>
      </c>
      <c r="F2950">
        <v>0.018731901861737666</v>
      </c>
      <c r="G2950">
        <v>0.11174443427842022</v>
      </c>
      <c r="L2950">
        <v>17.999267578125</v>
      </c>
      <c r="M2950">
        <v>0.0014558772326156838</v>
      </c>
      <c r="N2950">
        <v>8.7286671285859576</v>
      </c>
    </row>
    <row r="2951" spans="1:14">
      <c r="A2951">
        <v>14.745</v>
      </c>
      <c r="B2951">
        <v>0.0013303006195212975</v>
      </c>
      <c r="C2951">
        <v>-6.0719660161934788E-05</v>
      </c>
      <c r="D2951">
        <v>-0.0017128216967346053</v>
      </c>
      <c r="E2951">
        <v>-0.025478222738927254</v>
      </c>
      <c r="F2951">
        <v>0.018732038212784134</v>
      </c>
      <c r="G2951">
        <v>0.11176608201480398</v>
      </c>
      <c r="L2951">
        <v>18.00537109375</v>
      </c>
      <c r="M2951">
        <v>0.0015891883486101018</v>
      </c>
      <c r="N2951">
        <v>4.6552692844266419</v>
      </c>
    </row>
    <row r="2952" spans="1:14">
      <c r="A2952">
        <v>14.75</v>
      </c>
      <c r="B2952">
        <v>0.0010608562495879881</v>
      </c>
      <c r="C2952">
        <v>-5.1784200561451525E-05</v>
      </c>
      <c r="D2952">
        <v>-0.0014660081882232167</v>
      </c>
      <c r="E2952">
        <v>-0.021806871799820347</v>
      </c>
      <c r="F2952">
        <v>0.018732124923339363</v>
      </c>
      <c r="G2952">
        <v>0.11178636172684379</v>
      </c>
      <c r="L2952">
        <v>18.011474609375</v>
      </c>
      <c r="M2952">
        <v>0.001690607076629113</v>
      </c>
      <c r="N2952">
        <v>4.3731048049203078</v>
      </c>
    </row>
    <row r="2953" spans="1:14">
      <c r="A2953">
        <v>14.755</v>
      </c>
      <c r="B2953">
        <v>0.00064740994901984171</v>
      </c>
      <c r="C2953">
        <v>-3.7549093930855467E-05</v>
      </c>
      <c r="D2953">
        <v>-0.0010728752382957816</v>
      </c>
      <c r="E2953">
        <v>-0.01595901916964975</v>
      </c>
      <c r="F2953">
        <v>0.018732157217026014</v>
      </c>
      <c r="G2953">
        <v>0.11180529653160795</v>
      </c>
      <c r="L2953">
        <v>18.017578125</v>
      </c>
      <c r="M2953">
        <v>0.0017093442678051073</v>
      </c>
      <c r="N2953">
        <v>6.5001740017440728</v>
      </c>
    </row>
    <row r="2954" spans="1:14">
      <c r="A2954">
        <v>14.76</v>
      </c>
      <c r="B2954">
        <v>0.00013652334799143552</v>
      </c>
      <c r="C2954">
        <v>-1.9702719155396358E-05</v>
      </c>
      <c r="D2954">
        <v>-0.00058012709023428266</v>
      </c>
      <c r="E2954">
        <v>-0.0086293904672349545</v>
      </c>
      <c r="F2954">
        <v>0.018732158653086552</v>
      </c>
      <c r="G2954">
        <v>0.11182292368725992</v>
      </c>
      <c r="L2954">
        <v>18.023681640625</v>
      </c>
      <c r="M2954">
        <v>0.0016064216108538885</v>
      </c>
      <c r="N2954">
        <v>15.978050839133132</v>
      </c>
    </row>
    <row r="2955" spans="1:14">
      <c r="A2955">
        <v>14.765</v>
      </c>
      <c r="B2955">
        <v>-0.00044245012246399082</v>
      </c>
      <c r="C2955">
        <v>6.5338346010916454E-07</v>
      </c>
      <c r="D2955">
        <v>-1.8246122026204507E-05</v>
      </c>
      <c r="E2955">
        <v>-0.00027141106513979205</v>
      </c>
      <c r="F2955">
        <v>0.0187321737360795</v>
      </c>
      <c r="G2955">
        <v>0.1118392901712378</v>
      </c>
      <c r="L2955">
        <v>18.02978515625</v>
      </c>
      <c r="M2955">
        <v>0.0014145721214483078</v>
      </c>
      <c r="N2955">
        <v>4.610713287704316</v>
      </c>
    </row>
    <row r="2956" spans="1:14">
      <c r="A2956">
        <v>14.77</v>
      </c>
      <c r="B2956">
        <v>-0.0010699769915775547</v>
      </c>
      <c r="C2956">
        <v>2.2803564132786924E-05</v>
      </c>
      <c r="D2956">
        <v>0.00059295776942133119</v>
      </c>
      <c r="E2956">
        <v>0.0088202468201423016</v>
      </c>
      <c r="F2956">
        <v>0.018732261944037123</v>
      </c>
      <c r="G2956">
        <v>0.1118544497576162</v>
      </c>
      <c r="L2956">
        <v>18.035888671875</v>
      </c>
      <c r="M2956">
        <v>0.001307790746106644</v>
      </c>
      <c r="N2956">
        <v>2.800480807696005</v>
      </c>
    </row>
    <row r="2957" spans="1:14">
      <c r="A2957">
        <v>14.775</v>
      </c>
      <c r="B2957">
        <v>-0.0017280966931095699</v>
      </c>
      <c r="C2957">
        <v>4.6126203734119363E-05</v>
      </c>
      <c r="D2957">
        <v>0.0012362890739996508</v>
      </c>
      <c r="E2957">
        <v>0.018389799975744806</v>
      </c>
      <c r="F2957">
        <v>0.018732492032565821</v>
      </c>
      <c r="G2957">
        <v>0.11186846105159408</v>
      </c>
      <c r="L2957">
        <v>18.0419921875</v>
      </c>
      <c r="M2957">
        <v>0.0014971102965888362</v>
      </c>
      <c r="N2957">
        <v>3.3265488251043713</v>
      </c>
    </row>
    <row r="2958" spans="1:14">
      <c r="A2958">
        <v>14.78</v>
      </c>
      <c r="B2958">
        <v>-0.0023961944550317856</v>
      </c>
      <c r="C2958">
        <v>6.98899654131939E-05</v>
      </c>
      <c r="D2958">
        <v>0.0018915495535579336</v>
      </c>
      <c r="E2958">
        <v>0.028136799609174264</v>
      </c>
      <c r="F2958">
        <v>0.018732934420228078</v>
      </c>
      <c r="G2958">
        <v>0.11188138570246768</v>
      </c>
      <c r="L2958">
        <v>18.048095703125</v>
      </c>
      <c r="M2958">
        <v>0.0019086628168977797</v>
      </c>
      <c r="N2958">
        <v>6.9955162310383123</v>
      </c>
    </row>
    <row r="2959" spans="1:14">
      <c r="A2959">
        <v>14.785</v>
      </c>
      <c r="B2959">
        <v>-0.0030474326090573819</v>
      </c>
      <c r="C2959">
        <v>9.3148040734574686E-05</v>
      </c>
      <c r="D2959">
        <v>0.0025326319049983233</v>
      </c>
      <c r="E2959">
        <v>0.037672899586850057</v>
      </c>
      <c r="F2959">
        <v>0.018733649949012884</v>
      </c>
      <c r="G2959">
        <v>0.1118932863843051</v>
      </c>
      <c r="L2959">
        <v>18.05419921875</v>
      </c>
      <c r="M2959">
        <v>0.0023044728428829289</v>
      </c>
      <c r="N2959">
        <v>18.734080729562223</v>
      </c>
    </row>
    <row r="2960" spans="1:14">
      <c r="A2960">
        <v>14.79</v>
      </c>
      <c r="B2960">
        <v>-0.0036482301766146861</v>
      </c>
      <c r="C2960">
        <v>0.00011469687054051859</v>
      </c>
      <c r="D2960">
        <v>0.0031263932270873471</v>
      </c>
      <c r="E2960">
        <v>0.046505099252924287</v>
      </c>
      <c r="F2960">
        <v>0.018734675419937858</v>
      </c>
      <c r="G2960">
        <v>0.11190422419979958</v>
      </c>
      <c r="L2960">
        <v>18.060302734375</v>
      </c>
      <c r="M2960">
        <v>0.0025106230273592984</v>
      </c>
      <c r="N2960">
        <v>9.5726824582831487</v>
      </c>
    </row>
    <row r="2961" spans="1:14">
      <c r="A2961">
        <v>14.795</v>
      </c>
      <c r="B2961">
        <v>-0.0041583511268660648</v>
      </c>
      <c r="C2961">
        <v>0.0001330729720627705</v>
      </c>
      <c r="D2961">
        <v>0.0036325743030600011</v>
      </c>
      <c r="E2961">
        <v>0.054034542758017515</v>
      </c>
      <c r="F2961">
        <v>0.018736007717412174</v>
      </c>
      <c r="G2961">
        <v>0.11191425546372283</v>
      </c>
      <c r="L2961">
        <v>18.06640625</v>
      </c>
      <c r="M2961">
        <v>0.0024469887677913268</v>
      </c>
      <c r="N2961">
        <v>7.6605131433889264</v>
      </c>
    </row>
    <row r="2962" spans="1:14">
      <c r="A2962">
        <v>14.8</v>
      </c>
      <c r="B2962">
        <v>-0.004533067212869008</v>
      </c>
      <c r="C2962">
        <v>0.00014663542499516121</v>
      </c>
      <c r="D2962">
        <v>0.0040060668889834675</v>
      </c>
      <c r="E2962">
        <v>0.059590244973629081</v>
      </c>
      <c r="F2962">
        <v>0.018737590944478202</v>
      </c>
      <c r="G2962">
        <v>0.11192342785671545</v>
      </c>
      <c r="L2962">
        <v>18.072509765625</v>
      </c>
      <c r="M2962">
        <v>0.0021388682104540218</v>
      </c>
      <c r="N2962">
        <v>9.5100796770533886</v>
      </c>
    </row>
    <row r="2963" spans="1:14">
      <c r="A2963">
        <v>14.805</v>
      </c>
      <c r="B2963">
        <v>-0.0047302983387718569</v>
      </c>
      <c r="C2963">
        <v>0.00015382900298722274</v>
      </c>
      <c r="D2963">
        <v>0.0042041365244730282</v>
      </c>
      <c r="E2963">
        <v>0.062536530801536289</v>
      </c>
      <c r="F2963">
        <v>0.01873931493928652</v>
      </c>
      <c r="G2963">
        <v>0.11193177622521572</v>
      </c>
      <c r="L2963">
        <v>18.07861328125</v>
      </c>
      <c r="M2963">
        <v>0.001728560017404456</v>
      </c>
      <c r="N2963">
        <v>20.748369544550485</v>
      </c>
    </row>
    <row r="2964" spans="1:14">
      <c r="A2964">
        <v>14.81</v>
      </c>
      <c r="B2964">
        <v>-0.0047226651679919312</v>
      </c>
      <c r="C2964">
        <v>0.00015363000935302812</v>
      </c>
      <c r="D2964">
        <v>0.0041985612618618221</v>
      </c>
      <c r="E2964">
        <v>0.0624535987701946</v>
      </c>
      <c r="F2964">
        <v>0.018741033374644576</v>
      </c>
      <c r="G2964">
        <v>0.11193931867653299</v>
      </c>
      <c r="L2964">
        <v>18.084716796875</v>
      </c>
      <c r="M2964">
        <v>0.0014228828029516204</v>
      </c>
      <c r="N2964">
        <v>8.44827865215571</v>
      </c>
    </row>
    <row r="2965" spans="1:14">
      <c r="A2965">
        <v>14.815</v>
      </c>
      <c r="B2965">
        <v>-0.0045088016433743675</v>
      </c>
      <c r="C2965">
        <v>0.00014596513546520442</v>
      </c>
      <c r="D2965">
        <v>0.00398683936945637</v>
      </c>
      <c r="E2965">
        <v>0.059304235620663504</v>
      </c>
      <c r="F2965">
        <v>0.018742599697006212</v>
      </c>
      <c r="G2965">
        <v>0.11194605410288851</v>
      </c>
      <c r="L2965">
        <v>18.0908203125</v>
      </c>
      <c r="M2965">
        <v>0.0012888810361032666</v>
      </c>
      <c r="N2965">
        <v>6.198688944686598</v>
      </c>
    </row>
    <row r="2966" spans="1:14">
      <c r="A2966">
        <v>14.82</v>
      </c>
      <c r="B2966">
        <v>-0.0041153010482410336</v>
      </c>
      <c r="C2966">
        <v>0.00013178698374800052</v>
      </c>
      <c r="D2966">
        <v>0.0035952674284855215</v>
      </c>
      <c r="E2966">
        <v>0.053479602998722134</v>
      </c>
      <c r="F2966">
        <v>0.0187439045515746</v>
      </c>
      <c r="G2966">
        <v>0.11195196209064712</v>
      </c>
      <c r="L2966">
        <v>18.096923828125</v>
      </c>
      <c r="M2966">
        <v>0.0011497397168797659</v>
      </c>
      <c r="N2966">
        <v>9.1338230126810309</v>
      </c>
    </row>
    <row r="2967" spans="1:14">
      <c r="A2967">
        <v>14.825</v>
      </c>
      <c r="B2967">
        <v>-0.0035852391809901123</v>
      </c>
      <c r="C2967">
        <v>0.00011267559865896524</v>
      </c>
      <c r="D2967">
        <v>0.0030675800706280545</v>
      </c>
      <c r="E2967">
        <v>0.04563025355059231</v>
      </c>
      <c r="F2967">
        <v>0.01874489491628463</v>
      </c>
      <c r="G2967">
        <v>0.1119570053890943</v>
      </c>
      <c r="L2967">
        <v>18.10302734375</v>
      </c>
      <c r="M2967">
        <v>0.00084607326297647016</v>
      </c>
      <c r="N2967">
        <v>4.2593159185209961</v>
      </c>
    </row>
    <row r="2968" spans="1:14">
      <c r="A2968">
        <v>14.83</v>
      </c>
      <c r="B2968">
        <v>-0.0029606503579533059</v>
      </c>
      <c r="C2968">
        <v>9.0153409074046029E-05</v>
      </c>
      <c r="D2968">
        <v>0.0024459118883402233</v>
      </c>
      <c r="E2968">
        <v>0.036382939339060824</v>
      </c>
      <c r="F2968">
        <v>0.018745570272859696</v>
      </c>
      <c r="G2968">
        <v>0.1119611338803623</v>
      </c>
      <c r="L2968">
        <v>18.109130859375</v>
      </c>
      <c r="M2968">
        <v>0.00038138128700626367</v>
      </c>
      <c r="N2968">
        <v>0.93794469784955459</v>
      </c>
    </row>
    <row r="2969" spans="1:14">
      <c r="A2969">
        <v>14.835</v>
      </c>
      <c r="B2969">
        <v>-0.0022663013233618907</v>
      </c>
      <c r="C2969">
        <v>6.5086665446605473E-05</v>
      </c>
      <c r="D2969">
        <v>0.0017542590534104026</v>
      </c>
      <c r="E2969">
        <v>0.02609460341947974</v>
      </c>
      <c r="F2969">
        <v>0.018745965998502763</v>
      </c>
      <c r="G2969">
        <v>0.11196428847514636</v>
      </c>
      <c r="L2969">
        <v>18.115234375</v>
      </c>
      <c r="M2969">
        <v>0.00014306729494170092</v>
      </c>
      <c r="N2969">
        <v>0.27572852554428479</v>
      </c>
    </row>
    <row r="2970" spans="1:14">
      <c r="A2970">
        <v>14.84</v>
      </c>
      <c r="B2970">
        <v>-0.0015059532115017033</v>
      </c>
      <c r="C2970">
        <v>3.7588820210648512E-05</v>
      </c>
      <c r="D2970">
        <v>0.0009958331841200365</v>
      </c>
      <c r="E2970">
        <v>0.014813018613785542</v>
      </c>
      <c r="F2970">
        <v>0.01874614073428426</v>
      </c>
      <c r="G2970">
        <v>0.11196640345866778</v>
      </c>
      <c r="L2970">
        <v>18.121337890625</v>
      </c>
      <c r="M2970">
        <v>0.00059146504588970859</v>
      </c>
      <c r="N2970">
        <v>1.2809368775153704</v>
      </c>
    </row>
    <row r="2971" spans="1:14">
      <c r="A2971">
        <v>14.845</v>
      </c>
      <c r="B2971">
        <v>-0.00067664828432263376</v>
      </c>
      <c r="C2971">
        <v>7.52812819911769E-06</v>
      </c>
      <c r="D2971">
        <v>0.00016709053040133605</v>
      </c>
      <c r="E2971">
        <v>0.0024854716397198738</v>
      </c>
      <c r="F2971">
        <v>0.018746176010733018</v>
      </c>
      <c r="G2971">
        <v>0.11196740703074431</v>
      </c>
      <c r="L2971">
        <v>18.12744140625</v>
      </c>
      <c r="M2971">
        <v>0.00089601641945758674</v>
      </c>
      <c r="N2971">
        <v>3.6273328851118647</v>
      </c>
    </row>
    <row r="2972" spans="1:14">
      <c r="A2972">
        <v>14.85</v>
      </c>
      <c r="B2972">
        <v>0.00021108324808819965</v>
      </c>
      <c r="C2972">
        <v>-2.472435783839956E-05</v>
      </c>
      <c r="D2972">
        <v>-0.00072164594143478184</v>
      </c>
      <c r="E2972">
        <v>-0.010734483378842381</v>
      </c>
      <c r="F2972">
        <v>0.018746179443674696</v>
      </c>
      <c r="G2972">
        <v>0.11196746790199129</v>
      </c>
      <c r="L2972">
        <v>18.133544921875</v>
      </c>
      <c r="M2972">
        <v>0.0010609489003109789</v>
      </c>
      <c r="N2972">
        <v>14.722380362878955</v>
      </c>
    </row>
    <row r="2973" spans="1:14">
      <c r="A2973">
        <v>14.855</v>
      </c>
      <c r="B2973">
        <v>0.0011218741513791073</v>
      </c>
      <c r="C2973">
        <v>-5.7872869671416713E-05</v>
      </c>
      <c r="D2973">
        <v>-0.0016346053791889169</v>
      </c>
      <c r="E2973">
        <v>-0.02431475501543514</v>
      </c>
      <c r="F2973">
        <v>0.018746276415857663</v>
      </c>
      <c r="G2973">
        <v>0.11196746790199129</v>
      </c>
      <c r="L2973">
        <v>18.1396484375</v>
      </c>
      <c r="M2973">
        <v>0.0011869318331162568</v>
      </c>
      <c r="N2973">
        <v>3.527403887229315</v>
      </c>
    </row>
    <row r="2974" spans="1:14">
      <c r="A2974">
        <v>14.86</v>
      </c>
      <c r="B2974">
        <v>0.0020027615911603347</v>
      </c>
      <c r="C2974">
        <v>-8.9972868986924748E-05</v>
      </c>
      <c r="D2974">
        <v>-0.0025179239402831673</v>
      </c>
      <c r="E2974">
        <v>-0.037454118611712113</v>
      </c>
      <c r="F2974">
        <v>0.018746585457780015</v>
      </c>
      <c r="G2974">
        <v>0.11196746790199129</v>
      </c>
      <c r="L2974">
        <v>18.145751953125</v>
      </c>
      <c r="M2974">
        <v>0.0013871749802838412</v>
      </c>
      <c r="N2974">
        <v>2.7227114436204256</v>
      </c>
    </row>
    <row r="2975" spans="1:14">
      <c r="A2975">
        <v>14.865</v>
      </c>
      <c r="B2975">
        <v>0.0028074440495353715</v>
      </c>
      <c r="C2975">
        <v>-0.00011929713693139117</v>
      </c>
      <c r="D2975">
        <v>-0.0033244212621148669</v>
      </c>
      <c r="E2975">
        <v>-0.049450766273958648</v>
      </c>
      <c r="F2975">
        <v>0.018747192726775351</v>
      </c>
      <c r="G2975">
        <v>0.11196746790199129</v>
      </c>
      <c r="L2975">
        <v>18.15185546875</v>
      </c>
      <c r="M2975">
        <v>0.001623351179135576</v>
      </c>
      <c r="N2975">
        <v>2.9301012533644997</v>
      </c>
    </row>
    <row r="2976" spans="1:14">
      <c r="A2976">
        <v>14.87</v>
      </c>
      <c r="B2976">
        <v>0.0035196831411486856</v>
      </c>
      <c r="C2976">
        <v>-0.00014523291775840014</v>
      </c>
      <c r="D2976">
        <v>-0.00403741415896302</v>
      </c>
      <c r="E2976">
        <v>-0.060056535614574927</v>
      </c>
      <c r="F2976">
        <v>0.018748147204999458</v>
      </c>
      <c r="G2976">
        <v>0.11196746790199129</v>
      </c>
      <c r="L2976">
        <v>18.157958984375</v>
      </c>
      <c r="M2976">
        <v>0.0017199125859318331</v>
      </c>
      <c r="N2976">
        <v>3.4306066818963226</v>
      </c>
    </row>
    <row r="2977" spans="1:14">
      <c r="A2977">
        <v>14.875</v>
      </c>
      <c r="B2977">
        <v>0.0041612698416811419</v>
      </c>
      <c r="C2977">
        <v>-0.00016857291446962876</v>
      </c>
      <c r="D2977">
        <v>-0.00467879664400462</v>
      </c>
      <c r="E2977">
        <v>-0.069597100079568722</v>
      </c>
      <c r="F2977">
        <v>0.018749481373388929</v>
      </c>
      <c r="G2977">
        <v>0.11196746790199129</v>
      </c>
      <c r="L2977">
        <v>18.1640625</v>
      </c>
      <c r="M2977">
        <v>0.0015199984695024342</v>
      </c>
      <c r="N2977">
        <v>3.7696904940368943</v>
      </c>
    </row>
    <row r="2978" spans="1:14">
      <c r="A2978">
        <v>14.88</v>
      </c>
      <c r="B2978">
        <v>0.0047762541886824323</v>
      </c>
      <c r="C2978">
        <v>-0.00019093684373972457</v>
      </c>
      <c r="D2978">
        <v>-0.0052931340290119653</v>
      </c>
      <c r="E2978">
        <v>-0.078735368681552981</v>
      </c>
      <c r="F2978">
        <v>0.018751239028866253</v>
      </c>
      <c r="G2978">
        <v>0.11196746790199129</v>
      </c>
      <c r="L2978">
        <v>18.170166015625</v>
      </c>
      <c r="M2978">
        <v>0.00098765990768181</v>
      </c>
      <c r="N2978">
        <v>3.4869042023963295</v>
      </c>
    </row>
    <row r="2979" spans="1:14">
      <c r="A2979">
        <v>14.885</v>
      </c>
      <c r="B2979">
        <v>0.0054000286636292057</v>
      </c>
      <c r="C2979">
        <v>-0.00021363143248697564</v>
      </c>
      <c r="D2979">
        <v>-0.0059163315878673116</v>
      </c>
      <c r="E2979">
        <v>-0.088005432369526265</v>
      </c>
      <c r="F2979">
        <v>0.018753485759562333</v>
      </c>
      <c r="G2979">
        <v>0.11196746790199129</v>
      </c>
      <c r="L2979">
        <v>18.17626953125</v>
      </c>
      <c r="M2979">
        <v>0.00028796323948727785</v>
      </c>
      <c r="N2979">
        <v>1.5786233616826659</v>
      </c>
    </row>
    <row r="2980" spans="1:14">
      <c r="A2980">
        <v>14.89</v>
      </c>
      <c r="B2980">
        <v>0.0060324746086772713</v>
      </c>
      <c r="C2980">
        <v>-0.00023665518683210562</v>
      </c>
      <c r="D2980">
        <v>-0.0065483383693809086</v>
      </c>
      <c r="E2980">
        <v>-0.097406533244541016</v>
      </c>
      <c r="F2980">
        <v>0.018756289578042821</v>
      </c>
      <c r="G2980">
        <v>0.11196746790199129</v>
      </c>
      <c r="L2980">
        <v>18.182373046875</v>
      </c>
      <c r="M2980">
        <v>0.00070991799339430693</v>
      </c>
      <c r="N2980">
        <v>2.4516551737872372</v>
      </c>
    </row>
    <row r="2981" spans="1:14">
      <c r="A2981">
        <v>14.895</v>
      </c>
      <c r="B2981">
        <v>0.0066327650179838372</v>
      </c>
      <c r="C2981">
        <v>-0.0002585022348530653</v>
      </c>
      <c r="D2981">
        <v>-0.0071478302770794167</v>
      </c>
      <c r="E2981">
        <v>-0.10632397537155633</v>
      </c>
      <c r="F2981">
        <v>0.018759679175396934</v>
      </c>
      <c r="G2981">
        <v>0.11196746790199129</v>
      </c>
      <c r="L2981">
        <v>18.1884765625</v>
      </c>
      <c r="M2981">
        <v>0.0014154461657279876</v>
      </c>
      <c r="N2981">
        <v>2.8486385879732365</v>
      </c>
    </row>
    <row r="2982" spans="1:14">
      <c r="A2982">
        <v>14.9</v>
      </c>
      <c r="B2982">
        <v>0.00714066355135393</v>
      </c>
      <c r="C2982">
        <v>-0.00027693958133673854</v>
      </c>
      <c r="D2982">
        <v>-0.00765359635059183</v>
      </c>
      <c r="E2982">
        <v>-0.11384724571505347</v>
      </c>
      <c r="F2982">
        <v>0.018763607759277112</v>
      </c>
      <c r="G2982">
        <v>0.11196746790199129</v>
      </c>
      <c r="L2982">
        <v>18.194580078125</v>
      </c>
      <c r="M2982">
        <v>0.0019206986451694343</v>
      </c>
      <c r="N2982">
        <v>3.0369066878742439</v>
      </c>
    </row>
    <row r="2983" spans="1:14">
      <c r="A2983">
        <v>14.905</v>
      </c>
      <c r="B2983">
        <v>0.007512304043654469</v>
      </c>
      <c r="C2983">
        <v>-0.00029033047243806821</v>
      </c>
      <c r="D2983">
        <v>-0.0080208369156520975</v>
      </c>
      <c r="E2983">
        <v>-0.11930994912032496</v>
      </c>
      <c r="F2983">
        <v>0.018767955916129796</v>
      </c>
      <c r="G2983">
        <v>0.11196746790199129</v>
      </c>
      <c r="L2983">
        <v>18.20068359375</v>
      </c>
      <c r="M2983">
        <v>0.002240110691743328</v>
      </c>
      <c r="N2983">
        <v>3.5946954243158631</v>
      </c>
    </row>
    <row r="2984" spans="1:14">
      <c r="A2984">
        <v>14.91</v>
      </c>
      <c r="B2984">
        <v>0.0077503271574952196</v>
      </c>
      <c r="C2984">
        <v>-0.0002987431304900455</v>
      </c>
      <c r="D2984">
        <v>-0.0082515110761127858</v>
      </c>
      <c r="E2984">
        <v>-0.12274122725717769</v>
      </c>
      <c r="F2984">
        <v>0.018772583975903933</v>
      </c>
      <c r="G2984">
        <v>0.11196746790199129</v>
      </c>
      <c r="L2984">
        <v>18.206787109375</v>
      </c>
      <c r="M2984">
        <v>0.0024564560371450137</v>
      </c>
      <c r="N2984">
        <v>5.1288323918544476</v>
      </c>
    </row>
    <row r="2985" spans="1:14">
      <c r="A2985">
        <v>14.915</v>
      </c>
      <c r="B2985">
        <v>0.0079109894866461854</v>
      </c>
      <c r="C2985">
        <v>-0.00030421905742649254</v>
      </c>
      <c r="D2985">
        <v>-0.00840164377106996</v>
      </c>
      <c r="E2985">
        <v>-0.12497445109466565</v>
      </c>
      <c r="F2985">
        <v>0.018777405901485272</v>
      </c>
      <c r="G2985">
        <v>0.11196746790199129</v>
      </c>
      <c r="L2985">
        <v>18.212890625</v>
      </c>
      <c r="M2985">
        <v>0.0026084943253893364</v>
      </c>
      <c r="N2985">
        <v>7.8066988986513142</v>
      </c>
    </row>
    <row r="2986" spans="1:14">
      <c r="A2986">
        <v>14.92</v>
      </c>
      <c r="B2986">
        <v>0.0080847991626697233</v>
      </c>
      <c r="C2986">
        <v>-0.00031006588867432087</v>
      </c>
      <c r="D2986">
        <v>-0.00856193102695618</v>
      </c>
      <c r="E2986">
        <v>-0.12735872402597317</v>
      </c>
      <c r="F2986">
        <v>0.018782442036452438</v>
      </c>
      <c r="G2986">
        <v>0.11196746790199129</v>
      </c>
      <c r="L2986">
        <v>18.218994140625</v>
      </c>
      <c r="M2986">
        <v>0.0026611436080042961</v>
      </c>
      <c r="N2986">
        <v>6.7102347123289139</v>
      </c>
    </row>
    <row r="2987" spans="1:14">
      <c r="A2987">
        <v>14.925</v>
      </c>
      <c r="B2987">
        <v>0.00836030626463103</v>
      </c>
      <c r="C2987">
        <v>-0.00031953082801989711</v>
      </c>
      <c r="D2987">
        <v>-0.0088213747985481719</v>
      </c>
      <c r="E2987">
        <v>-0.13121795012840407</v>
      </c>
      <c r="F2987">
        <v>0.018787827254137988</v>
      </c>
      <c r="G2987">
        <v>0.11196746790199129</v>
      </c>
      <c r="L2987">
        <v>18.22509765625</v>
      </c>
      <c r="M2987">
        <v>0.0025792682972953845</v>
      </c>
      <c r="N2987">
        <v>4.9223873441658643</v>
      </c>
    </row>
    <row r="2988" spans="1:14">
      <c r="A2988">
        <v>14.93</v>
      </c>
      <c r="B2988">
        <v>0.0087905354457764075</v>
      </c>
      <c r="C2988">
        <v>-0.00033456883686084786</v>
      </c>
      <c r="D2988">
        <v>-0.0092319324170488624</v>
      </c>
      <c r="E2988">
        <v>-0.13732499470360182</v>
      </c>
      <c r="F2988">
        <v>0.0187937809897867</v>
      </c>
      <c r="G2988">
        <v>0.11196746790199129</v>
      </c>
      <c r="L2988">
        <v>18.231201171875</v>
      </c>
      <c r="M2988">
        <v>0.0024020104384304066</v>
      </c>
      <c r="N2988">
        <v>4.4157845984082655</v>
      </c>
    </row>
    <row r="2989" spans="1:14">
      <c r="A2989">
        <v>14.935</v>
      </c>
      <c r="B2989">
        <v>0.009379785071648189</v>
      </c>
      <c r="C2989">
        <v>-0.00035545214496764517</v>
      </c>
      <c r="D2989">
        <v>-0.0098002084907591967</v>
      </c>
      <c r="E2989">
        <v>-0.14577810130004304</v>
      </c>
      <c r="F2989">
        <v>0.01880055966245324</v>
      </c>
      <c r="G2989">
        <v>0.11196746790199129</v>
      </c>
      <c r="L2989">
        <v>18.2373046875</v>
      </c>
      <c r="M2989">
        <v>0.0022410733215840369</v>
      </c>
      <c r="N2989">
        <v>5.1571892248074951</v>
      </c>
    </row>
    <row r="2990" spans="1:14">
      <c r="A2990">
        <v>14.94</v>
      </c>
      <c r="B2990">
        <v>0.010101070185525342</v>
      </c>
      <c r="C2990">
        <v>-0.00038124347678411351</v>
      </c>
      <c r="D2990">
        <v>-0.010501277514201752</v>
      </c>
      <c r="E2990">
        <v>-0.15620650302375105</v>
      </c>
      <c r="F2990">
        <v>0.018808420949714369</v>
      </c>
      <c r="G2990">
        <v>0.11196746790199129</v>
      </c>
      <c r="L2990">
        <v>18.243408203125</v>
      </c>
      <c r="M2990">
        <v>0.0021876781842433113</v>
      </c>
      <c r="N2990">
        <v>8.62802624801674</v>
      </c>
    </row>
    <row r="2991" spans="1:14">
      <c r="A2991">
        <v>14.945</v>
      </c>
      <c r="B2991">
        <v>0.010919450213525047</v>
      </c>
      <c r="C2991">
        <v>-0.00041058414738075796</v>
      </c>
      <c r="D2991">
        <v>-0.01129847432239525</v>
      </c>
      <c r="E2991">
        <v>-0.16806480554562936</v>
      </c>
      <c r="F2991">
        <v>0.0188176076687401</v>
      </c>
      <c r="G2991">
        <v>0.11196746790199129</v>
      </c>
      <c r="L2991">
        <v>18.24951171875</v>
      </c>
      <c r="M2991">
        <v>0.0022161615937074264</v>
      </c>
      <c r="N2991">
        <v>14.912826066442161</v>
      </c>
    </row>
    <row r="2992" spans="1:14">
      <c r="A2992">
        <v>14.95</v>
      </c>
      <c r="B2992">
        <v>0.011801300279230195</v>
      </c>
      <c r="C2992">
        <v>-0.00044226122961770115</v>
      </c>
      <c r="D2992">
        <v>-0.012158732456175832</v>
      </c>
      <c r="E2992">
        <v>-0.1808611452856155</v>
      </c>
      <c r="F2992">
        <v>0.018828338135427863</v>
      </c>
      <c r="G2992">
        <v>0.11196746790199129</v>
      </c>
      <c r="L2992">
        <v>18.255615234375</v>
      </c>
      <c r="M2992">
        <v>0.0022321650256405157</v>
      </c>
      <c r="N2992">
        <v>9.232168986701911</v>
      </c>
    </row>
    <row r="2993" spans="1:14">
      <c r="A2993">
        <v>14.955</v>
      </c>
      <c r="B2993">
        <v>0.012720625343050884</v>
      </c>
      <c r="C2993">
        <v>-0.00047535304405408956</v>
      </c>
      <c r="D2993">
        <v>-0.013056945416545949</v>
      </c>
      <c r="E2993">
        <v>-0.194222063071121</v>
      </c>
      <c r="F2993">
        <v>0.01884080553309089</v>
      </c>
      <c r="G2993">
        <v>0.11196746790199129</v>
      </c>
      <c r="L2993">
        <v>18.26171875</v>
      </c>
      <c r="M2993">
        <v>0.002177068411982788</v>
      </c>
      <c r="N2993">
        <v>6.5392918031149163</v>
      </c>
    </row>
    <row r="2994" spans="1:14">
      <c r="A2994">
        <v>14.96</v>
      </c>
      <c r="B2994">
        <v>0.013652063611694926</v>
      </c>
      <c r="C2994">
        <v>-0.00050895890360325353</v>
      </c>
      <c r="D2994">
        <v>-0.013968624995836697</v>
      </c>
      <c r="E2994">
        <v>-0.20778329681307087</v>
      </c>
      <c r="F2994">
        <v>0.018855165567982789</v>
      </c>
      <c r="G2994">
        <v>0.11196746790199129</v>
      </c>
      <c r="L2994">
        <v>18.267822265625</v>
      </c>
      <c r="M2994">
        <v>0.0020356356246977458</v>
      </c>
      <c r="N2994">
        <v>5.5180830181821863</v>
      </c>
    </row>
    <row r="2995" spans="1:14">
      <c r="A2995">
        <v>14.965</v>
      </c>
      <c r="B2995">
        <v>0.014561261969538317</v>
      </c>
      <c r="C2995">
        <v>-0.000541820115206335</v>
      </c>
      <c r="D2995">
        <v>-0.014859629988169587</v>
      </c>
      <c r="E2995">
        <v>-0.22103699607402261</v>
      </c>
      <c r="F2995">
        <v>0.018871501989071254</v>
      </c>
      <c r="G2995">
        <v>0.11196746790199129</v>
      </c>
      <c r="L2995">
        <v>18.27392578125</v>
      </c>
      <c r="M2995">
        <v>0.0017870065497254026</v>
      </c>
      <c r="N2995">
        <v>4.9053369269760836</v>
      </c>
    </row>
    <row r="2996" spans="1:14">
      <c r="A2996">
        <v>14.97</v>
      </c>
      <c r="B2996">
        <v>0.015401156875905566</v>
      </c>
      <c r="C2996">
        <v>-0.000572186664612758</v>
      </c>
      <c r="D2996">
        <v>-0.015682578494719098</v>
      </c>
      <c r="E2996">
        <v>-0.23327835510894659</v>
      </c>
      <c r="F2996">
        <v>0.018889777333805022</v>
      </c>
      <c r="G2996">
        <v>0.11196746790199129</v>
      </c>
      <c r="L2996">
        <v>18.280029296875</v>
      </c>
      <c r="M2996">
        <v>0.0014013320006387884</v>
      </c>
      <c r="N2996">
        <v>4.11363450711709</v>
      </c>
    </row>
    <row r="2997" spans="1:14">
      <c r="A2997">
        <v>14.975</v>
      </c>
      <c r="B2997">
        <v>0.016119620981116172</v>
      </c>
      <c r="C2997">
        <v>-0.00059810560957065939</v>
      </c>
      <c r="D2997">
        <v>-0.0163846790650576</v>
      </c>
      <c r="E2997">
        <v>-0.24372210109273182</v>
      </c>
      <c r="F2997">
        <v>0.018909797539759035</v>
      </c>
      <c r="G2997">
        <v>0.11196746790199129</v>
      </c>
      <c r="L2997">
        <v>18.2861328125</v>
      </c>
      <c r="M2997">
        <v>0.00089669416091054787</v>
      </c>
      <c r="N2997">
        <v>2.9294469539717785</v>
      </c>
    </row>
    <row r="2998" spans="1:14">
      <c r="A2998">
        <v>14.98</v>
      </c>
      <c r="B2998">
        <v>0.016675524352590891</v>
      </c>
      <c r="C2998">
        <v>-0.00061802278443187837</v>
      </c>
      <c r="D2998">
        <v>-0.016924004390390986</v>
      </c>
      <c r="E2998">
        <v>-0.2517445653070659</v>
      </c>
      <c r="F2998">
        <v>0.0189312223945262</v>
      </c>
      <c r="G2998">
        <v>0.11196746790199129</v>
      </c>
      <c r="L2998">
        <v>18.292236328125</v>
      </c>
      <c r="M2998">
        <v>0.00040758383171607632</v>
      </c>
      <c r="N2998">
        <v>1.593141622637847</v>
      </c>
    </row>
    <row r="2999" spans="1:14">
      <c r="A2999">
        <v>14.985</v>
      </c>
      <c r="B2999">
        <v>0.017054492404124</v>
      </c>
      <c r="C2999">
        <v>-0.00063137331156479042</v>
      </c>
      <c r="D2999">
        <v>-0.0172854193840752</v>
      </c>
      <c r="E2999">
        <v>-0.25712061333811859</v>
      </c>
      <c r="F2999">
        <v>0.018953632117333672</v>
      </c>
      <c r="G2999">
        <v>0.11196746790199129</v>
      </c>
      <c r="L2999">
        <v>18.29833984375</v>
      </c>
      <c r="M2999">
        <v>0.00035680126441521917</v>
      </c>
      <c r="N2999">
        <v>1.8879976940484358</v>
      </c>
    </row>
    <row r="3000" spans="1:14">
      <c r="A3000">
        <v>14.99</v>
      </c>
      <c r="B3000">
        <v>0.017274716038003398</v>
      </c>
      <c r="C3000">
        <v>-0.00063880529210643842</v>
      </c>
      <c r="D3000">
        <v>-0.017485975131680671</v>
      </c>
      <c r="E3000">
        <v>-0.26010388008374996</v>
      </c>
      <c r="F3000">
        <v>0.018976624327631763</v>
      </c>
      <c r="G3000">
        <v>0.11196746790199129</v>
      </c>
      <c r="L3000">
        <v>18.304443359375</v>
      </c>
      <c r="M3000">
        <v>0.00059432409964918693</v>
      </c>
      <c r="N3000">
        <v>5.0708769768887052</v>
      </c>
    </row>
    <row r="3001" spans="1:14">
      <c r="A3001">
        <v>14.995</v>
      </c>
      <c r="B3001">
        <v>0.017382529342106719</v>
      </c>
      <c r="C3001">
        <v>-0.00064201955944325525</v>
      </c>
      <c r="D3001">
        <v>-0.017572587565695328</v>
      </c>
      <c r="E3001">
        <v>-0.261392240039718</v>
      </c>
      <c r="F3001">
        <v>0.018999904427072171</v>
      </c>
      <c r="G3001">
        <v>0.11196746790199129</v>
      </c>
      <c r="L3001">
        <v>18.310546875</v>
      </c>
      <c r="M3001">
        <v>0.00082186374179323658</v>
      </c>
      <c r="N3001">
        <v>14.758003619568923</v>
      </c>
    </row>
    <row r="3002" spans="1:14">
      <c r="A3002">
        <v>15</v>
      </c>
      <c r="B3002">
        <v>0.017440480441331473</v>
      </c>
      <c r="C3002">
        <v>-0.0006433419511221529</v>
      </c>
      <c r="D3002">
        <v>-0.017608219770076958</v>
      </c>
      <c r="E3002">
        <v>-0.26192226907989474</v>
      </c>
      <c r="F3002">
        <v>0.019023340010930357</v>
      </c>
      <c r="G3002">
        <v>0.11196746790199129</v>
      </c>
      <c r="L3002">
        <v>18.316650390625</v>
      </c>
      <c r="M3002">
        <v>0.0011883214087985176</v>
      </c>
      <c r="N3002">
        <v>26.712465445955065</v>
      </c>
    </row>
    <row r="3003" spans="1:14">
      <c r="A3003">
        <v>15.005</v>
      </c>
      <c r="B3003">
        <v>0.017509045280095902</v>
      </c>
      <c r="C3003">
        <v>-0.00064504573047398177</v>
      </c>
      <c r="D3003">
        <v>-0.017654127464735696</v>
      </c>
      <c r="E3003">
        <v>-0.26260514603794349</v>
      </c>
      <c r="F3003">
        <v>0.019046960224518465</v>
      </c>
      <c r="G3003">
        <v>0.11196746790199129</v>
      </c>
      <c r="L3003">
        <v>18.32275390625</v>
      </c>
      <c r="M3003">
        <v>0.0016797032531302232</v>
      </c>
      <c r="N3003">
        <v>16.548823225010143</v>
      </c>
    </row>
    <row r="3004" spans="1:14">
      <c r="A3004">
        <v>15.01</v>
      </c>
      <c r="B3004">
        <v>0.017626370595538118</v>
      </c>
      <c r="C3004">
        <v>-0.00064858850834455446</v>
      </c>
      <c r="D3004">
        <v>-0.017749582301958885</v>
      </c>
      <c r="E3004">
        <v>-0.26402503674163841</v>
      </c>
      <c r="F3004">
        <v>0.019070898049240018</v>
      </c>
      <c r="G3004">
        <v>0.11196746790199129</v>
      </c>
      <c r="L3004">
        <v>18.328857421875</v>
      </c>
      <c r="M3004">
        <v>0.0020989623145576523</v>
      </c>
      <c r="N3004">
        <v>13.753882085711036</v>
      </c>
    </row>
    <row r="3005" spans="1:14">
      <c r="A3005">
        <v>15.015</v>
      </c>
      <c r="B3005">
        <v>0.017788869149912803</v>
      </c>
      <c r="C3005">
        <v>-0.00065389642575348114</v>
      </c>
      <c r="D3005">
        <v>-0.01789258611455552</v>
      </c>
      <c r="E3005">
        <v>-0.26615221845401338</v>
      </c>
      <c r="F3005">
        <v>0.019095279276909967</v>
      </c>
      <c r="G3005">
        <v>0.11196746790199129</v>
      </c>
      <c r="L3005">
        <v>18.3349609375</v>
      </c>
      <c r="M3005">
        <v>0.0022670588618030644</v>
      </c>
      <c r="N3005">
        <v>14.225872218199854</v>
      </c>
    </row>
    <row r="3006" spans="1:14">
      <c r="A3006">
        <v>15.02</v>
      </c>
      <c r="B3006">
        <v>0.0179371341882648</v>
      </c>
      <c r="C3006">
        <v>-0.00065884083010282356</v>
      </c>
      <c r="D3006">
        <v>-0.018025785445657739</v>
      </c>
      <c r="E3006">
        <v>-0.26813355850415888</v>
      </c>
      <c r="F3006">
        <v>0.01912006861912904</v>
      </c>
      <c r="G3006">
        <v>0.11196746790199129</v>
      </c>
      <c r="L3006">
        <v>18.341064453125</v>
      </c>
      <c r="M3006">
        <v>0.0021142105423241366</v>
      </c>
      <c r="N3006">
        <v>20.371344109998937</v>
      </c>
    </row>
    <row r="3007" spans="1:14">
      <c r="A3007">
        <v>15.025</v>
      </c>
      <c r="B3007">
        <v>0.017949489207798285</v>
      </c>
      <c r="C3007">
        <v>-0.00065898278750153665</v>
      </c>
      <c r="D3007">
        <v>-0.018028991747462818</v>
      </c>
      <c r="E3007">
        <v>-0.26818125224350942</v>
      </c>
      <c r="F3007">
        <v>0.019144892122690028</v>
      </c>
      <c r="G3007">
        <v>0.11196746790199129</v>
      </c>
      <c r="L3007">
        <v>18.34716796875</v>
      </c>
      <c r="M3007">
        <v>0.0016944362840726728</v>
      </c>
      <c r="N3007">
        <v>25.990744587426192</v>
      </c>
    </row>
    <row r="3008" spans="1:14">
      <c r="A3008">
        <v>15.03</v>
      </c>
      <c r="B3008">
        <v>0.0176451678083708</v>
      </c>
      <c r="C3008">
        <v>-0.00064767718928891911</v>
      </c>
      <c r="D3008">
        <v>-0.017716711946632345</v>
      </c>
      <c r="E3008">
        <v>-0.26353609020615615</v>
      </c>
      <c r="F3008">
        <v>0.019168881030453364</v>
      </c>
      <c r="G3008">
        <v>0.11196746790199129</v>
      </c>
      <c r="L3008">
        <v>18.353271484375</v>
      </c>
      <c r="M3008">
        <v>0.0011477104911575768</v>
      </c>
      <c r="N3008">
        <v>5.78456704324534</v>
      </c>
    </row>
    <row r="3009" spans="1:14">
      <c r="A3009">
        <v>15.035</v>
      </c>
      <c r="B3009">
        <v>0.016802280326314076</v>
      </c>
      <c r="C3009">
        <v>-0.000617315081532074</v>
      </c>
      <c r="D3009">
        <v>-0.016878315989706211</v>
      </c>
      <c r="E3009">
        <v>-0.25106495034687987</v>
      </c>
      <c r="F3009">
        <v>0.019190632837444446</v>
      </c>
      <c r="G3009">
        <v>0.11196746790199129</v>
      </c>
      <c r="L3009">
        <v>18.359375</v>
      </c>
      <c r="M3009">
        <v>0.00062228245275317744</v>
      </c>
      <c r="N3009">
        <v>1.8378494996503782</v>
      </c>
    </row>
    <row r="3010" spans="1:14">
      <c r="A3010">
        <v>15.04</v>
      </c>
      <c r="B3010">
        <v>0.015254582569779459</v>
      </c>
      <c r="C3010">
        <v>-0.00056155688443852714</v>
      </c>
      <c r="D3010">
        <v>-0.01533965573136227</v>
      </c>
      <c r="E3010">
        <v>-0.22817737900401378</v>
      </c>
      <c r="F3010">
        <v>0.019208561981007729</v>
      </c>
      <c r="G3010">
        <v>0.11198310873100964</v>
      </c>
      <c r="L3010">
        <v>18.365478515625</v>
      </c>
      <c r="M3010">
        <v>0.00020850931150853395</v>
      </c>
      <c r="N3010">
        <v>0.48325356757101207</v>
      </c>
    </row>
    <row r="3011" spans="1:14">
      <c r="A3011">
        <v>15.045</v>
      </c>
      <c r="B3011">
        <v>0.012925615363720645</v>
      </c>
      <c r="C3011">
        <v>-0.00047745138563870526</v>
      </c>
      <c r="D3011">
        <v>-0.013021251986034337</v>
      </c>
      <c r="E3011">
        <v>-0.19369112329226076</v>
      </c>
      <c r="F3011">
        <v>0.019221434434906169</v>
      </c>
      <c r="G3011">
        <v>0.11203053682660646</v>
      </c>
      <c r="L3011">
        <v>18.37158203125</v>
      </c>
      <c r="M3011">
        <v>0.00035172815184874733</v>
      </c>
      <c r="N3011">
        <v>0.77814585675439962</v>
      </c>
    </row>
    <row r="3012" spans="1:14">
      <c r="A3012">
        <v>15.05</v>
      </c>
      <c r="B3012">
        <v>0.009870042989102391</v>
      </c>
      <c r="C3012">
        <v>-0.00036673548175705187</v>
      </c>
      <c r="D3012">
        <v>-0.00997397612916957</v>
      </c>
      <c r="E3012">
        <v>-0.14836289492139734</v>
      </c>
      <c r="F3012">
        <v>0.019228940234720378</v>
      </c>
      <c r="G3012">
        <v>0.11207693133048015</v>
      </c>
      <c r="L3012">
        <v>18.377685546875</v>
      </c>
      <c r="M3012">
        <v>0.00084485461900010944</v>
      </c>
      <c r="N3012">
        <v>2.1335988629845155</v>
      </c>
    </row>
    <row r="3013" spans="1:14">
      <c r="A3013">
        <v>15.055</v>
      </c>
      <c r="B3013">
        <v>0.0062690949836118259</v>
      </c>
      <c r="C3013">
        <v>-0.000235751909405688</v>
      </c>
      <c r="D3013">
        <v>-0.0063757505141615036</v>
      </c>
      <c r="E3013">
        <v>-0.094839288898152366</v>
      </c>
      <c r="F3013">
        <v>0.019231968323392822</v>
      </c>
      <c r="G3013">
        <v>0.11212196387430111</v>
      </c>
      <c r="L3013">
        <v>18.3837890625</v>
      </c>
      <c r="M3013">
        <v>0.0013832047532926573</v>
      </c>
      <c r="N3013">
        <v>4.7387441013123306</v>
      </c>
    </row>
    <row r="3014" spans="1:14">
      <c r="A3014">
        <v>15.06</v>
      </c>
      <c r="B3014">
        <v>0.0023870525146913774</v>
      </c>
      <c r="C3014">
        <v>-9.3960094558981754E-05</v>
      </c>
      <c r="D3014">
        <v>-0.0024890583309889343</v>
      </c>
      <c r="E3014">
        <v>-0.0370247426734604</v>
      </c>
      <c r="F3014">
        <v>0.019232407341907176</v>
      </c>
      <c r="G3014">
        <v>0.1121652569344708</v>
      </c>
      <c r="L3014">
        <v>18.389892578125</v>
      </c>
      <c r="M3014">
        <v>0.0018513282971167862</v>
      </c>
      <c r="N3014">
        <v>8.0580419574819366</v>
      </c>
    </row>
    <row r="3015" spans="1:14">
      <c r="A3015">
        <v>15.065</v>
      </c>
      <c r="B3015">
        <v>-0.0014924335936774397</v>
      </c>
      <c r="C3015">
        <v>4.8333372601213378E-05</v>
      </c>
      <c r="D3015">
        <v>0.0014025478511686179</v>
      </c>
      <c r="E3015">
        <v>0.020862899286133191</v>
      </c>
      <c r="F3015">
        <v>0.019232578954408372</v>
      </c>
      <c r="G3015">
        <v>0.11220640893668862</v>
      </c>
      <c r="L3015">
        <v>18.39599609375</v>
      </c>
      <c r="M3015">
        <v>0.0021486813403515923</v>
      </c>
      <c r="N3015">
        <v>7.8298614503724107</v>
      </c>
    </row>
    <row r="3016" spans="1:14">
      <c r="A3016">
        <v>15.07</v>
      </c>
      <c r="B3016">
        <v>-0.0051251044938447031</v>
      </c>
      <c r="C3016">
        <v>0.00018212803394897819</v>
      </c>
      <c r="D3016">
        <v>0.0050536481261277263</v>
      </c>
      <c r="E3016">
        <v>0.075173015876149926</v>
      </c>
      <c r="F3016">
        <v>0.019234602739245561</v>
      </c>
      <c r="G3016">
        <v>0.11224593191652595</v>
      </c>
      <c r="L3016">
        <v>18.402099609375</v>
      </c>
      <c r="M3016">
        <v>0.0022302085155921033</v>
      </c>
      <c r="N3016">
        <v>7.1671748096946128</v>
      </c>
    </row>
    <row r="3017" spans="1:14">
      <c r="A3017">
        <v>15.075</v>
      </c>
      <c r="B3017">
        <v>-0.0083418363693957952</v>
      </c>
      <c r="C3017">
        <v>0.00030107468121673815</v>
      </c>
      <c r="D3017">
        <v>0.0082930055048541038</v>
      </c>
      <c r="E3017">
        <v>0.1233584568847048</v>
      </c>
      <c r="F3017">
        <v>0.019239964188774033</v>
      </c>
      <c r="G3017">
        <v>0.11232718308723916</v>
      </c>
      <c r="L3017">
        <v>18.408203125</v>
      </c>
      <c r="M3017">
        <v>0.0021161167144893877</v>
      </c>
      <c r="N3017">
        <v>8.165945783690491</v>
      </c>
    </row>
    <row r="3018" spans="1:14">
      <c r="A3018">
        <v>15.08</v>
      </c>
      <c r="B3018">
        <v>-0.011056544949476861</v>
      </c>
      <c r="C3018">
        <v>0.0004018213539430164</v>
      </c>
      <c r="D3018">
        <v>0.011031891877875009</v>
      </c>
      <c r="E3018">
        <v>0.16409939168339077</v>
      </c>
      <c r="F3018">
        <v>0.019249383036168265</v>
      </c>
      <c r="G3018">
        <v>0.11240271564424115</v>
      </c>
      <c r="L3018">
        <v>18.414306640625</v>
      </c>
      <c r="M3018">
        <v>0.0018738671637263738</v>
      </c>
      <c r="N3018">
        <v>13.089724085452605</v>
      </c>
    </row>
    <row r="3019" spans="1:14">
      <c r="A3019">
        <v>15.085</v>
      </c>
      <c r="B3019">
        <v>-0.013254261421284637</v>
      </c>
      <c r="C3019">
        <v>0.0004836386075748382</v>
      </c>
      <c r="D3019">
        <v>0.013252920540580098</v>
      </c>
      <c r="E3019">
        <v>0.19713719304112895</v>
      </c>
      <c r="F3019">
        <v>0.019262918400590908</v>
      </c>
      <c r="G3019">
        <v>0.11247196478080246</v>
      </c>
      <c r="L3019">
        <v>18.42041015625</v>
      </c>
      <c r="M3019">
        <v>0.0015883073206584522</v>
      </c>
      <c r="N3019">
        <v>10.93695368220725</v>
      </c>
    </row>
    <row r="3020" spans="1:14">
      <c r="A3020">
        <v>15.09</v>
      </c>
      <c r="B3020">
        <v>-0.0149723216197201</v>
      </c>
      <c r="C3020">
        <v>0.00054777524066630266</v>
      </c>
      <c r="D3020">
        <v>0.01499195758054663</v>
      </c>
      <c r="E3020">
        <v>0.22300536901063112</v>
      </c>
      <c r="F3020">
        <v>0.019280190184028257</v>
      </c>
      <c r="G3020">
        <v>0.11253447046928863</v>
      </c>
      <c r="L3020">
        <v>18.426513671875</v>
      </c>
      <c r="M3020">
        <v>0.0013318976979112664</v>
      </c>
      <c r="N3020">
        <v>5.7355710470170509</v>
      </c>
    </row>
    <row r="3021" spans="1:14">
      <c r="A3021">
        <v>15.095</v>
      </c>
      <c r="B3021">
        <v>-0.016283216927160529</v>
      </c>
      <c r="C3021">
        <v>0.0005968329937088608</v>
      </c>
      <c r="D3021">
        <v>0.016320935203153489</v>
      </c>
      <c r="E3021">
        <v>0.24277391114690813</v>
      </c>
      <c r="F3021">
        <v>0.019300618817010638</v>
      </c>
      <c r="G3021">
        <v>0.11258987071763564</v>
      </c>
      <c r="L3021">
        <v>18.4326171875</v>
      </c>
      <c r="M3021">
        <v>0.0011382357787874996</v>
      </c>
      <c r="N3021">
        <v>4.9263475935689147</v>
      </c>
    </row>
    <row r="3022" spans="1:14">
      <c r="A3022">
        <v>15.1</v>
      </c>
      <c r="B3022">
        <v>-0.017278172594811011</v>
      </c>
      <c r="C3022">
        <v>0.00063414787186876918</v>
      </c>
      <c r="D3022">
        <v>0.017331100809702557</v>
      </c>
      <c r="E3022">
        <v>0.25780012454432555</v>
      </c>
      <c r="F3022">
        <v>0.019323620229408721</v>
      </c>
      <c r="G3022">
        <v>0.11263788805175771</v>
      </c>
      <c r="L3022">
        <v>18.438720703125</v>
      </c>
      <c r="M3022">
        <v>0.00098891105543855</v>
      </c>
      <c r="N3022">
        <v>5.5219873767977674</v>
      </c>
    </row>
    <row r="3023" spans="1:14">
      <c r="A3023">
        <v>15.105</v>
      </c>
      <c r="B3023">
        <v>-0.018046365338084864</v>
      </c>
      <c r="C3023">
        <v>0.00066301800557704211</v>
      </c>
      <c r="D3023">
        <v>0.018112242772985766</v>
      </c>
      <c r="E3023">
        <v>0.26941961124816327</v>
      </c>
      <c r="F3023">
        <v>0.019348712408527747</v>
      </c>
      <c r="G3023">
        <v>0.11267831244492262</v>
      </c>
      <c r="L3023">
        <v>18.44482421875</v>
      </c>
      <c r="M3023">
        <v>0.00083513292340939185</v>
      </c>
      <c r="N3023">
        <v>3.0589735190732905</v>
      </c>
    </row>
    <row r="3024" spans="1:14">
      <c r="A3024">
        <v>15.11</v>
      </c>
      <c r="B3024">
        <v>-0.01864960504443194</v>
      </c>
      <c r="C3024">
        <v>0.00068575659772457192</v>
      </c>
      <c r="D3024">
        <v>0.018727229789348303</v>
      </c>
      <c r="E3024">
        <v>0.278567543116556</v>
      </c>
      <c r="F3024">
        <v>0.019375510148365957</v>
      </c>
      <c r="G3024">
        <v>0.11271098475432294</v>
      </c>
      <c r="L3024">
        <v>18.450927734375</v>
      </c>
      <c r="M3024">
        <v>0.00064203511722878061</v>
      </c>
      <c r="N3024">
        <v>1.5021019625815204</v>
      </c>
    </row>
    <row r="3025" spans="1:14">
      <c r="A3025">
        <v>15.115</v>
      </c>
      <c r="B3025">
        <v>-0.019100007566629107</v>
      </c>
      <c r="C3025">
        <v>0.000702848687428612</v>
      </c>
      <c r="D3025">
        <v>0.019189354915729505</v>
      </c>
      <c r="E3025">
        <v>0.28544165437147639</v>
      </c>
      <c r="F3025">
        <v>0.019403617890937513</v>
      </c>
      <c r="G3025">
        <v>0.11273578532820991</v>
      </c>
      <c r="L3025">
        <v>18.45703125</v>
      </c>
      <c r="M3025">
        <v>0.00042122098004430508</v>
      </c>
      <c r="N3025">
        <v>0.85801642423089175</v>
      </c>
    </row>
    <row r="3026" spans="1:14">
      <c r="A3026">
        <v>15.12</v>
      </c>
      <c r="B3026">
        <v>-0.019353331252070696</v>
      </c>
      <c r="C3026">
        <v>0.00071269164066803587</v>
      </c>
      <c r="D3026">
        <v>0.01945542531913232</v>
      </c>
      <c r="E3026">
        <v>0.28939945162209324</v>
      </c>
      <c r="F3026">
        <v>0.019432476164692142</v>
      </c>
      <c r="G3026">
        <v>0.1127530553032214</v>
      </c>
      <c r="L3026">
        <v>18.463134765625</v>
      </c>
      <c r="M3026">
        <v>0.00025912634794704659</v>
      </c>
      <c r="N3026">
        <v>0.59710696589807788</v>
      </c>
    </row>
    <row r="3027" spans="1:14">
      <c r="A3027">
        <v>15.125</v>
      </c>
      <c r="B3027">
        <v>-0.019327476165044412</v>
      </c>
      <c r="C3027">
        <v>0.00071226159195671157</v>
      </c>
      <c r="D3027">
        <v>0.019442785192812097</v>
      </c>
      <c r="E3027">
        <v>0.28921142974307995</v>
      </c>
      <c r="F3027">
        <v>0.01946125738351796</v>
      </c>
      <c r="G3027">
        <v>0.11276600233213253</v>
      </c>
      <c r="L3027">
        <v>18.46923828125</v>
      </c>
      <c r="M3027">
        <v>0.0002745725156153409</v>
      </c>
      <c r="N3027">
        <v>0.784464561892319</v>
      </c>
    </row>
    <row r="3028" spans="1:14">
      <c r="A3028">
        <v>15.13</v>
      </c>
      <c r="B3028">
        <v>-0.018938694725537254</v>
      </c>
      <c r="C3028">
        <v>0.0006984507560395556</v>
      </c>
      <c r="D3028">
        <v>0.019061317814160844</v>
      </c>
      <c r="E3028">
        <v>0.28353710248564257</v>
      </c>
      <c r="F3028">
        <v>0.019488892352158525</v>
      </c>
      <c r="G3028">
        <v>0.11277528778926148</v>
      </c>
      <c r="L3028">
        <v>18.475341796875</v>
      </c>
      <c r="M3028">
        <v>0.00033172352038486532</v>
      </c>
      <c r="N3028">
        <v>0.836366125756608</v>
      </c>
    </row>
    <row r="3029" spans="1:14">
      <c r="A3029">
        <v>15.135</v>
      </c>
      <c r="B3029">
        <v>-0.01813058716262465</v>
      </c>
      <c r="C3029">
        <v>0.00066973850520066019</v>
      </c>
      <c r="D3029">
        <v>0.018268509127705189</v>
      </c>
      <c r="E3029">
        <v>0.27174407327461469</v>
      </c>
      <c r="F3029">
        <v>0.019514219286635909</v>
      </c>
      <c r="G3029">
        <v>0.11278095247823751</v>
      </c>
      <c r="L3029">
        <v>18.4814453125</v>
      </c>
      <c r="M3029">
        <v>0.00031529332275783556</v>
      </c>
      <c r="N3029">
        <v>0.62376446162054133</v>
      </c>
    </row>
    <row r="3030" spans="1:14">
      <c r="A3030">
        <v>15.14</v>
      </c>
      <c r="B3030">
        <v>-0.01695391042647193</v>
      </c>
      <c r="C3030">
        <v>0.00062761726776048535</v>
      </c>
      <c r="D3030">
        <v>0.017106071974189296</v>
      </c>
      <c r="E3030">
        <v>0.25445282061606578</v>
      </c>
      <c r="F3030">
        <v>0.019536365458062845</v>
      </c>
      <c r="G3030">
        <v>0.11278307888044072</v>
      </c>
      <c r="L3030">
        <v>18.487548828125</v>
      </c>
      <c r="M3030">
        <v>0.00031850736699699588</v>
      </c>
      <c r="N3030">
        <v>0.58908503606348983</v>
      </c>
    </row>
    <row r="3031" spans="1:14">
      <c r="A3031">
        <v>15.145</v>
      </c>
      <c r="B3031">
        <v>-0.015527400598532904</v>
      </c>
      <c r="C3031">
        <v>0.00057634211233335245</v>
      </c>
      <c r="D3031">
        <v>0.015692026816482421</v>
      </c>
      <c r="E3031">
        <v>0.233418898895176</v>
      </c>
      <c r="F3031">
        <v>0.019554941637785483</v>
      </c>
      <c r="G3031">
        <v>0.11278307888044072</v>
      </c>
      <c r="L3031">
        <v>18.49365234375</v>
      </c>
      <c r="M3031">
        <v>0.00054504210490548624</v>
      </c>
      <c r="N3031">
        <v>1.1408979637964085</v>
      </c>
    </row>
    <row r="3032" spans="1:14">
      <c r="A3032">
        <v>15.15</v>
      </c>
      <c r="B3032">
        <v>-0.013998198665630528</v>
      </c>
      <c r="C3032">
        <v>0.00052122197001756854</v>
      </c>
      <c r="D3032">
        <v>0.014173203939242932</v>
      </c>
      <c r="E3032">
        <v>0.21082640859623861</v>
      </c>
      <c r="F3032">
        <v>0.019570039073686339</v>
      </c>
      <c r="G3032">
        <v>0.11278307888044072</v>
      </c>
      <c r="L3032">
        <v>18.499755859375</v>
      </c>
      <c r="M3032">
        <v>0.00092191355366332244</v>
      </c>
      <c r="N3032">
        <v>2.5569865569348496</v>
      </c>
    </row>
    <row r="3033" spans="1:14">
      <c r="A3033">
        <v>15.155</v>
      </c>
      <c r="B3033">
        <v>-0.012479636619494191</v>
      </c>
      <c r="C3033">
        <v>0.00046637727301318543</v>
      </c>
      <c r="D3033">
        <v>0.012663273188061742</v>
      </c>
      <c r="E3033">
        <v>0.18836618867241842</v>
      </c>
      <c r="F3033">
        <v>0.019582038563139319</v>
      </c>
      <c r="G3033">
        <v>0.11278307888044072</v>
      </c>
      <c r="L3033">
        <v>18.505859375</v>
      </c>
      <c r="M3033">
        <v>0.0013120589433752009</v>
      </c>
      <c r="N3033">
        <v>5.3537793643761544</v>
      </c>
    </row>
    <row r="3034" spans="1:14">
      <c r="A3034">
        <v>15.16</v>
      </c>
      <c r="B3034">
        <v>-0.0110087386806819</v>
      </c>
      <c r="C3034">
        <v>0.00041317693009190748</v>
      </c>
      <c r="D3034">
        <v>0.011199859956073347</v>
      </c>
      <c r="E3034">
        <v>0.16659791684659103</v>
      </c>
      <c r="F3034">
        <v>0.019591376136230864</v>
      </c>
      <c r="G3034">
        <v>0.11278307888044072</v>
      </c>
      <c r="L3034">
        <v>18.511962890625</v>
      </c>
      <c r="M3034">
        <v>0.0016132728733600017</v>
      </c>
      <c r="N3034">
        <v>9.3960466112969474</v>
      </c>
    </row>
    <row r="3035" spans="1:14">
      <c r="A3035">
        <v>15.165</v>
      </c>
      <c r="B3035">
        <v>-0.0095468855729009261</v>
      </c>
      <c r="C3035">
        <v>0.00036023382086777008</v>
      </c>
      <c r="D3035">
        <v>0.0097447451543501169</v>
      </c>
      <c r="E3035">
        <v>0.14495308417095798</v>
      </c>
      <c r="F3035">
        <v>0.019598398483836467</v>
      </c>
      <c r="G3035">
        <v>0.11278307888044072</v>
      </c>
      <c r="L3035">
        <v>18.51806640625</v>
      </c>
      <c r="M3035">
        <v>0.0017555676051533174</v>
      </c>
      <c r="N3035">
        <v>9.2984776810788841</v>
      </c>
    </row>
    <row r="3036" spans="1:14">
      <c r="A3036">
        <v>15.17</v>
      </c>
      <c r="B3036">
        <v>-0.0080221468482307417</v>
      </c>
      <c r="C3036">
        <v>0.00030492772595650176</v>
      </c>
      <c r="D3036">
        <v>0.0082259900058911772</v>
      </c>
      <c r="E3036">
        <v>0.12236160133763126</v>
      </c>
      <c r="F3036">
        <v>0.019603356867225877</v>
      </c>
      <c r="G3036">
        <v>0.11279223429629903</v>
      </c>
      <c r="L3036">
        <v>18.524169921875</v>
      </c>
      <c r="M3036">
        <v>0.0017164690065008389</v>
      </c>
      <c r="N3036">
        <v>6.6260872702421469</v>
      </c>
    </row>
    <row r="3037" spans="1:14">
      <c r="A3037">
        <v>15.175</v>
      </c>
      <c r="B3037">
        <v>-0.0063872353733111977</v>
      </c>
      <c r="C3037">
        <v>0.000245516057501699</v>
      </c>
      <c r="D3037">
        <v>0.0065959800176136263</v>
      </c>
      <c r="E3037">
        <v>0.0981152027620027</v>
      </c>
      <c r="F3037">
        <v>0.019606500159243548</v>
      </c>
      <c r="G3037">
        <v>0.11282374362034801</v>
      </c>
      <c r="L3037">
        <v>18.5302734375</v>
      </c>
      <c r="M3037">
        <v>0.0015246716545588477</v>
      </c>
      <c r="N3037">
        <v>5.2703270186925586</v>
      </c>
    </row>
    <row r="3038" spans="1:14">
      <c r="A3038">
        <v>15.18</v>
      </c>
      <c r="B3038">
        <v>-0.004657736094120752</v>
      </c>
      <c r="C3038">
        <v>0.00018254262329412446</v>
      </c>
      <c r="D3038">
        <v>0.0048699340031333315</v>
      </c>
      <c r="E3038">
        <v>0.072440268296608309</v>
      </c>
      <c r="F3038">
        <v>0.019608171667955757</v>
      </c>
      <c r="G3038">
        <v>0.11285295641060401</v>
      </c>
      <c r="L3038">
        <v>18.536376953125</v>
      </c>
      <c r="M3038">
        <v>0.0012503660642489644</v>
      </c>
      <c r="N3038">
        <v>5.2067116344528195</v>
      </c>
    </row>
    <row r="3039" spans="1:14">
      <c r="A3039">
        <v>15.185</v>
      </c>
      <c r="B3039">
        <v>-0.0029074135077744824</v>
      </c>
      <c r="C3039">
        <v>0.00011869044046263329</v>
      </c>
      <c r="D3039">
        <v>0.0031215726353728567</v>
      </c>
      <c r="E3039">
        <v>0.046433392951171243</v>
      </c>
      <c r="F3039">
        <v>0.019608822955086033</v>
      </c>
      <c r="G3039">
        <v>0.11288003297689106</v>
      </c>
      <c r="L3039">
        <v>18.54248046875</v>
      </c>
      <c r="M3039">
        <v>0.0010144220637767565</v>
      </c>
      <c r="N3039">
        <v>7.0323922533586121</v>
      </c>
    </row>
    <row r="3040" spans="1:14">
      <c r="A3040">
        <v>15.19</v>
      </c>
      <c r="B3040">
        <v>-0.0012242393372261214</v>
      </c>
      <c r="C3040">
        <v>5.7192925991287179E-05</v>
      </c>
      <c r="D3040">
        <v>0.001439370738851774</v>
      </c>
      <c r="E3040">
        <v>0.021410639740420137</v>
      </c>
      <c r="F3040">
        <v>0.019608938431037417</v>
      </c>
      <c r="G3040">
        <v>0.11290513582302841</v>
      </c>
      <c r="L3040">
        <v>18.548583984375</v>
      </c>
      <c r="M3040">
        <v>0.0010027271972079628</v>
      </c>
      <c r="N3040">
        <v>8.291093586703953</v>
      </c>
    </row>
    <row r="3041" spans="1:14">
      <c r="A3041">
        <v>15.195</v>
      </c>
      <c r="B3041">
        <v>0.00034410908939065806</v>
      </c>
      <c r="C3041">
        <v>-1.6937539302644806E-07</v>
      </c>
      <c r="D3041">
        <v>-0.00012822628238291463</v>
      </c>
      <c r="E3041">
        <v>-0.0019073659504458551</v>
      </c>
      <c r="F3041">
        <v>0.019608947554321063</v>
      </c>
      <c r="G3041">
        <v>0.11292842172394957</v>
      </c>
      <c r="L3041">
        <v>18.5546875</v>
      </c>
      <c r="M3041">
        <v>0.0012666466201274613</v>
      </c>
      <c r="N3041">
        <v>8.42904475656259</v>
      </c>
    </row>
    <row r="3042" spans="1:14">
      <c r="A3042">
        <v>15.2</v>
      </c>
      <c r="B3042">
        <v>0.0018196244729391064</v>
      </c>
      <c r="C3042">
        <v>-5.4172353351210537E-05</v>
      </c>
      <c r="D3042">
        <v>-0.0016027057037723861</v>
      </c>
      <c r="E3042">
        <v>-0.023840247343614243</v>
      </c>
      <c r="F3042">
        <v>0.019609202661351372</v>
      </c>
      <c r="G3042">
        <v>0.11295003743591522</v>
      </c>
      <c r="L3042">
        <v>18.560791015625</v>
      </c>
      <c r="M3042">
        <v>0.0016291624327227875</v>
      </c>
      <c r="N3042">
        <v>12.656522638597059</v>
      </c>
    </row>
    <row r="3043" spans="1:14">
      <c r="A3043">
        <v>15.205</v>
      </c>
      <c r="B3043">
        <v>0.0032774180294906459</v>
      </c>
      <c r="C3043">
        <v>-0.00010756719986890206</v>
      </c>
      <c r="D3043">
        <v>-0.0030593287276422924</v>
      </c>
      <c r="E3043">
        <v>-0.045507514823679096</v>
      </c>
      <c r="F3043">
        <v>0.019610030265322185</v>
      </c>
      <c r="G3043">
        <v>0.11297012160141839</v>
      </c>
      <c r="L3043">
        <v>18.56689453125</v>
      </c>
      <c r="M3043">
        <v>0.0019340678953384952</v>
      </c>
      <c r="N3043">
        <v>11.1589617577016</v>
      </c>
    </row>
    <row r="3044" spans="1:14">
      <c r="A3044">
        <v>15.21</v>
      </c>
      <c r="B3044">
        <v>0.0047905024486040414</v>
      </c>
      <c r="C3044">
        <v>-0.00016306506514270663</v>
      </c>
      <c r="D3044">
        <v>-0.0045720039160336975</v>
      </c>
      <c r="E3044">
        <v>-0.068008558251001244</v>
      </c>
      <c r="F3044">
        <v>0.019611798423124278</v>
      </c>
      <c r="G3044">
        <v>0.11298881135954432</v>
      </c>
      <c r="L3044">
        <v>18.572998046875</v>
      </c>
      <c r="M3044">
        <v>0.0021073651744401693</v>
      </c>
      <c r="N3044">
        <v>6.8693712408253687</v>
      </c>
    </row>
    <row r="3045" spans="1:14">
      <c r="A3045">
        <v>15.215</v>
      </c>
      <c r="B3045">
        <v>0.0063678777616850823</v>
      </c>
      <c r="C3045">
        <v>-0.0002210517286927588</v>
      </c>
      <c r="D3045">
        <v>-0.006151080314637453</v>
      </c>
      <c r="E3045">
        <v>-0.091497319680232114</v>
      </c>
      <c r="F3045">
        <v>0.019614922691442497</v>
      </c>
      <c r="G3045">
        <v>0.11300624865757398</v>
      </c>
      <c r="L3045">
        <v>18.5791015625</v>
      </c>
      <c r="M3045">
        <v>0.0021278937490602353</v>
      </c>
      <c r="N3045">
        <v>5.714839862456305</v>
      </c>
    </row>
    <row r="3046" spans="1:14">
      <c r="A3046">
        <v>15.22</v>
      </c>
      <c r="B3046">
        <v>0.0079237067525106553</v>
      </c>
      <c r="C3046">
        <v>-0.0002784220643885326</v>
      </c>
      <c r="D3046">
        <v>-0.0077119317328721744</v>
      </c>
      <c r="E3046">
        <v>-0.11471498452647359</v>
      </c>
      <c r="F3046">
        <v>0.019619760132402384</v>
      </c>
      <c r="G3046">
        <v>0.11302258075509188</v>
      </c>
      <c r="L3046">
        <v>18.585205078125</v>
      </c>
      <c r="M3046">
        <v>0.0020095622314055981</v>
      </c>
      <c r="N3046">
        <v>7.0566932816714107</v>
      </c>
    </row>
    <row r="3047" spans="1:14">
      <c r="A3047">
        <v>15.225</v>
      </c>
      <c r="B3047">
        <v>0.0092983830255647243</v>
      </c>
      <c r="C3047">
        <v>-0.00032930831630666575</v>
      </c>
      <c r="D3047">
        <v>-0.0090951748997598926</v>
      </c>
      <c r="E3047">
        <v>-0.13529072663392841</v>
      </c>
      <c r="F3047">
        <v>0.019626421658792283</v>
      </c>
      <c r="G3047">
        <v>0.11303795215898635</v>
      </c>
      <c r="L3047">
        <v>18.59130859375</v>
      </c>
      <c r="M3047">
        <v>0.0018177640751895325</v>
      </c>
      <c r="N3047">
        <v>43.852291706966831</v>
      </c>
    </row>
    <row r="3048" spans="1:14">
      <c r="A3048">
        <v>15.23</v>
      </c>
      <c r="B3048">
        <v>0.010321184600115231</v>
      </c>
      <c r="C3048">
        <v>-0.00036737915239472486</v>
      </c>
      <c r="D3048">
        <v>-0.010129320068787168</v>
      </c>
      <c r="E3048">
        <v>-0.15067363602320913</v>
      </c>
      <c r="F3048">
        <v>0.019634629292760483</v>
      </c>
      <c r="G3048">
        <v>0.1130524899514721</v>
      </c>
      <c r="L3048">
        <v>18.597412109375</v>
      </c>
      <c r="M3048">
        <v>0.0016905463061505637</v>
      </c>
      <c r="N3048">
        <v>6.0179938234195784</v>
      </c>
    </row>
    <row r="3049" spans="1:14">
      <c r="A3049">
        <v>15.235</v>
      </c>
      <c r="B3049">
        <v>0.010881320453964843</v>
      </c>
      <c r="C3049">
        <v>-0.00038847685143331547</v>
      </c>
      <c r="D3049">
        <v>-0.010702140790731274</v>
      </c>
      <c r="E3049">
        <v>-0.1591943442621277</v>
      </c>
      <c r="F3049">
        <v>0.019643751965374646</v>
      </c>
      <c r="G3049">
        <v>0.1130662881539638</v>
      </c>
      <c r="L3049">
        <v>18.603515625</v>
      </c>
      <c r="M3049">
        <v>0.0017423103708113282</v>
      </c>
      <c r="N3049">
        <v>3.1102905634486455</v>
      </c>
    </row>
    <row r="3050" spans="1:14">
      <c r="A3050">
        <v>15.24</v>
      </c>
      <c r="B3050">
        <v>0.010969039224293138</v>
      </c>
      <c r="C3050">
        <v>-0.00039216819673308049</v>
      </c>
      <c r="D3050">
        <v>-0.010802244634699169</v>
      </c>
      <c r="E3050">
        <v>-0.16068338894115014</v>
      </c>
      <c r="F3050">
        <v>0.019653022314020628</v>
      </c>
      <c r="G3050">
        <v>0.11307939757534208</v>
      </c>
      <c r="L3050">
        <v>18.609619140625</v>
      </c>
      <c r="M3050">
        <v>0.0018945992817648539</v>
      </c>
      <c r="N3050">
        <v>2.765947848952806</v>
      </c>
    </row>
    <row r="3051" spans="1:14">
      <c r="A3051">
        <v>15.245</v>
      </c>
      <c r="B3051">
        <v>0.01066619933770116</v>
      </c>
      <c r="C3051">
        <v>-0.00038142412649116205</v>
      </c>
      <c r="D3051">
        <v>-0.010505471062004255</v>
      </c>
      <c r="E3051">
        <v>-0.15626888204731329</v>
      </c>
      <c r="F3051">
        <v>0.019661787846038163</v>
      </c>
      <c r="G3051">
        <v>0.11309182483810984</v>
      </c>
      <c r="L3051">
        <v>18.61572265625</v>
      </c>
      <c r="M3051">
        <v>0.001968932586633043</v>
      </c>
      <c r="N3051">
        <v>3.2458087530206861</v>
      </c>
    </row>
    <row r="3052" spans="1:14">
      <c r="A3052">
        <v>15.25</v>
      </c>
      <c r="B3052">
        <v>0.010088283111924681</v>
      </c>
      <c r="C3052">
        <v>-0.00036066942990896952</v>
      </c>
      <c r="D3052">
        <v>-0.0099323150125974879</v>
      </c>
      <c r="E3052">
        <v>-0.14774318581238763</v>
      </c>
      <c r="F3052">
        <v>0.019669629242489634</v>
      </c>
      <c r="G3052">
        <v>0.11310353969609012</v>
      </c>
      <c r="L3052">
        <v>18.621826171875</v>
      </c>
      <c r="M3052">
        <v>0.0018738281813720056</v>
      </c>
      <c r="N3052">
        <v>5.1897564763139972</v>
      </c>
    </row>
    <row r="3053" spans="1:14">
      <c r="A3053">
        <v>15.255</v>
      </c>
      <c r="B3053">
        <v>0.0093285200467470332</v>
      </c>
      <c r="C3053">
        <v>-0.00033340197169841719</v>
      </c>
      <c r="D3053">
        <v>-0.0091795752778879858</v>
      </c>
      <c r="E3053">
        <v>-0.13654618225858378</v>
      </c>
      <c r="F3053">
        <v>0.019676334020249368</v>
      </c>
      <c r="G3053">
        <v>0.11311448558450081</v>
      </c>
      <c r="L3053">
        <v>18.6279296875</v>
      </c>
      <c r="M3053">
        <v>0.0016403375730184566</v>
      </c>
      <c r="N3053">
        <v>31.757323255942094</v>
      </c>
    </row>
    <row r="3054" spans="1:14">
      <c r="A3054">
        <v>15.26</v>
      </c>
      <c r="B3054">
        <v>0.0084299834220544819</v>
      </c>
      <c r="C3054">
        <v>-0.00030101556963503729</v>
      </c>
      <c r="D3054">
        <v>-0.0082859292343132659</v>
      </c>
      <c r="E3054">
        <v>-0.12325319736040984</v>
      </c>
      <c r="F3054">
        <v>0.019681809375848788</v>
      </c>
      <c r="G3054">
        <v>0.1131245883463117</v>
      </c>
      <c r="L3054">
        <v>18.634033203125</v>
      </c>
      <c r="M3054">
        <v>0.0013670826689459788</v>
      </c>
      <c r="N3054">
        <v>6.6169718009163656</v>
      </c>
    </row>
    <row r="3055" spans="1:14">
      <c r="A3055">
        <v>15.265</v>
      </c>
      <c r="B3055">
        <v>0.007385182503036612</v>
      </c>
      <c r="C3055">
        <v>-0.00026322963490256083</v>
      </c>
      <c r="D3055">
        <v>-0.0072438560651350266</v>
      </c>
      <c r="E3055">
        <v>-0.10775235896888352</v>
      </c>
      <c r="F3055">
        <v>0.0196860116206921</v>
      </c>
      <c r="G3055">
        <v>0.11313376037007598</v>
      </c>
      <c r="L3055">
        <v>18.64013671875</v>
      </c>
      <c r="M3055">
        <v>0.0011429951520748891</v>
      </c>
      <c r="N3055">
        <v>3.5141601113077412</v>
      </c>
    </row>
    <row r="3056" spans="1:14">
      <c r="A3056">
        <v>15.27</v>
      </c>
      <c r="B3056">
        <v>0.0061860447531311979</v>
      </c>
      <c r="C3056">
        <v>-0.00021973782096658796</v>
      </c>
      <c r="D3056">
        <v>-0.0060451815027412559</v>
      </c>
      <c r="E3056">
        <v>-0.089922074853276177</v>
      </c>
      <c r="F3056">
        <v>0.019688960011197167</v>
      </c>
      <c r="G3056">
        <v>0.11314190046405455</v>
      </c>
      <c r="L3056">
        <v>18.646240234375</v>
      </c>
      <c r="M3056">
        <v>0.00099681193041127472</v>
      </c>
      <c r="N3056">
        <v>3.4166291967179578</v>
      </c>
    </row>
    <row r="3057" spans="1:14">
      <c r="A3057">
        <v>15.275</v>
      </c>
      <c r="B3057">
        <v>0.0048678594071143487</v>
      </c>
      <c r="C3057">
        <v>-0.00017181026750641426</v>
      </c>
      <c r="D3057">
        <v>-0.0047251981480163022</v>
      </c>
      <c r="E3057">
        <v>-0.07028732245174249</v>
      </c>
      <c r="F3057">
        <v>0.019690785734428475</v>
      </c>
      <c r="G3057">
        <v>0.11314889356792281</v>
      </c>
      <c r="L3057">
        <v>18.65234375</v>
      </c>
      <c r="M3057">
        <v>0.00090052549812386139</v>
      </c>
      <c r="N3057">
        <v>5.8230966620227864</v>
      </c>
    </row>
    <row r="3058" spans="1:14">
      <c r="A3058">
        <v>15.28</v>
      </c>
      <c r="B3058">
        <v>0.0035202108721574242</v>
      </c>
      <c r="C3058">
        <v>-0.00012269850876711619</v>
      </c>
      <c r="D3058">
        <v>-0.003373632089569352</v>
      </c>
      <c r="E3058">
        <v>-0.050182777332344108</v>
      </c>
      <c r="F3058">
        <v>0.019691740498897395</v>
      </c>
      <c r="G3058">
        <v>0.11315461431443806</v>
      </c>
      <c r="L3058">
        <v>18.658447265625</v>
      </c>
      <c r="M3058">
        <v>0.00080253693509690091</v>
      </c>
      <c r="N3058">
        <v>78.386047724453746</v>
      </c>
    </row>
    <row r="3059" spans="1:14">
      <c r="A3059">
        <v>15.285</v>
      </c>
      <c r="B3059">
        <v>0.0022569527852363842</v>
      </c>
      <c r="C3059">
        <v>-7.65523234117533E-05</v>
      </c>
      <c r="D3059">
        <v>-0.0021046340026060054</v>
      </c>
      <c r="E3059">
        <v>-0.031306430788764328</v>
      </c>
      <c r="F3059">
        <v>0.019692132966521718</v>
      </c>
      <c r="G3059">
        <v>0.1131589353411397</v>
      </c>
      <c r="L3059">
        <v>18.66455078125</v>
      </c>
      <c r="M3059">
        <v>0.00066597628124950349</v>
      </c>
      <c r="N3059">
        <v>4.6342298353691866</v>
      </c>
    </row>
    <row r="3060" spans="1:14">
      <c r="A3060">
        <v>15.29</v>
      </c>
      <c r="B3060">
        <v>0.0011661781898335314</v>
      </c>
      <c r="C3060">
        <v>-3.6598664595906869E-05</v>
      </c>
      <c r="D3060">
        <v>-0.0010066762695331456</v>
      </c>
      <c r="E3060">
        <v>-0.01497430950930554</v>
      </c>
      <c r="F3060">
        <v>0.019692237749012659</v>
      </c>
      <c r="G3060">
        <v>0.11316173772826979</v>
      </c>
      <c r="L3060">
        <v>18.670654296875</v>
      </c>
      <c r="M3060">
        <v>0.00050152352140003667</v>
      </c>
      <c r="N3060">
        <v>2.2456478775517588</v>
      </c>
    </row>
    <row r="3061" spans="1:14">
      <c r="A3061">
        <v>15.295</v>
      </c>
      <c r="B3061">
        <v>0.00027518672815721591</v>
      </c>
      <c r="C3061">
        <v>-3.85577699421602E-06</v>
      </c>
      <c r="D3061">
        <v>-0.00010739505899843438</v>
      </c>
      <c r="E3061">
        <v>-0.0015975015026017114</v>
      </c>
      <c r="F3061">
        <v>0.01969224358364988</v>
      </c>
      <c r="G3061">
        <v>0.11316291908256419</v>
      </c>
      <c r="L3061">
        <v>18.6767578125</v>
      </c>
      <c r="M3061">
        <v>0.00036278815518652347</v>
      </c>
      <c r="N3061">
        <v>1.483805934816844</v>
      </c>
    </row>
    <row r="3062" spans="1:14">
      <c r="A3062">
        <v>15.3</v>
      </c>
      <c r="B3062">
        <v>-0.00044466567586432448</v>
      </c>
      <c r="C3062">
        <v>2.2701811364497386E-05</v>
      </c>
      <c r="D3062">
        <v>0.00062166368331119165</v>
      </c>
      <c r="E3062">
        <v>0.009247247289253975</v>
      </c>
      <c r="F3062">
        <v>0.019692258818076142</v>
      </c>
      <c r="G3062">
        <v>0.11316291908256419</v>
      </c>
      <c r="L3062">
        <v>18.682861328125</v>
      </c>
      <c r="M3062">
        <v>0.000279245966270473</v>
      </c>
      <c r="N3062">
        <v>1.4066782815808132</v>
      </c>
    </row>
    <row r="3063" spans="1:14">
      <c r="A3063">
        <v>15.305</v>
      </c>
      <c r="B3063">
        <v>-0.001036313715681456</v>
      </c>
      <c r="C3063">
        <v>4.4626349181931378E-05</v>
      </c>
      <c r="D3063">
        <v>0.0012233038773804964</v>
      </c>
      <c r="E3063">
        <v>0.018196645176034885</v>
      </c>
      <c r="F3063">
        <v>0.019692341563003868</v>
      </c>
      <c r="G3063">
        <v>0.11316291908256419</v>
      </c>
      <c r="L3063">
        <v>18.68896484375</v>
      </c>
      <c r="M3063">
        <v>0.00021907278206414181</v>
      </c>
      <c r="N3063">
        <v>1.6457282333217758</v>
      </c>
    </row>
    <row r="3064" spans="1:14">
      <c r="A3064">
        <v>15.31</v>
      </c>
      <c r="B3064">
        <v>-0.0015084712549702835</v>
      </c>
      <c r="C3064">
        <v>6.22181450519514E-05</v>
      </c>
      <c r="D3064">
        <v>0.0017058956947674834</v>
      </c>
      <c r="E3064">
        <v>0.025375198459666314</v>
      </c>
      <c r="F3064">
        <v>0.019692516883611157</v>
      </c>
      <c r="G3064">
        <v>0.11316291908256419</v>
      </c>
      <c r="L3064">
        <v>18.695068359375</v>
      </c>
      <c r="M3064">
        <v>0.00019984171222779692</v>
      </c>
      <c r="N3064">
        <v>0.76071994845738078</v>
      </c>
    </row>
    <row r="3065" spans="1:14">
      <c r="A3065">
        <v>15.315</v>
      </c>
      <c r="B3065">
        <v>-0.0018171299981545011</v>
      </c>
      <c r="C3065">
        <v>7.3848202949977626E-05</v>
      </c>
      <c r="D3065">
        <v>0.0020248662339053944</v>
      </c>
      <c r="E3065">
        <v>0.030119885229342742</v>
      </c>
      <c r="F3065">
        <v>0.019692771291682</v>
      </c>
      <c r="G3065">
        <v>0.11316291908256419</v>
      </c>
      <c r="L3065">
        <v>18.701171875</v>
      </c>
      <c r="M3065">
        <v>0.0002614757607624957</v>
      </c>
      <c r="N3065">
        <v>0.5567646376111085</v>
      </c>
    </row>
    <row r="3066" spans="1:14">
      <c r="A3066">
        <v>15.32</v>
      </c>
      <c r="B3066">
        <v>-0.00189601763100542</v>
      </c>
      <c r="C3066">
        <v>7.706021085110029E-05</v>
      </c>
      <c r="D3066">
        <v>0.0021129496083950828</v>
      </c>
      <c r="E3066">
        <v>0.031430125424876859</v>
      </c>
      <c r="F3066">
        <v>0.019693048268634009</v>
      </c>
      <c r="G3066">
        <v>0.11316291908256419</v>
      </c>
      <c r="L3066">
        <v>18.707275390625</v>
      </c>
      <c r="M3066">
        <v>0.00035227993559918145</v>
      </c>
      <c r="N3066">
        <v>0.583689824734129</v>
      </c>
    </row>
    <row r="3067" spans="1:14">
      <c r="A3067">
        <v>15.325</v>
      </c>
      <c r="B3067">
        <v>-0.0017198135391020297</v>
      </c>
      <c r="C3067">
        <v>7.088182603286E-05</v>
      </c>
      <c r="D3067">
        <v>0.0019422837150558506</v>
      </c>
      <c r="E3067">
        <v>0.02889147026145578</v>
      </c>
      <c r="F3067">
        <v>0.019693276156717416</v>
      </c>
      <c r="G3067">
        <v>0.11316291908256419</v>
      </c>
      <c r="L3067">
        <v>18.71337890625</v>
      </c>
      <c r="M3067">
        <v>0.00047949650902955423</v>
      </c>
      <c r="N3067">
        <v>0.80878509276031552</v>
      </c>
    </row>
    <row r="3068" spans="1:14">
      <c r="A3068">
        <v>15.33</v>
      </c>
      <c r="B3068">
        <v>-0.0013576380491260587</v>
      </c>
      <c r="C3068">
        <v>5.7795305498524655E-05</v>
      </c>
      <c r="D3068">
        <v>0.0015808440830930891</v>
      </c>
      <c r="E3068">
        <v>0.0235150557360097</v>
      </c>
      <c r="F3068">
        <v>0.01969341816932137</v>
      </c>
      <c r="G3068">
        <v>0.11316291908256419</v>
      </c>
      <c r="L3068">
        <v>18.719482421875</v>
      </c>
      <c r="M3068">
        <v>0.00066478433664870227</v>
      </c>
      <c r="N3068">
        <v>1.5419645630853274</v>
      </c>
    </row>
    <row r="3069" spans="1:14">
      <c r="A3069">
        <v>15.335</v>
      </c>
      <c r="B3069">
        <v>-0.000974386631360801</v>
      </c>
      <c r="C3069">
        <v>4.3809721408393153E-05</v>
      </c>
      <c r="D3069">
        <v>0.0011946502087385785</v>
      </c>
      <c r="E3069">
        <v>0.017770421854986354</v>
      </c>
      <c r="F3069">
        <v>0.019693491320532736</v>
      </c>
      <c r="G3069">
        <v>0.11316291908256419</v>
      </c>
      <c r="L3069">
        <v>18.7255859375</v>
      </c>
      <c r="M3069">
        <v>0.00083596685784858237</v>
      </c>
      <c r="N3069">
        <v>4.5693975140126213</v>
      </c>
    </row>
    <row r="3070" spans="1:14">
      <c r="A3070">
        <v>15.34</v>
      </c>
      <c r="B3070">
        <v>-0.0007668983698535908</v>
      </c>
      <c r="C3070">
        <v>3.6144294902548668E-05</v>
      </c>
      <c r="D3070">
        <v>0.00098301363734069913</v>
      </c>
      <c r="E3070">
        <v>0.0146223278554429</v>
      </c>
      <c r="F3070">
        <v>0.019693536634753692</v>
      </c>
      <c r="G3070">
        <v>0.11316291908256419</v>
      </c>
      <c r="L3070">
        <v>18.731689453125</v>
      </c>
      <c r="M3070">
        <v>0.00088770103908556667</v>
      </c>
      <c r="N3070">
        <v>6.79979773097686</v>
      </c>
    </row>
    <row r="3071" spans="1:14">
      <c r="A3071">
        <v>15.345</v>
      </c>
      <c r="B3071">
        <v>-0.00086385085295747168</v>
      </c>
      <c r="C3071">
        <v>3.9569247101630044E-05</v>
      </c>
      <c r="D3071">
        <v>0.0010776231229582853</v>
      </c>
      <c r="E3071">
        <v>0.016029643954004493</v>
      </c>
      <c r="F3071">
        <v>0.019693594130593461</v>
      </c>
      <c r="G3071">
        <v>0.11316291908256419</v>
      </c>
      <c r="L3071">
        <v>18.73779296875</v>
      </c>
      <c r="M3071">
        <v>0.00078480081266687541</v>
      </c>
      <c r="N3071">
        <v>2.746450641225255</v>
      </c>
    </row>
    <row r="3072" spans="1:14">
      <c r="A3072">
        <v>15.35</v>
      </c>
      <c r="B3072">
        <v>-0.0012461581972620897</v>
      </c>
      <c r="C3072">
        <v>5.347529969360847E-05</v>
      </c>
      <c r="D3072">
        <v>0.0014617106789457863</v>
      </c>
      <c r="E3072">
        <v>0.02174294634931857</v>
      </c>
      <c r="F3072">
        <v>0.019693713778539058</v>
      </c>
      <c r="G3072">
        <v>0.11316291908256419</v>
      </c>
      <c r="L3072">
        <v>18.743896484375</v>
      </c>
      <c r="M3072">
        <v>0.000645443798521425</v>
      </c>
      <c r="N3072">
        <v>2.029864828624881</v>
      </c>
    </row>
    <row r="3073" spans="1:14">
      <c r="A3073">
        <v>15.355</v>
      </c>
      <c r="B3073">
        <v>-0.0017386857160711965</v>
      </c>
      <c r="C3073">
        <v>7.1534757548559672E-05</v>
      </c>
      <c r="D3073">
        <v>0.0019603985174866598</v>
      </c>
      <c r="E3073">
        <v>0.029160927947614063</v>
      </c>
      <c r="F3073">
        <v>0.019693946695471237</v>
      </c>
      <c r="G3073">
        <v>0.11316291908256419</v>
      </c>
      <c r="L3073">
        <v>18.75</v>
      </c>
      <c r="M3073">
        <v>0.00070127483428544064</v>
      </c>
      <c r="N3073">
        <v>3.2013769051665997</v>
      </c>
    </row>
    <row r="3074" spans="1:14">
      <c r="A3074">
        <v>15.36</v>
      </c>
      <c r="B3074">
        <v>-0.0020850491777728982</v>
      </c>
      <c r="C3074">
        <v>8.44071329813924E-05</v>
      </c>
      <c r="D3074">
        <v>0.0023144084040157696</v>
      </c>
      <c r="E3074">
        <v>0.034426825009734575</v>
      </c>
      <c r="F3074">
        <v>0.019694281654349943</v>
      </c>
      <c r="G3074">
        <v>0.11316291908256419</v>
      </c>
      <c r="L3074">
        <v>18.756103515625</v>
      </c>
      <c r="M3074">
        <v>0.00088701755766997653</v>
      </c>
      <c r="N3074">
        <v>11.687978736331765</v>
      </c>
    </row>
    <row r="3075" spans="1:14">
      <c r="A3075">
        <v>15.365</v>
      </c>
      <c r="B3075">
        <v>-0.0020687734033557233</v>
      </c>
      <c r="C3075">
        <v>8.4154468978577172E-05</v>
      </c>
      <c r="D3075">
        <v>0.0023070520063131323</v>
      </c>
      <c r="E3075">
        <v>0.034317398593907845</v>
      </c>
      <c r="F3075">
        <v>0.019694611404298987</v>
      </c>
      <c r="G3075">
        <v>0.11316291908256419</v>
      </c>
      <c r="L3075">
        <v>18.76220703125</v>
      </c>
      <c r="M3075">
        <v>0.000969159000600533</v>
      </c>
      <c r="N3075">
        <v>4.3742632422950649</v>
      </c>
    </row>
    <row r="3076" spans="1:14">
      <c r="A3076">
        <v>15.37</v>
      </c>
      <c r="B3076">
        <v>-0.0016128021728847464</v>
      </c>
      <c r="C3076">
        <v>6.79565330251815E-05</v>
      </c>
      <c r="D3076">
        <v>0.0018596610769951328</v>
      </c>
      <c r="E3076">
        <v>0.0276624585203026</v>
      </c>
      <c r="F3076">
        <v>0.019694811815083691</v>
      </c>
      <c r="G3076">
        <v>0.11316291908256419</v>
      </c>
      <c r="L3076">
        <v>18.768310546875</v>
      </c>
      <c r="M3076">
        <v>0.00086872333375070054</v>
      </c>
      <c r="N3076">
        <v>2.2090782790427959</v>
      </c>
    </row>
    <row r="3077" spans="1:14">
      <c r="A3077">
        <v>15.375</v>
      </c>
      <c r="B3077">
        <v>-0.0008073328958453029</v>
      </c>
      <c r="C3077">
        <v>3.9084335464892715E-05</v>
      </c>
      <c r="D3077">
        <v>0.0010624698930927004</v>
      </c>
      <c r="E3077">
        <v>0.015804239659753919</v>
      </c>
      <c r="F3077">
        <v>0.019694862033635706</v>
      </c>
      <c r="G3077">
        <v>0.11316291908256419</v>
      </c>
      <c r="L3077">
        <v>18.7744140625</v>
      </c>
      <c r="M3077">
        <v>0.00064624264423699459</v>
      </c>
      <c r="N3077">
        <v>1.3646946778630442</v>
      </c>
    </row>
    <row r="3078" spans="1:14">
      <c r="A3078">
        <v>15.38</v>
      </c>
      <c r="B3078">
        <v>0.00014807464422220162</v>
      </c>
      <c r="C3078">
        <v>4.695060008631989E-06</v>
      </c>
      <c r="D3078">
        <v>0.00011340116889725334</v>
      </c>
      <c r="E3078">
        <v>0.0016868423873466435</v>
      </c>
      <c r="F3078">
        <v>0.019694863722988228</v>
      </c>
      <c r="G3078">
        <v>0.11316291908256419</v>
      </c>
      <c r="L3078">
        <v>18.780517578125</v>
      </c>
      <c r="M3078">
        <v>0.00043586736933084758</v>
      </c>
      <c r="N3078">
        <v>1.0063269566251674</v>
      </c>
    </row>
    <row r="3079" spans="1:14">
      <c r="A3079">
        <v>15.385</v>
      </c>
      <c r="B3079">
        <v>0.0010641701091400754</v>
      </c>
      <c r="C3079">
        <v>-2.8326004497437287E-05</v>
      </c>
      <c r="D3079">
        <v>-0.00079743646745748038</v>
      </c>
      <c r="E3079">
        <v>-0.011861867453430021</v>
      </c>
      <c r="F3079">
        <v>0.019694950976115368</v>
      </c>
      <c r="G3079">
        <v>0.11316291908256419</v>
      </c>
      <c r="L3079">
        <v>18.78662109375</v>
      </c>
      <c r="M3079">
        <v>0.000363577104947218</v>
      </c>
      <c r="N3079">
        <v>1.2644635660845012</v>
      </c>
    </row>
    <row r="3080" spans="1:14">
      <c r="A3080">
        <v>15.39</v>
      </c>
      <c r="B3080">
        <v>0.0018602034900876464</v>
      </c>
      <c r="C3080">
        <v>-5.6988174774264387E-05</v>
      </c>
      <c r="D3080">
        <v>-0.0015876628892169246</v>
      </c>
      <c r="E3080">
        <v>-0.023616485477101753</v>
      </c>
      <c r="F3080">
        <v>0.019695217588180249</v>
      </c>
      <c r="G3080">
        <v>0.11316291908256419</v>
      </c>
      <c r="L3080">
        <v>18.792724609375</v>
      </c>
      <c r="M3080">
        <v>0.0004683393331218719</v>
      </c>
      <c r="N3080">
        <v>4.2236102990539637</v>
      </c>
    </row>
    <row r="3081" spans="1:14">
      <c r="A3081">
        <v>15.395</v>
      </c>
      <c r="B3081">
        <v>0.0025913961678464006</v>
      </c>
      <c r="C3081">
        <v>-8.3236894987037281E-05</v>
      </c>
      <c r="D3081">
        <v>-0.0023110402500401781</v>
      </c>
      <c r="E3081">
        <v>-0.034376723719347649</v>
      </c>
      <c r="F3081">
        <v>0.019695734988285994</v>
      </c>
      <c r="G3081">
        <v>0.11316291908256419</v>
      </c>
      <c r="L3081">
        <v>18.798828125</v>
      </c>
      <c r="M3081">
        <v>0.00069693613684727429</v>
      </c>
      <c r="N3081">
        <v>5.28649166029534</v>
      </c>
    </row>
    <row r="3082" spans="1:14">
      <c r="A3082">
        <v>15.4</v>
      </c>
      <c r="B3082">
        <v>0.0033939025543230643</v>
      </c>
      <c r="C3082">
        <v>-0.00011198711673528601</v>
      </c>
      <c r="D3082">
        <v>-0.0031030147663758563</v>
      </c>
      <c r="E3082">
        <v>-0.046157344649840865</v>
      </c>
      <c r="F3082">
        <v>0.019696622466347648</v>
      </c>
      <c r="G3082">
        <v>0.11317264617801324</v>
      </c>
      <c r="L3082">
        <v>18.804931640625</v>
      </c>
      <c r="M3082">
        <v>0.00093121964089998949</v>
      </c>
      <c r="N3082">
        <v>4.4272290656767064</v>
      </c>
    </row>
    <row r="3083" spans="1:14">
      <c r="A3083">
        <v>15.405</v>
      </c>
      <c r="B3083">
        <v>0.0043852167848499636</v>
      </c>
      <c r="C3083">
        <v>-0.00014752422105693473</v>
      </c>
      <c r="D3083">
        <v>-0.0040814519314001834</v>
      </c>
      <c r="E3083">
        <v>-0.060711597479577731</v>
      </c>
      <c r="F3083">
        <v>0.019698104100650426</v>
      </c>
      <c r="G3083">
        <v>0.11320131119990859</v>
      </c>
      <c r="L3083">
        <v>18.81103515625</v>
      </c>
      <c r="M3083">
        <v>0.0010488039176484135</v>
      </c>
      <c r="N3083">
        <v>4.6340564029180333</v>
      </c>
    </row>
    <row r="3084" spans="1:14">
      <c r="A3084">
        <v>15.41</v>
      </c>
      <c r="B3084">
        <v>0.00558295462986645</v>
      </c>
      <c r="C3084">
        <v>-0.00019054472589718842</v>
      </c>
      <c r="D3084">
        <v>-0.0052651957782064406</v>
      </c>
      <c r="E3084">
        <v>-0.0783197872008208</v>
      </c>
      <c r="F3084">
        <v>0.019700505625505668</v>
      </c>
      <c r="G3084">
        <v>0.11322864458662206</v>
      </c>
      <c r="L3084">
        <v>18.817138671875</v>
      </c>
      <c r="M3084">
        <v>0.0010082672160966906</v>
      </c>
      <c r="N3084">
        <v>3.9281155676740998</v>
      </c>
    </row>
    <row r="3085" spans="1:14">
      <c r="A3085">
        <v>15.415</v>
      </c>
      <c r="B3085">
        <v>0.0068902636719111628</v>
      </c>
      <c r="C3085">
        <v>-0.00023757822571825383</v>
      </c>
      <c r="D3085">
        <v>-0.0065584399691645352</v>
      </c>
      <c r="E3085">
        <v>-0.097556794541322461</v>
      </c>
      <c r="F3085">
        <v>0.01970416351492052</v>
      </c>
      <c r="G3085">
        <v>0.11325475519648177</v>
      </c>
      <c r="L3085">
        <v>18.8232421875</v>
      </c>
      <c r="M3085">
        <v>0.00090216866867933289</v>
      </c>
      <c r="N3085">
        <v>2.8846009892104534</v>
      </c>
    </row>
    <row r="3086" spans="1:14">
      <c r="A3086">
        <v>15.42</v>
      </c>
      <c r="B3086">
        <v>0.0081511348925060387</v>
      </c>
      <c r="C3086">
        <v>-0.00028296353869864045</v>
      </c>
      <c r="D3086">
        <v>-0.0078054518227390433</v>
      </c>
      <c r="E3086">
        <v>-0.11610609586324327</v>
      </c>
      <c r="F3086">
        <v>0.019709282631845897</v>
      </c>
      <c r="G3086">
        <v>0.11327976191718089</v>
      </c>
      <c r="L3086">
        <v>18.829345703125</v>
      </c>
      <c r="M3086">
        <v>0.00089972810428233854</v>
      </c>
      <c r="N3086">
        <v>2.9396370438420507</v>
      </c>
    </row>
    <row r="3087" spans="1:14">
      <c r="A3087">
        <v>15.425</v>
      </c>
      <c r="B3087">
        <v>0.0092363904273979891</v>
      </c>
      <c r="C3087">
        <v>-0.00032197965709399035</v>
      </c>
      <c r="D3087">
        <v>-0.0088767448242148758</v>
      </c>
      <c r="E3087">
        <v>-0.13204157926019627</v>
      </c>
      <c r="F3087">
        <v>0.019715855629143932</v>
      </c>
      <c r="G3087">
        <v>0.11330377955260901</v>
      </c>
      <c r="L3087">
        <v>18.83544921875</v>
      </c>
      <c r="M3087">
        <v>0.0010344879617842297</v>
      </c>
      <c r="N3087">
        <v>4.944271580115446</v>
      </c>
    </row>
    <row r="3088" spans="1:14">
      <c r="A3088">
        <v>15.43</v>
      </c>
      <c r="B3088">
        <v>0.010105523192809423</v>
      </c>
      <c r="C3088">
        <v>-0.00035312194836679175</v>
      </c>
      <c r="D3088">
        <v>-0.0097313636670431618</v>
      </c>
      <c r="E3088">
        <v>-0.14475403454726704</v>
      </c>
      <c r="F3088">
        <v>0.019723723849152778</v>
      </c>
      <c r="G3088">
        <v>0.11332690707294782</v>
      </c>
      <c r="L3088">
        <v>18.841552734375</v>
      </c>
      <c r="M3088">
        <v>0.0012377802019762892</v>
      </c>
      <c r="N3088">
        <v>7.1287872591170807</v>
      </c>
    </row>
    <row r="3089" spans="1:14">
      <c r="A3089">
        <v>15.435</v>
      </c>
      <c r="B3089">
        <v>0.010807370708769519</v>
      </c>
      <c r="C3089">
        <v>-0.00037815526621331433</v>
      </c>
      <c r="D3089">
        <v>-0.01041803053096008</v>
      </c>
      <c r="E3089">
        <v>-0.1549682041480312</v>
      </c>
      <c r="F3089">
        <v>0.019732722947251754</v>
      </c>
      <c r="G3089">
        <v>0.11334922373688575</v>
      </c>
      <c r="L3089">
        <v>18.84765625</v>
      </c>
      <c r="M3089">
        <v>0.0015252735990041262</v>
      </c>
      <c r="N3089">
        <v>5.1193346039803185</v>
      </c>
    </row>
    <row r="3090" spans="1:14">
      <c r="A3090">
        <v>15.44</v>
      </c>
      <c r="B3090">
        <v>0.011417841838517209</v>
      </c>
      <c r="C3090">
        <v>-0.00039992063073487503</v>
      </c>
      <c r="D3090">
        <v>-0.011012768446591695</v>
      </c>
      <c r="E3090">
        <v>-0.16381493064305147</v>
      </c>
      <c r="F3090">
        <v>0.019742767415132562</v>
      </c>
      <c r="G3090">
        <v>0.11337079314601703</v>
      </c>
      <c r="L3090">
        <v>18.853759765625</v>
      </c>
      <c r="M3090">
        <v>0.0018936592084639985</v>
      </c>
      <c r="N3090">
        <v>5.1896310742542822</v>
      </c>
    </row>
    <row r="3091" spans="1:14">
      <c r="A3091">
        <v>15.445</v>
      </c>
      <c r="B3091">
        <v>0.011970824110341064</v>
      </c>
      <c r="C3091">
        <v>-0.0004197009387582408</v>
      </c>
      <c r="D3091">
        <v>-0.011549547184454204</v>
      </c>
      <c r="E3091">
        <v>-0.17179951436875629</v>
      </c>
      <c r="F3091">
        <v>0.019753808378986871</v>
      </c>
      <c r="G3091">
        <v>0.11339166979142477</v>
      </c>
      <c r="L3091">
        <v>18.85986328125</v>
      </c>
      <c r="M3091">
        <v>0.0022174397451432178</v>
      </c>
      <c r="N3091">
        <v>6.8737834051508075</v>
      </c>
    </row>
    <row r="3092" spans="1:14">
      <c r="A3092">
        <v>15.45</v>
      </c>
      <c r="B3092">
        <v>0.012440654433868603</v>
      </c>
      <c r="C3092">
        <v>-0.0004363959240209868</v>
      </c>
      <c r="D3092">
        <v>-0.012002467382680583</v>
      </c>
      <c r="E3092">
        <v>-0.17853670231737367</v>
      </c>
      <c r="F3092">
        <v>0.019765733020787279</v>
      </c>
      <c r="G3092">
        <v>0.11341190215201487</v>
      </c>
      <c r="L3092">
        <v>18.865966796875</v>
      </c>
      <c r="M3092">
        <v>0.0023360903030101594</v>
      </c>
      <c r="N3092">
        <v>8.6933885733108873</v>
      </c>
    </row>
    <row r="3093" spans="1:14">
      <c r="A3093">
        <v>15.455</v>
      </c>
      <c r="B3093">
        <v>0.0127644192619575</v>
      </c>
      <c r="C3093">
        <v>-0.00044766135295181461</v>
      </c>
      <c r="D3093">
        <v>-0.01230802023528718</v>
      </c>
      <c r="E3093">
        <v>-0.18308180099989679</v>
      </c>
      <c r="F3093">
        <v>0.019778286410459565</v>
      </c>
      <c r="G3093">
        <v>0.1134315304260539</v>
      </c>
      <c r="L3093">
        <v>18.8720703125</v>
      </c>
      <c r="M3093">
        <v>0.0021626082709439972</v>
      </c>
      <c r="N3093">
        <v>7.2046709225451044</v>
      </c>
    </row>
    <row r="3094" spans="1:14">
      <c r="A3094">
        <v>15.46</v>
      </c>
      <c r="B3094">
        <v>0.012917307082535349</v>
      </c>
      <c r="C3094">
        <v>-0.00045253591560072816</v>
      </c>
      <c r="D3094">
        <v>-0.012440216217899524</v>
      </c>
      <c r="E3094">
        <v>-0.18504821624125542</v>
      </c>
      <c r="F3094">
        <v>0.019791142321455915</v>
      </c>
      <c r="G3094">
        <v>0.11345058130841115</v>
      </c>
      <c r="L3094">
        <v>18.878173828125</v>
      </c>
      <c r="M3094">
        <v>0.0017226008194850548</v>
      </c>
      <c r="N3094">
        <v>5.8956664650444885</v>
      </c>
    </row>
    <row r="3095" spans="1:14">
      <c r="A3095">
        <v>15.465</v>
      </c>
      <c r="B3095">
        <v>0.012977329115991957</v>
      </c>
      <c r="C3095">
        <v>-0.00045384693032761631</v>
      </c>
      <c r="D3095">
        <v>-0.012475768600163941</v>
      </c>
      <c r="E3095">
        <v>-0.18557705792743862</v>
      </c>
      <c r="F3095">
        <v>0.01980411798352353</v>
      </c>
      <c r="G3095">
        <v>0.11346906627910214</v>
      </c>
      <c r="L3095">
        <v>18.88427734375</v>
      </c>
      <c r="M3095">
        <v>0.0011334769954143289</v>
      </c>
      <c r="N3095">
        <v>7.0065789304223243</v>
      </c>
    </row>
    <row r="3096" spans="1:14">
      <c r="A3096">
        <v>15.47</v>
      </c>
      <c r="B3096">
        <v>0.013133994221302684</v>
      </c>
      <c r="C3096">
        <v>-0.00045856940743732783</v>
      </c>
      <c r="D3096">
        <v>-0.012603827587312294</v>
      </c>
      <c r="E3096">
        <v>-0.18748193536127036</v>
      </c>
      <c r="F3096">
        <v>0.01981740882660369</v>
      </c>
      <c r="G3096">
        <v>0.11348698920175057</v>
      </c>
      <c r="L3096">
        <v>18.890380859375</v>
      </c>
      <c r="M3096">
        <v>0.00054554326629966863</v>
      </c>
      <c r="N3096">
        <v>3.1180144668280922</v>
      </c>
    </row>
    <row r="3097" spans="1:14">
      <c r="A3097">
        <v>15.475</v>
      </c>
      <c r="B3097">
        <v>0.013621233263535332</v>
      </c>
      <c r="C3097">
        <v>-0.00047539292262100644</v>
      </c>
      <c r="D3097">
        <v>-0.013059950815099256</v>
      </c>
      <c r="E3097">
        <v>-0.19426676837460144</v>
      </c>
      <c r="F3097">
        <v>0.0198317040764218</v>
      </c>
      <c r="G3097">
        <v>0.11350436379237178</v>
      </c>
      <c r="L3097">
        <v>18.896484375</v>
      </c>
      <c r="M3097">
        <v>0.00011078441172509972</v>
      </c>
      <c r="N3097">
        <v>0.28456291483974927</v>
      </c>
    </row>
    <row r="3098" spans="1:14">
      <c r="A3098">
        <v>15.48</v>
      </c>
      <c r="B3098">
        <v>0.014599899342017286</v>
      </c>
      <c r="C3098">
        <v>-0.00051039359978539782</v>
      </c>
      <c r="D3098">
        <v>-0.014008504933049573</v>
      </c>
      <c r="E3098">
        <v>-0.20837651087911241</v>
      </c>
      <c r="F3098">
        <v>0.0198481273078166</v>
      </c>
      <c r="G3098">
        <v>0.11352123481035048</v>
      </c>
      <c r="L3098">
        <v>18.902587890625</v>
      </c>
      <c r="M3098">
        <v>0.00042321884351236044</v>
      </c>
      <c r="N3098">
        <v>0.89361831463873809</v>
      </c>
    </row>
    <row r="3099" spans="1:14">
      <c r="A3099">
        <v>15.485000000000001</v>
      </c>
      <c r="B3099">
        <v>0.016049191692618439</v>
      </c>
      <c r="C3099">
        <v>-0.000562976776265162</v>
      </c>
      <c r="D3099">
        <v>-0.015432566483873407</v>
      </c>
      <c r="E3099">
        <v>-0.22955942644761693</v>
      </c>
      <c r="F3099">
        <v>0.019867972952770485</v>
      </c>
      <c r="G3099">
        <v>0.11353769228315157</v>
      </c>
      <c r="L3099">
        <v>18.90869140625</v>
      </c>
      <c r="M3099">
        <v>0.00091841248820076179</v>
      </c>
      <c r="N3099">
        <v>2.5221772581441391</v>
      </c>
    </row>
    <row r="3100" spans="1:14">
      <c r="A3100">
        <v>15.49</v>
      </c>
      <c r="B3100">
        <v>0.017728264802497614</v>
      </c>
      <c r="C3100">
        <v>-0.00062439928945647039</v>
      </c>
      <c r="D3100">
        <v>-0.017094502801854948</v>
      </c>
      <c r="E3100">
        <v>-0.25428072917759237</v>
      </c>
      <c r="F3100">
        <v>0.0198921883361284</v>
      </c>
      <c r="G3100">
        <v>0.1135538690266289</v>
      </c>
      <c r="L3100">
        <v>18.914794921875</v>
      </c>
      <c r="M3100">
        <v>0.0015006504168869489</v>
      </c>
      <c r="N3100">
        <v>6.1622220118986455</v>
      </c>
    </row>
    <row r="3101" spans="1:14">
      <c r="A3101">
        <v>15.495</v>
      </c>
      <c r="B3101">
        <v>0.019238807303150085</v>
      </c>
      <c r="C3101">
        <v>-0.0006800426819657257</v>
      </c>
      <c r="D3101">
        <v>-0.018596832121662854</v>
      </c>
      <c r="E3101">
        <v>-0.27662787780973497</v>
      </c>
      <c r="F3101">
        <v>0.019920706080925651</v>
      </c>
      <c r="G3101">
        <v>0.1135699181073257</v>
      </c>
      <c r="L3101">
        <v>18.9208984375</v>
      </c>
      <c r="M3101">
        <v>0.002039831425431321</v>
      </c>
      <c r="N3101">
        <v>4.3980122887819135</v>
      </c>
    </row>
    <row r="3102" spans="1:14">
      <c r="A3102">
        <v>15.5</v>
      </c>
      <c r="B3102">
        <v>0.020174239678621288</v>
      </c>
      <c r="C3102">
        <v>-0.000714735736914123</v>
      </c>
      <c r="D3102">
        <v>-0.019530833412611779</v>
      </c>
      <c r="E3102">
        <v>-0.29052114701260023</v>
      </c>
      <c r="F3102">
        <v>0.019952064433662639</v>
      </c>
      <c r="G3102">
        <v>0.11358597614516153</v>
      </c>
      <c r="L3102">
        <v>18.927001953125</v>
      </c>
      <c r="M3102">
        <v>0.0023501640548294067</v>
      </c>
      <c r="N3102">
        <v>3.4939931484891464</v>
      </c>
    </row>
    <row r="3103" spans="1:14">
      <c r="A3103">
        <v>15.505</v>
      </c>
      <c r="B3103">
        <v>0.020280036876452114</v>
      </c>
      <c r="C3103">
        <v>-0.00071870464714866454</v>
      </c>
      <c r="D3103">
        <v>-0.01963613848522314</v>
      </c>
      <c r="E3103">
        <v>-0.2920875599676942</v>
      </c>
      <c r="F3103">
        <v>0.019983752546033962</v>
      </c>
      <c r="G3103">
        <v>0.11360212603957331</v>
      </c>
      <c r="L3103">
        <v>18.93310546875</v>
      </c>
      <c r="M3103">
        <v>0.00229491920248011</v>
      </c>
      <c r="N3103">
        <v>3.4286753111231665</v>
      </c>
    </row>
    <row r="3104" spans="1:14">
      <c r="A3104">
        <v>15.51</v>
      </c>
      <c r="B3104">
        <v>0.019529337079902898</v>
      </c>
      <c r="C3104">
        <v>-0.00069147262374231035</v>
      </c>
      <c r="D3104">
        <v>-0.018884044707088429</v>
      </c>
      <c r="E3104">
        <v>-0.28090016501794035</v>
      </c>
      <c r="F3104">
        <v>0.02001313810063747</v>
      </c>
      <c r="G3104">
        <v>0.11361837335121569</v>
      </c>
      <c r="L3104">
        <v>18.939208984375</v>
      </c>
      <c r="M3104">
        <v>0.0018583032185429307</v>
      </c>
      <c r="N3104">
        <v>4.204021372029767</v>
      </c>
    </row>
    <row r="3105" spans="1:14">
      <c r="A3105">
        <v>15.515</v>
      </c>
      <c r="B3105">
        <v>0.018166311348968019</v>
      </c>
      <c r="C3105">
        <v>-0.00064181775909301548</v>
      </c>
      <c r="D3105">
        <v>-0.017513467429659913</v>
      </c>
      <c r="E3105">
        <v>-0.26051282801619119</v>
      </c>
      <c r="F3105">
        <v>0.020038564940926387</v>
      </c>
      <c r="G3105">
        <v>0.11363464439974233</v>
      </c>
      <c r="L3105">
        <v>18.9453125</v>
      </c>
      <c r="M3105">
        <v>0.0011682479385426517</v>
      </c>
      <c r="N3105">
        <v>11.29220057558306</v>
      </c>
    </row>
    <row r="3106" spans="1:14">
      <c r="A3106">
        <v>15.52</v>
      </c>
      <c r="B3106">
        <v>0.016579039040051927</v>
      </c>
      <c r="C3106">
        <v>-0.000583725941433486</v>
      </c>
      <c r="D3106">
        <v>-0.015911337849825548</v>
      </c>
      <c r="E3106">
        <v>-0.23668115051615501</v>
      </c>
      <c r="F3106">
        <v>0.020059742582669623</v>
      </c>
      <c r="G3106">
        <v>0.11365080842947241</v>
      </c>
      <c r="L3106">
        <v>18.951416015625</v>
      </c>
      <c r="M3106">
        <v>0.00051098189378441191</v>
      </c>
      <c r="N3106">
        <v>1.9635352122374978</v>
      </c>
    </row>
    <row r="3107" spans="1:14">
      <c r="A3107">
        <v>15.525</v>
      </c>
      <c r="B3107">
        <v>0.015127893001814031</v>
      </c>
      <c r="C3107">
        <v>-0.00053030923050704864</v>
      </c>
      <c r="D3107">
        <v>-0.014439420975607303</v>
      </c>
      <c r="E3107">
        <v>-0.21478638701215863</v>
      </c>
      <c r="F3107">
        <v>0.020077375159180132</v>
      </c>
      <c r="G3107">
        <v>0.11366671317238068</v>
      </c>
      <c r="L3107">
        <v>18.95751953125</v>
      </c>
      <c r="M3107">
        <v>0.00051414114685302092</v>
      </c>
      <c r="N3107">
        <v>1.1081407852653049</v>
      </c>
    </row>
    <row r="3108" spans="1:14">
      <c r="A3108">
        <v>15.53</v>
      </c>
      <c r="B3108">
        <v>0.014001293656309709</v>
      </c>
      <c r="C3108">
        <v>-0.00048853393552711745</v>
      </c>
      <c r="D3108">
        <v>-0.013289145756423376</v>
      </c>
      <c r="E3108">
        <v>-0.19767604312679771</v>
      </c>
      <c r="F3108">
        <v>0.020092479271881351</v>
      </c>
      <c r="G3108">
        <v>0.11368221795389885</v>
      </c>
      <c r="L3108">
        <v>18.963623046875</v>
      </c>
      <c r="M3108">
        <v>0.00080871566225649183</v>
      </c>
      <c r="N3108">
        <v>1.5361857788660807</v>
      </c>
    </row>
    <row r="3109" spans="1:14">
      <c r="A3109">
        <v>15.535</v>
      </c>
      <c r="B3109">
        <v>0.013164458309338987</v>
      </c>
      <c r="C3109">
        <v>-0.00045727021999334273</v>
      </c>
      <c r="D3109">
        <v>-0.012428799664204739</v>
      </c>
      <c r="E3109">
        <v>-0.18487839500504549</v>
      </c>
      <c r="F3109">
        <v>0.0201058318422592</v>
      </c>
      <c r="G3109">
        <v>0.11369721122759076</v>
      </c>
      <c r="L3109">
        <v>18.9697265625</v>
      </c>
      <c r="M3109">
        <v>0.001019408174791593</v>
      </c>
      <c r="N3109">
        <v>1.974302616215341</v>
      </c>
    </row>
    <row r="3110" spans="1:14">
      <c r="A3110">
        <v>15.54</v>
      </c>
      <c r="B3110">
        <v>0.012422966472367441</v>
      </c>
      <c r="C3110">
        <v>-0.00042952764165272105</v>
      </c>
      <c r="D3110">
        <v>-0.01166570717325474</v>
      </c>
      <c r="E3110">
        <v>-0.17352739420216426</v>
      </c>
      <c r="F3110">
        <v>0.020117722599562182</v>
      </c>
      <c r="G3110">
        <v>0.11371160787642033</v>
      </c>
      <c r="L3110">
        <v>18.975830078125</v>
      </c>
      <c r="M3110">
        <v>0.0013742955485948839</v>
      </c>
      <c r="N3110">
        <v>2.77909636252968</v>
      </c>
    </row>
    <row r="3111" spans="1:14">
      <c r="A3111">
        <v>15.545</v>
      </c>
      <c r="B3111">
        <v>0.011564442156193958</v>
      </c>
      <c r="C3111">
        <v>-0.00039758056511294507</v>
      </c>
      <c r="D3111">
        <v>-0.010787379696062296</v>
      </c>
      <c r="E3111">
        <v>-0.16046227297892665</v>
      </c>
      <c r="F3111">
        <v>0.020128026656862408</v>
      </c>
      <c r="G3111">
        <v>0.11372533201516907</v>
      </c>
      <c r="L3111">
        <v>18.98193359375</v>
      </c>
      <c r="M3111">
        <v>0.0019726196207451477</v>
      </c>
      <c r="N3111">
        <v>4.4608815566630788</v>
      </c>
    </row>
    <row r="3112" spans="1:14">
      <c r="A3112">
        <v>15.55</v>
      </c>
      <c r="B3112">
        <v>0.010499579154352847</v>
      </c>
      <c r="C3112">
        <v>-0.00035812551259176845</v>
      </c>
      <c r="D3112">
        <v>-0.00970324745854781</v>
      </c>
      <c r="E3112">
        <v>-0.14433580594589868</v>
      </c>
      <c r="F3112">
        <v>0.0201365204694195</v>
      </c>
      <c r="G3112">
        <v>0.11373829810624227</v>
      </c>
      <c r="L3112">
        <v>18.988037109375</v>
      </c>
      <c r="M3112">
        <v>0.0026503707811100607</v>
      </c>
      <c r="N3112">
        <v>7.4309810812469408</v>
      </c>
    </row>
    <row r="3113" spans="1:14">
      <c r="A3113">
        <v>15.555</v>
      </c>
      <c r="B3113">
        <v>0.0093229606862537846</v>
      </c>
      <c r="C3113">
        <v>-0.00031454751575192661</v>
      </c>
      <c r="D3113">
        <v>-0.008506615446468236</v>
      </c>
      <c r="E3113">
        <v>-0.126535904766215</v>
      </c>
      <c r="F3113">
        <v>0.020143217258094245</v>
      </c>
      <c r="G3113">
        <v>0.11378796738444713</v>
      </c>
      <c r="L3113">
        <v>18.994140625</v>
      </c>
      <c r="M3113">
        <v>0.0032143680647495174</v>
      </c>
      <c r="N3113">
        <v>9.7158748180357648</v>
      </c>
    </row>
    <row r="3114" spans="1:14">
      <c r="A3114">
        <v>15.56</v>
      </c>
      <c r="B3114">
        <v>0.0082574663826220727</v>
      </c>
      <c r="C3114">
        <v>-0.00027496012258328151</v>
      </c>
      <c r="D3114">
        <v>-0.007420282275562992</v>
      </c>
      <c r="E3114">
        <v>-0.1103766988489995</v>
      </c>
      <c r="F3114">
        <v>0.020148470803828561</v>
      </c>
      <c r="G3114">
        <v>0.11386919005559824</v>
      </c>
      <c r="L3114">
        <v>19.000244140625</v>
      </c>
      <c r="M3114">
        <v>0.0035382776592674005</v>
      </c>
      <c r="N3114">
        <v>9.4931358799346164</v>
      </c>
    </row>
    <row r="3115" spans="1:14">
      <c r="A3115">
        <v>15.565</v>
      </c>
      <c r="B3115">
        <v>0.007514341650494567</v>
      </c>
      <c r="C3115">
        <v>-0.00024713354472990758</v>
      </c>
      <c r="D3115">
        <v>-0.0066570920134544995</v>
      </c>
      <c r="E3115">
        <v>-0.099024243700135683</v>
      </c>
      <c r="F3115">
        <v>0.020152821319753943</v>
      </c>
      <c r="G3115">
        <v>0.11394847558390316</v>
      </c>
      <c r="L3115">
        <v>19.00634765625</v>
      </c>
      <c r="M3115">
        <v>0.0035768231776434744</v>
      </c>
      <c r="N3115">
        <v>10.365145271752018</v>
      </c>
    </row>
    <row r="3116" spans="1:14">
      <c r="A3116">
        <v>15.57</v>
      </c>
      <c r="B3116">
        <v>0.0071526352420349278</v>
      </c>
      <c r="C3116">
        <v>-0.00023333282101665819</v>
      </c>
      <c r="D3116">
        <v>-0.0062787097062250111</v>
      </c>
      <c r="E3116">
        <v>-0.093395806880097035</v>
      </c>
      <c r="F3116">
        <v>0.020156763087623621</v>
      </c>
      <c r="G3116">
        <v>0.11402566778299059</v>
      </c>
      <c r="L3116">
        <v>19.012451171875</v>
      </c>
      <c r="M3116">
        <v>0.0033660245523730674</v>
      </c>
      <c r="N3116">
        <v>17.582820398065209</v>
      </c>
    </row>
    <row r="3117" spans="1:14">
      <c r="A3117">
        <v>15.575</v>
      </c>
      <c r="B3117">
        <v>0.0070251406213023369</v>
      </c>
      <c r="C3117">
        <v>-0.00022826675988884014</v>
      </c>
      <c r="D3117">
        <v>-0.00613983151047435</v>
      </c>
      <c r="E3117">
        <v>-0.091329993718305968</v>
      </c>
      <c r="F3117">
        <v>0.020160565585082564</v>
      </c>
      <c r="G3117">
        <v>0.11410068003017011</v>
      </c>
      <c r="L3117">
        <v>19.0185546875</v>
      </c>
      <c r="M3117">
        <v>0.0030097311640409088</v>
      </c>
      <c r="N3117">
        <v>38.5807551688427</v>
      </c>
    </row>
    <row r="3118" spans="1:14">
      <c r="A3118">
        <v>15.58</v>
      </c>
      <c r="B3118">
        <v>0.0068479138005608925</v>
      </c>
      <c r="C3118">
        <v>-0.0002215934543290824</v>
      </c>
      <c r="D3118">
        <v>-0.0059569103283205133</v>
      </c>
      <c r="E3118">
        <v>-0.088609041133767635</v>
      </c>
      <c r="F3118">
        <v>0.020164178647452891</v>
      </c>
      <c r="G3118">
        <v>0.11417346841429704</v>
      </c>
      <c r="L3118">
        <v>19.024658203125</v>
      </c>
      <c r="M3118">
        <v>0.0026395141160789155</v>
      </c>
      <c r="N3118">
        <v>9.7483140112000441</v>
      </c>
    </row>
    <row r="3119" spans="1:14">
      <c r="A3119">
        <v>15.585</v>
      </c>
      <c r="B3119">
        <v>0.00635943554185426</v>
      </c>
      <c r="C3119">
        <v>-0.00020370209712181856</v>
      </c>
      <c r="D3119">
        <v>-0.0054665885392676215</v>
      </c>
      <c r="E3119">
        <v>-0.081315504521605866</v>
      </c>
      <c r="F3119">
        <v>0.020167294637259147</v>
      </c>
      <c r="G3119">
        <v>0.1142439805378293</v>
      </c>
      <c r="L3119">
        <v>19.03076171875</v>
      </c>
      <c r="M3119">
        <v>0.0023530204365034267</v>
      </c>
      <c r="N3119">
        <v>6.64936469309527</v>
      </c>
    </row>
    <row r="3120" spans="1:14">
      <c r="A3120">
        <v>15.59</v>
      </c>
      <c r="B3120">
        <v>0.00547560880953756</v>
      </c>
      <c r="C3120">
        <v>-0.00017139348493062624</v>
      </c>
      <c r="D3120">
        <v>-0.0045815090724594066</v>
      </c>
      <c r="E3120">
        <v>-0.068149947452833676</v>
      </c>
      <c r="F3120">
        <v>0.020169604699683132</v>
      </c>
      <c r="G3120">
        <v>0.11431210865117625</v>
      </c>
      <c r="L3120">
        <v>19.036865234375</v>
      </c>
      <c r="M3120">
        <v>0.00218158056352736</v>
      </c>
      <c r="N3120">
        <v>7.772304958241798</v>
      </c>
    </row>
    <row r="3121" spans="1:14">
      <c r="A3121">
        <v>15.595</v>
      </c>
      <c r="B3121">
        <v>0.0043453008464078889</v>
      </c>
      <c r="C3121">
        <v>-0.00012999106978036197</v>
      </c>
      <c r="D3121">
        <v>-0.0034479763185084407</v>
      </c>
      <c r="E3121">
        <v>-0.051288647737813053</v>
      </c>
      <c r="F3121">
        <v>0.020171059483928007</v>
      </c>
      <c r="G3121">
        <v>0.1143776747838838</v>
      </c>
      <c r="L3121">
        <v>19.04296875</v>
      </c>
      <c r="M3121">
        <v>0.0021213614901454147</v>
      </c>
      <c r="N3121">
        <v>13.977284807308116</v>
      </c>
    </row>
    <row r="3122" spans="1:14">
      <c r="A3122">
        <v>15.6</v>
      </c>
      <c r="B3122">
        <v>0.0032701785004708218</v>
      </c>
      <c r="C3122">
        <v>-9.0480270951912614E-05</v>
      </c>
      <c r="D3122">
        <v>-0.0023669320088568085</v>
      </c>
      <c r="E3122">
        <v>-0.035208113631745024</v>
      </c>
      <c r="F3122">
        <v>0.020171883435727747</v>
      </c>
      <c r="G3122">
        <v>0.11444045779241722</v>
      </c>
      <c r="L3122">
        <v>19.049072265625</v>
      </c>
      <c r="M3122">
        <v>0.0021493873466721853</v>
      </c>
      <c r="N3122">
        <v>8.3652582610640653</v>
      </c>
    </row>
    <row r="3123" spans="1:14">
      <c r="A3123">
        <v>15.605</v>
      </c>
      <c r="B3123">
        <v>0.0025333038905440857</v>
      </c>
      <c r="C3123">
        <v>-6.3276512477818125E-05</v>
      </c>
      <c r="D3123">
        <v>-0.0016230140807192549</v>
      </c>
      <c r="E3123">
        <v>-0.024142334450698917</v>
      </c>
      <c r="F3123">
        <v>0.020172377898351409</v>
      </c>
      <c r="G3123">
        <v>0.11450059260432102</v>
      </c>
      <c r="L3123">
        <v>19.05517578125</v>
      </c>
      <c r="M3123">
        <v>0.0021885115952529708</v>
      </c>
      <c r="N3123">
        <v>5.5936105222296248</v>
      </c>
    </row>
    <row r="3124" spans="1:14">
      <c r="A3124">
        <v>15.610000000000001</v>
      </c>
      <c r="B3124">
        <v>0.0022388427679294279</v>
      </c>
      <c r="C3124">
        <v>-5.2314389976404577E-05</v>
      </c>
      <c r="D3124">
        <v>-0.0013233337424304824</v>
      </c>
      <c r="E3124">
        <v>-0.019684589418653427</v>
      </c>
      <c r="F3124">
        <v>0.020172764092845446</v>
      </c>
      <c r="G3124">
        <v>0.11455914898741151</v>
      </c>
      <c r="L3124">
        <v>19.061279296875</v>
      </c>
      <c r="M3124">
        <v>0.0021257807660441767</v>
      </c>
      <c r="N3124">
        <v>5.2429418602366757</v>
      </c>
    </row>
    <row r="3125" spans="1:14">
      <c r="A3125">
        <v>15.615</v>
      </c>
      <c r="B3125">
        <v>0.0022575008425713304</v>
      </c>
      <c r="C3125">
        <v>-5.29666244121485E-05</v>
      </c>
      <c r="D3125">
        <v>-0.0013415104342645806</v>
      </c>
      <c r="E3125">
        <v>-0.019954967709685637</v>
      </c>
      <c r="F3125">
        <v>0.020173156751099253</v>
      </c>
      <c r="G3125">
        <v>0.11461613888356312</v>
      </c>
      <c r="L3125">
        <v>19.0673828125</v>
      </c>
      <c r="M3125">
        <v>0.0018937656490930327</v>
      </c>
      <c r="N3125">
        <v>5.56580314960828</v>
      </c>
    </row>
    <row r="3126" spans="1:14">
      <c r="A3126">
        <v>15.62</v>
      </c>
      <c r="B3126">
        <v>0.0023065825163287056</v>
      </c>
      <c r="C3126">
        <v>-5.49425132644476E-05</v>
      </c>
      <c r="D3126">
        <v>-0.0013960912258799048</v>
      </c>
      <c r="E3126">
        <v>-0.020766856984963583</v>
      </c>
      <c r="F3126">
        <v>0.02017356666899656</v>
      </c>
      <c r="G3126">
        <v>0.11467155073555467</v>
      </c>
      <c r="L3126">
        <v>19.073486328125</v>
      </c>
      <c r="M3126">
        <v>0.0015222513553494615</v>
      </c>
      <c r="N3126">
        <v>4.3370019544652134</v>
      </c>
    </row>
    <row r="3127" spans="1:14">
      <c r="A3127">
        <v>15.625</v>
      </c>
      <c r="B3127">
        <v>0.0021134831060533378</v>
      </c>
      <c r="C3127">
        <v>-4.8255837781688795E-05</v>
      </c>
      <c r="D3127">
        <v>-0.0012123951694997953</v>
      </c>
      <c r="E3127">
        <v>-0.018034378146309454</v>
      </c>
      <c r="F3127">
        <v>0.020173910825871968</v>
      </c>
      <c r="G3127">
        <v>0.11472537637210187</v>
      </c>
      <c r="L3127">
        <v>19.07958984375</v>
      </c>
      <c r="M3127">
        <v>0.0011218805473480978</v>
      </c>
      <c r="N3127">
        <v>2.4988340740978079</v>
      </c>
    </row>
    <row r="3128" spans="1:14">
      <c r="A3128">
        <v>15.63</v>
      </c>
      <c r="B3128">
        <v>0.0015596964695530882</v>
      </c>
      <c r="C3128">
        <v>-2.8505083621821374E-05</v>
      </c>
      <c r="D3128">
        <v>-0.00067262057729728525</v>
      </c>
      <c r="E3128">
        <v>-0.010005231087297117</v>
      </c>
      <c r="F3128">
        <v>0.020174098255855474</v>
      </c>
      <c r="G3128">
        <v>0.11477758638412458</v>
      </c>
      <c r="L3128">
        <v>19.085693359375</v>
      </c>
      <c r="M3128">
        <v>0.00082049074582850616</v>
      </c>
      <c r="N3128">
        <v>1.6889692553873563</v>
      </c>
    </row>
    <row r="3129" spans="1:14">
      <c r="A3129">
        <v>15.635</v>
      </c>
      <c r="B3129">
        <v>0.00071796157640471262</v>
      </c>
      <c r="C3129">
        <v>1.7298132060864641E-06</v>
      </c>
      <c r="D3129">
        <v>0.00015334819814424183</v>
      </c>
      <c r="E3129">
        <v>0.0022810544473955974</v>
      </c>
      <c r="F3129">
        <v>0.020174137971470621</v>
      </c>
      <c r="G3129">
        <v>0.11482811918613173</v>
      </c>
      <c r="L3129">
        <v>19.091796875</v>
      </c>
      <c r="M3129">
        <v>0.00071621765145055854</v>
      </c>
      <c r="N3129">
        <v>1.7598001092935835</v>
      </c>
    </row>
    <row r="3130" spans="1:14">
      <c r="A3130">
        <v>15.64</v>
      </c>
      <c r="B3130">
        <v>-0.00023305064429447828</v>
      </c>
      <c r="C3130">
        <v>3.5956690348143667E-05</v>
      </c>
      <c r="D3130">
        <v>0.0010878894463340549</v>
      </c>
      <c r="E3130">
        <v>0.016182355514219066</v>
      </c>
      <c r="F3130">
        <v>0.020174142156124137</v>
      </c>
      <c r="G3130">
        <v>0.11487688717565189</v>
      </c>
      <c r="L3130">
        <v>19.097900390625</v>
      </c>
      <c r="M3130">
        <v>0.00084775105370031654</v>
      </c>
      <c r="N3130">
        <v>3.0122676310281586</v>
      </c>
    </row>
    <row r="3131" spans="1:14">
      <c r="A3131">
        <v>15.645</v>
      </c>
      <c r="B3131">
        <v>-0.001150364596285845</v>
      </c>
      <c r="C3131">
        <v>6.8957693377495743E-05</v>
      </c>
      <c r="D3131">
        <v>0.0019884745289506893</v>
      </c>
      <c r="E3131">
        <v>0.029578558618141505</v>
      </c>
      <c r="F3131">
        <v>0.020174244116142138</v>
      </c>
      <c r="G3131">
        <v>0.114923792438715</v>
      </c>
      <c r="L3131">
        <v>19.10400390625</v>
      </c>
      <c r="M3131">
        <v>0.0010992608764302052</v>
      </c>
      <c r="N3131">
        <v>3.9118497027938064</v>
      </c>
    </row>
    <row r="3132" spans="1:14">
      <c r="A3132">
        <v>15.65</v>
      </c>
      <c r="B3132">
        <v>-0.0020259212427205025</v>
      </c>
      <c r="C3132">
        <v>0.00010044419348523143</v>
      </c>
      <c r="D3132">
        <v>0.0028472861334897228</v>
      </c>
      <c r="E3132">
        <v>0.042353381235659626</v>
      </c>
      <c r="F3132">
        <v>0.020174560346824542</v>
      </c>
      <c r="G3132">
        <v>0.11496873946798983</v>
      </c>
      <c r="L3132">
        <v>19.110107421875</v>
      </c>
      <c r="M3132">
        <v>0.0012711302742602199</v>
      </c>
      <c r="N3132">
        <v>3.4694041210012534</v>
      </c>
    </row>
    <row r="3133" spans="1:14">
      <c r="A3133">
        <v>15.655</v>
      </c>
      <c r="B3133">
        <v>-0.0029758016161450141</v>
      </c>
      <c r="C3133">
        <v>0.00013469811012988556</v>
      </c>
      <c r="D3133">
        <v>0.0037810891874053682</v>
      </c>
      <c r="E3133">
        <v>0.056243701662654855</v>
      </c>
      <c r="F3133">
        <v>0.020175242633420541</v>
      </c>
      <c r="G3133">
        <v>0.1150116360535425</v>
      </c>
      <c r="L3133">
        <v>19.1162109375</v>
      </c>
      <c r="M3133">
        <v>0.0012169769976082105</v>
      </c>
      <c r="N3133">
        <v>3.253375735924195</v>
      </c>
    </row>
    <row r="3134" spans="1:14">
      <c r="A3134">
        <v>15.66</v>
      </c>
      <c r="B3134">
        <v>-0.0041303856528513844</v>
      </c>
      <c r="C3134">
        <v>0.00017656081653488913</v>
      </c>
      <c r="D3134">
        <v>0.0049216221225005571</v>
      </c>
      <c r="E3134">
        <v>0.073209129072195789</v>
      </c>
      <c r="F3134">
        <v>0.020176557071389684</v>
      </c>
      <c r="G3134">
        <v>0.11505238332067677</v>
      </c>
      <c r="L3134">
        <v>19.122314453125</v>
      </c>
      <c r="M3134">
        <v>0.0009468540254909646</v>
      </c>
      <c r="N3134">
        <v>3.5231860462006312</v>
      </c>
    </row>
    <row r="3135" spans="1:14">
      <c r="A3135">
        <v>15.665</v>
      </c>
      <c r="B3135">
        <v>-0.005506088182082888</v>
      </c>
      <c r="C3135">
        <v>0.00022670483278899921</v>
      </c>
      <c r="D3135">
        <v>0.0062867706710877684</v>
      </c>
      <c r="E3135">
        <v>0.093515713732430561</v>
      </c>
      <c r="F3135">
        <v>0.020178892922805666</v>
      </c>
      <c r="G3135">
        <v>0.11509086458740164</v>
      </c>
      <c r="L3135">
        <v>19.12841796875</v>
      </c>
      <c r="M3135">
        <v>0.00078967871487684276</v>
      </c>
      <c r="N3135">
        <v>8.3997368883895653</v>
      </c>
    </row>
    <row r="3136" spans="1:14">
      <c r="A3136">
        <v>15.67</v>
      </c>
      <c r="B3136">
        <v>-0.00695338687709963</v>
      </c>
      <c r="C3136">
        <v>0.00027967491032945444</v>
      </c>
      <c r="D3136">
        <v>0.0077276682574666817</v>
      </c>
      <c r="E3136">
        <v>0.11494906532981689</v>
      </c>
      <c r="F3136">
        <v>0.02018261814066169</v>
      </c>
      <c r="G3136">
        <v>0.11516131327677878</v>
      </c>
      <c r="L3136">
        <v>19.134521484375</v>
      </c>
      <c r="M3136">
        <v>0.0011162138189139256</v>
      </c>
      <c r="N3136">
        <v>12.625856630683508</v>
      </c>
    </row>
    <row r="3137" spans="1:14">
      <c r="A3137">
        <v>15.675</v>
      </c>
      <c r="B3137">
        <v>-0.00822461923604376</v>
      </c>
      <c r="C3137">
        <v>0.00032632836370572789</v>
      </c>
      <c r="D3137">
        <v>0.00899572943063992</v>
      </c>
      <c r="E3137">
        <v>0.13381147528076881</v>
      </c>
      <c r="F3137">
        <v>0.020187829973657478</v>
      </c>
      <c r="G3137">
        <v>0.11527545285111029</v>
      </c>
      <c r="L3137">
        <v>19.140625</v>
      </c>
      <c r="M3137">
        <v>0.0015522269800537802</v>
      </c>
      <c r="N3137">
        <v>7.9417959099151973</v>
      </c>
    </row>
    <row r="3138" spans="1:14">
      <c r="A3138">
        <v>15.68</v>
      </c>
      <c r="B3138">
        <v>-0.0091219758227840016</v>
      </c>
      <c r="C3138">
        <v>0.00035927997360466</v>
      </c>
      <c r="D3138">
        <v>0.0098907985152176751</v>
      </c>
      <c r="E3138">
        <v>0.14712562791386291</v>
      </c>
      <c r="F3138">
        <v>0.020194241135236119</v>
      </c>
      <c r="G3138">
        <v>0.11538475471775912</v>
      </c>
      <c r="L3138">
        <v>19.146728515625</v>
      </c>
      <c r="M3138">
        <v>0.0018040623112452042</v>
      </c>
      <c r="N3138">
        <v>8.1379906242759148</v>
      </c>
    </row>
    <row r="3139" spans="1:14">
      <c r="A3139">
        <v>15.685</v>
      </c>
      <c r="B3139">
        <v>-0.0096290348678592687</v>
      </c>
      <c r="C3139">
        <v>0.00037780224665047636</v>
      </c>
      <c r="D3139">
        <v>0.010393714519322949</v>
      </c>
      <c r="E3139">
        <v>0.15460650347492888</v>
      </c>
      <c r="F3139">
        <v>0.020201384854964689</v>
      </c>
      <c r="G3139">
        <v>0.1154890319241592</v>
      </c>
      <c r="L3139">
        <v>19.15283203125</v>
      </c>
      <c r="M3139">
        <v>0.0018681183527649988</v>
      </c>
      <c r="N3139">
        <v>8.0199896760647977</v>
      </c>
    </row>
    <row r="3140" spans="1:14">
      <c r="A3140">
        <v>15.69</v>
      </c>
      <c r="B3140">
        <v>-0.0099355652917527647</v>
      </c>
      <c r="C3140">
        <v>0.00038881157457102084</v>
      </c>
      <c r="D3140">
        <v>0.010692568777381947</v>
      </c>
      <c r="E3140">
        <v>0.15905196056355644</v>
      </c>
      <c r="F3140">
        <v>0.020208990640095341</v>
      </c>
      <c r="G3140">
        <v>0.11558816939265051</v>
      </c>
      <c r="L3140">
        <v>19.158935546875</v>
      </c>
      <c r="M3140">
        <v>0.0019107503930994641</v>
      </c>
      <c r="N3140">
        <v>5.9052446438289357</v>
      </c>
    </row>
    <row r="3141" spans="1:14">
      <c r="A3141">
        <v>15.695</v>
      </c>
      <c r="B3141">
        <v>-0.010331992204336978</v>
      </c>
      <c r="C3141">
        <v>0.0004030147790179691</v>
      </c>
      <c r="D3141">
        <v>0.011078044873111694</v>
      </c>
      <c r="E3141">
        <v>0.16478591748753646</v>
      </c>
      <c r="F3141">
        <v>0.020217215471954219</v>
      </c>
      <c r="G3141">
        <v>0.11568208962723982</v>
      </c>
      <c r="L3141">
        <v>19.1650390625</v>
      </c>
      <c r="M3141">
        <v>0.0020790277444148585</v>
      </c>
      <c r="N3141">
        <v>4.6833072968328846</v>
      </c>
    </row>
    <row r="3142" spans="1:14">
      <c r="A3142">
        <v>15.7</v>
      </c>
      <c r="B3142">
        <v>-0.011033407803589388</v>
      </c>
      <c r="C3142">
        <v>0.00042843214101984778</v>
      </c>
      <c r="D3142">
        <v>0.011767655684129097</v>
      </c>
      <c r="E3142">
        <v>0.17504387830142032</v>
      </c>
      <c r="F3142">
        <v>0.020226594940459312</v>
      </c>
      <c r="G3142">
        <v>0.11577070067802159</v>
      </c>
      <c r="L3142">
        <v>19.171142578125</v>
      </c>
      <c r="M3142">
        <v>0.0023466467610522377</v>
      </c>
      <c r="N3142">
        <v>4.6792325913112185</v>
      </c>
    </row>
    <row r="3143" spans="1:14">
      <c r="A3143">
        <v>15.705</v>
      </c>
      <c r="B3143">
        <v>-0.012043445463804377</v>
      </c>
      <c r="C3143">
        <v>0.00046530811388651437</v>
      </c>
      <c r="D3143">
        <v>0.01276765774409295</v>
      </c>
      <c r="E3143">
        <v>0.18991890894338265</v>
      </c>
      <c r="F3143">
        <v>0.020237770271309963</v>
      </c>
      <c r="G3143">
        <v>0.11585385775609587</v>
      </c>
      <c r="L3143">
        <v>19.17724609375</v>
      </c>
      <c r="M3143">
        <v>0.0026150880994695357</v>
      </c>
      <c r="N3143">
        <v>5.8618503758712315</v>
      </c>
    </row>
    <row r="3144" spans="1:14">
      <c r="A3144">
        <v>15.71</v>
      </c>
      <c r="B3144">
        <v>-0.013143200758932902</v>
      </c>
      <c r="C3144">
        <v>0.00050565291814925833</v>
      </c>
      <c r="D3144">
        <v>0.01386105282924986</v>
      </c>
      <c r="E3144">
        <v>0.20618316083509167</v>
      </c>
      <c r="F3144">
        <v>0.020251079753888693</v>
      </c>
      <c r="G3144">
        <v>0.11593136290309553</v>
      </c>
      <c r="L3144">
        <v>19.183349609375</v>
      </c>
      <c r="M3144">
        <v>0.0028266514986767838</v>
      </c>
      <c r="N3144">
        <v>10.218834135689782</v>
      </c>
    </row>
    <row r="3145" spans="1:14">
      <c r="A3145">
        <v>15.715</v>
      </c>
      <c r="B3145">
        <v>-0.01401691514585149</v>
      </c>
      <c r="C3145">
        <v>0.00053780532735310028</v>
      </c>
      <c r="D3145">
        <v>0.014731919347110637</v>
      </c>
      <c r="E3145">
        <v>0.21913730028827072</v>
      </c>
      <c r="F3145">
        <v>0.020266217589240184</v>
      </c>
      <c r="G3145">
        <v>0.11600300444411128</v>
      </c>
      <c r="L3145">
        <v>19.189453125</v>
      </c>
      <c r="M3145">
        <v>0.0029400033281963651</v>
      </c>
      <c r="N3145">
        <v>31.518246457141515</v>
      </c>
    </row>
    <row r="3146" spans="1:14">
      <c r="A3146">
        <v>15.72</v>
      </c>
      <c r="B3146">
        <v>-0.014436763977562626</v>
      </c>
      <c r="C3146">
        <v>0.00055326399907867376</v>
      </c>
      <c r="D3146">
        <v>0.015150467252444899</v>
      </c>
      <c r="E3146">
        <v>0.22536320038011787</v>
      </c>
      <c r="F3146">
        <v>0.020282275853536213</v>
      </c>
      <c r="G3146">
        <v>0.11606861376642175</v>
      </c>
      <c r="L3146">
        <v>19.195556640625</v>
      </c>
      <c r="M3146">
        <v>0.0029102738141336413</v>
      </c>
      <c r="N3146">
        <v>10.363503977410025</v>
      </c>
    </row>
    <row r="3147" spans="1:14">
      <c r="A3147">
        <v>15.725</v>
      </c>
      <c r="B3147">
        <v>-0.014394855556913286</v>
      </c>
      <c r="C3147">
        <v>0.00055162102665740466</v>
      </c>
      <c r="D3147">
        <v>0.015104537826815484</v>
      </c>
      <c r="E3147">
        <v>0.22468000017388032</v>
      </c>
      <c r="F3147">
        <v>0.020298241022218048</v>
      </c>
      <c r="G3147">
        <v>0.11612810620138309</v>
      </c>
      <c r="L3147">
        <v>19.20166015625</v>
      </c>
      <c r="M3147">
        <v>0.0027478926799807332</v>
      </c>
      <c r="N3147">
        <v>5.7674250019364317</v>
      </c>
    </row>
    <row r="3148" spans="1:14">
      <c r="A3148">
        <v>15.73</v>
      </c>
      <c r="B3148">
        <v>-0.01410300825793058</v>
      </c>
      <c r="C3148">
        <v>0.00054061771729128363</v>
      </c>
      <c r="D3148">
        <v>0.014800614626290348</v>
      </c>
      <c r="E3148">
        <v>0.22015914256606892</v>
      </c>
      <c r="F3148">
        <v>0.020313565384450869</v>
      </c>
      <c r="G3148">
        <v>0.11618152757018706</v>
      </c>
      <c r="L3148">
        <v>19.207763671875</v>
      </c>
      <c r="M3148">
        <v>0.0025784353909512996</v>
      </c>
      <c r="N3148">
        <v>4.6796101297845825</v>
      </c>
    </row>
    <row r="3149" spans="1:14">
      <c r="A3149">
        <v>15.735000000000001</v>
      </c>
      <c r="B3149">
        <v>-0.013862530823621695</v>
      </c>
      <c r="C3149">
        <v>0.000531367100576481</v>
      </c>
      <c r="D3149">
        <v>0.014545140442365828</v>
      </c>
      <c r="E3149">
        <v>0.2163589640801917</v>
      </c>
      <c r="F3149">
        <v>0.020328371595596251</v>
      </c>
      <c r="G3149">
        <v>0.11623133949666743</v>
      </c>
      <c r="L3149">
        <v>19.2138671875</v>
      </c>
      <c r="M3149">
        <v>0.0025678976958864782</v>
      </c>
      <c r="N3149">
        <v>5.3431179251448837</v>
      </c>
    </row>
    <row r="3150" spans="1:14">
      <c r="A3150">
        <v>15.74</v>
      </c>
      <c r="B3150">
        <v>-0.013885045178916472</v>
      </c>
      <c r="C3150">
        <v>0.00053174389992779959</v>
      </c>
      <c r="D3150">
        <v>0.014555560307157621</v>
      </c>
      <c r="E3150">
        <v>0.2165139595689696</v>
      </c>
      <c r="F3150">
        <v>0.020343225939799571</v>
      </c>
      <c r="G3150">
        <v>0.11627832194696512</v>
      </c>
      <c r="L3150">
        <v>19.219970703125</v>
      </c>
      <c r="M3150">
        <v>0.0027160610642210465</v>
      </c>
      <c r="N3150">
        <v>9.3047723576750379</v>
      </c>
    </row>
    <row r="3151" spans="1:14">
      <c r="A3151">
        <v>15.745</v>
      </c>
      <c r="B3151">
        <v>-0.014174268793381458</v>
      </c>
      <c r="C3151">
        <v>0.00054198025253760732</v>
      </c>
      <c r="D3151">
        <v>0.014838305055888949</v>
      </c>
      <c r="E3151">
        <v>0.22071978770634812</v>
      </c>
      <c r="F3151">
        <v>0.020358705557018603</v>
      </c>
      <c r="G3151">
        <v>0.11632246738637245</v>
      </c>
      <c r="L3151">
        <v>19.22607421875</v>
      </c>
      <c r="M3151">
        <v>0.0028470173330799528</v>
      </c>
      <c r="N3151">
        <v>58.38952742337392</v>
      </c>
    </row>
    <row r="3152" spans="1:14">
      <c r="A3152">
        <v>15.75</v>
      </c>
      <c r="B3152">
        <v>-0.014537046506293188</v>
      </c>
      <c r="C3152">
        <v>0.000555015863082871</v>
      </c>
      <c r="D3152">
        <v>0.015197892949878921</v>
      </c>
      <c r="E3152">
        <v>0.22606865762944894</v>
      </c>
      <c r="F3152">
        <v>0.020374987688160536</v>
      </c>
      <c r="G3152">
        <v>0.11636374533055635</v>
      </c>
      <c r="L3152">
        <v>19.232177734375</v>
      </c>
      <c r="M3152">
        <v>0.0028140558020922565</v>
      </c>
      <c r="N3152">
        <v>15.889256266821722</v>
      </c>
    </row>
    <row r="3153" spans="1:14">
      <c r="A3153">
        <v>15.755</v>
      </c>
      <c r="B3153">
        <v>-0.0147101032470937</v>
      </c>
      <c r="C3153">
        <v>0.00056114386684712</v>
      </c>
      <c r="D3153">
        <v>0.015363777159384206</v>
      </c>
      <c r="E3153">
        <v>0.22853618524584007</v>
      </c>
      <c r="F3153">
        <v>0.020391659789086448</v>
      </c>
      <c r="G3153">
        <v>0.1164021195763878</v>
      </c>
      <c r="L3153">
        <v>19.23828125</v>
      </c>
      <c r="M3153">
        <v>0.0025950924581582338</v>
      </c>
      <c r="N3153">
        <v>7.9273060808432732</v>
      </c>
    </row>
    <row r="3154" spans="1:14">
      <c r="A3154">
        <v>15.76</v>
      </c>
      <c r="B3154">
        <v>-0.014518915319298043</v>
      </c>
      <c r="C3154">
        <v>0.00055387460689577256</v>
      </c>
      <c r="D3154">
        <v>0.015162979507507795</v>
      </c>
      <c r="E3154">
        <v>0.22554932017417845</v>
      </c>
      <c r="F3154">
        <v>0.020407901330104016</v>
      </c>
      <c r="G3154">
        <v>0.11643757180201986</v>
      </c>
      <c r="L3154">
        <v>19.244384765625</v>
      </c>
      <c r="M3154">
        <v>0.0022633468149454352</v>
      </c>
      <c r="N3154">
        <v>5.8957298156875106</v>
      </c>
    </row>
    <row r="3155" spans="1:14">
      <c r="A3155">
        <v>15.765</v>
      </c>
      <c r="B3155">
        <v>-0.013961583285500713</v>
      </c>
      <c r="C3155">
        <v>0.00053329693111759725</v>
      </c>
      <c r="D3155">
        <v>0.014594680382762432</v>
      </c>
      <c r="E3155">
        <v>0.21709587069359118</v>
      </c>
      <c r="F3155">
        <v>0.020422919887945683</v>
      </c>
      <c r="G3155">
        <v>0.11647011741021442</v>
      </c>
      <c r="L3155">
        <v>19.25048828125</v>
      </c>
      <c r="M3155">
        <v>0.0019365433938515341</v>
      </c>
      <c r="N3155">
        <v>5.3053483738189744</v>
      </c>
    </row>
    <row r="3156" spans="1:14">
      <c r="A3156">
        <v>15.77</v>
      </c>
      <c r="B3156">
        <v>-0.013199130421025742</v>
      </c>
      <c r="C3156">
        <v>0.00050538510280646377</v>
      </c>
      <c r="D3156">
        <v>0.013824111148428393</v>
      </c>
      <c r="E3156">
        <v>0.20563365333287234</v>
      </c>
      <c r="F3156">
        <v>0.020436342886056637</v>
      </c>
      <c r="G3156">
        <v>0.11649980576251459</v>
      </c>
      <c r="L3156">
        <v>19.256591796875</v>
      </c>
      <c r="M3156">
        <v>0.001749104614043154</v>
      </c>
      <c r="N3156">
        <v>5.5702717996772018</v>
      </c>
    </row>
    <row r="3157" spans="1:14">
      <c r="A3157">
        <v>15.775</v>
      </c>
      <c r="B3157">
        <v>-0.012450604123276865</v>
      </c>
      <c r="C3157">
        <v>0.00047789311943693068</v>
      </c>
      <c r="D3157">
        <v>0.01306545219957923</v>
      </c>
      <c r="E3157">
        <v>0.19434860146874106</v>
      </c>
      <c r="F3157">
        <v>0.020448286609478179</v>
      </c>
      <c r="G3157">
        <v>0.1165267057459598</v>
      </c>
      <c r="L3157">
        <v>19.2626953125</v>
      </c>
      <c r="M3157">
        <v>0.0017954060748234877</v>
      </c>
      <c r="N3157">
        <v>6.4267417344976039</v>
      </c>
    </row>
    <row r="3158" spans="1:14">
      <c r="A3158">
        <v>15.78</v>
      </c>
      <c r="B3158">
        <v>-0.011842033939646349</v>
      </c>
      <c r="C3158">
        <v>0.00045543588454165424</v>
      </c>
      <c r="D3158">
        <v>0.012445968031536976</v>
      </c>
      <c r="E3158">
        <v>0.18513377446911253</v>
      </c>
      <c r="F3158">
        <v>0.020459091279094975</v>
      </c>
      <c r="G3158">
        <v>0.11655088634995084</v>
      </c>
      <c r="L3158">
        <v>19.268798828125</v>
      </c>
      <c r="M3158">
        <v>0.0020280532566228607</v>
      </c>
      <c r="N3158">
        <v>7.1873867502293649</v>
      </c>
    </row>
    <row r="3159" spans="1:14">
      <c r="A3159">
        <v>15.785</v>
      </c>
      <c r="B3159">
        <v>-0.011348197253418766</v>
      </c>
      <c r="C3159">
        <v>0.00043716305500749884</v>
      </c>
      <c r="D3159">
        <v>0.011942069570619008</v>
      </c>
      <c r="E3159">
        <v>0.17763828486295774</v>
      </c>
      <c r="F3159">
        <v>0.020469013585654471</v>
      </c>
      <c r="G3159">
        <v>0.11657240514141831</v>
      </c>
      <c r="L3159">
        <v>19.27490234375</v>
      </c>
      <c r="M3159">
        <v>0.0022998400991681421</v>
      </c>
      <c r="N3159">
        <v>7.7735853350485131</v>
      </c>
    </row>
    <row r="3160" spans="1:14">
      <c r="A3160">
        <v>15.79</v>
      </c>
      <c r="B3160">
        <v>-0.010832914949580252</v>
      </c>
      <c r="C3160">
        <v>0.00041816868515928891</v>
      </c>
      <c r="D3160">
        <v>0.01141842512820219</v>
      </c>
      <c r="E3160">
        <v>0.16984907378200756</v>
      </c>
      <c r="F3160">
        <v>0.020478055274463235</v>
      </c>
      <c r="G3160">
        <v>0.11659131029123253</v>
      </c>
      <c r="L3160">
        <v>19.281005859375</v>
      </c>
      <c r="M3160">
        <v>0.0024883960986999592</v>
      </c>
      <c r="N3160">
        <v>8.8350681460561162</v>
      </c>
    </row>
    <row r="3161" spans="1:14">
      <c r="A3161">
        <v>15.795</v>
      </c>
      <c r="B3161">
        <v>-0.010155310692694451</v>
      </c>
      <c r="C3161">
        <v>0.00039331291022379395</v>
      </c>
      <c r="D3161">
        <v>0.0107334251446125</v>
      </c>
      <c r="E3161">
        <v>0.15965969902611094</v>
      </c>
      <c r="F3161">
        <v>0.020486001215139792</v>
      </c>
      <c r="G3161">
        <v>0.11660765251087492</v>
      </c>
      <c r="L3161">
        <v>19.287109375</v>
      </c>
      <c r="M3161">
        <v>0.0025399336323742474</v>
      </c>
      <c r="N3161">
        <v>11.461906583161</v>
      </c>
    </row>
    <row r="3162" spans="1:14">
      <c r="A3162">
        <v>15.8</v>
      </c>
      <c r="B3162">
        <v>-0.0092650445735745351</v>
      </c>
      <c r="C3162">
        <v>0.000360725694474496</v>
      </c>
      <c r="D3162">
        <v>0.0098357577742602519</v>
      </c>
      <c r="E3162">
        <v>0.14630689689212126</v>
      </c>
      <c r="F3162">
        <v>0.020492615058648696</v>
      </c>
      <c r="G3162">
        <v>0.11662149756935493</v>
      </c>
      <c r="L3162">
        <v>19.293212890625</v>
      </c>
      <c r="M3162">
        <v>0.00246318632749129</v>
      </c>
      <c r="N3162">
        <v>19.631729494436907</v>
      </c>
    </row>
    <row r="3163" spans="1:14">
      <c r="A3163">
        <v>15.805</v>
      </c>
      <c r="B3163">
        <v>-0.0082291718500600453</v>
      </c>
      <c r="C3163">
        <v>0.000322773731642269</v>
      </c>
      <c r="D3163">
        <v>0.0087908884715789167</v>
      </c>
      <c r="E3163">
        <v>0.13076446601473637</v>
      </c>
      <c r="F3163">
        <v>0.020497832663104596</v>
      </c>
      <c r="G3163">
        <v>0.11663293079198374</v>
      </c>
      <c r="L3163">
        <v>19.29931640625</v>
      </c>
      <c r="M3163">
        <v>0.0023097812996023051</v>
      </c>
      <c r="N3163">
        <v>93.879585056038565</v>
      </c>
    </row>
    <row r="3164" spans="1:14">
      <c r="A3164">
        <v>15.81</v>
      </c>
      <c r="B3164">
        <v>-0.0071786459825484419</v>
      </c>
      <c r="C3164">
        <v>0.00028417015352985575</v>
      </c>
      <c r="D3164">
        <v>0.0077287199938286377</v>
      </c>
      <c r="E3164">
        <v>0.11496470990820098</v>
      </c>
      <c r="F3164">
        <v>0.020501803151780282</v>
      </c>
      <c r="G3164">
        <v>0.11664205115976069</v>
      </c>
      <c r="L3164">
        <v>19.305419921875</v>
      </c>
      <c r="M3164">
        <v>0.002145749231199613</v>
      </c>
      <c r="N3164">
        <v>46.06497548789897</v>
      </c>
    </row>
    <row r="3165" spans="1:14">
      <c r="A3165">
        <v>15.815</v>
      </c>
      <c r="B3165">
        <v>-0.006222048487936096</v>
      </c>
      <c r="C3165">
        <v>0.00024886080221179157</v>
      </c>
      <c r="D3165">
        <v>0.00675775849320802</v>
      </c>
      <c r="E3165">
        <v>0.1005216575864693</v>
      </c>
      <c r="F3165">
        <v>0.020504785962334897</v>
      </c>
      <c r="G3165">
        <v>0.11664895960558512</v>
      </c>
      <c r="L3165">
        <v>19.3115234375</v>
      </c>
      <c r="M3165">
        <v>0.0020149757569216222</v>
      </c>
      <c r="N3165">
        <v>31.953382581351665</v>
      </c>
    </row>
    <row r="3166" spans="1:14">
      <c r="A3166">
        <v>15.82</v>
      </c>
      <c r="B3166">
        <v>-0.005390081820560012</v>
      </c>
      <c r="C3166">
        <v>0.00021799000507600829</v>
      </c>
      <c r="D3166">
        <v>0.0059092961779390763</v>
      </c>
      <c r="E3166">
        <v>0.087900780646843757</v>
      </c>
      <c r="F3166">
        <v>0.020507024423706249</v>
      </c>
      <c r="G3166">
        <v>0.11665374917428219</v>
      </c>
      <c r="L3166">
        <v>19.317626953125</v>
      </c>
      <c r="M3166">
        <v>0.0019131987241619464</v>
      </c>
      <c r="N3166">
        <v>71.3650119268006</v>
      </c>
    </row>
    <row r="3167" spans="1:14">
      <c r="A3167">
        <v>15.825</v>
      </c>
      <c r="B3167">
        <v>-0.0046469690032536377</v>
      </c>
      <c r="C3167">
        <v>0.00019028155185738565</v>
      </c>
      <c r="D3167">
        <v>0.0051481023932964092</v>
      </c>
      <c r="E3167">
        <v>0.076578023100284082</v>
      </c>
      <c r="F3167">
        <v>0.02050868821343909</v>
      </c>
      <c r="G3167">
        <v>0.11665650194522267</v>
      </c>
      <c r="L3167">
        <v>19.32373046875</v>
      </c>
      <c r="M3167">
        <v>0.00179963732633443</v>
      </c>
      <c r="N3167">
        <v>42.471558828289773</v>
      </c>
    </row>
    <row r="3168" spans="1:14">
      <c r="A3168">
        <v>15.83</v>
      </c>
      <c r="B3168">
        <v>-0.0039545324742905107</v>
      </c>
      <c r="C3168">
        <v>0.00016435198132812895</v>
      </c>
      <c r="D3168">
        <v>0.0044360805985896512</v>
      </c>
      <c r="E3168">
        <v>0.065986698904021063</v>
      </c>
      <c r="F3168">
        <v>0.020509893108381205</v>
      </c>
      <c r="G3168">
        <v>0.11665729180888519</v>
      </c>
      <c r="L3168">
        <v>19.329833984375</v>
      </c>
      <c r="M3168">
        <v>0.0016345096660188149</v>
      </c>
      <c r="N3168">
        <v>13.177978586300558</v>
      </c>
    </row>
    <row r="3169" spans="1:14">
      <c r="A3169">
        <v>15.835</v>
      </c>
      <c r="B3169">
        <v>-0.0033378133090608583</v>
      </c>
      <c r="C3169">
        <v>0.00014110641971984219</v>
      </c>
      <c r="D3169">
        <v>0.003798010735493575</v>
      </c>
      <c r="E3169">
        <v>0.05649540969046693</v>
      </c>
      <c r="F3169">
        <v>0.020510751495066985</v>
      </c>
      <c r="G3169">
        <v>0.11665729180888519</v>
      </c>
      <c r="L3169">
        <v>19.3359375</v>
      </c>
      <c r="M3169">
        <v>0.0014065788281688212</v>
      </c>
      <c r="N3169">
        <v>6.542560299231682</v>
      </c>
    </row>
    <row r="3170" spans="1:14">
      <c r="A3170">
        <v>15.84</v>
      </c>
      <c r="B3170">
        <v>-0.0029014947623229315</v>
      </c>
      <c r="C3170">
        <v>0.00012436715153532222</v>
      </c>
      <c r="D3170">
        <v>0.0033386789496670627</v>
      </c>
      <c r="E3170">
        <v>0.049662849376297558</v>
      </c>
      <c r="F3170">
        <v>0.020511400133190479</v>
      </c>
      <c r="G3170">
        <v>0.11665729180888519</v>
      </c>
      <c r="L3170">
        <v>19.342041015625</v>
      </c>
      <c r="M3170">
        <v>0.0011453109860848694</v>
      </c>
      <c r="N3170">
        <v>3.5510260440212136</v>
      </c>
    </row>
    <row r="3171" spans="1:14">
      <c r="A3171">
        <v>15.845</v>
      </c>
      <c r="B3171">
        <v>-0.0027833246669475647</v>
      </c>
      <c r="C3171">
        <v>0.00011918040253595247</v>
      </c>
      <c r="D3171">
        <v>0.0031963774538071744</v>
      </c>
      <c r="E3171">
        <v>0.047546114625381719</v>
      </c>
      <c r="F3171">
        <v>0.020511997012639064</v>
      </c>
      <c r="G3171">
        <v>0.11665729180888519</v>
      </c>
      <c r="L3171">
        <v>19.34814453125</v>
      </c>
      <c r="M3171">
        <v>0.00093701380122610456</v>
      </c>
      <c r="N3171">
        <v>2.1445592656363268</v>
      </c>
    </row>
    <row r="3172" spans="1:14">
      <c r="A3172">
        <v>15.85</v>
      </c>
      <c r="B3172">
        <v>-0.0030736918917663</v>
      </c>
      <c r="C3172">
        <v>0.00012888984699864888</v>
      </c>
      <c r="D3172">
        <v>0.0034645752856279485</v>
      </c>
      <c r="E3172">
        <v>0.051535557373715735</v>
      </c>
      <c r="F3172">
        <v>0.02051272492576655</v>
      </c>
      <c r="G3172">
        <v>0.11665729180888519</v>
      </c>
      <c r="L3172">
        <v>19.354248046875</v>
      </c>
      <c r="M3172">
        <v>0.00091332714133662992</v>
      </c>
      <c r="N3172">
        <v>1.7396955245184518</v>
      </c>
    </row>
    <row r="3173" spans="1:14">
      <c r="A3173">
        <v>15.855</v>
      </c>
      <c r="B3173">
        <v>-0.0037604070211784326</v>
      </c>
      <c r="C3173">
        <v>0.00015296325334158877</v>
      </c>
      <c r="D3173">
        <v>0.0041293757321298882</v>
      </c>
      <c r="E3173">
        <v>0.061424464015432084</v>
      </c>
      <c r="F3173">
        <v>0.020513814429188273</v>
      </c>
      <c r="G3173">
        <v>0.11665729180888519</v>
      </c>
      <c r="L3173">
        <v>19.3603515625</v>
      </c>
      <c r="M3173">
        <v>0.0010852930565325111</v>
      </c>
      <c r="N3173">
        <v>1.9670691601407728</v>
      </c>
    </row>
    <row r="3174" spans="1:14">
      <c r="A3174">
        <v>15.860000000000001</v>
      </c>
      <c r="B3174">
        <v>-0.00471694575514437</v>
      </c>
      <c r="C3174">
        <v>0.00018693868417442305</v>
      </c>
      <c r="D3174">
        <v>0.0050672170934305209</v>
      </c>
      <c r="E3174">
        <v>0.075374854264779</v>
      </c>
      <c r="F3174">
        <v>0.020515528704823156</v>
      </c>
      <c r="G3174">
        <v>0.11665729180888519</v>
      </c>
      <c r="L3174">
        <v>19.366455078125</v>
      </c>
      <c r="M3174">
        <v>0.0012985309966656962</v>
      </c>
      <c r="N3174">
        <v>2.5472972827891187</v>
      </c>
    </row>
    <row r="3175" spans="1:14">
      <c r="A3175">
        <v>15.865</v>
      </c>
      <c r="B3175">
        <v>-0.0057699602321149689</v>
      </c>
      <c r="C3175">
        <v>0.00022456029103051875</v>
      </c>
      <c r="D3175">
        <v>0.0061051376396436584</v>
      </c>
      <c r="E3175">
        <v>0.090813922389699417</v>
      </c>
      <c r="F3175">
        <v>0.020518093806169146</v>
      </c>
      <c r="G3175">
        <v>0.11665729180888519</v>
      </c>
      <c r="L3175">
        <v>19.37255859375</v>
      </c>
      <c r="M3175">
        <v>0.0014165313860804963</v>
      </c>
      <c r="N3175">
        <v>3.1610710569663127</v>
      </c>
    </row>
    <row r="3176" spans="1:14">
      <c r="A3176">
        <v>15.87</v>
      </c>
      <c r="B3176">
        <v>-0.0067797584742037825</v>
      </c>
      <c r="C3176">
        <v>0.00026074644605850281</v>
      </c>
      <c r="D3176">
        <v>0.0071028871101850794</v>
      </c>
      <c r="E3176">
        <v>0.10565544576400306</v>
      </c>
      <c r="F3176">
        <v>0.020521635306885219</v>
      </c>
      <c r="G3176">
        <v>0.11665729180888519</v>
      </c>
      <c r="L3176">
        <v>19.378662109375</v>
      </c>
      <c r="M3176">
        <v>0.0013793533061556133</v>
      </c>
      <c r="N3176">
        <v>2.991657583933216</v>
      </c>
    </row>
    <row r="3177" spans="1:14">
      <c r="A3177">
        <v>15.875</v>
      </c>
      <c r="B3177">
        <v>-0.0076920922956719134</v>
      </c>
      <c r="C3177">
        <v>0.00029348298014414208</v>
      </c>
      <c r="D3177">
        <v>0.0080050371541477879</v>
      </c>
      <c r="E3177">
        <v>0.11907492766794835</v>
      </c>
      <c r="F3177">
        <v>0.020526194078777853</v>
      </c>
      <c r="G3177">
        <v>0.11665729180888519</v>
      </c>
      <c r="L3177">
        <v>19.384765625</v>
      </c>
      <c r="M3177">
        <v>0.0012011006390197773</v>
      </c>
      <c r="N3177">
        <v>2.1841215911302174</v>
      </c>
    </row>
    <row r="3178" spans="1:14">
      <c r="A3178">
        <v>15.88</v>
      </c>
      <c r="B3178">
        <v>-0.0085303239467619339</v>
      </c>
      <c r="C3178">
        <v>0.00032357172841807058</v>
      </c>
      <c r="D3178">
        <v>0.0088338123886255674</v>
      </c>
      <c r="E3178">
        <v>0.13140295928080531</v>
      </c>
      <c r="F3178">
        <v>0.020531800554387712</v>
      </c>
      <c r="G3178">
        <v>0.11665729180888519</v>
      </c>
      <c r="L3178">
        <v>19.390869140625</v>
      </c>
      <c r="M3178">
        <v>0.00095448255342657842</v>
      </c>
      <c r="N3178">
        <v>1.5699852814359625</v>
      </c>
    </row>
    <row r="3179" spans="1:14">
      <c r="A3179">
        <v>15.885</v>
      </c>
      <c r="B3179">
        <v>-0.0093393196362545651</v>
      </c>
      <c r="C3179">
        <v>0.00035261758942867108</v>
      </c>
      <c r="D3179">
        <v>0.0096334906206718366</v>
      </c>
      <c r="E3179">
        <v>0.14329817298249356</v>
      </c>
      <c r="F3179">
        <v>0.020538520865321177</v>
      </c>
      <c r="G3179">
        <v>0.11665729180888519</v>
      </c>
      <c r="L3179">
        <v>19.39697265625</v>
      </c>
      <c r="M3179">
        <v>0.000738128347876557</v>
      </c>
      <c r="N3179">
        <v>1.3175854961482545</v>
      </c>
    </row>
    <row r="3180" spans="1:14">
      <c r="A3180">
        <v>15.89</v>
      </c>
      <c r="B3180">
        <v>-0.010122695141681837</v>
      </c>
      <c r="C3180">
        <v>0.00038075371295682704</v>
      </c>
      <c r="D3180">
        <v>0.010407773687715704</v>
      </c>
      <c r="E3180">
        <v>0.1548156336047711</v>
      </c>
      <c r="F3180">
        <v>0.020546415848410996</v>
      </c>
      <c r="G3180">
        <v>0.11665729180888519</v>
      </c>
      <c r="L3180">
        <v>19.403076171875</v>
      </c>
      <c r="M3180">
        <v>0.00064687514560189</v>
      </c>
      <c r="N3180">
        <v>1.61010652843591</v>
      </c>
    </row>
    <row r="3181" spans="1:14">
      <c r="A3181">
        <v>15.895</v>
      </c>
      <c r="B3181">
        <v>-0.010816470599403685</v>
      </c>
      <c r="C3181">
        <v>0.00040566734709687746</v>
      </c>
      <c r="D3181">
        <v>0.011093089546316772</v>
      </c>
      <c r="E3181">
        <v>0.16500970700146197</v>
      </c>
      <c r="F3181">
        <v>0.020555430107512044</v>
      </c>
      <c r="G3181">
        <v>0.11665729180888519</v>
      </c>
      <c r="L3181">
        <v>19.4091796875</v>
      </c>
      <c r="M3181">
        <v>0.0007404612207223372</v>
      </c>
      <c r="N3181">
        <v>3.7015380147124355</v>
      </c>
    </row>
    <row r="3182" spans="1:14">
      <c r="A3182">
        <v>15.9</v>
      </c>
      <c r="B3182">
        <v>-0.011314918513199429</v>
      </c>
      <c r="C3182">
        <v>0.00042352012865645521</v>
      </c>
      <c r="D3182">
        <v>0.011584011870782748</v>
      </c>
      <c r="E3182">
        <v>0.17231217657789338</v>
      </c>
      <c r="F3182">
        <v>0.020565294304806376</v>
      </c>
      <c r="G3182">
        <v>0.11665729180888519</v>
      </c>
      <c r="L3182">
        <v>19.415283203125</v>
      </c>
      <c r="M3182">
        <v>0.00097576541290616951</v>
      </c>
      <c r="N3182">
        <v>5.8019419808502652</v>
      </c>
    </row>
    <row r="3183" spans="1:14">
      <c r="A3183">
        <v>15.905</v>
      </c>
      <c r="B3183">
        <v>-0.0115288429259475</v>
      </c>
      <c r="C3183">
        <v>0.00043105729242020566</v>
      </c>
      <c r="D3183">
        <v>0.011791229923923934</v>
      </c>
      <c r="E3183">
        <v>0.17539454511836852</v>
      </c>
      <c r="F3183">
        <v>0.020575535021063213</v>
      </c>
      <c r="G3183">
        <v>0.11665729180888519</v>
      </c>
      <c r="L3183">
        <v>19.42138671875</v>
      </c>
      <c r="M3183">
        <v>0.0012415596310210004</v>
      </c>
      <c r="N3183">
        <v>4.3184514939847043</v>
      </c>
    </row>
    <row r="3184" spans="1:14">
      <c r="A3184">
        <v>15.91</v>
      </c>
      <c r="B3184">
        <v>-0.011435967992112914</v>
      </c>
      <c r="C3184">
        <v>0.00042744595166859065</v>
      </c>
      <c r="D3184">
        <v>0.011691471846072093</v>
      </c>
      <c r="E3184">
        <v>0.17391064371032239</v>
      </c>
      <c r="F3184">
        <v>0.020585611406024135</v>
      </c>
      <c r="G3184">
        <v>0.11665729180888519</v>
      </c>
      <c r="L3184">
        <v>19.427490234375</v>
      </c>
      <c r="M3184">
        <v>0.0014430855203688977</v>
      </c>
      <c r="N3184">
        <v>4.1088172528953724</v>
      </c>
    </row>
    <row r="3185" spans="1:14">
      <c r="A3185">
        <v>15.915</v>
      </c>
      <c r="B3185">
        <v>-0.011090619579483006</v>
      </c>
      <c r="C3185">
        <v>0.00041463070274233376</v>
      </c>
      <c r="D3185">
        <v>0.011337510614594171</v>
      </c>
      <c r="E3185">
        <v>0.1686454703920883</v>
      </c>
      <c r="F3185">
        <v>0.020595088397855347</v>
      </c>
      <c r="G3185">
        <v>0.11665729180888519</v>
      </c>
      <c r="L3185">
        <v>19.43359375</v>
      </c>
      <c r="M3185">
        <v>0.001540657606161339</v>
      </c>
      <c r="N3185">
        <v>4.32119438857232</v>
      </c>
    </row>
    <row r="3186" spans="1:14">
      <c r="A3186">
        <v>15.92</v>
      </c>
      <c r="B3186">
        <v>-0.010587103506288598</v>
      </c>
      <c r="C3186">
        <v>0.00039601427975047483</v>
      </c>
      <c r="D3186">
        <v>0.010823438141705478</v>
      </c>
      <c r="E3186">
        <v>0.16099864235786898</v>
      </c>
      <c r="F3186">
        <v>0.020603724409252823</v>
      </c>
      <c r="G3186">
        <v>0.11665729180888519</v>
      </c>
      <c r="L3186">
        <v>19.439697265625</v>
      </c>
      <c r="M3186">
        <v>0.0015523149021370484</v>
      </c>
      <c r="N3186">
        <v>4.81218983988898</v>
      </c>
    </row>
    <row r="3187" spans="1:14">
      <c r="A3187">
        <v>15.925</v>
      </c>
      <c r="B3187">
        <v>-0.010002491521395696</v>
      </c>
      <c r="C3187">
        <v>0.00037446704677789836</v>
      </c>
      <c r="D3187">
        <v>0.010228613972666351</v>
      </c>
      <c r="E3187">
        <v>0.152150632843412</v>
      </c>
      <c r="F3187">
        <v>0.020611433005026915</v>
      </c>
      <c r="G3187">
        <v>0.11665729180888519</v>
      </c>
      <c r="L3187">
        <v>19.44580078125</v>
      </c>
      <c r="M3187">
        <v>0.0015245856441851494</v>
      </c>
      <c r="N3187">
        <v>6.5344720713376505</v>
      </c>
    </row>
    <row r="3188" spans="1:14">
      <c r="A3188">
        <v>15.93</v>
      </c>
      <c r="B3188">
        <v>-0.0093691553193257157</v>
      </c>
      <c r="C3188">
        <v>0.000351079378916904</v>
      </c>
      <c r="D3188">
        <v>0.0095832041687638255</v>
      </c>
      <c r="E3188">
        <v>0.14255016201036191</v>
      </c>
      <c r="F3188">
        <v>0.020618196322377304</v>
      </c>
      <c r="G3188">
        <v>0.11665729180888519</v>
      </c>
      <c r="L3188">
        <v>19.451904296875</v>
      </c>
      <c r="M3188">
        <v>0.0015040695193196622</v>
      </c>
      <c r="N3188">
        <v>19.451499546450822</v>
      </c>
    </row>
    <row r="3189" spans="1:14">
      <c r="A3189">
        <v>15.935</v>
      </c>
      <c r="B3189">
        <v>-0.0086746522079196014</v>
      </c>
      <c r="C3189">
        <v>0.00032539606838506111</v>
      </c>
      <c r="D3189">
        <v>0.0088747104027145727</v>
      </c>
      <c r="E3189">
        <v>0.13201131724037926</v>
      </c>
      <c r="F3189">
        <v>0.020623994119736488</v>
      </c>
      <c r="G3189">
        <v>0.11665729180888519</v>
      </c>
      <c r="L3189">
        <v>19.4580078125</v>
      </c>
      <c r="M3189">
        <v>0.0015332572465211673</v>
      </c>
      <c r="N3189">
        <v>8.9226454880287545</v>
      </c>
    </row>
    <row r="3190" spans="1:14">
      <c r="A3190">
        <v>15.94</v>
      </c>
      <c r="B3190">
        <v>-0.0079063943771370826</v>
      </c>
      <c r="C3190">
        <v>0.00029695438806894806</v>
      </c>
      <c r="D3190">
        <v>0.0080904531588213858</v>
      </c>
      <c r="E3190">
        <v>0.12034549073746811</v>
      </c>
      <c r="F3190">
        <v>0.020628810445300006</v>
      </c>
      <c r="G3190">
        <v>0.11665729180888519</v>
      </c>
      <c r="L3190">
        <v>19.464111328125</v>
      </c>
      <c r="M3190">
        <v>0.0016272948155014008</v>
      </c>
      <c r="N3190">
        <v>4.373959120967565</v>
      </c>
    </row>
    <row r="3191" spans="1:14">
      <c r="A3191">
        <v>15.945</v>
      </c>
      <c r="B3191">
        <v>-0.0070979882913231925</v>
      </c>
      <c r="C3191">
        <v>0.00026697152775418439</v>
      </c>
      <c r="D3191">
        <v>0.0072640745973955329</v>
      </c>
      <c r="E3191">
        <v>0.10805310963625855</v>
      </c>
      <c r="F3191">
        <v>0.020632692212141934</v>
      </c>
      <c r="G3191">
        <v>0.11665729180888519</v>
      </c>
      <c r="L3191">
        <v>19.47021484375</v>
      </c>
      <c r="M3191">
        <v>0.0017278030327962635</v>
      </c>
      <c r="N3191">
        <v>3.6651347040014137</v>
      </c>
    </row>
    <row r="3192" spans="1:14">
      <c r="A3192">
        <v>15.95</v>
      </c>
      <c r="B3192">
        <v>-0.0063438241938300818</v>
      </c>
      <c r="C3192">
        <v>0.00023888530874260905</v>
      </c>
      <c r="D3192">
        <v>0.0064903217703151982</v>
      </c>
      <c r="E3192">
        <v>0.096543536333438568</v>
      </c>
      <c r="F3192">
        <v>0.020635792922260688</v>
      </c>
      <c r="G3192">
        <v>0.11665729180888519</v>
      </c>
      <c r="L3192">
        <v>19.476318359375</v>
      </c>
      <c r="M3192">
        <v>0.0017246652035760729</v>
      </c>
      <c r="N3192">
        <v>4.1265451752747913</v>
      </c>
    </row>
    <row r="3193" spans="1:14">
      <c r="A3193">
        <v>15.955</v>
      </c>
      <c r="B3193">
        <v>-0.0057670764942031475</v>
      </c>
      <c r="C3193">
        <v>0.00021720320314040046</v>
      </c>
      <c r="D3193">
        <v>0.0058932301209110522</v>
      </c>
      <c r="E3193">
        <v>0.0876617980485519</v>
      </c>
      <c r="F3193">
        <v>0.020638355460250526</v>
      </c>
      <c r="G3193">
        <v>0.11665729180888519</v>
      </c>
      <c r="L3193">
        <v>19.482421875</v>
      </c>
      <c r="M3193">
        <v>0.0015347412291272244</v>
      </c>
      <c r="N3193">
        <v>6.5574539040685744</v>
      </c>
    </row>
    <row r="3194" spans="1:14">
      <c r="A3194">
        <v>15.96</v>
      </c>
      <c r="B3194">
        <v>-0.0054577602804357665</v>
      </c>
      <c r="C3194">
        <v>0.00020524468428394227</v>
      </c>
      <c r="D3194">
        <v>0.0055639980371001941</v>
      </c>
      <c r="E3194">
        <v>0.082764470801865386</v>
      </c>
      <c r="F3194">
        <v>0.020640650487262626</v>
      </c>
      <c r="G3194">
        <v>0.11665729180888519</v>
      </c>
      <c r="L3194">
        <v>19.488525390625</v>
      </c>
      <c r="M3194">
        <v>0.0011534156967905849</v>
      </c>
      <c r="N3194">
        <v>8.79085645694847</v>
      </c>
    </row>
    <row r="3195" spans="1:14">
      <c r="A3195">
        <v>15.965</v>
      </c>
      <c r="B3195">
        <v>-0.0054181360902244317</v>
      </c>
      <c r="C3195">
        <v>0.00020313678135324163</v>
      </c>
      <c r="D3195">
        <v>0.00550597468206566</v>
      </c>
      <c r="E3195">
        <v>0.0819013733957267</v>
      </c>
      <c r="F3195">
        <v>0.020642912310737723</v>
      </c>
      <c r="G3195">
        <v>0.11665729180888519</v>
      </c>
      <c r="L3195">
        <v>19.49462890625</v>
      </c>
      <c r="M3195">
        <v>0.00065420714619224664</v>
      </c>
      <c r="N3195">
        <v>2.1164449383453143</v>
      </c>
    </row>
    <row r="3196" spans="1:14">
      <c r="A3196">
        <v>15.97</v>
      </c>
      <c r="B3196">
        <v>-0.0055497764394774433</v>
      </c>
      <c r="C3196">
        <v>0.00020734408263669825</v>
      </c>
      <c r="D3196">
        <v>0.0056221947724784047</v>
      </c>
      <c r="E3196">
        <v>0.083630147240616265</v>
      </c>
      <c r="F3196">
        <v>0.020645285377008014</v>
      </c>
      <c r="G3196">
        <v>0.11665729180888519</v>
      </c>
      <c r="L3196">
        <v>19.500732421875</v>
      </c>
      <c r="M3196">
        <v>0.00015081267279256372</v>
      </c>
      <c r="N3196">
        <v>0.37007039192599089</v>
      </c>
    </row>
    <row r="3197" spans="1:14">
      <c r="A3197">
        <v>15.975</v>
      </c>
      <c r="B3197">
        <v>-0.0056939965461718974</v>
      </c>
      <c r="C3197">
        <v>0.0002121244584689077</v>
      </c>
      <c r="D3197">
        <v>0.0057542367534221131</v>
      </c>
      <c r="E3197">
        <v>0.085594271707153932</v>
      </c>
      <c r="F3197">
        <v>0.020647783381917043</v>
      </c>
      <c r="G3197">
        <v>0.11665729180888519</v>
      </c>
      <c r="L3197">
        <v>19.5068359375</v>
      </c>
      <c r="M3197">
        <v>0.0002579037922484535</v>
      </c>
      <c r="N3197">
        <v>0.68902405814356271</v>
      </c>
    </row>
    <row r="3198" spans="1:14">
      <c r="A3198">
        <v>15.98</v>
      </c>
      <c r="B3198">
        <v>-0.0057039473719789589</v>
      </c>
      <c r="C3198">
        <v>0.0002121372905573006</v>
      </c>
      <c r="D3198">
        <v>0.0057545882317350623</v>
      </c>
      <c r="E3198">
        <v>0.085599499947059052</v>
      </c>
      <c r="F3198">
        <v>0.020650290125479746</v>
      </c>
      <c r="G3198">
        <v>0.11665729180888519</v>
      </c>
      <c r="L3198">
        <v>19.512939453125</v>
      </c>
      <c r="M3198">
        <v>0.00052086867677809717</v>
      </c>
      <c r="N3198">
        <v>1.8311768645075259</v>
      </c>
    </row>
    <row r="3199" spans="1:14">
      <c r="A3199">
        <v>15.985000000000001</v>
      </c>
      <c r="B3199">
        <v>-0.0055073647837774777</v>
      </c>
      <c r="C3199">
        <v>0.00020472596704796238</v>
      </c>
      <c r="D3199">
        <v>0.0055498689977125717</v>
      </c>
      <c r="E3199">
        <v>0.082554301340974509</v>
      </c>
      <c r="F3199">
        <v>0.02065262706016845</v>
      </c>
      <c r="G3199">
        <v>0.11665729180888519</v>
      </c>
      <c r="L3199">
        <v>19.51904296875</v>
      </c>
      <c r="M3199">
        <v>0.0006525097137313994</v>
      </c>
      <c r="N3199">
        <v>2.2693559127671694</v>
      </c>
    </row>
    <row r="3200" spans="1:14">
      <c r="A3200">
        <v>15.99</v>
      </c>
      <c r="B3200">
        <v>-0.0051249556879609526</v>
      </c>
      <c r="C3200">
        <v>0.00019060457863012692</v>
      </c>
      <c r="D3200">
        <v>0.0051610230664897025</v>
      </c>
      <c r="E3200">
        <v>0.076770218114034325</v>
      </c>
      <c r="F3200">
        <v>0.020654650727487362</v>
      </c>
      <c r="G3200">
        <v>0.11665729180888519</v>
      </c>
      <c r="L3200">
        <v>19.525146484375</v>
      </c>
      <c r="M3200">
        <v>0.00069636219868411057</v>
      </c>
      <c r="N3200">
        <v>1.9750992952345525</v>
      </c>
    </row>
    <row r="3201" spans="1:14">
      <c r="A3201">
        <v>15.995</v>
      </c>
      <c r="B3201">
        <v>-0.0046373525165148552</v>
      </c>
      <c r="C3201">
        <v>0.00017267069144491102</v>
      </c>
      <c r="D3201">
        <v>0.0046675120714424444</v>
      </c>
      <c r="E3201">
        <v>0.069429242062706356</v>
      </c>
      <c r="F3201">
        <v>0.020656307638217221</v>
      </c>
      <c r="G3201">
        <v>0.11665729180888519</v>
      </c>
      <c r="L3201">
        <v>19.53125</v>
      </c>
      <c r="M3201">
        <v>0.00068347395174679258</v>
      </c>
      <c r="N3201">
        <v>1.9863293340516226</v>
      </c>
    </row>
    <row r="3202" spans="1:14">
      <c r="A3202">
        <v>16</v>
      </c>
      <c r="B3202">
        <v>-0.0041243213497412128</v>
      </c>
      <c r="C3202">
        <v>0.00015380084474164623</v>
      </c>
      <c r="D3202">
        <v>0.0041483957756549934</v>
      </c>
      <c r="E3202">
        <v>0.061707387162868027</v>
      </c>
      <c r="F3202">
        <v>0.020657618219259068</v>
      </c>
      <c r="G3202">
        <v>0.11665729180888519</v>
      </c>
      <c r="L3202">
        <v>19.537353515625</v>
      </c>
      <c r="M3202">
        <v>0.00063841970173577852</v>
      </c>
      <c r="N3202">
        <v>2.7794992611871092</v>
      </c>
    </row>
    <row r="3203" spans="1:14">
      <c r="A3203">
        <v>16.005</v>
      </c>
      <c r="B3203">
        <v>-0.0036158889184969697</v>
      </c>
      <c r="C3203">
        <v>0.00013507270712218418</v>
      </c>
      <c r="D3203">
        <v>0.0036333309678121522</v>
      </c>
      <c r="E3203">
        <v>0.054045798146205762</v>
      </c>
      <c r="F3203">
        <v>0.020658625589342981</v>
      </c>
      <c r="G3203">
        <v>0.11665729180888519</v>
      </c>
      <c r="L3203">
        <v>19.54345703125</v>
      </c>
      <c r="M3203">
        <v>0.00064893656083838151</v>
      </c>
      <c r="N3203">
        <v>12.422014375613326</v>
      </c>
    </row>
    <row r="3204" spans="1:14">
      <c r="A3204">
        <v>16.01</v>
      </c>
      <c r="B3204">
        <v>-0.0030855483068810241</v>
      </c>
      <c r="C3204">
        <v>0.00011552396284727741</v>
      </c>
      <c r="D3204">
        <v>0.0030960679530698228</v>
      </c>
      <c r="E3204">
        <v>0.046054010801913611</v>
      </c>
      <c r="F3204">
        <v>0.020659359128984752</v>
      </c>
      <c r="G3204">
        <v>0.11665729180888519</v>
      </c>
      <c r="L3204">
        <v>19.549560546875</v>
      </c>
      <c r="M3204">
        <v>0.00083063010849823628</v>
      </c>
      <c r="N3204">
        <v>6.4111525481975526</v>
      </c>
    </row>
    <row r="3205" spans="1:14">
      <c r="A3205">
        <v>16.015</v>
      </c>
      <c r="B3205">
        <v>-0.002487187562835406</v>
      </c>
      <c r="C3205">
        <v>9.3390782304400566E-05</v>
      </c>
      <c r="D3205">
        <v>0.0024889986439427117</v>
      </c>
      <c r="E3205">
        <v>0.03702385482864784</v>
      </c>
      <c r="F3205">
        <v>0.020659835753046606</v>
      </c>
      <c r="G3205">
        <v>0.11665821355548413</v>
      </c>
      <c r="L3205">
        <v>19.5556640625</v>
      </c>
      <c r="M3205">
        <v>0.0011312453444252937</v>
      </c>
      <c r="N3205">
        <v>4.7297534135566215</v>
      </c>
    </row>
    <row r="3206" spans="1:14">
      <c r="A3206">
        <v>16.02</v>
      </c>
      <c r="B3206">
        <v>-0.0017964596050518483</v>
      </c>
      <c r="C3206">
        <v>6.78516579050605E-05</v>
      </c>
      <c r="D3206">
        <v>0.0017887770860113572</v>
      </c>
      <c r="E3206">
        <v>0.026608059154418939</v>
      </c>
      <c r="F3206">
        <v>0.02066008440610255</v>
      </c>
      <c r="G3206">
        <v>0.11667913599554508</v>
      </c>
      <c r="L3206">
        <v>19.561767578125</v>
      </c>
      <c r="M3206">
        <v>0.00140371160880155</v>
      </c>
      <c r="N3206">
        <v>5.4717438623050727</v>
      </c>
    </row>
    <row r="3207" spans="1:14">
      <c r="A3207">
        <v>16.025</v>
      </c>
      <c r="B3207">
        <v>-0.0010476037605930619</v>
      </c>
      <c r="C3207">
        <v>4.0145200165641369E-05</v>
      </c>
      <c r="D3207">
        <v>0.0010294548894017297</v>
      </c>
      <c r="E3207">
        <v>0.015313141479850729</v>
      </c>
      <c r="F3207">
        <v>0.020660168963768426</v>
      </c>
      <c r="G3207">
        <v>0.11669524643939619</v>
      </c>
      <c r="L3207">
        <v>19.56787109375</v>
      </c>
      <c r="M3207">
        <v>0.0015323430116128138</v>
      </c>
      <c r="N3207">
        <v>7.8122384566407854</v>
      </c>
    </row>
    <row r="3208" spans="1:14">
      <c r="A3208">
        <v>16.03</v>
      </c>
      <c r="B3208">
        <v>-0.00032182409855014988</v>
      </c>
      <c r="C3208">
        <v>1.3229150105237286E-05</v>
      </c>
      <c r="D3208">
        <v>0.00029211598276668722</v>
      </c>
      <c r="E3208">
        <v>0.0043452252436544728</v>
      </c>
      <c r="F3208">
        <v>0.020660176943642014</v>
      </c>
      <c r="G3208">
        <v>0.11670646905778072</v>
      </c>
      <c r="L3208">
        <v>19.573974609375</v>
      </c>
      <c r="M3208">
        <v>0.0014591483383015994</v>
      </c>
      <c r="N3208">
        <v>15.180463435888257</v>
      </c>
    </row>
    <row r="3209" spans="1:14">
      <c r="A3209">
        <v>16.035</v>
      </c>
      <c r="B3209">
        <v>0.00029575759617134559</v>
      </c>
      <c r="C3209">
        <v>-9.784064502531078E-06</v>
      </c>
      <c r="D3209">
        <v>-0.00033805734150144654</v>
      </c>
      <c r="E3209">
        <v>-0.0050286029548340175</v>
      </c>
      <c r="F3209">
        <v>0.020660183683188983</v>
      </c>
      <c r="G3209">
        <v>0.11671273764626131</v>
      </c>
      <c r="L3209">
        <v>19.580078125</v>
      </c>
      <c r="M3209">
        <v>0.00118954290269554</v>
      </c>
      <c r="N3209">
        <v>29.086307783469685</v>
      </c>
    </row>
    <row r="3210" spans="1:14">
      <c r="A3210">
        <v>16.04</v>
      </c>
      <c r="B3210">
        <v>0.00076355380683581272</v>
      </c>
      <c r="C3210">
        <v>-2.7354974145254807E-05</v>
      </c>
      <c r="D3210">
        <v>-0.00081904753175893088</v>
      </c>
      <c r="E3210">
        <v>-0.012183332034914097</v>
      </c>
      <c r="F3210">
        <v>0.020660228603027075</v>
      </c>
      <c r="G3210">
        <v>0.11671400332569017</v>
      </c>
      <c r="L3210">
        <v>19.586181640625</v>
      </c>
      <c r="M3210">
        <v>0.00078904760049854235</v>
      </c>
      <c r="N3210">
        <v>4.0617135961106134</v>
      </c>
    </row>
    <row r="3211" spans="1:14">
      <c r="A3211">
        <v>16.045</v>
      </c>
      <c r="B3211">
        <v>0.0011035503984943252</v>
      </c>
      <c r="C3211">
        <v>-4.0266717753002978E-05</v>
      </c>
      <c r="D3211">
        <v>-0.0011724105673750489</v>
      </c>
      <c r="E3211">
        <v>-0.017439607189703853</v>
      </c>
      <c r="F3211">
        <v>0.020660322433354666</v>
      </c>
      <c r="G3211">
        <v>0.11671400332569017</v>
      </c>
      <c r="L3211">
        <v>19.59228515625</v>
      </c>
      <c r="M3211">
        <v>0.0003710459212334673</v>
      </c>
      <c r="N3211">
        <v>0.92892357370052725</v>
      </c>
    </row>
    <row r="3212" spans="1:14">
      <c r="A3212">
        <v>16.05</v>
      </c>
      <c r="B3212">
        <v>0.0013821351140999019</v>
      </c>
      <c r="C3212">
        <v>-5.0930014391242784E-05</v>
      </c>
      <c r="D3212">
        <v>-0.0014641841123916371</v>
      </c>
      <c r="E3212">
        <v>-0.021779738671825602</v>
      </c>
      <c r="F3212">
        <v>0.020660469617113559</v>
      </c>
      <c r="G3212">
        <v>0.11671400332569017</v>
      </c>
      <c r="L3212">
        <v>19.598388671875</v>
      </c>
      <c r="M3212">
        <v>0.00010264055900497647</v>
      </c>
      <c r="N3212">
        <v>0.16901050113592953</v>
      </c>
    </row>
    <row r="3213" spans="1:14">
      <c r="A3213">
        <v>16.055</v>
      </c>
      <c r="B3213">
        <v>0.0016648791961474492</v>
      </c>
      <c r="C3213">
        <v>-6.1735800554795338E-05</v>
      </c>
      <c r="D3213">
        <v>-0.0017598057945168979</v>
      </c>
      <c r="E3213">
        <v>-0.026177111193438858</v>
      </c>
      <c r="F3213">
        <v>0.020660683179291782</v>
      </c>
      <c r="G3213">
        <v>0.11671400332569017</v>
      </c>
      <c r="L3213">
        <v>19.6044921875</v>
      </c>
      <c r="M3213">
        <v>0.00012473110035726977</v>
      </c>
      <c r="N3213">
        <v>0.16804164491710163</v>
      </c>
    </row>
    <row r="3214" spans="1:14">
      <c r="A3214">
        <v>16.06</v>
      </c>
      <c r="B3214">
        <v>0.0019755726617541316</v>
      </c>
      <c r="C3214">
        <v>-7.3556526917841118E-05</v>
      </c>
      <c r="D3214">
        <v>-0.0020831354539290418</v>
      </c>
      <c r="E3214">
        <v>-0.030986639877194497</v>
      </c>
      <c r="F3214">
        <v>0.020660983887237763</v>
      </c>
      <c r="G3214">
        <v>0.11671400332569017</v>
      </c>
      <c r="L3214">
        <v>19.610595703125</v>
      </c>
      <c r="M3214">
        <v>0.00023272558851621285</v>
      </c>
      <c r="N3214">
        <v>0.3137363630526645</v>
      </c>
    </row>
    <row r="3215" spans="1:14">
      <c r="A3215">
        <v>16.065</v>
      </c>
      <c r="B3215">
        <v>0.0022858096389595148</v>
      </c>
      <c r="C3215">
        <v>-8.5358320563563451E-05</v>
      </c>
      <c r="D3215">
        <v>-0.002405886304238933</v>
      </c>
      <c r="E3215">
        <v>-0.035787558775554125</v>
      </c>
      <c r="F3215">
        <v>0.020661386455013662</v>
      </c>
      <c r="G3215">
        <v>0.11671400332569017</v>
      </c>
      <c r="L3215">
        <v>19.61669921875</v>
      </c>
      <c r="M3215">
        <v>0.00065516770920298465</v>
      </c>
      <c r="N3215">
        <v>1.1000442216430022</v>
      </c>
    </row>
    <row r="3216" spans="1:14">
      <c r="A3216">
        <v>16.07</v>
      </c>
      <c r="B3216">
        <v>0.0025399602298394573</v>
      </c>
      <c r="C3216">
        <v>-9.5109310098379484E-05</v>
      </c>
      <c r="D3216">
        <v>-0.0026725066220064241</v>
      </c>
      <c r="E3216">
        <v>-0.03975353600234556</v>
      </c>
      <c r="F3216">
        <v>0.020661883519484676</v>
      </c>
      <c r="G3216">
        <v>0.11671400332569017</v>
      </c>
      <c r="L3216">
        <v>19.622802734375</v>
      </c>
      <c r="M3216">
        <v>0.0012401860057067455</v>
      </c>
      <c r="N3216">
        <v>3.441801337268779</v>
      </c>
    </row>
    <row r="3217" spans="1:14">
      <c r="A3217">
        <v>16.075</v>
      </c>
      <c r="B3217">
        <v>0.0026966908546273535</v>
      </c>
      <c r="C3217">
        <v>-0.00010129534933310536</v>
      </c>
      <c r="D3217">
        <v>-0.0028416293151677517</v>
      </c>
      <c r="E3217">
        <v>-0.042269236063120309</v>
      </c>
      <c r="F3217">
        <v>0.020662443820247026</v>
      </c>
      <c r="G3217">
        <v>0.11671400332569017</v>
      </c>
      <c r="L3217">
        <v>19.62890625</v>
      </c>
      <c r="M3217">
        <v>0.0017995106275463407</v>
      </c>
      <c r="N3217">
        <v>11.364376284596251</v>
      </c>
    </row>
    <row r="3218" spans="1:14">
      <c r="A3218">
        <v>16.080000000000002</v>
      </c>
      <c r="B3218">
        <v>0.0027577909822146646</v>
      </c>
      <c r="C3218">
        <v>-0.00010397515829251619</v>
      </c>
      <c r="D3218">
        <v>-0.0029148885308961513</v>
      </c>
      <c r="E3218">
        <v>-0.043358966897080249</v>
      </c>
      <c r="F3218">
        <v>0.0206630297986139</v>
      </c>
      <c r="G3218">
        <v>0.11671400332569017</v>
      </c>
      <c r="L3218">
        <v>19.635009765625</v>
      </c>
      <c r="M3218">
        <v>0.0021736784147845536</v>
      </c>
      <c r="N3218">
        <v>13.915250101751461</v>
      </c>
    </row>
    <row r="3219" spans="1:14">
      <c r="A3219">
        <v>16.085</v>
      </c>
      <c r="B3219">
        <v>0.0027649510174593381</v>
      </c>
      <c r="C3219">
        <v>-0.00010466774207934019</v>
      </c>
      <c r="D3219">
        <v>-0.0029338215136990508</v>
      </c>
      <c r="E3219">
        <v>-0.043640595016273383</v>
      </c>
      <c r="F3219">
        <v>0.020663618823674543</v>
      </c>
      <c r="G3219">
        <v>0.11671400332569017</v>
      </c>
      <c r="L3219">
        <v>19.64111328125</v>
      </c>
      <c r="M3219">
        <v>0.0022882097951128456</v>
      </c>
      <c r="N3219">
        <v>11.388277556931156</v>
      </c>
    </row>
    <row r="3220" spans="1:14">
      <c r="A3220">
        <v>16.09</v>
      </c>
      <c r="B3220">
        <v>0.0027683186960201327</v>
      </c>
      <c r="C3220">
        <v>-0.00010519971910303235</v>
      </c>
      <c r="D3220">
        <v>-0.0029483638888120381</v>
      </c>
      <c r="E3220">
        <v>-0.043856912846079066</v>
      </c>
      <c r="F3220">
        <v>0.020664209284460514</v>
      </c>
      <c r="G3220">
        <v>0.11674753568881313</v>
      </c>
      <c r="L3220">
        <v>19.647216796875</v>
      </c>
      <c r="M3220">
        <v>0.0021868233481572457</v>
      </c>
      <c r="N3220">
        <v>8.7851976805852665</v>
      </c>
    </row>
    <row r="3221" spans="1:14">
      <c r="A3221">
        <v>16.095</v>
      </c>
      <c r="B3221">
        <v>0.0027895786553268523</v>
      </c>
      <c r="C3221">
        <v>-0.00010636006912458085</v>
      </c>
      <c r="D3221">
        <v>-0.0029800833356921322</v>
      </c>
      <c r="E3221">
        <v>-0.044328739618420467</v>
      </c>
      <c r="F3221">
        <v>0.020664808849237888</v>
      </c>
      <c r="G3221">
        <v>0.11677908430565484</v>
      </c>
      <c r="L3221">
        <v>19.6533203125</v>
      </c>
      <c r="M3221">
        <v>0.0019984824991875244</v>
      </c>
      <c r="N3221">
        <v>5.82697651560748</v>
      </c>
    </row>
    <row r="3222" spans="1:14">
      <c r="A3222">
        <v>16.1</v>
      </c>
      <c r="B3222">
        <v>0.002806220973301504</v>
      </c>
      <c r="C3222">
        <v>-0.00010732601243548405</v>
      </c>
      <c r="D3222">
        <v>-0.0030064880119217339</v>
      </c>
      <c r="E3222">
        <v>-0.044721509177335791</v>
      </c>
      <c r="F3222">
        <v>0.020665415589229279</v>
      </c>
      <c r="G3222">
        <v>0.11680638116322249</v>
      </c>
      <c r="L3222">
        <v>19.659423828125</v>
      </c>
      <c r="M3222">
        <v>0.0018346426772140219</v>
      </c>
      <c r="N3222">
        <v>4.5026664083530132</v>
      </c>
    </row>
    <row r="3223" spans="1:14">
      <c r="A3223">
        <v>16.105</v>
      </c>
      <c r="B3223">
        <v>0.0027678085169578733</v>
      </c>
      <c r="C3223">
        <v>-0.00010625411289237507</v>
      </c>
      <c r="D3223">
        <v>-0.0029768778173212191</v>
      </c>
      <c r="E3223">
        <v>-0.044281057532653136</v>
      </c>
      <c r="F3223">
        <v>0.020666005832400872</v>
      </c>
      <c r="G3223">
        <v>0.11682940546475148</v>
      </c>
      <c r="L3223">
        <v>19.66552734375</v>
      </c>
      <c r="M3223">
        <v>0.0017134904898948782</v>
      </c>
      <c r="N3223">
        <v>4.6059259019678747</v>
      </c>
    </row>
    <row r="3224" spans="1:14">
      <c r="A3224">
        <v>16.11</v>
      </c>
      <c r="B3224">
        <v>0.0026314357138974122</v>
      </c>
      <c r="C3224">
        <v>-0.00010157991647854827</v>
      </c>
      <c r="D3224">
        <v>-0.0028477627755663839</v>
      </c>
      <c r="E3224">
        <v>-0.042360471286549961</v>
      </c>
      <c r="F3224">
        <v>0.020666539344678277</v>
      </c>
      <c r="G3224">
        <v>0.1168481471376496</v>
      </c>
      <c r="L3224">
        <v>19.671630859375</v>
      </c>
      <c r="M3224">
        <v>0.0016223945121025128</v>
      </c>
      <c r="N3224">
        <v>6.8184385050439493</v>
      </c>
    </row>
    <row r="3225" spans="1:14">
      <c r="A3225">
        <v>16.115000000000002</v>
      </c>
      <c r="B3225">
        <v>0.0023893602809035479</v>
      </c>
      <c r="C3225">
        <v>-9.3035552017845368E-05</v>
      </c>
      <c r="D3225">
        <v>-0.0026117646842270591</v>
      </c>
      <c r="E3225">
        <v>-0.0388499996778775</v>
      </c>
      <c r="F3225">
        <v>0.020666979212475869</v>
      </c>
      <c r="G3225">
        <v>0.11686261063570522</v>
      </c>
      <c r="L3225">
        <v>19.677734375</v>
      </c>
      <c r="M3225">
        <v>0.0015883076522117984</v>
      </c>
      <c r="N3225">
        <v>15.753740582238214</v>
      </c>
    </row>
    <row r="3226" spans="1:14">
      <c r="A3226">
        <v>16.12</v>
      </c>
      <c r="B3226">
        <v>0.0020659501043151819</v>
      </c>
      <c r="C3226">
        <v>-8.153155781903081E-05</v>
      </c>
      <c r="D3226">
        <v>-0.0022940673864173672</v>
      </c>
      <c r="E3226">
        <v>-0.034124252372958339</v>
      </c>
      <c r="F3226">
        <v>0.020667308063005527</v>
      </c>
      <c r="G3226">
        <v>0.11687281564252808</v>
      </c>
      <c r="L3226">
        <v>19.683837890625</v>
      </c>
      <c r="M3226">
        <v>0.0016102914191723754</v>
      </c>
      <c r="N3226">
        <v>9.3331703570843185</v>
      </c>
    </row>
    <row r="3227" spans="1:14">
      <c r="A3227">
        <v>16.125</v>
      </c>
      <c r="B3227">
        <v>0.0016862439059630724</v>
      </c>
      <c r="C3227">
        <v>-6.8003887090790723E-05</v>
      </c>
      <c r="D3227">
        <v>-0.001920553371379242</v>
      </c>
      <c r="E3227">
        <v>-0.028568231399266224</v>
      </c>
      <c r="F3227">
        <v>0.020667527141463329</v>
      </c>
      <c r="G3227">
        <v>0.11687879499428352</v>
      </c>
      <c r="L3227">
        <v>19.68994140625</v>
      </c>
      <c r="M3227">
        <v>0.0016173245327613332</v>
      </c>
      <c r="N3227">
        <v>6.5807361410806919</v>
      </c>
    </row>
    <row r="3228" spans="1:14">
      <c r="A3228">
        <v>16.13</v>
      </c>
      <c r="B3228">
        <v>0.0012389395730612019</v>
      </c>
      <c r="C3228">
        <v>-5.20565617407707E-05</v>
      </c>
      <c r="D3228">
        <v>-0.0014803278017701054</v>
      </c>
      <c r="E3228">
        <v>-0.022019876051330319</v>
      </c>
      <c r="F3228">
        <v>0.02066764540725376</v>
      </c>
      <c r="G3228">
        <v>0.11688059256256618</v>
      </c>
      <c r="L3228">
        <v>19.696044921875</v>
      </c>
      <c r="M3228">
        <v>0.0015747890406174489</v>
      </c>
      <c r="N3228">
        <v>6.9180163913016584</v>
      </c>
    </row>
    <row r="3229" spans="1:14">
      <c r="A3229">
        <v>16.135</v>
      </c>
      <c r="B3229">
        <v>0.000658147894348544</v>
      </c>
      <c r="C3229">
        <v>-3.1366108741303591E-05</v>
      </c>
      <c r="D3229">
        <v>-0.00090932746012649564</v>
      </c>
      <c r="E3229">
        <v>-0.013526245969381623</v>
      </c>
      <c r="F3229">
        <v>0.020667678781070824</v>
      </c>
      <c r="G3229">
        <v>0.11688059256256618</v>
      </c>
      <c r="L3229">
        <v>19.7021484375</v>
      </c>
      <c r="M3229">
        <v>0.0015554097299939488</v>
      </c>
      <c r="N3229">
        <v>11.605891901462806</v>
      </c>
    </row>
    <row r="3230" spans="1:14">
      <c r="A3230">
        <v>16.14</v>
      </c>
      <c r="B3230">
        <v>-0.00014934414895599607</v>
      </c>
      <c r="C3230">
        <v>-2.5418667904635635E-06</v>
      </c>
      <c r="D3230">
        <v>-0.00011415873950079842</v>
      </c>
      <c r="E3230">
        <v>-0.0016981112500743765</v>
      </c>
      <c r="F3230">
        <v>0.020667680499514549</v>
      </c>
      <c r="G3230">
        <v>0.11688059256256618</v>
      </c>
      <c r="L3230">
        <v>19.708251953125</v>
      </c>
      <c r="M3230">
        <v>0.0016326109215670389</v>
      </c>
      <c r="N3230">
        <v>18.336996130850324</v>
      </c>
    </row>
    <row r="3231" spans="1:14">
      <c r="A3231">
        <v>16.145</v>
      </c>
      <c r="B3231">
        <v>-0.0012495306751761281</v>
      </c>
      <c r="C3231">
        <v>3.6943557712155817E-05</v>
      </c>
      <c r="D3231">
        <v>0.00097454260944025142</v>
      </c>
      <c r="E3231">
        <v>0.01449632131542374</v>
      </c>
      <c r="F3231">
        <v>0.020667800795942923</v>
      </c>
      <c r="G3231">
        <v>0.11688059256256618</v>
      </c>
      <c r="L3231">
        <v>19.71435546875</v>
      </c>
      <c r="M3231">
        <v>0.0017420054718553248</v>
      </c>
      <c r="N3231">
        <v>7.96727821829522</v>
      </c>
    </row>
    <row r="3232" spans="1:14">
      <c r="A3232">
        <v>16.15</v>
      </c>
      <c r="B3232">
        <v>-0.0026340516330700158</v>
      </c>
      <c r="C3232">
        <v>8.686079233422215E-05</v>
      </c>
      <c r="D3232">
        <v>0.002349913762207148</v>
      </c>
      <c r="E3232">
        <v>0.034954967212831325</v>
      </c>
      <c r="F3232">
        <v>0.0206683353694803</v>
      </c>
      <c r="G3232">
        <v>0.11688059256256618</v>
      </c>
      <c r="L3232">
        <v>19.720458984375</v>
      </c>
      <c r="M3232">
        <v>0.0017612115779546546</v>
      </c>
      <c r="N3232">
        <v>5.4123232557524421</v>
      </c>
    </row>
    <row r="3233" spans="1:14">
      <c r="A3233">
        <v>16.155</v>
      </c>
      <c r="B3233">
        <v>-0.00419821490749209</v>
      </c>
      <c r="C3233">
        <v>0.00014347481991413419</v>
      </c>
      <c r="D3233">
        <v>0.00390849903157668</v>
      </c>
      <c r="E3233">
        <v>0.058138923094703115</v>
      </c>
      <c r="F3233">
        <v>0.020669693333370223</v>
      </c>
      <c r="G3233">
        <v>0.11688059256256618</v>
      </c>
      <c r="L3233">
        <v>19.7265625</v>
      </c>
      <c r="M3233">
        <v>0.0016415195648035775</v>
      </c>
      <c r="N3233">
        <v>4.7945297116512338</v>
      </c>
    </row>
    <row r="3234" spans="1:14">
      <c r="A3234">
        <v>16.16</v>
      </c>
      <c r="B3234">
        <v>-0.0057686868712311205</v>
      </c>
      <c r="C3234">
        <v>0.00020051666262924886</v>
      </c>
      <c r="D3234">
        <v>0.0054774555028155583</v>
      </c>
      <c r="E3234">
        <v>0.081477150604381432</v>
      </c>
      <c r="F3234">
        <v>0.020672257302667058</v>
      </c>
      <c r="G3234">
        <v>0.11689581390983919</v>
      </c>
      <c r="L3234">
        <v>19.732666015625</v>
      </c>
      <c r="M3234">
        <v>0.0014195595084702127</v>
      </c>
      <c r="N3234">
        <v>5.4530270233433766</v>
      </c>
    </row>
    <row r="3235" spans="1:14">
      <c r="A3235">
        <v>16.165</v>
      </c>
      <c r="B3235">
        <v>-0.0071653566936669567</v>
      </c>
      <c r="C3235">
        <v>0.00025141533949865326</v>
      </c>
      <c r="D3235">
        <v>0.0068762464687305526</v>
      </c>
      <c r="E3235">
        <v>0.10228416622236697</v>
      </c>
      <c r="F3235">
        <v>0.020676213104413973</v>
      </c>
      <c r="G3235">
        <v>0.11695437303264312</v>
      </c>
      <c r="L3235">
        <v>19.73876953125</v>
      </c>
      <c r="M3235">
        <v>0.0011629600478356037</v>
      </c>
      <c r="N3235">
        <v>6.6276357143005358</v>
      </c>
    </row>
    <row r="3236" spans="1:14">
      <c r="A3236">
        <v>16.17</v>
      </c>
      <c r="B3236">
        <v>-0.0082641507342228211</v>
      </c>
      <c r="C3236">
        <v>0.00029159489522267296</v>
      </c>
      <c r="D3236">
        <v>0.0079796581153426353</v>
      </c>
      <c r="E3236">
        <v>0.1186974144657217</v>
      </c>
      <c r="F3236">
        <v>0.020681475158995547</v>
      </c>
      <c r="G3236">
        <v>0.11701176429266118</v>
      </c>
      <c r="L3236">
        <v>19.744873046875</v>
      </c>
      <c r="M3236">
        <v>0.00092653534687180627</v>
      </c>
      <c r="N3236">
        <v>3.5669578709906595</v>
      </c>
    </row>
    <row r="3237" spans="1:14">
      <c r="A3237">
        <v>16.175</v>
      </c>
      <c r="B3237">
        <v>-0.009028228686645599</v>
      </c>
      <c r="C3237">
        <v>0.00031964067861862857</v>
      </c>
      <c r="D3237">
        <v>0.0087494343048275039</v>
      </c>
      <c r="E3237">
        <v>0.13014783528430912</v>
      </c>
      <c r="F3237">
        <v>0.02068775522186336</v>
      </c>
      <c r="G3237">
        <v>0.11706807797013941</v>
      </c>
      <c r="L3237">
        <v>19.7509765625</v>
      </c>
      <c r="M3237">
        <v>0.00075325691020072219</v>
      </c>
      <c r="N3237">
        <v>2.136157454403063</v>
      </c>
    </row>
    <row r="3238" spans="1:14">
      <c r="A3238">
        <v>16.18</v>
      </c>
      <c r="B3238">
        <v>-0.0094948712613638526</v>
      </c>
      <c r="C3238">
        <v>0.00033684670418071349</v>
      </c>
      <c r="D3238">
        <v>0.0092215202550740283</v>
      </c>
      <c r="E3238">
        <v>0.13717011379422617</v>
      </c>
      <c r="F3238">
        <v>0.020694701258185472</v>
      </c>
      <c r="G3238">
        <v>0.11712337320331109</v>
      </c>
      <c r="L3238">
        <v>19.757080078125</v>
      </c>
      <c r="M3238">
        <v>0.00069104768838591107</v>
      </c>
      <c r="N3238">
        <v>2.0888728486442978</v>
      </c>
    </row>
    <row r="3239" spans="1:14">
      <c r="A3239">
        <v>16.185</v>
      </c>
      <c r="B3239">
        <v>-0.0097307462200122118</v>
      </c>
      <c r="C3239">
        <v>0.00034560837892611392</v>
      </c>
      <c r="D3239">
        <v>0.00946186677838276</v>
      </c>
      <c r="E3239">
        <v>0.14074526832844356</v>
      </c>
      <c r="F3239">
        <v>0.020701996692996966</v>
      </c>
      <c r="G3239">
        <v>0.1171776811455759</v>
      </c>
      <c r="L3239">
        <v>19.76318359375</v>
      </c>
      <c r="M3239">
        <v>0.00077976823528337039</v>
      </c>
      <c r="N3239">
        <v>3.7804137775638447</v>
      </c>
    </row>
    <row r="3240" spans="1:14">
      <c r="A3240">
        <v>16.19</v>
      </c>
      <c r="B3240">
        <v>-0.00978606879226845</v>
      </c>
      <c r="C3240">
        <v>0.00034773662850516384</v>
      </c>
      <c r="D3240">
        <v>0.0095202429494669529</v>
      </c>
      <c r="E3240">
        <v>0.14161361387332091</v>
      </c>
      <c r="F3240">
        <v>0.02070937531763125</v>
      </c>
      <c r="G3240">
        <v>0.11723101090896745</v>
      </c>
      <c r="L3240">
        <v>19.769287109375</v>
      </c>
      <c r="M3240">
        <v>0.0010157797473891467</v>
      </c>
      <c r="N3240">
        <v>6.071822615195142</v>
      </c>
    </row>
    <row r="3241" spans="1:14">
      <c r="A3241">
        <v>16.195</v>
      </c>
      <c r="B3241">
        <v>-0.0096734974239047825</v>
      </c>
      <c r="C3241">
        <v>0.00034368686580200328</v>
      </c>
      <c r="D3241">
        <v>0.0094083744395666753</v>
      </c>
      <c r="E3241">
        <v>0.1399495697885543</v>
      </c>
      <c r="F3241">
        <v>0.0207165851626517</v>
      </c>
      <c r="G3241">
        <v>0.1172833542035745</v>
      </c>
      <c r="L3241">
        <v>19.775390625</v>
      </c>
      <c r="M3241">
        <v>0.0013357684030963731</v>
      </c>
      <c r="N3241">
        <v>4.4994556793631366</v>
      </c>
    </row>
    <row r="3242" spans="1:14">
      <c r="A3242">
        <v>16.2</v>
      </c>
      <c r="B3242">
        <v>-0.0093807875323284381</v>
      </c>
      <c r="C3242">
        <v>0.00033301164032972688</v>
      </c>
      <c r="D3242">
        <v>0.0091135186102767711</v>
      </c>
      <c r="E3242">
        <v>0.13556358932786697</v>
      </c>
      <c r="F3242">
        <v>0.020723365284331382</v>
      </c>
      <c r="G3242">
        <v>0.1173346866996194</v>
      </c>
      <c r="L3242">
        <v>19.781494140625</v>
      </c>
      <c r="M3242">
        <v>0.0016349929859304185</v>
      </c>
      <c r="N3242">
        <v>4.518704818057663</v>
      </c>
    </row>
    <row r="3243" spans="1:14">
      <c r="A3243">
        <v>16.205000000000002</v>
      </c>
      <c r="B3243">
        <v>-0.0089039046992675543</v>
      </c>
      <c r="C3243">
        <v>0.00031556264201198662</v>
      </c>
      <c r="D3243">
        <v>0.0086316669261747529</v>
      </c>
      <c r="E3243">
        <v>0.12839604552684944</v>
      </c>
      <c r="F3243">
        <v>0.020729473577806575</v>
      </c>
      <c r="G3243">
        <v>0.11738496724603228</v>
      </c>
      <c r="L3243">
        <v>19.78759765625</v>
      </c>
      <c r="M3243">
        <v>0.0018113389815947894</v>
      </c>
      <c r="N3243">
        <v>5.88910874665536</v>
      </c>
    </row>
    <row r="3244" spans="1:14">
      <c r="A3244">
        <v>16.21</v>
      </c>
      <c r="B3244">
        <v>-0.008276720772020468</v>
      </c>
      <c r="C3244">
        <v>0.00029270267937691268</v>
      </c>
      <c r="D3244">
        <v>0.0080005829805232485</v>
      </c>
      <c r="E3244">
        <v>0.11900867183528333</v>
      </c>
      <c r="F3244">
        <v>0.020734751652069023</v>
      </c>
      <c r="G3244">
        <v>0.11743413780023022</v>
      </c>
      <c r="L3244">
        <v>19.793701171875</v>
      </c>
      <c r="M3244">
        <v>0.0018114027249521666</v>
      </c>
      <c r="N3244">
        <v>10.353069514747446</v>
      </c>
    </row>
    <row r="3245" spans="1:14">
      <c r="A3245">
        <v>16.215</v>
      </c>
      <c r="B3245">
        <v>-0.0075909937325186324</v>
      </c>
      <c r="C3245">
        <v>0.00026763088410669989</v>
      </c>
      <c r="D3245">
        <v>0.0073086901876548167</v>
      </c>
      <c r="E3245">
        <v>0.1087167665413654</v>
      </c>
      <c r="F3245">
        <v>0.020739191377928134</v>
      </c>
      <c r="G3245">
        <v>0.11748212696332351</v>
      </c>
      <c r="L3245">
        <v>19.7998046875</v>
      </c>
      <c r="M3245">
        <v>0.0016524231517369482</v>
      </c>
      <c r="N3245">
        <v>12.541251641459764</v>
      </c>
    </row>
    <row r="3246" spans="1:14">
      <c r="A3246">
        <v>16.22</v>
      </c>
      <c r="B3246">
        <v>-0.0069628890076034282</v>
      </c>
      <c r="C3246">
        <v>0.00024454634189498926</v>
      </c>
      <c r="D3246">
        <v>0.0066718739243615335</v>
      </c>
      <c r="E3246">
        <v>0.0992441246248778</v>
      </c>
      <c r="F3246">
        <v>0.020742926784111954</v>
      </c>
      <c r="G3246">
        <v>0.11752885842473505</v>
      </c>
      <c r="L3246">
        <v>19.805908203125</v>
      </c>
      <c r="M3246">
        <v>0.0014101781572591985</v>
      </c>
      <c r="N3246">
        <v>5.7079506900700654</v>
      </c>
    </row>
    <row r="3247" spans="1:14">
      <c r="A3247">
        <v>16.225</v>
      </c>
      <c r="B3247">
        <v>-0.0064978542169951969</v>
      </c>
      <c r="C3247">
        <v>0.00022728563469128632</v>
      </c>
      <c r="D3247">
        <v>0.00619586383646127</v>
      </c>
      <c r="E3247">
        <v>0.092163474567361389</v>
      </c>
      <c r="F3247">
        <v>0.020746179894614022</v>
      </c>
      <c r="G3247">
        <v>0.11757426178526312</v>
      </c>
      <c r="L3247">
        <v>19.81201171875</v>
      </c>
      <c r="M3247">
        <v>0.0011835059706697044</v>
      </c>
      <c r="N3247">
        <v>3.627145529591139</v>
      </c>
    </row>
    <row r="3248" spans="1:14">
      <c r="A3248">
        <v>16.23</v>
      </c>
      <c r="B3248">
        <v>-0.0062601070273922369</v>
      </c>
      <c r="C3248">
        <v>0.00021821153072797237</v>
      </c>
      <c r="D3248">
        <v>0.0059456722705863883</v>
      </c>
      <c r="E3248">
        <v>0.088441875024972527</v>
      </c>
      <c r="F3248">
        <v>0.020749199306812887</v>
      </c>
      <c r="G3248">
        <v>0.11761828233504712</v>
      </c>
      <c r="L3248">
        <v>19.818115234375</v>
      </c>
      <c r="M3248">
        <v>0.0010554100445306629</v>
      </c>
      <c r="N3248">
        <v>3.2774376147481328</v>
      </c>
    </row>
    <row r="3249" spans="1:14">
      <c r="A3249">
        <v>16.235</v>
      </c>
      <c r="B3249">
        <v>-0.0062615171104967284</v>
      </c>
      <c r="C3249">
        <v>0.0002178097564827746</v>
      </c>
      <c r="D3249">
        <v>0.0059346412230349248</v>
      </c>
      <c r="E3249">
        <v>0.088277788192644507</v>
      </c>
      <c r="F3249">
        <v>0.020752220079404353</v>
      </c>
      <c r="G3249">
        <v>0.11766088709388131</v>
      </c>
      <c r="L3249">
        <v>19.82421875</v>
      </c>
      <c r="M3249">
        <v>0.0010636840526382276</v>
      </c>
      <c r="N3249">
        <v>4.5786660358209446</v>
      </c>
    </row>
    <row r="3250" spans="1:14">
      <c r="A3250">
        <v>16.240000000000002</v>
      </c>
      <c r="B3250">
        <v>-0.0064688571649136085</v>
      </c>
      <c r="C3250">
        <v>0.00022494359112694331</v>
      </c>
      <c r="D3250">
        <v>0.00613169589060342</v>
      </c>
      <c r="E3250">
        <v>0.091208976372725875</v>
      </c>
      <c r="F3250">
        <v>0.02075544422030089</v>
      </c>
      <c r="G3250">
        <v>0.1177020659846359</v>
      </c>
      <c r="L3250">
        <v>19.830322265625</v>
      </c>
      <c r="M3250">
        <v>0.0011923035698309251</v>
      </c>
      <c r="N3250">
        <v>9.9606830924623555</v>
      </c>
    </row>
    <row r="3251" spans="1:14">
      <c r="A3251">
        <v>16.245</v>
      </c>
      <c r="B3251">
        <v>-0.0068182221280638916</v>
      </c>
      <c r="C3251">
        <v>0.00023736104639753355</v>
      </c>
      <c r="D3251">
        <v>0.0064746491177173375</v>
      </c>
      <c r="E3251">
        <v>0.0963104056260454</v>
      </c>
      <c r="F3251">
        <v>0.020759026019049557</v>
      </c>
      <c r="G3251">
        <v>0.1177418287748372</v>
      </c>
      <c r="L3251">
        <v>19.83642578125</v>
      </c>
      <c r="M3251">
        <v>0.0013905234920727483</v>
      </c>
      <c r="N3251">
        <v>6.5298177178148737</v>
      </c>
    </row>
    <row r="3252" spans="1:14">
      <c r="A3252">
        <v>16.25</v>
      </c>
      <c r="B3252">
        <v>-0.0072263047723151539</v>
      </c>
      <c r="C3252">
        <v>0.00025208740608047883</v>
      </c>
      <c r="D3252">
        <v>0.0068812894482109272</v>
      </c>
      <c r="E3252">
        <v>0.10235918054213754</v>
      </c>
      <c r="F3252">
        <v>0.020763049402610145</v>
      </c>
      <c r="G3252">
        <v>0.11778019902374541</v>
      </c>
      <c r="L3252">
        <v>19.842529296875</v>
      </c>
      <c r="M3252">
        <v>0.0015950020377150135</v>
      </c>
      <c r="N3252">
        <v>4.3644423919204831</v>
      </c>
    </row>
    <row r="3253" spans="1:14">
      <c r="A3253">
        <v>16.255</v>
      </c>
      <c r="B3253">
        <v>-0.0075968135941665562</v>
      </c>
      <c r="C3253">
        <v>0.00026564247026363404</v>
      </c>
      <c r="D3253">
        <v>0.0072555072378444581</v>
      </c>
      <c r="E3253">
        <v>0.10792567016293632</v>
      </c>
      <c r="F3253">
        <v>0.020767495938775294</v>
      </c>
      <c r="G3253">
        <v>0.11781720614742028</v>
      </c>
      <c r="L3253">
        <v>19.8486328125</v>
      </c>
      <c r="M3253">
        <v>0.0017423451421007083</v>
      </c>
      <c r="N3253">
        <v>3.9742527081317243</v>
      </c>
    </row>
    <row r="3254" spans="1:14">
      <c r="A3254">
        <v>16.26</v>
      </c>
      <c r="B3254">
        <v>-0.0078291050575331027</v>
      </c>
      <c r="C3254">
        <v>0.00027434731169744084</v>
      </c>
      <c r="D3254">
        <v>0.0074957833160102152</v>
      </c>
      <c r="E3254">
        <v>0.11149977682565194</v>
      </c>
      <c r="F3254">
        <v>0.020772218560171751</v>
      </c>
      <c r="G3254">
        <v>0.11785287625334223</v>
      </c>
      <c r="L3254">
        <v>19.854736328125</v>
      </c>
      <c r="M3254">
        <v>0.0017816273733984624</v>
      </c>
      <c r="N3254">
        <v>4.4122112728146679</v>
      </c>
    </row>
    <row r="3255" spans="1:14">
      <c r="A3255">
        <v>16.265</v>
      </c>
      <c r="B3255">
        <v>-0.00783637188428864</v>
      </c>
      <c r="C3255">
        <v>0.00027499590631078791</v>
      </c>
      <c r="D3255">
        <v>0.0075136649745615588</v>
      </c>
      <c r="E3255">
        <v>0.11176576649660319</v>
      </c>
      <c r="F3255">
        <v>0.02077694995253198</v>
      </c>
      <c r="G3255">
        <v>0.11788722269549258</v>
      </c>
      <c r="L3255">
        <v>19.86083984375</v>
      </c>
      <c r="M3255">
        <v>0.0016887936286937083</v>
      </c>
      <c r="N3255">
        <v>5.7512139478162423</v>
      </c>
    </row>
    <row r="3256" spans="1:14">
      <c r="A3256">
        <v>16.27</v>
      </c>
      <c r="B3256">
        <v>-0.0075706037411475665</v>
      </c>
      <c r="C3256">
        <v>0.00026578306175772921</v>
      </c>
      <c r="D3256">
        <v>0.0072591865275619671</v>
      </c>
      <c r="E3256">
        <v>0.10798039959748426</v>
      </c>
      <c r="F3256">
        <v>0.020781365859535408</v>
      </c>
      <c r="G3256">
        <v>0.11792023802570188</v>
      </c>
      <c r="L3256">
        <v>19.866943359375</v>
      </c>
      <c r="M3256">
        <v>0.0014779570442169491</v>
      </c>
      <c r="N3256">
        <v>7.165212389688433</v>
      </c>
    </row>
    <row r="3257" spans="1:14">
      <c r="A3257">
        <v>16.275</v>
      </c>
      <c r="B3257">
        <v>-0.0070405143809696355</v>
      </c>
      <c r="C3257">
        <v>0.00024698774156272404</v>
      </c>
      <c r="D3257">
        <v>0.0067401256272501186</v>
      </c>
      <c r="E3257">
        <v>0.10025936870534552</v>
      </c>
      <c r="F3257">
        <v>0.020785185017912752</v>
      </c>
      <c r="G3257">
        <v>0.11795188963019261</v>
      </c>
      <c r="L3257">
        <v>19.873046875</v>
      </c>
      <c r="M3257">
        <v>0.0012086776535473842</v>
      </c>
      <c r="N3257">
        <v>5.0469815006261669</v>
      </c>
    </row>
    <row r="3258" spans="1:14">
      <c r="A3258">
        <v>16.28</v>
      </c>
      <c r="B3258">
        <v>-0.006308611573483865</v>
      </c>
      <c r="C3258">
        <v>0.000220852166885247</v>
      </c>
      <c r="D3258">
        <v>0.0060185950913917144</v>
      </c>
      <c r="E3258">
        <v>0.089526601984451754</v>
      </c>
      <c r="F3258">
        <v>0.020788251401385276</v>
      </c>
      <c r="G3258">
        <v>0.11798212057857736</v>
      </c>
      <c r="L3258">
        <v>19.879150390625</v>
      </c>
      <c r="M3258">
        <v>0.00099393462288343464</v>
      </c>
      <c r="N3258">
        <v>3.2978672186720996</v>
      </c>
    </row>
    <row r="3259" spans="1:14">
      <c r="A3259">
        <v>16.285</v>
      </c>
      <c r="B3259">
        <v>-0.00546136112977835</v>
      </c>
      <c r="C3259">
        <v>0.0001904671498964251</v>
      </c>
      <c r="D3259">
        <v>0.00518092210366718</v>
      </c>
      <c r="E3259">
        <v>0.077066216292049308</v>
      </c>
      <c r="F3259">
        <v>0.020790549457761896</v>
      </c>
      <c r="G3259">
        <v>0.118010855379819</v>
      </c>
      <c r="L3259">
        <v>19.88525390625</v>
      </c>
      <c r="M3259">
        <v>0.00097061243323888838</v>
      </c>
      <c r="N3259">
        <v>3.0717942426045912</v>
      </c>
    </row>
    <row r="3260" spans="1:14">
      <c r="A3260">
        <v>16.29</v>
      </c>
      <c r="B3260">
        <v>-0.00456044713702566</v>
      </c>
      <c r="C3260">
        <v>0.00015811026978574137</v>
      </c>
      <c r="D3260">
        <v>0.0042894506971647194</v>
      </c>
      <c r="E3260">
        <v>0.0638055791203252</v>
      </c>
      <c r="F3260">
        <v>0.020792151868108816</v>
      </c>
      <c r="G3260">
        <v>0.11803800779687716</v>
      </c>
      <c r="L3260">
        <v>19.891357421875</v>
      </c>
      <c r="M3260">
        <v>0.0011547674124590922</v>
      </c>
      <c r="N3260">
        <v>4.128417355727902</v>
      </c>
    </row>
    <row r="3261" spans="1:14">
      <c r="A3261">
        <v>16.295</v>
      </c>
      <c r="B3261">
        <v>-0.0036137984544255676</v>
      </c>
      <c r="C3261">
        <v>0.00012408894251181066</v>
      </c>
      <c r="D3261">
        <v>0.0033526093238157237</v>
      </c>
      <c r="E3261">
        <v>0.049870063691758892</v>
      </c>
      <c r="F3261">
        <v>0.020793158073742</v>
      </c>
      <c r="G3261">
        <v>0.11806348651470282</v>
      </c>
      <c r="L3261">
        <v>19.8974609375</v>
      </c>
      <c r="M3261">
        <v>0.0014414388307323603</v>
      </c>
      <c r="N3261">
        <v>6.8077080303265314</v>
      </c>
    </row>
    <row r="3262" spans="1:14">
      <c r="A3262">
        <v>16.3</v>
      </c>
      <c r="B3262">
        <v>-0.0025809383138541159</v>
      </c>
      <c r="C3262">
        <v>8.6921858882013474E-05</v>
      </c>
      <c r="D3262">
        <v>0.0023297166305014309</v>
      </c>
      <c r="E3262">
        <v>0.034654534878708787</v>
      </c>
      <c r="F3262">
        <v>0.020793671306228216</v>
      </c>
      <c r="G3262">
        <v>0.11808719597211409</v>
      </c>
      <c r="L3262">
        <v>19.903564453125</v>
      </c>
      <c r="M3262">
        <v>0.0017543432340349629</v>
      </c>
      <c r="N3262">
        <v>13.690805248954725</v>
      </c>
    </row>
    <row r="3263" spans="1:14">
      <c r="A3263">
        <v>16.305</v>
      </c>
      <c r="B3263">
        <v>-0.001416077207493263</v>
      </c>
      <c r="C3263">
        <v>4.490223102216178E-05</v>
      </c>
      <c r="D3263">
        <v>0.0011739972572823352</v>
      </c>
      <c r="E3263">
        <v>0.017463209202074736</v>
      </c>
      <c r="F3263">
        <v>0.020793825807747371</v>
      </c>
      <c r="G3263">
        <v>0.11810903297239264</v>
      </c>
      <c r="L3263">
        <v>19.90966796875</v>
      </c>
      <c r="M3263">
        <v>0.0020475888254901562</v>
      </c>
      <c r="N3263">
        <v>66.170186530768234</v>
      </c>
    </row>
    <row r="3264" spans="1:14">
      <c r="A3264">
        <v>16.31</v>
      </c>
      <c r="B3264">
        <v>-0.00012446883903225944</v>
      </c>
      <c r="C3264">
        <v>-1.8374103357470347E-06</v>
      </c>
      <c r="D3264">
        <v>-0.00011063995738869741</v>
      </c>
      <c r="E3264">
        <v>-0.001645769366156874</v>
      </c>
      <c r="F3264">
        <v>0.020793827001406067</v>
      </c>
      <c r="G3264">
        <v>0.11816250379308874</v>
      </c>
      <c r="L3264">
        <v>19.915771484375</v>
      </c>
      <c r="M3264">
        <v>0.0022610382541810412</v>
      </c>
      <c r="N3264">
        <v>27.640383492770862</v>
      </c>
    </row>
    <row r="3265" spans="1:14">
      <c r="A3265">
        <v>16.315</v>
      </c>
      <c r="B3265">
        <v>0.0012053538325911897</v>
      </c>
      <c r="C3265">
        <v>-5.0115671611756474E-05</v>
      </c>
      <c r="D3265">
        <v>-0.0014365661785254208</v>
      </c>
      <c r="E3265">
        <v>-0.021368921905565635</v>
      </c>
      <c r="F3265">
        <v>0.020793938942100045</v>
      </c>
      <c r="G3265">
        <v>0.11827427188962793</v>
      </c>
      <c r="L3265">
        <v>19.921875</v>
      </c>
      <c r="M3265">
        <v>0.0023138890198961051</v>
      </c>
      <c r="N3265">
        <v>11.798478917536665</v>
      </c>
    </row>
    <row r="3266" spans="1:14">
      <c r="A3266">
        <v>16.32</v>
      </c>
      <c r="B3266">
        <v>0.0024196446597587731</v>
      </c>
      <c r="C3266">
        <v>-9.4324996350094375E-05</v>
      </c>
      <c r="D3266">
        <v>-0.0026498497347971013</v>
      </c>
      <c r="E3266">
        <v>-0.039416514805106884</v>
      </c>
      <c r="F3266">
        <v>0.020794390030929165</v>
      </c>
      <c r="G3266">
        <v>0.11838164143825934</v>
      </c>
      <c r="L3266">
        <v>19.927978515625</v>
      </c>
      <c r="M3266">
        <v>0.0021360374131731866</v>
      </c>
      <c r="N3266">
        <v>7.6446058784029534</v>
      </c>
    </row>
    <row r="3267" spans="1:14">
      <c r="A3267">
        <v>16.325</v>
      </c>
      <c r="B3267">
        <v>0.0033625701858318209</v>
      </c>
      <c r="C3267">
        <v>-0.0001287942073905424</v>
      </c>
      <c r="D3267">
        <v>-0.003593229544403291</v>
      </c>
      <c r="E3267">
        <v>-0.053449289472998956</v>
      </c>
      <c r="F3267">
        <v>0.02079526119830797</v>
      </c>
      <c r="G3267">
        <v>0.11848436250254862</v>
      </c>
      <c r="L3267">
        <v>19.93408203125</v>
      </c>
      <c r="M3267">
        <v>0.0017098305034865548</v>
      </c>
      <c r="N3267">
        <v>5.6940113939505759</v>
      </c>
    </row>
    <row r="3268" spans="1:14">
      <c r="A3268">
        <v>16.330000000000002</v>
      </c>
      <c r="B3268">
        <v>0.0039600064488918641</v>
      </c>
      <c r="C3268">
        <v>-0.00015064859439031252</v>
      </c>
      <c r="D3268">
        <v>-0.00419031908179794</v>
      </c>
      <c r="E3268">
        <v>-0.062330996341744355</v>
      </c>
      <c r="F3268">
        <v>0.02079646943125741</v>
      </c>
      <c r="G3268">
        <v>0.11858223709804928</v>
      </c>
      <c r="L3268">
        <v>19.940185546875</v>
      </c>
      <c r="M3268">
        <v>0.0010965989430183512</v>
      </c>
      <c r="N3268">
        <v>4.2831547125555369</v>
      </c>
    </row>
    <row r="3269" spans="1:14">
      <c r="A3269">
        <v>16.335</v>
      </c>
      <c r="B3269">
        <v>0.0042578459898070589</v>
      </c>
      <c r="C3269">
        <v>-0.00016143711273001272</v>
      </c>
      <c r="D3269">
        <v>-0.004484998119890473</v>
      </c>
      <c r="E3269">
        <v>-0.066714347033370786</v>
      </c>
      <c r="F3269">
        <v>0.020797866245921979</v>
      </c>
      <c r="G3269">
        <v>0.11867513262018317</v>
      </c>
      <c r="L3269">
        <v>19.9462890625</v>
      </c>
      <c r="M3269">
        <v>0.00044500231547726877</v>
      </c>
      <c r="N3269">
        <v>2.3110223615962862</v>
      </c>
    </row>
    <row r="3270" spans="1:14">
      <c r="A3270">
        <v>16.34</v>
      </c>
      <c r="B3270">
        <v>0.0044067322334176307</v>
      </c>
      <c r="C3270">
        <v>-0.00016663843346777614</v>
      </c>
      <c r="D3270">
        <v>-0.0046270495224265485</v>
      </c>
      <c r="E3270">
        <v>-0.0688273616460949</v>
      </c>
      <c r="F3270">
        <v>0.020799362454751277</v>
      </c>
      <c r="G3270">
        <v>0.11876297325150895</v>
      </c>
      <c r="L3270">
        <v>19.952392578125</v>
      </c>
      <c r="M3270">
        <v>0.000284218633605968</v>
      </c>
      <c r="N3270">
        <v>1.5956039263927742</v>
      </c>
    </row>
    <row r="3271" spans="1:14">
      <c r="A3271">
        <v>16.345</v>
      </c>
      <c r="B3271">
        <v>0.0045904411101870711</v>
      </c>
      <c r="C3271">
        <v>-0.00017299830404187634</v>
      </c>
      <c r="D3271">
        <v>-0.00480072560059702</v>
      </c>
      <c r="E3271">
        <v>-0.071410793308880671</v>
      </c>
      <c r="F3271">
        <v>0.020800986012457244</v>
      </c>
      <c r="G3271">
        <v>0.11884571251934527</v>
      </c>
      <c r="L3271">
        <v>19.95849609375</v>
      </c>
      <c r="M3271">
        <v>0.00059309281533162788</v>
      </c>
      <c r="N3271">
        <v>3.2229727994231459</v>
      </c>
    </row>
    <row r="3272" spans="1:14">
      <c r="A3272">
        <v>16.35</v>
      </c>
      <c r="B3272">
        <v>0.004932079527631983</v>
      </c>
      <c r="C3272">
        <v>-0.00018509207060455783</v>
      </c>
      <c r="D3272">
        <v>-0.0051309348203744136</v>
      </c>
      <c r="E3272">
        <v>-0.0763226554530694</v>
      </c>
      <c r="F3272">
        <v>0.020802860225821465</v>
      </c>
      <c r="G3272">
        <v>0.11892333627455473</v>
      </c>
      <c r="L3272">
        <v>19.964599609375</v>
      </c>
      <c r="M3272">
        <v>0.00069585993585395114</v>
      </c>
      <c r="N3272">
        <v>4.7589478490004815</v>
      </c>
    </row>
    <row r="3273" spans="1:14">
      <c r="A3273">
        <v>16.355</v>
      </c>
      <c r="B3273">
        <v>0.0054326903325903342</v>
      </c>
      <c r="C3273">
        <v>-0.00020304439925647444</v>
      </c>
      <c r="D3273">
        <v>-0.00562098890133405</v>
      </c>
      <c r="E3273">
        <v>-0.083612209907344</v>
      </c>
      <c r="F3273">
        <v>0.020805134217075413</v>
      </c>
      <c r="G3273">
        <v>0.11899771183265988</v>
      </c>
      <c r="L3273">
        <v>19.970703125</v>
      </c>
      <c r="M3273">
        <v>0.00068801543594279081</v>
      </c>
      <c r="N3273">
        <v>9.1102917637535938</v>
      </c>
    </row>
    <row r="3274" spans="1:14">
      <c r="A3274">
        <v>16.36</v>
      </c>
      <c r="B3274">
        <v>0.0059758117413900276</v>
      </c>
      <c r="C3274">
        <v>-0.00022265530746607359</v>
      </c>
      <c r="D3274">
        <v>-0.006156157231801497</v>
      </c>
      <c r="E3274">
        <v>-0.091572838823047273</v>
      </c>
      <c r="F3274">
        <v>0.020807885610552</v>
      </c>
      <c r="G3274">
        <v>0.11906938369508252</v>
      </c>
      <c r="L3274">
        <v>19.976806640625</v>
      </c>
      <c r="M3274">
        <v>0.00080371423046308283</v>
      </c>
      <c r="N3274">
        <v>11.855007314382053</v>
      </c>
    </row>
    <row r="3275" spans="1:14">
      <c r="A3275">
        <v>16.365000000000002</v>
      </c>
      <c r="B3275">
        <v>0.006393599394463257</v>
      </c>
      <c r="C3275">
        <v>-0.00023779713442319419</v>
      </c>
      <c r="D3275">
        <v>-0.0065692524929873717</v>
      </c>
      <c r="E3275">
        <v>-0.097717630833187158</v>
      </c>
      <c r="F3275">
        <v>0.020811035169425788</v>
      </c>
      <c r="G3275">
        <v>0.11913828764252797</v>
      </c>
      <c r="L3275">
        <v>19.98291015625</v>
      </c>
      <c r="M3275">
        <v>0.0010361673379710456</v>
      </c>
      <c r="N3275">
        <v>11.543988885801198</v>
      </c>
    </row>
    <row r="3276" spans="1:14">
      <c r="A3276">
        <v>16.37</v>
      </c>
      <c r="B3276">
        <v>0.006555310773067308</v>
      </c>
      <c r="C3276">
        <v>-0.00024365848029649258</v>
      </c>
      <c r="D3276">
        <v>-0.0067291332866798457</v>
      </c>
      <c r="E3276">
        <v>-0.1000958576393627</v>
      </c>
      <c r="F3276">
        <v>0.020814346064820022</v>
      </c>
      <c r="G3276">
        <v>0.11920437187952453</v>
      </c>
      <c r="L3276">
        <v>19.989013671875</v>
      </c>
      <c r="M3276">
        <v>0.0011899069730374131</v>
      </c>
      <c r="N3276">
        <v>20.700153851824787</v>
      </c>
    </row>
    <row r="3277" spans="1:14">
      <c r="A3277">
        <v>16.375</v>
      </c>
      <c r="B3277">
        <v>0.0064279842223190966</v>
      </c>
      <c r="C3277">
        <v>-0.00023898837332556836</v>
      </c>
      <c r="D3277">
        <v>-0.0066001292734908122</v>
      </c>
      <c r="E3277">
        <v>-0.098176922943175829</v>
      </c>
      <c r="F3277">
        <v>0.020817529591493217</v>
      </c>
      <c r="G3277">
        <v>0.11926760893476733</v>
      </c>
      <c r="L3277">
        <v>19.9951171875</v>
      </c>
      <c r="M3277">
        <v>0.0011601345764512085</v>
      </c>
      <c r="N3277">
        <v>34.607431736026179</v>
      </c>
    </row>
    <row r="3278" spans="1:14">
      <c r="A3278">
        <v>16.38</v>
      </c>
      <c r="B3278">
        <v>0.0060777531879470225</v>
      </c>
      <c r="C3278">
        <v>-0.00022617245950688335</v>
      </c>
      <c r="D3278">
        <v>-0.0062461551159300613</v>
      </c>
      <c r="E3278">
        <v>-0.092911557349459661</v>
      </c>
      <c r="F3278">
        <v>0.020820375657763384</v>
      </c>
      <c r="G3278">
        <v>0.11932799876617593</v>
      </c>
      <c r="L3278">
        <v>20.001220703125</v>
      </c>
      <c r="M3278">
        <v>0.00096679838507985846</v>
      </c>
      <c r="N3278">
        <v>10.420851498278752</v>
      </c>
    </row>
    <row r="3279" spans="1:14">
      <c r="A3279">
        <v>16.385</v>
      </c>
      <c r="B3279">
        <v>0.0056155033132608365</v>
      </c>
      <c r="C3279">
        <v>-0.00020926011658111831</v>
      </c>
      <c r="D3279">
        <v>-0.0057791404022860928</v>
      </c>
      <c r="E3279">
        <v>-0.085964713484005625</v>
      </c>
      <c r="F3279">
        <v>0.020822805266073729</v>
      </c>
      <c r="G3279">
        <v>0.1193855629444386</v>
      </c>
      <c r="L3279">
        <v>20.00732421875</v>
      </c>
      <c r="M3279">
        <v>0.00074462528832254711</v>
      </c>
      <c r="N3279">
        <v>7.3772167523796037</v>
      </c>
    </row>
    <row r="3280" spans="1:14">
      <c r="A3280">
        <v>16.39</v>
      </c>
      <c r="B3280">
        <v>0.0051226931844963308</v>
      </c>
      <c r="C3280">
        <v>-0.00019124637689975306</v>
      </c>
      <c r="D3280">
        <v>-0.0052818422620106425</v>
      </c>
      <c r="E3280">
        <v>-0.0785674036474083</v>
      </c>
      <c r="F3280">
        <v>0.020824827147018686</v>
      </c>
      <c r="G3280">
        <v>0.11944033475744102</v>
      </c>
      <c r="L3280">
        <v>20.013427734375</v>
      </c>
      <c r="M3280">
        <v>0.00072720189500533365</v>
      </c>
      <c r="N3280">
        <v>18.410230774503709</v>
      </c>
    </row>
    <row r="3281" spans="1:14">
      <c r="A3281">
        <v>16.395</v>
      </c>
      <c r="B3281">
        <v>0.0046098347777244553</v>
      </c>
      <c r="C3281">
        <v>-0.00017253936875034581</v>
      </c>
      <c r="D3281">
        <v>-0.0047655492763171914</v>
      </c>
      <c r="E3281">
        <v>-0.070887545485218223</v>
      </c>
      <c r="F3281">
        <v>0.020826464452096682</v>
      </c>
      <c r="G3281">
        <v>0.11949235179797348</v>
      </c>
      <c r="L3281">
        <v>20.01953125</v>
      </c>
      <c r="M3281">
        <v>0.00094793764456481151</v>
      </c>
      <c r="N3281">
        <v>10.678232358973863</v>
      </c>
    </row>
    <row r="3282" spans="1:14">
      <c r="A3282">
        <v>16.4</v>
      </c>
      <c r="B3282">
        <v>0.0040215248537252913</v>
      </c>
      <c r="C3282">
        <v>-0.00015133408557366644</v>
      </c>
      <c r="D3282">
        <v>-0.0041804854023287661</v>
      </c>
      <c r="E3282">
        <v>-0.062184720359640393</v>
      </c>
      <c r="F3282">
        <v>0.020827710516251218</v>
      </c>
      <c r="G3282">
        <v>0.11954165491141748</v>
      </c>
      <c r="L3282">
        <v>20.025634765625</v>
      </c>
      <c r="M3282">
        <v>0.0011811634714195417</v>
      </c>
      <c r="N3282">
        <v>5.4767381059343156</v>
      </c>
    </row>
    <row r="3283" spans="1:14">
      <c r="A3283">
        <v>16.405</v>
      </c>
      <c r="B3283">
        <v>0.0033023278529890209</v>
      </c>
      <c r="C3283">
        <v>-0.00012542808998413458</v>
      </c>
      <c r="D3283">
        <v>-0.0034659861105932606</v>
      </c>
      <c r="E3283">
        <v>-0.051556543395074754</v>
      </c>
      <c r="F3283">
        <v>0.020828550748340863</v>
      </c>
      <c r="G3283">
        <v>0.11958829276988414</v>
      </c>
      <c r="L3283">
        <v>20.03173828125</v>
      </c>
      <c r="M3283">
        <v>0.001276276383633536</v>
      </c>
      <c r="N3283">
        <v>3.9972270389244589</v>
      </c>
    </row>
    <row r="3284" spans="1:14">
      <c r="A3284">
        <v>16.41</v>
      </c>
      <c r="B3284">
        <v>0.0024324167606622309</v>
      </c>
      <c r="C3284">
        <v>-9.4076565661374863E-05</v>
      </c>
      <c r="D3284">
        <v>-0.0026016804656665243</v>
      </c>
      <c r="E3284">
        <v>-0.038699996926789548</v>
      </c>
      <c r="F3284">
        <v>0.020829006611885702</v>
      </c>
      <c r="G3284">
        <v>0.11963232682867278</v>
      </c>
      <c r="L3284">
        <v>20.037841796875</v>
      </c>
      <c r="M3284">
        <v>0.0012062589021436996</v>
      </c>
      <c r="N3284">
        <v>3.1415033793337259</v>
      </c>
    </row>
    <row r="3285" spans="1:14">
      <c r="A3285">
        <v>16.415</v>
      </c>
      <c r="B3285">
        <v>0.0014537973535758389</v>
      </c>
      <c r="C3285">
        <v>-5.877072581729679E-05</v>
      </c>
      <c r="D3285">
        <v>-0.0016288671263149051</v>
      </c>
      <c r="E3285">
        <v>-0.024229398503934213</v>
      </c>
      <c r="F3285">
        <v>0.020829169453964062</v>
      </c>
      <c r="G3285">
        <v>0.11967383289849172</v>
      </c>
      <c r="L3285">
        <v>20.0439453125</v>
      </c>
      <c r="M3285">
        <v>0.0010830373535119847</v>
      </c>
      <c r="N3285">
        <v>2.6940053119572269</v>
      </c>
    </row>
    <row r="3286" spans="1:14">
      <c r="A3286">
        <v>16.42</v>
      </c>
      <c r="B3286">
        <v>0.00045019628087522795</v>
      </c>
      <c r="C3286">
        <v>-2.2525443672171846E-05</v>
      </c>
      <c r="D3286">
        <v>-0.000630728130696475</v>
      </c>
      <c r="E3286">
        <v>-0.0093820809441100654</v>
      </c>
      <c r="F3286">
        <v>0.020829185069708562</v>
      </c>
      <c r="G3286">
        <v>0.11971289729412578</v>
      </c>
      <c r="L3286">
        <v>20.050048828125</v>
      </c>
      <c r="M3286">
        <v>0.0010953950012536334</v>
      </c>
      <c r="N3286">
        <v>3.0393464110651065</v>
      </c>
    </row>
    <row r="3287" spans="1:14">
      <c r="A3287">
        <v>16.425</v>
      </c>
      <c r="B3287">
        <v>-0.00049734834293491993</v>
      </c>
      <c r="C3287">
        <v>1.1729791499079081E-05</v>
      </c>
      <c r="D3287">
        <v>0.00031208520935040467</v>
      </c>
      <c r="E3287">
        <v>0.0046422674890872692</v>
      </c>
      <c r="F3287">
        <v>0.020829204127836558</v>
      </c>
      <c r="G3287">
        <v>0.11974960923723271</v>
      </c>
      <c r="L3287">
        <v>20.05615234375</v>
      </c>
      <c r="M3287">
        <v>0.0012369059838797693</v>
      </c>
      <c r="N3287">
        <v>4.7594278817558218</v>
      </c>
    </row>
    <row r="3288" spans="1:14">
      <c r="A3288">
        <v>16.43</v>
      </c>
      <c r="B3288">
        <v>-0.0013470906342917793</v>
      </c>
      <c r="C3288">
        <v>4.2486112480265E-05</v>
      </c>
      <c r="D3288">
        <v>0.0011581633363796093</v>
      </c>
      <c r="E3288">
        <v>0.017227679628646689</v>
      </c>
      <c r="F3288">
        <v>0.020829343942435782</v>
      </c>
      <c r="G3288">
        <v>0.11978405344019342</v>
      </c>
      <c r="L3288">
        <v>20.062255859375</v>
      </c>
      <c r="M3288">
        <v>0.0013097107568688993</v>
      </c>
      <c r="N3288">
        <v>8.0703227936769135</v>
      </c>
    </row>
    <row r="3289" spans="1:14">
      <c r="A3289">
        <v>16.435</v>
      </c>
      <c r="B3289">
        <v>-0.0021002337487503854</v>
      </c>
      <c r="C3289">
        <v>6.9798811460145E-05</v>
      </c>
      <c r="D3289">
        <v>0.0019091657862452807</v>
      </c>
      <c r="E3289">
        <v>0.028398841070398549</v>
      </c>
      <c r="F3289">
        <v>0.020829683797819874</v>
      </c>
      <c r="G3289">
        <v>0.11981630613901102</v>
      </c>
      <c r="L3289">
        <v>20.068359375</v>
      </c>
      <c r="M3289">
        <v>0.0012004288221675328</v>
      </c>
      <c r="N3289">
        <v>6.4570905913487229</v>
      </c>
    </row>
    <row r="3290" spans="1:14">
      <c r="A3290">
        <v>16.44</v>
      </c>
      <c r="B3290">
        <v>-0.0027701183362694283</v>
      </c>
      <c r="C3290">
        <v>9.4176059708155955E-05</v>
      </c>
      <c r="D3290">
        <v>0.0025791794560255728</v>
      </c>
      <c r="E3290">
        <v>0.038365294408380393</v>
      </c>
      <c r="F3290">
        <v>0.020830275026553834</v>
      </c>
      <c r="G3290">
        <v>0.11984643487893473</v>
      </c>
      <c r="L3290">
        <v>20.074462890625</v>
      </c>
      <c r="M3290">
        <v>0.00095297947560225307</v>
      </c>
      <c r="N3290">
        <v>4.0732945458199818</v>
      </c>
    </row>
    <row r="3291" spans="1:14">
      <c r="A3291">
        <v>16.445</v>
      </c>
      <c r="B3291">
        <v>-0.0033396338237753854</v>
      </c>
      <c r="C3291">
        <v>0.00011502406286427409</v>
      </c>
      <c r="D3291">
        <v>0.0031519856702766661</v>
      </c>
      <c r="E3291">
        <v>0.046885786845365408</v>
      </c>
      <c r="F3291">
        <v>0.020831134349859858</v>
      </c>
      <c r="G3291">
        <v>0.11987449935862531</v>
      </c>
      <c r="L3291">
        <v>20.08056640625</v>
      </c>
      <c r="M3291">
        <v>0.00073710653909615841</v>
      </c>
      <c r="N3291">
        <v>3.3020800002963058</v>
      </c>
    </row>
    <row r="3292" spans="1:14">
      <c r="A3292">
        <v>16.45</v>
      </c>
      <c r="B3292">
        <v>-0.0037381592072879785</v>
      </c>
      <c r="C3292">
        <v>0.00012978798313508105</v>
      </c>
      <c r="D3292">
        <v>0.0035575149376186853</v>
      </c>
      <c r="E3292">
        <v>0.052918034697077947</v>
      </c>
      <c r="F3292">
        <v>0.020832210999690976</v>
      </c>
      <c r="G3292">
        <v>0.11990054954282929</v>
      </c>
      <c r="L3292">
        <v>20.086669921875</v>
      </c>
      <c r="M3292">
        <v>0.00072497643081665319</v>
      </c>
      <c r="N3292">
        <v>3.0986884374925565</v>
      </c>
    </row>
    <row r="3293" spans="1:14">
      <c r="A3293">
        <v>16.455000000000002</v>
      </c>
      <c r="B3293">
        <v>-0.0038575300363007424</v>
      </c>
      <c r="C3293">
        <v>0.00013451881643042687</v>
      </c>
      <c r="D3293">
        <v>0.003687439398064337</v>
      </c>
      <c r="E3293">
        <v>0.054850661046207012</v>
      </c>
      <c r="F3293">
        <v>0.020833357508831359</v>
      </c>
      <c r="G3293">
        <v>0.11992461907121985</v>
      </c>
      <c r="L3293">
        <v>20.0927734375</v>
      </c>
      <c r="M3293">
        <v>0.0008696296525127588</v>
      </c>
      <c r="N3293">
        <v>2.5399811336115037</v>
      </c>
    </row>
    <row r="3294" spans="1:14">
      <c r="A3294">
        <v>16.46</v>
      </c>
      <c r="B3294">
        <v>-0.003602703122070291</v>
      </c>
      <c r="C3294">
        <v>0.0001257003594250685</v>
      </c>
      <c r="D3294">
        <v>0.003443851198196908</v>
      </c>
      <c r="E3294">
        <v>0.051227286573179008</v>
      </c>
      <c r="F3294">
        <v>0.020834357545306232</v>
      </c>
      <c r="G3294">
        <v>0.11994671543003604</v>
      </c>
      <c r="L3294">
        <v>20.098876953125</v>
      </c>
      <c r="M3294">
        <v>0.0010574275578447891</v>
      </c>
      <c r="N3294">
        <v>2.3491348293559171</v>
      </c>
    </row>
    <row r="3295" spans="1:14">
      <c r="A3295">
        <v>16.465</v>
      </c>
      <c r="B3295">
        <v>-0.0029478035448491729</v>
      </c>
      <c r="C3295">
        <v>0.00010236740449159104</v>
      </c>
      <c r="D3295">
        <v>0.0027994866870475104</v>
      </c>
      <c r="E3295">
        <v>0.041642364469831716</v>
      </c>
      <c r="F3295">
        <v>0.020835027053601449</v>
      </c>
      <c r="G3295">
        <v>0.1199668114661283</v>
      </c>
      <c r="L3295">
        <v>20.10498046875</v>
      </c>
      <c r="M3295">
        <v>0.0012320286224516714</v>
      </c>
      <c r="N3295">
        <v>2.5608851611088848</v>
      </c>
    </row>
    <row r="3296" spans="1:14">
      <c r="A3296">
        <v>16.47</v>
      </c>
      <c r="B3296">
        <v>-0.001975184028325771</v>
      </c>
      <c r="C3296">
        <v>6.7454722543558738E-05</v>
      </c>
      <c r="D3296">
        <v>0.0018357569322074115</v>
      </c>
      <c r="E3296">
        <v>0.027306884366585248</v>
      </c>
      <c r="F3296">
        <v>0.020835327643248906</v>
      </c>
      <c r="G3296">
        <v>0.11998484336665105</v>
      </c>
      <c r="L3296">
        <v>20.111083984375</v>
      </c>
      <c r="M3296">
        <v>0.001316592357948364</v>
      </c>
      <c r="N3296">
        <v>3.0464065227048782</v>
      </c>
    </row>
    <row r="3297" spans="1:14">
      <c r="A3297">
        <v>16.475</v>
      </c>
      <c r="B3297">
        <v>-0.00086712014384044485</v>
      </c>
      <c r="C3297">
        <v>2.7448679733298272E-05</v>
      </c>
      <c r="D3297">
        <v>0.00073206206684322617</v>
      </c>
      <c r="E3297">
        <v>0.010889423244292989</v>
      </c>
      <c r="F3297">
        <v>0.02083538557510449</v>
      </c>
      <c r="G3297">
        <v>0.1200007185520814</v>
      </c>
      <c r="L3297">
        <v>20.1171875</v>
      </c>
      <c r="M3297">
        <v>0.0012255058705781226</v>
      </c>
      <c r="N3297">
        <v>3.5870962410649443</v>
      </c>
    </row>
    <row r="3298" spans="1:14">
      <c r="A3298">
        <v>16.48</v>
      </c>
      <c r="B3298">
        <v>0.00015646832844592225</v>
      </c>
      <c r="C3298">
        <v>-9.6808810031499025E-06</v>
      </c>
      <c r="D3298">
        <v>-0.00029166526657805713</v>
      </c>
      <c r="E3298">
        <v>-0.0043385208403486</v>
      </c>
      <c r="F3298">
        <v>0.02083538746140888</v>
      </c>
      <c r="G3298">
        <v>0.12001433254711497</v>
      </c>
      <c r="L3298">
        <v>20.123291015625</v>
      </c>
      <c r="M3298">
        <v>0.00093785072151875246</v>
      </c>
      <c r="N3298">
        <v>3.89801505216613</v>
      </c>
    </row>
    <row r="3299" spans="1:14">
      <c r="A3299">
        <v>16.485</v>
      </c>
      <c r="B3299">
        <v>0.00091439933048660443</v>
      </c>
      <c r="C3299">
        <v>-3.7300152762741969E-05</v>
      </c>
      <c r="D3299">
        <v>-0.0010527934495319499</v>
      </c>
      <c r="E3299">
        <v>-0.015660302561787753</v>
      </c>
      <c r="F3299">
        <v>0.020835451882887338</v>
      </c>
      <c r="G3299">
        <v>0.12002558932461017</v>
      </c>
      <c r="L3299">
        <v>20.12939453125</v>
      </c>
      <c r="M3299">
        <v>0.000587892366911575</v>
      </c>
      <c r="N3299">
        <v>4.0114759647576674</v>
      </c>
    </row>
    <row r="3300" spans="1:14">
      <c r="A3300">
        <v>16.490000000000002</v>
      </c>
      <c r="B3300">
        <v>0.0013277439548425498</v>
      </c>
      <c r="C3300">
        <v>-5.2439308959771318E-05</v>
      </c>
      <c r="D3300">
        <v>-0.0014698568624458767</v>
      </c>
      <c r="E3300">
        <v>-0.021864120828882415</v>
      </c>
      <c r="F3300">
        <v>0.020835587710339491</v>
      </c>
      <c r="G3300">
        <v>0.12003441800575192</v>
      </c>
      <c r="L3300">
        <v>20.135498046875</v>
      </c>
      <c r="M3300">
        <v>0.00058432332799217886</v>
      </c>
      <c r="N3300">
        <v>3.8622436500746331</v>
      </c>
    </row>
    <row r="3301" spans="1:14">
      <c r="A3301">
        <v>16.495</v>
      </c>
      <c r="B3301">
        <v>0.0014414140861904855</v>
      </c>
      <c r="C3301">
        <v>-5.6632299505377756E-05</v>
      </c>
      <c r="D3301">
        <v>-0.001585350628422473</v>
      </c>
      <c r="E3301">
        <v>-0.023582090597784287</v>
      </c>
      <c r="F3301">
        <v>0.020835747790095067</v>
      </c>
      <c r="G3301">
        <v>0.12004078018734902</v>
      </c>
      <c r="L3301">
        <v>20.1416015625</v>
      </c>
      <c r="M3301">
        <v>0.00086036426506204552</v>
      </c>
      <c r="N3301">
        <v>3.5994369057123823</v>
      </c>
    </row>
    <row r="3302" spans="1:14">
      <c r="A3302">
        <v>16.5</v>
      </c>
      <c r="B3302">
        <v>0.0013975593300213213</v>
      </c>
      <c r="C3302">
        <v>-5.4978497725233222E-05</v>
      </c>
      <c r="D3302">
        <v>-0.0015396661238811663</v>
      </c>
      <c r="E3302">
        <v>-0.022902533592732349</v>
      </c>
      <c r="F3302">
        <v>0.020835898277237825</v>
      </c>
      <c r="G3302">
        <v>0.12004466585805243</v>
      </c>
      <c r="L3302">
        <v>20.147705078125</v>
      </c>
      <c r="M3302">
        <v>0.000988764595680506</v>
      </c>
      <c r="N3302">
        <v>3.5777248261244803</v>
      </c>
    </row>
    <row r="3303" spans="1:14">
      <c r="A3303">
        <v>16.505</v>
      </c>
      <c r="B3303">
        <v>0.0013736905354632485</v>
      </c>
      <c r="C3303">
        <v>-5.3913927907666052E-05</v>
      </c>
      <c r="D3303">
        <v>-0.0015102590702505757</v>
      </c>
      <c r="E3303">
        <v>-0.022465103669977313</v>
      </c>
      <c r="F3303">
        <v>0.020836043667962361</v>
      </c>
      <c r="G3303">
        <v>0.12004608038279674</v>
      </c>
      <c r="L3303">
        <v>20.15380859375</v>
      </c>
      <c r="M3303">
        <v>0.00086259565420797953</v>
      </c>
      <c r="N3303">
        <v>3.6218756923124342</v>
      </c>
    </row>
    <row r="3304" spans="1:14">
      <c r="A3304">
        <v>16.51</v>
      </c>
      <c r="B3304">
        <v>0.0015134680071417048</v>
      </c>
      <c r="C3304">
        <v>-5.86897575204726E-05</v>
      </c>
      <c r="D3304">
        <v>-0.0016420194734045248</v>
      </c>
      <c r="E3304">
        <v>-0.024425039666892304</v>
      </c>
      <c r="F3304">
        <v>0.020836220151978675</v>
      </c>
      <c r="G3304">
        <v>0.12004608038279674</v>
      </c>
      <c r="L3304">
        <v>20.159912109375</v>
      </c>
      <c r="M3304">
        <v>0.00056385286473623422</v>
      </c>
      <c r="N3304">
        <v>2.5277808449688917</v>
      </c>
    </row>
    <row r="3305" spans="1:14">
      <c r="A3305">
        <v>16.515</v>
      </c>
      <c r="B3305">
        <v>0.0018781757345815563</v>
      </c>
      <c r="C3305">
        <v>-7.159494201626185E-05</v>
      </c>
      <c r="D3305">
        <v>-0.0019974269985535797</v>
      </c>
      <c r="E3305">
        <v>-0.0297117266034845</v>
      </c>
      <c r="F3305">
        <v>0.020836491940643</v>
      </c>
      <c r="G3305">
        <v>0.12004608038279674</v>
      </c>
      <c r="L3305">
        <v>20.166015625</v>
      </c>
      <c r="M3305">
        <v>0.00032462053548029538</v>
      </c>
      <c r="N3305">
        <v>1.0291619599326229</v>
      </c>
    </row>
    <row r="3306" spans="1:14">
      <c r="A3306">
        <v>16.52</v>
      </c>
      <c r="B3306">
        <v>0.0024361196937765141</v>
      </c>
      <c r="C3306">
        <v>-9.1557255213060054E-05</v>
      </c>
      <c r="D3306">
        <v>-0.0025470452516207207</v>
      </c>
      <c r="E3306">
        <v>-0.037887298117858223</v>
      </c>
      <c r="F3306">
        <v>0.020836949193190832</v>
      </c>
      <c r="G3306">
        <v>0.12004608038279674</v>
      </c>
      <c r="L3306">
        <v>20.172119140625</v>
      </c>
      <c r="M3306">
        <v>0.00037815989598510727</v>
      </c>
      <c r="N3306">
        <v>0.9722568661343316</v>
      </c>
    </row>
    <row r="3307" spans="1:14">
      <c r="A3307">
        <v>16.525</v>
      </c>
      <c r="B3307">
        <v>0.0030909990309065309</v>
      </c>
      <c r="C3307">
        <v>-0.0001151241950594311</v>
      </c>
      <c r="D3307">
        <v>-0.0031956867277287606</v>
      </c>
      <c r="E3307">
        <v>-0.047535840074965315</v>
      </c>
      <c r="F3307">
        <v>0.020837685326766216</v>
      </c>
      <c r="G3307">
        <v>0.12004608038279674</v>
      </c>
      <c r="L3307">
        <v>20.17822265625</v>
      </c>
      <c r="M3307">
        <v>0.00058665529114320031</v>
      </c>
      <c r="N3307">
        <v>1.656963151715696</v>
      </c>
    </row>
    <row r="3308" spans="1:14">
      <c r="A3308">
        <v>16.53</v>
      </c>
      <c r="B3308">
        <v>0.003731132494259866</v>
      </c>
      <c r="C3308">
        <v>-0.00013823479056548508</v>
      </c>
      <c r="D3308">
        <v>-0.0038315340299873405</v>
      </c>
      <c r="E3308">
        <v>-0.056994068696061689</v>
      </c>
      <c r="F3308">
        <v>0.020838757932789342</v>
      </c>
      <c r="G3308">
        <v>0.12004608038279674</v>
      </c>
      <c r="L3308">
        <v>20.184326171875</v>
      </c>
      <c r="M3308">
        <v>0.000991836519552138</v>
      </c>
      <c r="N3308">
        <v>4.6221706246470493</v>
      </c>
    </row>
    <row r="3309" spans="1:14">
      <c r="A3309">
        <v>16.535</v>
      </c>
      <c r="B3309">
        <v>0.0042759314064263866</v>
      </c>
      <c r="C3309">
        <v>-0.00015793696251009285</v>
      </c>
      <c r="D3309">
        <v>-0.0043734213161602305</v>
      </c>
      <c r="E3309">
        <v>-0.065054642077883432</v>
      </c>
      <c r="F3309">
        <v>0.020840166638736952</v>
      </c>
      <c r="G3309">
        <v>0.12004608038279674</v>
      </c>
      <c r="L3309">
        <v>20.1904296875</v>
      </c>
      <c r="M3309">
        <v>0.0015552433615739082</v>
      </c>
      <c r="N3309">
        <v>17.58841284230483</v>
      </c>
    </row>
    <row r="3310" spans="1:14">
      <c r="A3310">
        <v>16.54</v>
      </c>
      <c r="B3310">
        <v>0.00470230055710941</v>
      </c>
      <c r="C3310">
        <v>-0.00017334394947558587</v>
      </c>
      <c r="D3310">
        <v>-0.0047970564732356868</v>
      </c>
      <c r="E3310">
        <v>-0.071356215039380846</v>
      </c>
      <c r="F3310">
        <v>0.02084187028591309</v>
      </c>
      <c r="G3310">
        <v>0.12004608038279674</v>
      </c>
      <c r="L3310">
        <v>20.196533203125</v>
      </c>
      <c r="M3310">
        <v>0.0020700092210170517</v>
      </c>
      <c r="N3310">
        <v>11.385859217031605</v>
      </c>
    </row>
    <row r="3311" spans="1:14">
      <c r="A3311">
        <v>16.545</v>
      </c>
      <c r="B3311">
        <v>0.0050412946167285519</v>
      </c>
      <c r="C3311">
        <v>-0.00018553619210058249</v>
      </c>
      <c r="D3311">
        <v>-0.0051322248204772308</v>
      </c>
      <c r="E3311">
        <v>-0.0763418442045988</v>
      </c>
      <c r="F3311">
        <v>0.020843828422788348</v>
      </c>
      <c r="G3311">
        <v>0.12005007926750202</v>
      </c>
      <c r="L3311">
        <v>20.20263671875</v>
      </c>
      <c r="M3311">
        <v>0.0023317704034134011</v>
      </c>
      <c r="N3311">
        <v>9.8754568637780764</v>
      </c>
    </row>
    <row r="3312" spans="1:14">
      <c r="A3312">
        <v>16.55</v>
      </c>
      <c r="B3312">
        <v>0.0053518746798647257</v>
      </c>
      <c r="C3312">
        <v>-0.00019663383290932347</v>
      </c>
      <c r="D3312">
        <v>-0.0054372459621693783</v>
      </c>
      <c r="E3312">
        <v>-0.080879033687269508</v>
      </c>
      <c r="F3312">
        <v>0.020846035262343087</v>
      </c>
      <c r="G3312">
        <v>0.12010091006057073</v>
      </c>
      <c r="L3312">
        <v>20.208740234375</v>
      </c>
      <c r="M3312">
        <v>0.0022314261108377425</v>
      </c>
      <c r="N3312">
        <v>10.627735480022418</v>
      </c>
    </row>
    <row r="3313" spans="1:14">
      <c r="A3313">
        <v>16.555</v>
      </c>
      <c r="B3313">
        <v>0.0056880996909655993</v>
      </c>
      <c r="C3313">
        <v>-0.000208610985570747</v>
      </c>
      <c r="D3313">
        <v>-0.0057663804790768795</v>
      </c>
      <c r="E3313">
        <v>-0.085774909626268589</v>
      </c>
      <c r="F3313">
        <v>0.020848528095929807</v>
      </c>
      <c r="G3313">
        <v>0.12014926794057017</v>
      </c>
      <c r="L3313">
        <v>20.21484375</v>
      </c>
      <c r="M3313">
        <v>0.0017866465931365197</v>
      </c>
      <c r="N3313">
        <v>7.9696176425073171</v>
      </c>
    </row>
    <row r="3314" spans="1:14">
      <c r="A3314">
        <v>16.56</v>
      </c>
      <c r="B3314">
        <v>0.006075398188566645</v>
      </c>
      <c r="C3314">
        <v>-0.00022242823598862913</v>
      </c>
      <c r="D3314">
        <v>-0.0061460035713614474</v>
      </c>
      <c r="E3314">
        <v>-0.091421803124001527</v>
      </c>
      <c r="F3314">
        <v>0.020851371957047653</v>
      </c>
      <c r="G3314">
        <v>0.1201951132909853</v>
      </c>
      <c r="L3314">
        <v>20.220947265625</v>
      </c>
      <c r="M3314">
        <v>0.0011243979156853447</v>
      </c>
      <c r="N3314">
        <v>3.3052877861762497</v>
      </c>
    </row>
    <row r="3315" spans="1:14">
      <c r="A3315">
        <v>16.565</v>
      </c>
      <c r="B3315">
        <v>0.0065030907412236272</v>
      </c>
      <c r="C3315">
        <v>-0.00023774243999121223</v>
      </c>
      <c r="D3315">
        <v>-0.006566657559343418</v>
      </c>
      <c r="E3315">
        <v>-0.097679031195233343</v>
      </c>
      <c r="F3315">
        <v>0.020854630312929355</v>
      </c>
      <c r="G3315">
        <v>0.12023840259872762</v>
      </c>
      <c r="L3315">
        <v>20.22705078125</v>
      </c>
      <c r="M3315">
        <v>0.00043586026172523859</v>
      </c>
      <c r="N3315">
        <v>0.9918793084941282</v>
      </c>
    </row>
    <row r="3316" spans="1:14">
      <c r="A3316">
        <v>16.57</v>
      </c>
      <c r="B3316">
        <v>0.0069314110791163976</v>
      </c>
      <c r="C3316">
        <v>-0.00025314137044930949</v>
      </c>
      <c r="D3316">
        <v>-0.0069877677191190826</v>
      </c>
      <c r="E3316">
        <v>-0.10394304482189635</v>
      </c>
      <c r="F3316">
        <v>0.020858332021300822</v>
      </c>
      <c r="G3316">
        <v>0.12027908941428277</v>
      </c>
      <c r="L3316">
        <v>20.233154296875</v>
      </c>
      <c r="M3316">
        <v>0.00017212101803139475</v>
      </c>
      <c r="N3316">
        <v>0.3846632223051667</v>
      </c>
    </row>
    <row r="3317" spans="1:14">
      <c r="A3317">
        <v>16.575</v>
      </c>
      <c r="B3317">
        <v>0.0073113864439946106</v>
      </c>
      <c r="C3317">
        <v>-0.00026685361905201245</v>
      </c>
      <c r="D3317">
        <v>-0.007361683413345233</v>
      </c>
      <c r="E3317">
        <v>-0.10950504077351034</v>
      </c>
      <c r="F3317">
        <v>0.020862450704300213</v>
      </c>
      <c r="G3317">
        <v>0.12031712797889489</v>
      </c>
      <c r="L3317">
        <v>20.2392578125</v>
      </c>
      <c r="M3317">
        <v>0.00040324767350718809</v>
      </c>
      <c r="N3317">
        <v>1.1566983890244145</v>
      </c>
    </row>
    <row r="3318" spans="1:14">
      <c r="A3318">
        <v>16.580000000000002</v>
      </c>
      <c r="B3318">
        <v>0.007604097490142841</v>
      </c>
      <c r="C3318">
        <v>-0.0002774467407246866</v>
      </c>
      <c r="D3318">
        <v>-0.0076504882809048736</v>
      </c>
      <c r="E3318">
        <v>-0.11380101317845999</v>
      </c>
      <c r="F3318">
        <v>0.020866905771314115</v>
      </c>
      <c r="G3318">
        <v>0.12035247771870965</v>
      </c>
      <c r="L3318">
        <v>20.245361328125</v>
      </c>
      <c r="M3318">
        <v>0.00034766915449965547</v>
      </c>
      <c r="N3318">
        <v>2.0798433320302432</v>
      </c>
    </row>
    <row r="3319" spans="1:14">
      <c r="A3319">
        <v>16.585</v>
      </c>
      <c r="B3319">
        <v>0.00779172089003293</v>
      </c>
      <c r="C3319">
        <v>-0.000284238192654463</v>
      </c>
      <c r="D3319">
        <v>-0.00783562082210062</v>
      </c>
      <c r="E3319">
        <v>-0.11655485972874673</v>
      </c>
      <c r="F3319">
        <v>0.020871583399125808</v>
      </c>
      <c r="G3319">
        <v>0.1203851068729327</v>
      </c>
      <c r="L3319">
        <v>20.25146484375</v>
      </c>
      <c r="M3319">
        <v>0.00031989506111838986</v>
      </c>
      <c r="N3319">
        <v>6.3706973836385847</v>
      </c>
    </row>
    <row r="3320" spans="1:14">
      <c r="A3320">
        <v>16.59</v>
      </c>
      <c r="B3320">
        <v>0.0078815589862730063</v>
      </c>
      <c r="C3320">
        <v>-0.00028745525095809257</v>
      </c>
      <c r="D3320">
        <v>-0.0079233096531098179</v>
      </c>
      <c r="E3320">
        <v>-0.11785923109000854</v>
      </c>
      <c r="F3320">
        <v>0.020876369514341679</v>
      </c>
      <c r="G3320">
        <v>0.12041499414523431</v>
      </c>
      <c r="L3320">
        <v>20.257568359375</v>
      </c>
      <c r="M3320">
        <v>0.00080997447945670381</v>
      </c>
      <c r="N3320">
        <v>3.4089581149523793</v>
      </c>
    </row>
    <row r="3321" spans="1:14">
      <c r="A3321">
        <v>16.595</v>
      </c>
      <c r="B3321">
        <v>0.0079055676555248311</v>
      </c>
      <c r="C3321">
        <v>-0.00028823262445124904</v>
      </c>
      <c r="D3321">
        <v>-0.0079444982010215635</v>
      </c>
      <c r="E3321">
        <v>-0.11817441074019576</v>
      </c>
      <c r="F3321">
        <v>0.020881184832732505</v>
      </c>
      <c r="G3321">
        <v>0.12044212800799362</v>
      </c>
      <c r="L3321">
        <v>20.263671875</v>
      </c>
      <c r="M3321">
        <v>0.0013937704432441514</v>
      </c>
      <c r="N3321">
        <v>3.9795423449498313</v>
      </c>
    </row>
    <row r="3322" spans="1:14">
      <c r="A3322">
        <v>16.6</v>
      </c>
      <c r="B3322">
        <v>0.0079155409627729191</v>
      </c>
      <c r="C3322">
        <v>-0.00028845163916369133</v>
      </c>
      <c r="D3322">
        <v>-0.0079504677468938186</v>
      </c>
      <c r="E3322">
        <v>-0.11826320773504555</v>
      </c>
      <c r="F3322">
        <v>0.020886012308363587</v>
      </c>
      <c r="G3322">
        <v>0.120466503666998</v>
      </c>
      <c r="L3322">
        <v>20.269775390625</v>
      </c>
      <c r="M3322">
        <v>0.0018567512389877677</v>
      </c>
      <c r="N3322">
        <v>5.0336663513728528</v>
      </c>
    </row>
    <row r="3323" spans="1:14">
      <c r="A3323">
        <v>16.605</v>
      </c>
      <c r="B3323">
        <v>0.00797109821409844</v>
      </c>
      <c r="C3323">
        <v>-0.00029030865754484797</v>
      </c>
      <c r="D3323">
        <v>-0.0080010824847269475</v>
      </c>
      <c r="E3323">
        <v>-0.11901610196031334</v>
      </c>
      <c r="F3323">
        <v>0.020890907787558251</v>
      </c>
      <c r="G3323">
        <v>0.12048811822159188</v>
      </c>
      <c r="L3323">
        <v>20.27587890625</v>
      </c>
      <c r="M3323">
        <v>0.0021103403080883956</v>
      </c>
      <c r="N3323">
        <v>6.51118890918913</v>
      </c>
    </row>
    <row r="3324" spans="1:14">
      <c r="A3324">
        <v>16.61</v>
      </c>
      <c r="B3324">
        <v>0.0081185903178556049</v>
      </c>
      <c r="C3324">
        <v>-0.00029553853569233769</v>
      </c>
      <c r="D3324">
        <v>-0.0081436195229738009</v>
      </c>
      <c r="E3324">
        <v>-0.12113634040423529</v>
      </c>
      <c r="F3324">
        <v>0.020895986108472042</v>
      </c>
      <c r="G3324">
        <v>0.12050696515604575</v>
      </c>
      <c r="L3324">
        <v>20.281982421875</v>
      </c>
      <c r="M3324">
        <v>0.0021645185045992364</v>
      </c>
      <c r="N3324">
        <v>7.5699139308946641</v>
      </c>
    </row>
    <row r="3325" spans="1:14">
      <c r="A3325">
        <v>16.615000000000002</v>
      </c>
      <c r="B3325">
        <v>0.0083659909513719832</v>
      </c>
      <c r="C3325">
        <v>-0.00030447656728434941</v>
      </c>
      <c r="D3325">
        <v>-0.0083871923338815647</v>
      </c>
      <c r="E3325">
        <v>-0.12475948596648827</v>
      </c>
      <c r="F3325">
        <v>0.020901378652129283</v>
      </c>
      <c r="G3325">
        <v>0.12052303017423509</v>
      </c>
      <c r="L3325">
        <v>20.2880859375</v>
      </c>
      <c r="M3325">
        <v>0.0021149032511429142</v>
      </c>
      <c r="N3325">
        <v>7.4457275478045375</v>
      </c>
    </row>
    <row r="3326" spans="1:14">
      <c r="A3326">
        <v>16.62</v>
      </c>
      <c r="B3326">
        <v>0.0086668385763163536</v>
      </c>
      <c r="C3326">
        <v>-0.00031545389816254558</v>
      </c>
      <c r="D3326">
        <v>-0.0086862909930039318</v>
      </c>
      <c r="E3326">
        <v>-0.12920857852093348</v>
      </c>
      <c r="F3326">
        <v>0.020907166009542535</v>
      </c>
      <c r="G3326">
        <v>0.12053629060806857</v>
      </c>
      <c r="L3326">
        <v>20.294189453125</v>
      </c>
      <c r="M3326">
        <v>0.0021012085462791094</v>
      </c>
      <c r="N3326">
        <v>7.93530196384167</v>
      </c>
    </row>
    <row r="3327" spans="1:14">
      <c r="A3327">
        <v>16.625</v>
      </c>
      <c r="B3327">
        <v>0.00892893752419632</v>
      </c>
      <c r="C3327">
        <v>-0.00032509992673073216</v>
      </c>
      <c r="D3327">
        <v>-0.008949072369457467</v>
      </c>
      <c r="E3327">
        <v>-0.13311745149567983</v>
      </c>
      <c r="F3327">
        <v>0.02091330869754288</v>
      </c>
      <c r="G3327">
        <v>0.12054671981082238</v>
      </c>
      <c r="L3327">
        <v>20.30029296875</v>
      </c>
      <c r="M3327">
        <v>0.0022127122267176684</v>
      </c>
      <c r="N3327">
        <v>11.529232235706123</v>
      </c>
    </row>
    <row r="3328" spans="1:14">
      <c r="A3328">
        <v>16.63</v>
      </c>
      <c r="B3328">
        <v>0.009053645927846788</v>
      </c>
      <c r="C3328">
        <v>-0.00032976988336864271</v>
      </c>
      <c r="D3328">
        <v>-0.009076278820267689</v>
      </c>
      <c r="E3328">
        <v>-0.13500964745148186</v>
      </c>
      <c r="F3328">
        <v>0.02091962417080415</v>
      </c>
      <c r="G3328">
        <v>0.1205542955899294</v>
      </c>
      <c r="L3328">
        <v>20.306396484375</v>
      </c>
      <c r="M3328">
        <v>0.0024008679445315785</v>
      </c>
      <c r="N3328">
        <v>25.145758972458253</v>
      </c>
    </row>
    <row r="3329" spans="1:14">
      <c r="A3329">
        <v>16.635</v>
      </c>
      <c r="B3329">
        <v>0.0089925419380936181</v>
      </c>
      <c r="C3329">
        <v>-0.00032762069872517167</v>
      </c>
      <c r="D3329">
        <v>-0.0090169100952490581</v>
      </c>
      <c r="E3329">
        <v>-0.13412653766682975</v>
      </c>
      <c r="F3329">
        <v>0.020925854684177438</v>
      </c>
      <c r="G3329">
        <v>0.12055900908356811</v>
      </c>
      <c r="L3329">
        <v>20.3125</v>
      </c>
      <c r="M3329">
        <v>0.0025305660319691115</v>
      </c>
      <c r="N3329">
        <v>22.509159669341823</v>
      </c>
    </row>
    <row r="3330" spans="1:14">
      <c r="A3330">
        <v>16.64</v>
      </c>
      <c r="B3330">
        <v>0.00879102504941449</v>
      </c>
      <c r="C3330">
        <v>-0.00032023224467389686</v>
      </c>
      <c r="D3330">
        <v>-0.0088128263467098372</v>
      </c>
      <c r="E3330">
        <v>-0.13109079190730882</v>
      </c>
      <c r="F3330">
        <v>0.020931809083051235</v>
      </c>
      <c r="G3330">
        <v>0.12056086891944988</v>
      </c>
      <c r="L3330">
        <v>20.318603515625</v>
      </c>
      <c r="M3330">
        <v>0.0024978148929774057</v>
      </c>
      <c r="N3330">
        <v>11.468234256353321</v>
      </c>
    </row>
    <row r="3331" spans="1:14">
      <c r="A3331">
        <v>16.645</v>
      </c>
      <c r="B3331">
        <v>0.0085873170048935184</v>
      </c>
      <c r="C3331">
        <v>-0.00031261118707622785</v>
      </c>
      <c r="D3331">
        <v>-0.0086023404920940929</v>
      </c>
      <c r="E3331">
        <v>-0.12795981481989963</v>
      </c>
      <c r="F3331">
        <v>0.020937490725236176</v>
      </c>
      <c r="G3331">
        <v>0.12056086891944988</v>
      </c>
      <c r="L3331">
        <v>20.32470703125</v>
      </c>
      <c r="M3331">
        <v>0.0022903034896301225</v>
      </c>
      <c r="N3331">
        <v>6.9943326196304429</v>
      </c>
    </row>
    <row r="3332" spans="1:14">
      <c r="A3332">
        <v>16.65</v>
      </c>
      <c r="B3332">
        <v>0.0085553046654741772</v>
      </c>
      <c r="C3332">
        <v>-0.00031113305275907505</v>
      </c>
      <c r="D3332">
        <v>-0.0085615215461320154</v>
      </c>
      <c r="E3332">
        <v>-0.12735263299871372</v>
      </c>
      <c r="F3332">
        <v>0.02094313008561385</v>
      </c>
      <c r="G3332">
        <v>0.12056086891944988</v>
      </c>
      <c r="L3332">
        <v>20.330810546875</v>
      </c>
      <c r="M3332">
        <v>0.0019827363902057468</v>
      </c>
      <c r="N3332">
        <v>4.7383229518740091</v>
      </c>
    </row>
    <row r="3333" spans="1:14">
      <c r="A3333">
        <v>16.655</v>
      </c>
      <c r="B3333">
        <v>0.0088125033199260086</v>
      </c>
      <c r="C3333">
        <v>-0.0003201726215715834</v>
      </c>
      <c r="D3333">
        <v>-0.00881121564481314</v>
      </c>
      <c r="E3333">
        <v>-0.13106683271659544</v>
      </c>
      <c r="F3333">
        <v>0.020949113615657211</v>
      </c>
      <c r="G3333">
        <v>0.12056086891944988</v>
      </c>
      <c r="L3333">
        <v>20.3369140625</v>
      </c>
      <c r="M3333">
        <v>0.0016900954865054817</v>
      </c>
      <c r="N3333">
        <v>3.7323367031528085</v>
      </c>
    </row>
    <row r="3334" spans="1:14">
      <c r="A3334">
        <v>16.66</v>
      </c>
      <c r="B3334">
        <v>0.00933809549338597</v>
      </c>
      <c r="C3334">
        <v>-0.00033916573066234752</v>
      </c>
      <c r="D3334">
        <v>-0.0093321865217339713</v>
      </c>
      <c r="E3334">
        <v>-0.13881627451079281</v>
      </c>
      <c r="F3334">
        <v>0.020955832164988787</v>
      </c>
      <c r="G3334">
        <v>0.12056086891944988</v>
      </c>
      <c r="L3334">
        <v>20.343017578125</v>
      </c>
      <c r="M3334">
        <v>0.0015061660395860902</v>
      </c>
      <c r="N3334">
        <v>3.740870680106323</v>
      </c>
    </row>
    <row r="3335" spans="1:14">
      <c r="A3335">
        <v>16.665</v>
      </c>
      <c r="B3335">
        <v>0.0099592235142373677</v>
      </c>
      <c r="C3335">
        <v>-0.00036194404891695377</v>
      </c>
      <c r="D3335">
        <v>-0.0099524229290264016</v>
      </c>
      <c r="E3335">
        <v>-0.14804229106926772</v>
      </c>
      <c r="F3335">
        <v>0.020963474214505843</v>
      </c>
      <c r="G3335">
        <v>0.12056086891944988</v>
      </c>
      <c r="L3335">
        <v>20.34912109375</v>
      </c>
      <c r="M3335">
        <v>0.0014581637918448694</v>
      </c>
      <c r="N3335">
        <v>5.0840613846345892</v>
      </c>
    </row>
    <row r="3336" spans="1:14">
      <c r="A3336">
        <v>16.67</v>
      </c>
      <c r="B3336">
        <v>0.010419439337505212</v>
      </c>
      <c r="C3336">
        <v>-0.00037898278432927507</v>
      </c>
      <c r="D3336">
        <v>-0.010416227038249796</v>
      </c>
      <c r="E3336">
        <v>-0.15494137719396572</v>
      </c>
      <c r="F3336">
        <v>0.020971838860965517</v>
      </c>
      <c r="G3336">
        <v>0.12056086891944988</v>
      </c>
      <c r="L3336">
        <v>20.355224609375</v>
      </c>
      <c r="M3336">
        <v>0.0015008979115681336</v>
      </c>
      <c r="N3336">
        <v>7.4410254182139424</v>
      </c>
    </row>
    <row r="3337" spans="1:14">
      <c r="A3337">
        <v>16.675</v>
      </c>
      <c r="B3337">
        <v>0.010484811459276242</v>
      </c>
      <c r="C3337">
        <v>-0.000381616403338929</v>
      </c>
      <c r="D3337">
        <v>-0.010487550216433819</v>
      </c>
      <c r="E3337">
        <v>-0.15600230946945307</v>
      </c>
      <c r="F3337">
        <v>0.020980308797170933</v>
      </c>
      <c r="G3337">
        <v>0.12056086891944988</v>
      </c>
      <c r="L3337">
        <v>20.361328125</v>
      </c>
      <c r="M3337">
        <v>0.0015521054742856312</v>
      </c>
      <c r="N3337">
        <v>6.4390895261389414</v>
      </c>
    </row>
    <row r="3338" spans="1:14">
      <c r="A3338">
        <v>16.68</v>
      </c>
      <c r="B3338">
        <v>0.010057730455698858</v>
      </c>
      <c r="C3338">
        <v>-0.00036614575411483629</v>
      </c>
      <c r="D3338">
        <v>-0.010060237316410776</v>
      </c>
      <c r="E3338">
        <v>-0.14964603008161029</v>
      </c>
      <c r="F3338">
        <v>0.020988102769753183</v>
      </c>
      <c r="G3338">
        <v>0.12056086891944988</v>
      </c>
      <c r="L3338">
        <v>20.367431640625</v>
      </c>
      <c r="M3338">
        <v>0.0015440111731488348</v>
      </c>
      <c r="N3338">
        <v>5.22988099491902</v>
      </c>
    </row>
    <row r="3339" spans="1:14">
      <c r="A3339">
        <v>16.685</v>
      </c>
      <c r="B3339">
        <v>0.009211221105845881</v>
      </c>
      <c r="C3339">
        <v>-0.00033557849061881847</v>
      </c>
      <c r="D3339">
        <v>-0.0092162297113108031</v>
      </c>
      <c r="E3339">
        <v>-0.1370914169557482</v>
      </c>
      <c r="F3339">
        <v>0.020994639992800802</v>
      </c>
      <c r="G3339">
        <v>0.12056086891944988</v>
      </c>
      <c r="L3339">
        <v>20.37353515625</v>
      </c>
      <c r="M3339">
        <v>0.0014607356473012008</v>
      </c>
      <c r="N3339">
        <v>4.880018050149924</v>
      </c>
    </row>
    <row r="3340" spans="1:14">
      <c r="A3340">
        <v>16.69</v>
      </c>
      <c r="B3340">
        <v>0.0081837014034688224</v>
      </c>
      <c r="C3340">
        <v>-0.00029826471021504695</v>
      </c>
      <c r="D3340">
        <v>-0.00818647006596681</v>
      </c>
      <c r="E3340">
        <v>-0.1217737422312563</v>
      </c>
      <c r="F3340">
        <v>0.020999800096610666</v>
      </c>
      <c r="G3340">
        <v>0.12056086891944988</v>
      </c>
      <c r="L3340">
        <v>20.379638671875</v>
      </c>
      <c r="M3340">
        <v>0.0013438017326642959</v>
      </c>
      <c r="N3340">
        <v>4.9442988442095945</v>
      </c>
    </row>
    <row r="3341" spans="1:14">
      <c r="A3341">
        <v>16.695</v>
      </c>
      <c r="B3341">
        <v>0.0072373520384289847</v>
      </c>
      <c r="C3341">
        <v>-0.000263717586578352</v>
      </c>
      <c r="D3341">
        <v>-0.007233588820613192</v>
      </c>
      <c r="E3341">
        <v>-0.10759963370662123</v>
      </c>
      <c r="F3341">
        <v>0.021003835791128217</v>
      </c>
      <c r="G3341">
        <v>0.12056086891944988</v>
      </c>
      <c r="L3341">
        <v>20.3857421875</v>
      </c>
      <c r="M3341">
        <v>0.00126572997474394</v>
      </c>
      <c r="N3341">
        <v>5.4126739208724306</v>
      </c>
    </row>
    <row r="3342" spans="1:14">
      <c r="A3342">
        <v>16.7</v>
      </c>
      <c r="B3342">
        <v>0.0065403104003925652</v>
      </c>
      <c r="C3342">
        <v>-0.00023810375500094412</v>
      </c>
      <c r="D3342">
        <v>-0.0065274354927112232</v>
      </c>
      <c r="E3342">
        <v>-0.097095602954079444</v>
      </c>
      <c r="F3342">
        <v>0.02100713155136159</v>
      </c>
      <c r="G3342">
        <v>0.12056086891944988</v>
      </c>
      <c r="L3342">
        <v>20.391845703125</v>
      </c>
      <c r="M3342">
        <v>0.0012877900553993201</v>
      </c>
      <c r="N3342">
        <v>7.36133807793036</v>
      </c>
    </row>
    <row r="3343" spans="1:14">
      <c r="A3343">
        <v>16.705000000000002</v>
      </c>
      <c r="B3343">
        <v>0.0061070422262525089</v>
      </c>
      <c r="C3343">
        <v>-0.00022203473251068695</v>
      </c>
      <c r="D3343">
        <v>-0.0060845688393619838</v>
      </c>
      <c r="E3343">
        <v>-0.0905079614855095</v>
      </c>
      <c r="F3343">
        <v>0.0210100051144373</v>
      </c>
      <c r="G3343">
        <v>0.12056086891944988</v>
      </c>
      <c r="L3343">
        <v>20.39794921875</v>
      </c>
      <c r="M3343">
        <v>0.0014245922093590576</v>
      </c>
      <c r="N3343">
        <v>12.213688735591036</v>
      </c>
    </row>
    <row r="3344" spans="1:14">
      <c r="A3344">
        <v>16.71</v>
      </c>
      <c r="B3344">
        <v>0.0058334628474490911</v>
      </c>
      <c r="C3344">
        <v>-0.00021178519543422835</v>
      </c>
      <c r="D3344">
        <v>-0.0058021468292712812</v>
      </c>
      <c r="E3344">
        <v>-0.0863069340854103</v>
      </c>
      <c r="F3344">
        <v>0.0210126269881015</v>
      </c>
      <c r="G3344">
        <v>0.12056086891944988</v>
      </c>
      <c r="L3344">
        <v>20.404052734375</v>
      </c>
      <c r="M3344">
        <v>0.0016313341094665208</v>
      </c>
      <c r="N3344">
        <v>9.0684320710440289</v>
      </c>
    </row>
    <row r="3345" spans="1:14">
      <c r="A3345">
        <v>16.715</v>
      </c>
      <c r="B3345">
        <v>0.0055977279218974406</v>
      </c>
      <c r="C3345">
        <v>-0.00020294624083119078</v>
      </c>
      <c r="D3345">
        <v>-0.0055586292225814418</v>
      </c>
      <c r="E3345">
        <v>-0.082684609685898941</v>
      </c>
      <c r="F3345">
        <v>0.021015041239325065</v>
      </c>
      <c r="G3345">
        <v>0.12056086891944988</v>
      </c>
      <c r="L3345">
        <v>20.41015625</v>
      </c>
      <c r="M3345">
        <v>0.0018177478639632039</v>
      </c>
      <c r="N3345">
        <v>6.2336467242406464</v>
      </c>
    </row>
    <row r="3346" spans="1:14">
      <c r="A3346">
        <v>16.72</v>
      </c>
      <c r="B3346">
        <v>0.00535873973561884</v>
      </c>
      <c r="C3346">
        <v>-0.00019401315868595905</v>
      </c>
      <c r="D3346">
        <v>-0.0053125525965370393</v>
      </c>
      <c r="E3346">
        <v>-0.079024219873488455</v>
      </c>
      <c r="F3346">
        <v>0.02101725374410714</v>
      </c>
      <c r="G3346">
        <v>0.12056086891944988</v>
      </c>
      <c r="L3346">
        <v>20.416259765625</v>
      </c>
      <c r="M3346">
        <v>0.0018852304934690802</v>
      </c>
      <c r="N3346">
        <v>5.3883563096378344</v>
      </c>
    </row>
    <row r="3347" spans="1:14">
      <c r="A3347">
        <v>16.725</v>
      </c>
      <c r="B3347">
        <v>0.0051864800615299368</v>
      </c>
      <c r="C3347">
        <v>-0.00018751230704621959</v>
      </c>
      <c r="D3347">
        <v>-0.00513349746939957</v>
      </c>
      <c r="E3347">
        <v>-0.076360774857318611</v>
      </c>
      <c r="F3347">
        <v>0.021019326290754366</v>
      </c>
      <c r="G3347">
        <v>0.12056086891944988</v>
      </c>
      <c r="L3347">
        <v>20.42236328125</v>
      </c>
      <c r="M3347">
        <v>0.0017747454549249134</v>
      </c>
      <c r="N3347">
        <v>5.5719088310066658</v>
      </c>
    </row>
    <row r="3348" spans="1:14">
      <c r="A3348">
        <v>16.73</v>
      </c>
      <c r="B3348">
        <v>0.0052048827424894728</v>
      </c>
      <c r="C3348">
        <v>-0.00018795389392414663</v>
      </c>
      <c r="D3348">
        <v>-0.00514577018778999</v>
      </c>
      <c r="E3348">
        <v>-0.0765433315433761</v>
      </c>
      <c r="F3348">
        <v>0.021021413571124352</v>
      </c>
      <c r="G3348">
        <v>0.12056086891944988</v>
      </c>
      <c r="L3348">
        <v>20.428466796875</v>
      </c>
      <c r="M3348">
        <v>0.0015053567282729565</v>
      </c>
      <c r="N3348">
        <v>7.5511561718432416</v>
      </c>
    </row>
    <row r="3349" spans="1:14">
      <c r="A3349">
        <v>16.735</v>
      </c>
      <c r="B3349">
        <v>0.0054879483562516995</v>
      </c>
      <c r="C3349">
        <v>-0.00019806679628233342</v>
      </c>
      <c r="D3349">
        <v>-0.00542510633290009</v>
      </c>
      <c r="E3349">
        <v>-0.08069845670188884</v>
      </c>
      <c r="F3349">
        <v>0.02102373405695257</v>
      </c>
      <c r="G3349">
        <v>0.12056086891944988</v>
      </c>
      <c r="L3349">
        <v>20.4345703125</v>
      </c>
      <c r="M3349">
        <v>0.0011792112065114797</v>
      </c>
      <c r="N3349">
        <v>37.050203345953307</v>
      </c>
    </row>
    <row r="3350" spans="1:14">
      <c r="A3350">
        <v>16.740000000000002</v>
      </c>
      <c r="B3350">
        <v>0.0059829782840275306</v>
      </c>
      <c r="C3350">
        <v>-0.00021598890925191911</v>
      </c>
      <c r="D3350">
        <v>-0.005920045231809762</v>
      </c>
      <c r="E3350">
        <v>-0.0880606728231702</v>
      </c>
      <c r="F3350">
        <v>0.021026492053649936</v>
      </c>
      <c r="G3350">
        <v>0.12056086891944988</v>
      </c>
      <c r="L3350">
        <v>20.440673828125</v>
      </c>
      <c r="M3350">
        <v>0.00091948878012371627</v>
      </c>
      <c r="N3350">
        <v>5.1921661488739774</v>
      </c>
    </row>
    <row r="3351" spans="1:14">
      <c r="A3351">
        <v>16.745</v>
      </c>
      <c r="B3351">
        <v>0.0065189045370631091</v>
      </c>
      <c r="C3351">
        <v>-0.00023550006090648979</v>
      </c>
      <c r="D3351">
        <v>-0.0064587165067350747</v>
      </c>
      <c r="E3351">
        <v>-0.09607340803768423</v>
      </c>
      <c r="F3351">
        <v>0.021029766275717954</v>
      </c>
      <c r="G3351">
        <v>0.12056086891944988</v>
      </c>
      <c r="L3351">
        <v>20.44677734375</v>
      </c>
      <c r="M3351">
        <v>0.00074085157080732821</v>
      </c>
      <c r="N3351">
        <v>2.1930484331612874</v>
      </c>
    </row>
    <row r="3352" spans="1:14">
      <c r="A3352">
        <v>16.75</v>
      </c>
      <c r="B3352">
        <v>0.0068961782132765667</v>
      </c>
      <c r="C3352">
        <v>-0.00024936128770159917</v>
      </c>
      <c r="D3352">
        <v>-0.0068413058687169133</v>
      </c>
      <c r="E3352">
        <v>-0.10176442479716409</v>
      </c>
      <c r="F3352">
        <v>0.021033430447627878</v>
      </c>
      <c r="G3352">
        <v>0.12056086891944988</v>
      </c>
      <c r="L3352">
        <v>20.452880859375</v>
      </c>
      <c r="M3352">
        <v>0.000558746304156614</v>
      </c>
      <c r="N3352">
        <v>1.3031354431721345</v>
      </c>
    </row>
    <row r="3353" spans="1:14">
      <c r="A3353">
        <v>16.755</v>
      </c>
      <c r="B3353">
        <v>0.0070106874007575181</v>
      </c>
      <c r="C3353">
        <v>-0.00025371649318468262</v>
      </c>
      <c r="D3353">
        <v>-0.0069614989869759576</v>
      </c>
      <c r="E3353">
        <v>-0.10355229743126737</v>
      </c>
      <c r="F3353">
        <v>0.021037217314994021</v>
      </c>
      <c r="G3353">
        <v>0.12056086891944988</v>
      </c>
      <c r="L3353">
        <v>20.458984375</v>
      </c>
      <c r="M3353">
        <v>0.00042760003193476189</v>
      </c>
      <c r="N3353">
        <v>0.99400658333354663</v>
      </c>
    </row>
    <row r="3354" spans="1:14">
      <c r="A3354">
        <v>16.76</v>
      </c>
      <c r="B3354">
        <v>0.0069225983621336515</v>
      </c>
      <c r="C3354">
        <v>-0.00025065814951804661</v>
      </c>
      <c r="D3354">
        <v>-0.0068770163313918156</v>
      </c>
      <c r="E3354">
        <v>-0.10229561792945326</v>
      </c>
      <c r="F3354">
        <v>0.021040909616516088</v>
      </c>
      <c r="G3354">
        <v>0.12056086891944988</v>
      </c>
      <c r="L3354">
        <v>20.465087890625</v>
      </c>
      <c r="M3354">
        <v>0.00054539604704110037</v>
      </c>
      <c r="N3354">
        <v>1.5620264976023448</v>
      </c>
    </row>
    <row r="3355" spans="1:14">
      <c r="A3355">
        <v>16.765</v>
      </c>
      <c r="B3355">
        <v>0.0068257772463650914</v>
      </c>
      <c r="C3355">
        <v>-0.00024716676862531823</v>
      </c>
      <c r="D3355">
        <v>-0.0067805760286060064</v>
      </c>
      <c r="E3355">
        <v>-0.10086106842551434</v>
      </c>
      <c r="F3355">
        <v>0.021044499357483582</v>
      </c>
      <c r="G3355">
        <v>0.12056086891944988</v>
      </c>
      <c r="L3355">
        <v>20.47119140625</v>
      </c>
      <c r="M3355">
        <v>0.000740953123024908</v>
      </c>
      <c r="N3355">
        <v>3.309984083589812</v>
      </c>
    </row>
    <row r="3356" spans="1:14">
      <c r="A3356">
        <v>16.77</v>
      </c>
      <c r="B3356">
        <v>0.006933999565596257</v>
      </c>
      <c r="C3356">
        <v>-0.00025100823121131891</v>
      </c>
      <c r="D3356">
        <v>-0.006886690720058289</v>
      </c>
      <c r="E3356">
        <v>-0.10243952446086704</v>
      </c>
      <c r="F3356">
        <v>0.021048203831124945</v>
      </c>
      <c r="G3356">
        <v>0.12056086891944988</v>
      </c>
      <c r="L3356">
        <v>20.477294921875</v>
      </c>
      <c r="M3356">
        <v>0.000827176620735666</v>
      </c>
      <c r="N3356">
        <v>6.1537866723838146</v>
      </c>
    </row>
    <row r="3357" spans="1:14">
      <c r="A3357">
        <v>16.775</v>
      </c>
      <c r="B3357">
        <v>0.0073535156446090221</v>
      </c>
      <c r="C3357">
        <v>-0.00026610412764579782</v>
      </c>
      <c r="D3357">
        <v>-0.0073033238992034726</v>
      </c>
      <c r="E3357">
        <v>-0.10863694300065166</v>
      </c>
      <c r="F3357">
        <v>0.021052370115694132</v>
      </c>
      <c r="G3357">
        <v>0.12056086891944988</v>
      </c>
      <c r="L3357">
        <v>20.4833984375</v>
      </c>
      <c r="M3357">
        <v>0.00082059000423541947</v>
      </c>
      <c r="N3357">
        <v>5.6443128112168166</v>
      </c>
    </row>
    <row r="3358" spans="1:14">
      <c r="A3358">
        <v>16.78</v>
      </c>
      <c r="B3358">
        <v>0.0080191155216078839</v>
      </c>
      <c r="C3358">
        <v>-0.00029020003266284206</v>
      </c>
      <c r="D3358">
        <v>-0.00796804094909098</v>
      </c>
      <c r="E3358">
        <v>-0.11852460911772833</v>
      </c>
      <c r="F3358">
        <v>0.021057324752545344</v>
      </c>
      <c r="G3358">
        <v>0.12056086891944988</v>
      </c>
      <c r="L3358">
        <v>20.489501953125</v>
      </c>
      <c r="M3358">
        <v>0.00083148043778815783</v>
      </c>
      <c r="N3358">
        <v>5.6886179331039894</v>
      </c>
    </row>
    <row r="3359" spans="1:14">
      <c r="A3359">
        <v>16.785</v>
      </c>
      <c r="B3359">
        <v>0.0087323360817950588</v>
      </c>
      <c r="C3359">
        <v>-0.00031615319607017155</v>
      </c>
      <c r="D3359">
        <v>-0.0086837160566971116</v>
      </c>
      <c r="E3359">
        <v>-0.12917027634336953</v>
      </c>
      <c r="F3359">
        <v>0.021063199913553286</v>
      </c>
      <c r="G3359">
        <v>0.12056086891944988</v>
      </c>
      <c r="L3359">
        <v>20.49560546875</v>
      </c>
      <c r="M3359">
        <v>0.00086023069640962443</v>
      </c>
      <c r="N3359">
        <v>11.16782265706712</v>
      </c>
    </row>
    <row r="3360" spans="1:14">
      <c r="A3360">
        <v>16.79</v>
      </c>
      <c r="B3360">
        <v>0.00926951304946504</v>
      </c>
      <c r="C3360">
        <v>-0.00033584671032114494</v>
      </c>
      <c r="D3360">
        <v>-0.0092265848445248089</v>
      </c>
      <c r="E3360">
        <v>-0.13724544956230653</v>
      </c>
      <c r="F3360">
        <v>0.021069820138235391</v>
      </c>
      <c r="G3360">
        <v>0.12056086891944988</v>
      </c>
      <c r="L3360">
        <v>20.501708984375</v>
      </c>
      <c r="M3360">
        <v>0.00077742861218245787</v>
      </c>
      <c r="N3360">
        <v>15.688747796866584</v>
      </c>
    </row>
    <row r="3361" spans="1:14">
      <c r="A3361">
        <v>16.795</v>
      </c>
      <c r="B3361">
        <v>0.0094920576346013245</v>
      </c>
      <c r="C3361">
        <v>-0.00034419676232970729</v>
      </c>
      <c r="D3361">
        <v>-0.0094567109779380466</v>
      </c>
      <c r="E3361">
        <v>-0.14066857579682845</v>
      </c>
      <c r="F3361">
        <v>0.021076762058512642</v>
      </c>
      <c r="G3361">
        <v>0.12056086891944988</v>
      </c>
      <c r="L3361">
        <v>20.5078125</v>
      </c>
      <c r="M3361">
        <v>0.00050851840093655708</v>
      </c>
      <c r="N3361">
        <v>3.0695306864826586</v>
      </c>
    </row>
    <row r="3362" spans="1:14">
      <c r="A3362">
        <v>16.8</v>
      </c>
      <c r="B3362">
        <v>0.0093927474993321762</v>
      </c>
      <c r="C3362">
        <v>-0.0003408772674510567</v>
      </c>
      <c r="D3362">
        <v>-0.0093650145352623566</v>
      </c>
      <c r="E3362">
        <v>-0.13930459121202757</v>
      </c>
      <c r="F3362">
        <v>0.021083559479747157</v>
      </c>
      <c r="G3362">
        <v>0.12056086891944988</v>
      </c>
      <c r="L3362">
        <v>20.513916015625</v>
      </c>
      <c r="M3362">
        <v>0.00013252872067501549</v>
      </c>
      <c r="N3362">
        <v>0.58484994935267309</v>
      </c>
    </row>
    <row r="3363" spans="1:14">
      <c r="A3363">
        <v>16.805</v>
      </c>
      <c r="B3363">
        <v>0.0090597143041311664</v>
      </c>
      <c r="C3363">
        <v>-0.00032903839901309018</v>
      </c>
      <c r="D3363">
        <v>-0.009038017537003392</v>
      </c>
      <c r="E3363">
        <v>-0.13444051086292547</v>
      </c>
      <c r="F3363">
        <v>0.021089883421974934</v>
      </c>
      <c r="G3363">
        <v>0.12056086891944988</v>
      </c>
      <c r="L3363">
        <v>20.52001953125</v>
      </c>
      <c r="M3363">
        <v>0.0003557386466958423</v>
      </c>
      <c r="N3363">
        <v>1.6632807800476841</v>
      </c>
    </row>
    <row r="3364" spans="1:14">
      <c r="A3364">
        <v>16.81</v>
      </c>
      <c r="B3364">
        <v>0.0085919028328840553</v>
      </c>
      <c r="C3364">
        <v>-0.00031225458401510996</v>
      </c>
      <c r="D3364">
        <v>-0.0085745354845338725</v>
      </c>
      <c r="E3364">
        <v>-0.12754621533244134</v>
      </c>
      <c r="F3364">
        <v>0.02109557113403962</v>
      </c>
      <c r="G3364">
        <v>0.12056086891944988</v>
      </c>
      <c r="L3364">
        <v>20.526123046875</v>
      </c>
      <c r="M3364">
        <v>0.00064534536837453831</v>
      </c>
      <c r="N3364">
        <v>3.393253818607024</v>
      </c>
    </row>
    <row r="3365" spans="1:14">
      <c r="A3365">
        <v>16.815</v>
      </c>
      <c r="B3365">
        <v>0.0080280803921080023</v>
      </c>
      <c r="C3365">
        <v>-0.00029195237780777421</v>
      </c>
      <c r="D3365">
        <v>-0.0080140494762577733</v>
      </c>
      <c r="E3365">
        <v>-0.11920898595933438</v>
      </c>
      <c r="F3365">
        <v>0.021100536855032402</v>
      </c>
      <c r="G3365">
        <v>0.12056086891944988</v>
      </c>
      <c r="L3365">
        <v>20.5322265625</v>
      </c>
      <c r="M3365">
        <v>0.00074043957893578794</v>
      </c>
      <c r="N3365">
        <v>3.0490010252163673</v>
      </c>
    </row>
    <row r="3366" spans="1:14">
      <c r="A3366">
        <v>16.82</v>
      </c>
      <c r="B3366">
        <v>0.0073366030515623912</v>
      </c>
      <c r="C3366">
        <v>-0.00026698828934156531</v>
      </c>
      <c r="D3366">
        <v>-0.0073250990842849608</v>
      </c>
      <c r="E3366">
        <v>-0.10896084887873879</v>
      </c>
      <c r="F3366">
        <v>0.021104683997289504</v>
      </c>
      <c r="G3366">
        <v>0.12056086891944988</v>
      </c>
      <c r="L3366">
        <v>20.538330078125</v>
      </c>
      <c r="M3366">
        <v>0.00066647898518755759</v>
      </c>
      <c r="N3366">
        <v>2.2337658760353145</v>
      </c>
    </row>
    <row r="3367" spans="1:14">
      <c r="A3367">
        <v>16.825</v>
      </c>
      <c r="B3367">
        <v>0.0064621483078960091</v>
      </c>
      <c r="C3367">
        <v>-0.00023533253439073982</v>
      </c>
      <c r="D3367">
        <v>-0.006451853837529024</v>
      </c>
      <c r="E3367">
        <v>-0.095971325833244234</v>
      </c>
      <c r="F3367">
        <v>0.021107901454135571</v>
      </c>
      <c r="G3367">
        <v>0.12056086891944988</v>
      </c>
      <c r="L3367">
        <v>20.54443359375</v>
      </c>
      <c r="M3367">
        <v>0.0005433321591389029</v>
      </c>
      <c r="N3367">
        <v>1.9946611559064447</v>
      </c>
    </row>
    <row r="3368" spans="1:14">
      <c r="A3368">
        <v>16.830000000000002</v>
      </c>
      <c r="B3368">
        <v>0.0053887218038822628</v>
      </c>
      <c r="C3368">
        <v>-0.00019637806658897347</v>
      </c>
      <c r="D3368">
        <v>-0.00537785576735198</v>
      </c>
      <c r="E3368">
        <v>-0.079995604539360693</v>
      </c>
      <c r="F3368">
        <v>0.021110138786039571</v>
      </c>
      <c r="G3368">
        <v>0.12060202578960914</v>
      </c>
      <c r="L3368">
        <v>20.550537109375</v>
      </c>
      <c r="M3368">
        <v>0.00050548088511574133</v>
      </c>
      <c r="N3368">
        <v>3.1545744916025749</v>
      </c>
    </row>
    <row r="3369" spans="1:14">
      <c r="A3369">
        <v>16.835</v>
      </c>
      <c r="B3369">
        <v>0.004172756231935847</v>
      </c>
      <c r="C3369">
        <v>-0.00015212090663960034</v>
      </c>
      <c r="D3369">
        <v>-0.0041590208737424935</v>
      </c>
      <c r="E3369">
        <v>-0.061865435496919592</v>
      </c>
      <c r="F3369">
        <v>0.021111480330028284</v>
      </c>
      <c r="G3369">
        <v>0.12069844223556522</v>
      </c>
      <c r="L3369">
        <v>20.556640625</v>
      </c>
      <c r="M3369">
        <v>0.00056904006207926755</v>
      </c>
      <c r="N3369">
        <v>31.362582857154919</v>
      </c>
    </row>
    <row r="3370" spans="1:14">
      <c r="A3370">
        <v>16.84</v>
      </c>
      <c r="B3370">
        <v>0.0029192329718134092</v>
      </c>
      <c r="C3370">
        <v>-0.00010637815351823604</v>
      </c>
      <c r="D3370">
        <v>-0.0029003315623442843</v>
      </c>
      <c r="E3370">
        <v>-0.043142431989871229</v>
      </c>
      <c r="F3370">
        <v>0.021112136923257464</v>
      </c>
      <c r="G3370">
        <v>0.12081622775048803</v>
      </c>
      <c r="L3370">
        <v>20.562744140625</v>
      </c>
      <c r="M3370">
        <v>0.0006787835870503303</v>
      </c>
      <c r="N3370">
        <v>8.9944901392833128</v>
      </c>
    </row>
    <row r="3371" spans="1:14">
      <c r="A3371">
        <v>16.845</v>
      </c>
      <c r="B3371">
        <v>0.0017250737160428306</v>
      </c>
      <c r="C3371">
        <v>-6.2699680126117511E-05</v>
      </c>
      <c r="D3371">
        <v>-0.0016992930609482635</v>
      </c>
      <c r="E3371">
        <v>-0.025276984281605418</v>
      </c>
      <c r="F3371">
        <v>0.021112366207497863</v>
      </c>
      <c r="G3371">
        <v>0.12093874935618176</v>
      </c>
      <c r="L3371">
        <v>20.56884765625</v>
      </c>
      <c r="M3371">
        <v>0.00079102826678565654</v>
      </c>
      <c r="N3371">
        <v>11.438223650859559</v>
      </c>
    </row>
    <row r="3372" spans="1:14">
      <c r="A3372">
        <v>16.85</v>
      </c>
      <c r="B3372">
        <v>0.00062905791494153587</v>
      </c>
      <c r="C3372">
        <v>-2.2531828444495782E-05</v>
      </c>
      <c r="D3372">
        <v>-0.00059552033607278884</v>
      </c>
      <c r="E3372">
        <v>-0.0088583649990827337</v>
      </c>
      <c r="F3372">
        <v>0.021112396696285195</v>
      </c>
      <c r="G3372">
        <v>0.12107338908657252</v>
      </c>
      <c r="L3372">
        <v>20.574951171875</v>
      </c>
      <c r="M3372">
        <v>0.00084075813558909989</v>
      </c>
      <c r="N3372">
        <v>13.529120805068883</v>
      </c>
    </row>
    <row r="3373" spans="1:14">
      <c r="A3373">
        <v>16.855</v>
      </c>
      <c r="B3373">
        <v>-0.00039652781165357685</v>
      </c>
      <c r="C3373">
        <v>1.5103024602053966E-05</v>
      </c>
      <c r="D3373">
        <v>0.00043800966830645141</v>
      </c>
      <c r="E3373">
        <v>0.0065153938160584651</v>
      </c>
      <c r="F3373">
        <v>0.021112408810804749</v>
      </c>
      <c r="G3373">
        <v>0.12120274762441027</v>
      </c>
      <c r="L3373">
        <v>20.5810546875</v>
      </c>
      <c r="M3373">
        <v>0.00077185778374974374</v>
      </c>
      <c r="N3373">
        <v>3.7840229867802986</v>
      </c>
    </row>
    <row r="3374" spans="1:14">
      <c r="A3374">
        <v>16.86</v>
      </c>
      <c r="B3374">
        <v>-0.0014083105098338024</v>
      </c>
      <c r="C3374">
        <v>5.2255847061060244E-05</v>
      </c>
      <c r="D3374">
        <v>0.0014576956893872664</v>
      </c>
      <c r="E3374">
        <v>0.021683223379635588</v>
      </c>
      <c r="F3374">
        <v>0.02111256162219588</v>
      </c>
      <c r="G3374">
        <v>0.12132648026582073</v>
      </c>
      <c r="L3374">
        <v>20.587158203125</v>
      </c>
      <c r="M3374">
        <v>0.000604350080709195</v>
      </c>
      <c r="N3374">
        <v>1.9330566784546175</v>
      </c>
    </row>
    <row r="3375" spans="1:14">
      <c r="A3375">
        <v>16.865000000000002</v>
      </c>
      <c r="B3375">
        <v>-0.0024359855766307435</v>
      </c>
      <c r="C3375">
        <v>9.00220551690609E-05</v>
      </c>
      <c r="D3375">
        <v>0.0024935985439603968</v>
      </c>
      <c r="E3375">
        <v>0.0370922783414109</v>
      </c>
      <c r="F3375">
        <v>0.021113018824398307</v>
      </c>
      <c r="G3375">
        <v>0.12144425070654785</v>
      </c>
      <c r="L3375">
        <v>20.59326171875</v>
      </c>
      <c r="M3375">
        <v>0.000471111184546846</v>
      </c>
      <c r="N3375">
        <v>1.4078937449033688</v>
      </c>
    </row>
    <row r="3376" spans="1:14">
      <c r="A3376">
        <v>16.87</v>
      </c>
      <c r="B3376">
        <v>-0.0034464216274122631</v>
      </c>
      <c r="C3376">
        <v>0.00012721895411041208</v>
      </c>
      <c r="D3376">
        <v>0.0035132762847756922</v>
      </c>
      <c r="E3376">
        <v>0.05225998473603842</v>
      </c>
      <c r="F3376">
        <v>0.021113933981602103</v>
      </c>
      <c r="G3376">
        <v>0.12155572379475828</v>
      </c>
      <c r="L3376">
        <v>20.599365234375</v>
      </c>
      <c r="M3376">
        <v>0.00048738832752218977</v>
      </c>
      <c r="N3376">
        <v>1.6411686703953969</v>
      </c>
    </row>
    <row r="3377" spans="1:14">
      <c r="A3377">
        <v>16.875</v>
      </c>
      <c r="B3377">
        <v>-0.0043502996943557163</v>
      </c>
      <c r="C3377">
        <v>0.00016059804026239251</v>
      </c>
      <c r="D3377">
        <v>0.0044277814582459286</v>
      </c>
      <c r="E3377">
        <v>0.0658632491914082</v>
      </c>
      <c r="F3377">
        <v>0.021115392114949151</v>
      </c>
      <c r="G3377">
        <v>0.12166057497457468</v>
      </c>
      <c r="L3377">
        <v>20.60546875</v>
      </c>
      <c r="M3377">
        <v>0.0005321213843104927</v>
      </c>
      <c r="N3377">
        <v>1.8961119747768689</v>
      </c>
    </row>
    <row r="3378" spans="1:14">
      <c r="A3378">
        <v>16.88</v>
      </c>
      <c r="B3378">
        <v>-0.0050445718419920779</v>
      </c>
      <c r="C3378">
        <v>0.00018637832138843863</v>
      </c>
      <c r="D3378">
        <v>0.0051337645528461559</v>
      </c>
      <c r="E3378">
        <v>0.076364747723586562</v>
      </c>
      <c r="F3378">
        <v>0.021117352798527972</v>
      </c>
      <c r="G3378">
        <v>0.12175851479729002</v>
      </c>
      <c r="L3378">
        <v>20.611572265625</v>
      </c>
      <c r="M3378">
        <v>0.00055879577914769087</v>
      </c>
      <c r="N3378">
        <v>1.9842195195600618</v>
      </c>
    </row>
    <row r="3379" spans="1:14">
      <c r="A3379">
        <v>16.885</v>
      </c>
      <c r="B3379">
        <v>-0.0054631477997845561</v>
      </c>
      <c r="C3379">
        <v>0.00020209527503931111</v>
      </c>
      <c r="D3379">
        <v>0.0055640246907448804</v>
      </c>
      <c r="E3379">
        <v>0.0827648672748301</v>
      </c>
      <c r="F3379">
        <v>0.021119652358756808</v>
      </c>
      <c r="G3379">
        <v>0.12184931699298736</v>
      </c>
      <c r="L3379">
        <v>20.61767578125</v>
      </c>
      <c r="M3379">
        <v>0.00073735864107439834</v>
      </c>
      <c r="N3379">
        <v>3.2181339202627135</v>
      </c>
    </row>
    <row r="3380" spans="1:14">
      <c r="A3380">
        <v>16.89</v>
      </c>
      <c r="B3380">
        <v>-0.0056061960703483365</v>
      </c>
      <c r="C3380">
        <v>0.000207697516657984</v>
      </c>
      <c r="D3380">
        <v>0.0057173629825195338</v>
      </c>
      <c r="E3380">
        <v>0.085045774364978066</v>
      </c>
      <c r="F3380">
        <v>0.021122073919982536</v>
      </c>
      <c r="G3380">
        <v>0.1219328365553702</v>
      </c>
      <c r="L3380">
        <v>20.623779296875</v>
      </c>
      <c r="M3380">
        <v>0.0010880733334837074</v>
      </c>
      <c r="N3380">
        <v>5.6179510397147983</v>
      </c>
    </row>
    <row r="3381" spans="1:14">
      <c r="A3381">
        <v>16.895</v>
      </c>
      <c r="B3381">
        <v>-0.0055364192966201225</v>
      </c>
      <c r="C3381">
        <v>0.00020542259173119852</v>
      </c>
      <c r="D3381">
        <v>0.0056545208827272321</v>
      </c>
      <c r="E3381">
        <v>0.084110998130567577</v>
      </c>
      <c r="F3381">
        <v>0.02112443557705786</v>
      </c>
      <c r="G3381">
        <v>0.12200921149017957</v>
      </c>
      <c r="L3381">
        <v>20.6298828125</v>
      </c>
      <c r="M3381">
        <v>0.0014256905977692788</v>
      </c>
      <c r="N3381">
        <v>4.4098054222507477</v>
      </c>
    </row>
    <row r="3382" spans="1:14">
      <c r="A3382">
        <v>16.9</v>
      </c>
      <c r="B3382">
        <v>-0.0053495720744819852</v>
      </c>
      <c r="C3382">
        <v>0.000198742596590954</v>
      </c>
      <c r="D3382">
        <v>0.0054700055667808549</v>
      </c>
      <c r="E3382">
        <v>0.081366332805865221</v>
      </c>
      <c r="F3382">
        <v>0.021126640518067584</v>
      </c>
      <c r="G3382">
        <v>0.12208045789580081</v>
      </c>
      <c r="L3382">
        <v>20.635986328125</v>
      </c>
      <c r="M3382">
        <v>0.0015992469148842789</v>
      </c>
      <c r="N3382">
        <v>3.5111726391994482</v>
      </c>
    </row>
    <row r="3383" spans="1:14">
      <c r="A3383">
        <v>16.905</v>
      </c>
      <c r="B3383">
        <v>-0.0051395054921894636</v>
      </c>
      <c r="C3383">
        <v>0.0001910936260794148</v>
      </c>
      <c r="D3383">
        <v>0.0052587470299684464</v>
      </c>
      <c r="E3383">
        <v>0.078223862070780636</v>
      </c>
      <c r="F3383">
        <v>0.021128675692123719</v>
      </c>
      <c r="G3383">
        <v>0.12214706155486835</v>
      </c>
      <c r="L3383">
        <v>20.64208984375</v>
      </c>
      <c r="M3383">
        <v>0.0015514030149832406</v>
      </c>
      <c r="N3383">
        <v>3.318187494086787</v>
      </c>
    </row>
    <row r="3384" spans="1:14">
      <c r="A3384">
        <v>16.91</v>
      </c>
      <c r="B3384">
        <v>-0.0049744850874677039</v>
      </c>
      <c r="C3384">
        <v>0.00018499756152294246</v>
      </c>
      <c r="D3384">
        <v>0.0050903955387482944</v>
      </c>
      <c r="E3384">
        <v>0.075719633638880873</v>
      </c>
      <c r="F3384">
        <v>0.02113058227266074</v>
      </c>
      <c r="G3384">
        <v>0.12220904196659091</v>
      </c>
      <c r="L3384">
        <v>20.648193359375</v>
      </c>
      <c r="M3384">
        <v>0.0013196824817566033</v>
      </c>
      <c r="N3384">
        <v>3.8620179898610765</v>
      </c>
    </row>
    <row r="3385" spans="1:14">
      <c r="A3385">
        <v>16.915</v>
      </c>
      <c r="B3385">
        <v>-0.0048892791771649692</v>
      </c>
      <c r="C3385">
        <v>0.00018175515009222508</v>
      </c>
      <c r="D3385">
        <v>0.0050008579350177967</v>
      </c>
      <c r="E3385">
        <v>0.074387761783389725</v>
      </c>
      <c r="F3385">
        <v>0.02113242409849804</v>
      </c>
      <c r="G3385">
        <v>0.12226641268343429</v>
      </c>
      <c r="L3385">
        <v>20.654296875</v>
      </c>
      <c r="M3385">
        <v>0.0010135237103458927</v>
      </c>
      <c r="N3385">
        <v>7.7601215127213719</v>
      </c>
    </row>
    <row r="3386" spans="1:14">
      <c r="A3386">
        <v>16.92</v>
      </c>
      <c r="B3386">
        <v>-0.0048878815295542322</v>
      </c>
      <c r="C3386">
        <v>0.00018153229978330941</v>
      </c>
      <c r="D3386">
        <v>0.0049947066912028873</v>
      </c>
      <c r="E3386">
        <v>0.074296262031642954</v>
      </c>
      <c r="F3386">
        <v>0.02113426487147849</v>
      </c>
      <c r="G3386">
        <v>0.12231917462157625</v>
      </c>
      <c r="L3386">
        <v>20.660400390625</v>
      </c>
      <c r="M3386">
        <v>0.00077565258644988241</v>
      </c>
      <c r="N3386">
        <v>8.7022020133120783</v>
      </c>
    </row>
    <row r="3387" spans="1:14">
      <c r="A3387">
        <v>16.925</v>
      </c>
      <c r="B3387">
        <v>-0.0049505600240895339</v>
      </c>
      <c r="C3387">
        <v>0.00018361222619471936</v>
      </c>
      <c r="D3387">
        <v>0.005052162079191052</v>
      </c>
      <c r="E3387">
        <v>0.0751509109279669</v>
      </c>
      <c r="F3387">
        <v>0.021136153156507419</v>
      </c>
      <c r="G3387">
        <v>0.12236731516313278</v>
      </c>
      <c r="L3387">
        <v>20.66650390625</v>
      </c>
      <c r="M3387">
        <v>0.00072330914129478641</v>
      </c>
      <c r="N3387">
        <v>2.6935037799271413</v>
      </c>
    </row>
    <row r="3388" spans="1:14">
      <c r="A3388">
        <v>16.93</v>
      </c>
      <c r="B3388">
        <v>-0.00504386358235334</v>
      </c>
      <c r="C3388">
        <v>0.00018676280589194943</v>
      </c>
      <c r="D3388">
        <v>0.0051391897602842259</v>
      </c>
      <c r="E3388">
        <v>0.076445447684227855</v>
      </c>
      <c r="F3388">
        <v>0.021138113289563578</v>
      </c>
      <c r="G3388">
        <v>0.12241081178986536</v>
      </c>
      <c r="L3388">
        <v>20.672607421875</v>
      </c>
      <c r="M3388">
        <v>0.00086031566519611906</v>
      </c>
      <c r="N3388">
        <v>2.1219911422247937</v>
      </c>
    </row>
    <row r="3389" spans="1:14">
      <c r="A3389">
        <v>16.935</v>
      </c>
      <c r="B3389">
        <v>-0.0051358342986601961</v>
      </c>
      <c r="C3389">
        <v>0.00018979648342432143</v>
      </c>
      <c r="D3389">
        <v>0.0052229845875960863</v>
      </c>
      <c r="E3389">
        <v>0.07769189574049179</v>
      </c>
      <c r="F3389">
        <v>0.021140145557173029</v>
      </c>
      <c r="G3389">
        <v>0.12244963819603273</v>
      </c>
      <c r="L3389">
        <v>20.6787109375</v>
      </c>
      <c r="M3389">
        <v>0.0011043117367171649</v>
      </c>
      <c r="N3389">
        <v>2.1926240935301955</v>
      </c>
    </row>
    <row r="3390" spans="1:14">
      <c r="A3390">
        <v>16.94</v>
      </c>
      <c r="B3390">
        <v>-0.0052153204149065994</v>
      </c>
      <c r="C3390">
        <v>0.0001922842705144441</v>
      </c>
      <c r="D3390">
        <v>0.005291698345050614</v>
      </c>
      <c r="E3390">
        <v>0.078714012882627887</v>
      </c>
      <c r="F3390">
        <v>0.021142241217441113</v>
      </c>
      <c r="G3390">
        <v>0.12248377005148459</v>
      </c>
      <c r="L3390">
        <v>20.684814453125</v>
      </c>
      <c r="M3390">
        <v>0.001361407141955504</v>
      </c>
      <c r="N3390">
        <v>2.516200293218589</v>
      </c>
    </row>
    <row r="3391" spans="1:14">
      <c r="A3391">
        <v>16.945</v>
      </c>
      <c r="B3391">
        <v>-0.0053068157893074053</v>
      </c>
      <c r="C3391">
        <v>0.00019511332542509238</v>
      </c>
      <c r="D3391">
        <v>0.0053698350445765012</v>
      </c>
      <c r="E3391">
        <v>0.079876296288075452</v>
      </c>
      <c r="F3391">
        <v>0.021144411053459267</v>
      </c>
      <c r="G3391">
        <v>0.12251318681970158</v>
      </c>
      <c r="L3391">
        <v>20.69091796875</v>
      </c>
      <c r="M3391">
        <v>0.0015413436402922679</v>
      </c>
      <c r="N3391">
        <v>3.0498855995328849</v>
      </c>
    </row>
    <row r="3392" spans="1:14">
      <c r="A3392">
        <v>16.95</v>
      </c>
      <c r="B3392">
        <v>-0.005469161023637926</v>
      </c>
      <c r="C3392">
        <v>0.00020044616395263517</v>
      </c>
      <c r="D3392">
        <v>0.0055171158428650125</v>
      </c>
      <c r="E3392">
        <v>0.082067098162617064</v>
      </c>
      <c r="F3392">
        <v>0.021146715678672965</v>
      </c>
      <c r="G3392">
        <v>0.12253786710197015</v>
      </c>
      <c r="L3392">
        <v>20.697021484375</v>
      </c>
      <c r="M3392">
        <v>0.0015865001593262109</v>
      </c>
      <c r="N3392">
        <v>3.5507870743016263</v>
      </c>
    </row>
    <row r="3393" spans="1:14">
      <c r="A3393">
        <v>16.955000000000002</v>
      </c>
      <c r="B3393">
        <v>-0.0057692576554518819</v>
      </c>
      <c r="C3393">
        <v>0.00021075646119677466</v>
      </c>
      <c r="D3393">
        <v>0.00580108319846356</v>
      </c>
      <c r="E3393">
        <v>0.08629111257714546</v>
      </c>
      <c r="F3393">
        <v>0.021149280155380118</v>
      </c>
      <c r="G3393">
        <v>0.12255777790247487</v>
      </c>
      <c r="L3393">
        <v>20.703125</v>
      </c>
      <c r="M3393">
        <v>0.0014945295579854609</v>
      </c>
      <c r="N3393">
        <v>3.3508714245054954</v>
      </c>
    </row>
    <row r="3394" spans="1:14">
      <c r="A3394">
        <v>16.96</v>
      </c>
      <c r="B3394">
        <v>-0.0062438416097382564</v>
      </c>
      <c r="C3394">
        <v>0.00022743022346797696</v>
      </c>
      <c r="D3394">
        <v>0.0062573552594771412</v>
      </c>
      <c r="E3394">
        <v>0.093078159484722478</v>
      </c>
      <c r="F3394">
        <v>0.021152283897496259</v>
      </c>
      <c r="G3394">
        <v>0.12257388183165759</v>
      </c>
      <c r="L3394">
        <v>20.709228515625</v>
      </c>
      <c r="M3394">
        <v>0.0013069220831402211</v>
      </c>
      <c r="N3394">
        <v>2.7435650927198418</v>
      </c>
    </row>
    <row r="3395" spans="1:14">
      <c r="A3395">
        <v>16.965</v>
      </c>
      <c r="B3395">
        <v>-0.0068706669180814929</v>
      </c>
      <c r="C3395">
        <v>0.00024971355947166207</v>
      </c>
      <c r="D3395">
        <v>0.0068669416817754248</v>
      </c>
      <c r="E3395">
        <v>0.10214575751640945</v>
      </c>
      <c r="F3395">
        <v>0.021155921009528841</v>
      </c>
      <c r="G3395">
        <v>0.12258734389895906</v>
      </c>
      <c r="L3395">
        <v>20.71533203125</v>
      </c>
      <c r="M3395">
        <v>0.0010717816571209756</v>
      </c>
      <c r="N3395">
        <v>2.3875007305484424</v>
      </c>
    </row>
    <row r="3396" spans="1:14">
      <c r="A3396">
        <v>16.97</v>
      </c>
      <c r="B3396">
        <v>-0.0075710041110000461</v>
      </c>
      <c r="C3396">
        <v>0.00027473933509273435</v>
      </c>
      <c r="D3396">
        <v>0.0075512918831856859</v>
      </c>
      <c r="E3396">
        <v>0.11232546676238708</v>
      </c>
      <c r="F3396">
        <v>0.021160337383613323</v>
      </c>
      <c r="G3396">
        <v>0.12259810466990706</v>
      </c>
      <c r="L3396">
        <v>20.721435546875</v>
      </c>
      <c r="M3396">
        <v>0.00081875569036367855</v>
      </c>
      <c r="N3396">
        <v>2.3597550566981482</v>
      </c>
    </row>
    <row r="3397" spans="1:14">
      <c r="A3397">
        <v>16.975</v>
      </c>
      <c r="B3397">
        <v>-0.0082442759273017238</v>
      </c>
      <c r="C3397">
        <v>0.00029882049208730763</v>
      </c>
      <c r="D3397">
        <v>0.0082095522290135652</v>
      </c>
      <c r="E3397">
        <v>0.12211708940657678</v>
      </c>
      <c r="F3397">
        <v>0.02116557415875241</v>
      </c>
      <c r="G3397">
        <v>0.12260609914778015</v>
      </c>
      <c r="L3397">
        <v>20.7275390625</v>
      </c>
      <c r="M3397">
        <v>0.00057523010229950473</v>
      </c>
      <c r="N3397">
        <v>2.3660754204770691</v>
      </c>
    </row>
    <row r="3398" spans="1:14">
      <c r="A3398">
        <v>16.98</v>
      </c>
      <c r="B3398">
        <v>-0.0088206519435468679</v>
      </c>
      <c r="C3398">
        <v>0.00031936633743597051</v>
      </c>
      <c r="D3398">
        <v>0.0087709741582663991</v>
      </c>
      <c r="E3398">
        <v>0.13046824060421269</v>
      </c>
      <c r="F3398">
        <v>0.021171568759447257</v>
      </c>
      <c r="G3398">
        <v>0.12261126590949674</v>
      </c>
      <c r="L3398">
        <v>20.733642578125</v>
      </c>
      <c r="M3398">
        <v>0.00039888826596149986</v>
      </c>
      <c r="N3398">
        <v>1.7309005104438286</v>
      </c>
    </row>
    <row r="3399" spans="1:14">
      <c r="A3399">
        <v>16.985</v>
      </c>
      <c r="B3399">
        <v>-0.0092977890768263152</v>
      </c>
      <c r="C3399">
        <v>0.00033625654437167079</v>
      </c>
      <c r="D3399">
        <v>0.0092323664062582758</v>
      </c>
      <c r="E3399">
        <v>0.13733145029309185</v>
      </c>
      <c r="F3399">
        <v>0.021178229434833534</v>
      </c>
      <c r="G3399">
        <v>0.12261355342238242</v>
      </c>
      <c r="L3399">
        <v>20.73974609375</v>
      </c>
      <c r="M3399">
        <v>0.0003669825358390781</v>
      </c>
      <c r="N3399">
        <v>1.4162823655998751</v>
      </c>
    </row>
    <row r="3400" spans="1:14">
      <c r="A3400">
        <v>16.990000000000002</v>
      </c>
      <c r="B3400">
        <v>-0.009737005419930056</v>
      </c>
      <c r="C3400">
        <v>0.00035173466067606581</v>
      </c>
      <c r="D3400">
        <v>0.0096550749092036044</v>
      </c>
      <c r="E3400">
        <v>0.14361923927440362</v>
      </c>
      <c r="F3400">
        <v>0.021185534258086624</v>
      </c>
      <c r="G3400">
        <v>0.12261360425863459</v>
      </c>
      <c r="L3400">
        <v>20.745849609375</v>
      </c>
      <c r="M3400">
        <v>0.00050020776514206268</v>
      </c>
      <c r="N3400">
        <v>1.8801816632751545</v>
      </c>
    </row>
    <row r="3401" spans="1:14">
      <c r="A3401">
        <v>16.995</v>
      </c>
      <c r="B3401">
        <v>-0.01021886968812717</v>
      </c>
      <c r="C3401">
        <v>0.00036877882713826776</v>
      </c>
      <c r="D3401">
        <v>0.010120431270875151</v>
      </c>
      <c r="E3401">
        <v>0.15054141515426789</v>
      </c>
      <c r="F3401">
        <v>0.021193579972459083</v>
      </c>
      <c r="G3401">
        <v>0.12261360425863459</v>
      </c>
      <c r="L3401">
        <v>20.751953125</v>
      </c>
      <c r="M3401">
        <v>0.0007759771884473536</v>
      </c>
      <c r="N3401">
        <v>2.8672384175425463</v>
      </c>
    </row>
    <row r="3402" spans="1:14">
      <c r="A3402">
        <v>17</v>
      </c>
      <c r="B3402">
        <v>-0.010783230223925015</v>
      </c>
      <c r="C3402">
        <v>0.00038890675760429511</v>
      </c>
      <c r="D3402">
        <v>0.010669820140123711</v>
      </c>
      <c r="E3402">
        <v>0.15871357458434021</v>
      </c>
      <c r="F3402">
        <v>0.02120253891278627</v>
      </c>
      <c r="G3402">
        <v>0.12261360425863459</v>
      </c>
      <c r="L3402">
        <v>20.758056640625</v>
      </c>
      <c r="M3402">
        <v>0.0011277877690708629</v>
      </c>
      <c r="N3402">
        <v>3.7860065018358817</v>
      </c>
    </row>
    <row r="3403" spans="1:14">
      <c r="A3403">
        <v>17.005</v>
      </c>
      <c r="B3403">
        <v>-0.01139324176268797</v>
      </c>
      <c r="C3403">
        <v>0.0004108164735712362</v>
      </c>
      <c r="D3403">
        <v>0.011267641471880436</v>
      </c>
      <c r="E3403">
        <v>0.16760616689422148</v>
      </c>
      <c r="F3403">
        <v>0.02121254014509092</v>
      </c>
      <c r="G3403">
        <v>0.12261360425863459</v>
      </c>
      <c r="L3403">
        <v>20.76416015625</v>
      </c>
      <c r="M3403">
        <v>0.0014330221123625404</v>
      </c>
      <c r="N3403">
        <v>4.2407947886045365</v>
      </c>
    </row>
    <row r="3404" spans="1:14">
      <c r="A3404">
        <v>17.01</v>
      </c>
      <c r="B3404">
        <v>-0.0119469676208231</v>
      </c>
      <c r="C3404">
        <v>0.0004307758769430492</v>
      </c>
      <c r="D3404">
        <v>0.011812064790444809</v>
      </c>
      <c r="E3404">
        <v>0.17570446375786652</v>
      </c>
      <c r="F3404">
        <v>0.021223537146027677</v>
      </c>
      <c r="G3404">
        <v>0.12261360425863459</v>
      </c>
      <c r="L3404">
        <v>20.770263671875</v>
      </c>
      <c r="M3404">
        <v>0.0015725596202711693</v>
      </c>
      <c r="N3404">
        <v>4.3080737612038025</v>
      </c>
    </row>
    <row r="3405" spans="1:14">
      <c r="A3405">
        <v>17.015</v>
      </c>
      <c r="B3405">
        <v>-0.012330188201936392</v>
      </c>
      <c r="C3405">
        <v>0.00044457615281770697</v>
      </c>
      <c r="D3405">
        <v>0.012188386791953934</v>
      </c>
      <c r="E3405">
        <v>0.18130225353031476</v>
      </c>
      <c r="F3405">
        <v>0.021235250959381266</v>
      </c>
      <c r="G3405">
        <v>0.12261360425863459</v>
      </c>
      <c r="L3405">
        <v>20.7763671875</v>
      </c>
      <c r="M3405">
        <v>0.0015059453221750682</v>
      </c>
      <c r="N3405">
        <v>4.2951078971772363</v>
      </c>
    </row>
    <row r="3406" spans="1:14">
      <c r="A3406">
        <v>17.02</v>
      </c>
      <c r="B3406">
        <v>-0.012479777239630086</v>
      </c>
      <c r="C3406">
        <v>0.00044986307811709493</v>
      </c>
      <c r="D3406">
        <v>0.012332534812315244</v>
      </c>
      <c r="E3406">
        <v>0.18344645533318926</v>
      </c>
      <c r="F3406">
        <v>0.021247250719255477</v>
      </c>
      <c r="G3406">
        <v>0.12261360425863459</v>
      </c>
      <c r="L3406">
        <v>20.782470703125</v>
      </c>
      <c r="M3406">
        <v>0.0013306905724096668</v>
      </c>
      <c r="N3406">
        <v>4.6481288187134115</v>
      </c>
    </row>
    <row r="3407" spans="1:14">
      <c r="A3407">
        <v>17.025</v>
      </c>
      <c r="B3407">
        <v>-0.012417359835291755</v>
      </c>
      <c r="C3407">
        <v>0.0004473878862574608</v>
      </c>
      <c r="D3407">
        <v>0.012264160670488159</v>
      </c>
      <c r="E3407">
        <v>0.18242938997351138</v>
      </c>
      <c r="F3407">
        <v>0.021259130746091297</v>
      </c>
      <c r="G3407">
        <v>0.12261360425863459</v>
      </c>
      <c r="L3407">
        <v>20.78857421875</v>
      </c>
      <c r="M3407">
        <v>0.0012544209827643903</v>
      </c>
      <c r="N3407">
        <v>5.3231077776039</v>
      </c>
    </row>
    <row r="3408" spans="1:14">
      <c r="A3408">
        <v>17.03</v>
      </c>
      <c r="B3408">
        <v>-0.012232447959309427</v>
      </c>
      <c r="C3408">
        <v>0.00044040937845270342</v>
      </c>
      <c r="D3408">
        <v>0.012071400779600864</v>
      </c>
      <c r="E3408">
        <v>0.17956208659656286</v>
      </c>
      <c r="F3408">
        <v>0.021270659586897864</v>
      </c>
      <c r="G3408">
        <v>0.12261987914160206</v>
      </c>
      <c r="L3408">
        <v>20.794677734375</v>
      </c>
      <c r="M3408">
        <v>0.0013366787624193041</v>
      </c>
      <c r="N3408">
        <v>4.5249124638151415</v>
      </c>
    </row>
    <row r="3409" spans="1:14">
      <c r="A3409">
        <v>17.035</v>
      </c>
      <c r="B3409">
        <v>-0.012027283115954327</v>
      </c>
      <c r="C3409">
        <v>0.00043267681839409945</v>
      </c>
      <c r="D3409">
        <v>0.011857835252930134</v>
      </c>
      <c r="E3409">
        <v>0.17638529938733574</v>
      </c>
      <c r="F3409">
        <v>0.021281804943205262</v>
      </c>
      <c r="G3409">
        <v>0.12263561003759481</v>
      </c>
      <c r="L3409">
        <v>20.80078125</v>
      </c>
      <c r="M3409">
        <v>0.0013715475683528102</v>
      </c>
      <c r="N3409">
        <v>3.537679206888273</v>
      </c>
    </row>
    <row r="3410" spans="1:14">
      <c r="A3410">
        <v>17.04</v>
      </c>
      <c r="B3410">
        <v>-0.01185956433627311</v>
      </c>
      <c r="C3410">
        <v>0.00042632167330339352</v>
      </c>
      <c r="D3410">
        <v>0.01168233073299948</v>
      </c>
      <c r="E3410">
        <v>0.17377466965336727</v>
      </c>
      <c r="F3410">
        <v>0.021292641625961312</v>
      </c>
      <c r="G3410">
        <v>0.1226483337375497</v>
      </c>
      <c r="L3410">
        <v>20.806884765625</v>
      </c>
      <c r="M3410">
        <v>0.0011827268105182611</v>
      </c>
      <c r="N3410">
        <v>2.7427077022654149</v>
      </c>
    </row>
    <row r="3411" spans="1:14">
      <c r="A3411">
        <v>17.045</v>
      </c>
      <c r="B3411">
        <v>-0.011717680939999697</v>
      </c>
      <c r="C3411">
        <v>0.00042093938755009732</v>
      </c>
      <c r="D3411">
        <v>0.011533705779169592</v>
      </c>
      <c r="E3411">
        <v>0.17156387346514768</v>
      </c>
      <c r="F3411">
        <v>0.021303220567707424</v>
      </c>
      <c r="G3411">
        <v>0.1226580674971795</v>
      </c>
      <c r="L3411">
        <v>20.81298828125</v>
      </c>
      <c r="M3411">
        <v>0.00076947005908766008</v>
      </c>
      <c r="N3411">
        <v>1.7223423682277721</v>
      </c>
    </row>
    <row r="3412" spans="1:14">
      <c r="A3412">
        <v>17.05</v>
      </c>
      <c r="B3412">
        <v>-0.011545770411950465</v>
      </c>
      <c r="C3412">
        <v>0.00041449561923423916</v>
      </c>
      <c r="D3412">
        <v>0.011355785064792252</v>
      </c>
      <c r="E3412">
        <v>0.16891730283878476</v>
      </c>
      <c r="F3412">
        <v>0.021313491378370863</v>
      </c>
      <c r="G3412">
        <v>0.12266482762990114</v>
      </c>
      <c r="L3412">
        <v>20.819091796875</v>
      </c>
      <c r="M3412">
        <v>0.00034358747897745255</v>
      </c>
      <c r="N3412">
        <v>0.704036397404046</v>
      </c>
    </row>
    <row r="3413" spans="1:14">
      <c r="A3413">
        <v>17.055</v>
      </c>
      <c r="B3413">
        <v>-0.0112986177490075</v>
      </c>
      <c r="C3413">
        <v>0.00040532746376731126</v>
      </c>
      <c r="D3413">
        <v>0.01110267023095572</v>
      </c>
      <c r="E3413">
        <v>0.16515221968546634</v>
      </c>
      <c r="F3413">
        <v>0.021323327174553777</v>
      </c>
      <c r="G3413">
        <v>0.12266863427349681</v>
      </c>
      <c r="L3413">
        <v>20.8251953125</v>
      </c>
      <c r="M3413">
        <v>0.00049152487440892755</v>
      </c>
      <c r="N3413">
        <v>0.92966178402093647</v>
      </c>
    </row>
    <row r="3414" spans="1:14">
      <c r="A3414">
        <v>17.06</v>
      </c>
      <c r="B3414">
        <v>-0.010980994321314365</v>
      </c>
      <c r="C3414">
        <v>0.00039359613070677284</v>
      </c>
      <c r="D3414">
        <v>0.010778842265288914</v>
      </c>
      <c r="E3414">
        <v>0.16033527869617259</v>
      </c>
      <c r="F3414">
        <v>0.021332617741618275</v>
      </c>
      <c r="G3414">
        <v>0.1226695153109256</v>
      </c>
      <c r="L3414">
        <v>20.831298828125</v>
      </c>
      <c r="M3414">
        <v>0.00079249416922693252</v>
      </c>
      <c r="N3414">
        <v>1.6024704621057453</v>
      </c>
    </row>
    <row r="3415" spans="1:14">
      <c r="A3415">
        <v>17.065</v>
      </c>
      <c r="B3415">
        <v>-0.010644942522791268</v>
      </c>
      <c r="C3415">
        <v>0.00038120426347509992</v>
      </c>
      <c r="D3415">
        <v>0.010436843888748003</v>
      </c>
      <c r="E3415">
        <v>0.15524805284512655</v>
      </c>
      <c r="F3415">
        <v>0.021341348370552026</v>
      </c>
      <c r="G3415">
        <v>0.1226695153109256</v>
      </c>
      <c r="L3415">
        <v>20.83740234375</v>
      </c>
      <c r="M3415">
        <v>0.00093167926409552294</v>
      </c>
      <c r="N3415">
        <v>2.5571747229063666</v>
      </c>
    </row>
    <row r="3416" spans="1:14">
      <c r="A3416">
        <v>17.07</v>
      </c>
      <c r="B3416">
        <v>-0.010348247401420124</v>
      </c>
      <c r="C3416">
        <v>0.00037028841670052562</v>
      </c>
      <c r="D3416">
        <v>0.010135635307887754</v>
      </c>
      <c r="E3416">
        <v>0.15076757520483033</v>
      </c>
      <c r="F3416">
        <v>0.021349599102824211</v>
      </c>
      <c r="G3416">
        <v>0.1226695153109256</v>
      </c>
      <c r="L3416">
        <v>20.843505859375</v>
      </c>
      <c r="M3416">
        <v>0.00095009215748464125</v>
      </c>
      <c r="N3416">
        <v>4.5127114663958423</v>
      </c>
    </row>
    <row r="3417" spans="1:14">
      <c r="A3417">
        <v>17.075</v>
      </c>
      <c r="B3417">
        <v>-0.010104963504500202</v>
      </c>
      <c r="C3417">
        <v>0.00036139847963907935</v>
      </c>
      <c r="D3417">
        <v>0.0098903663494175568</v>
      </c>
      <c r="E3417">
        <v>0.14711919944758617</v>
      </c>
      <c r="F3417">
        <v>0.021357466451303951</v>
      </c>
      <c r="G3417">
        <v>0.1226695153109256</v>
      </c>
      <c r="L3417">
        <v>20.849609375</v>
      </c>
      <c r="M3417">
        <v>0.0009463294048737788</v>
      </c>
      <c r="N3417">
        <v>4.8871124553948908</v>
      </c>
    </row>
    <row r="3418" spans="1:14">
      <c r="A3418">
        <v>17.080000000000002</v>
      </c>
      <c r="B3418">
        <v>-0.0098630406772641909</v>
      </c>
      <c r="C3418">
        <v>0.0003526613296784365</v>
      </c>
      <c r="D3418">
        <v>0.0096493454120526057</v>
      </c>
      <c r="E3418">
        <v>0.14353401300428251</v>
      </c>
      <c r="F3418">
        <v>0.021364961604901665</v>
      </c>
      <c r="G3418">
        <v>0.1226695153109256</v>
      </c>
      <c r="L3418">
        <v>20.855712890625</v>
      </c>
      <c r="M3418">
        <v>0.000981543978901185</v>
      </c>
      <c r="N3418">
        <v>4.1455669840675959</v>
      </c>
    </row>
    <row r="3419" spans="1:14">
      <c r="A3419">
        <v>17.085</v>
      </c>
      <c r="B3419">
        <v>-0.0095239073488929144</v>
      </c>
      <c r="C3419">
        <v>0.00034048975396477687</v>
      </c>
      <c r="D3419">
        <v>0.0093136373967636875</v>
      </c>
      <c r="E3419">
        <v>0.13854035627685984</v>
      </c>
      <c r="F3419">
        <v>0.021371950189268654</v>
      </c>
      <c r="G3419">
        <v>0.1226695153109256</v>
      </c>
      <c r="L3419">
        <v>20.86181640625</v>
      </c>
      <c r="M3419">
        <v>0.001076057046350762</v>
      </c>
      <c r="N3419">
        <v>5.525504237753049</v>
      </c>
    </row>
    <row r="3420" spans="1:14">
      <c r="A3420">
        <v>17.09</v>
      </c>
      <c r="B3420">
        <v>-0.0089869016348429545</v>
      </c>
      <c r="C3420">
        <v>0.00032130234765435521</v>
      </c>
      <c r="D3420">
        <v>0.0087845520341511014</v>
      </c>
      <c r="E3420">
        <v>0.13067021150799762</v>
      </c>
      <c r="F3420">
        <v>0.021378172889286343</v>
      </c>
      <c r="G3420">
        <v>0.1226695153109256</v>
      </c>
      <c r="L3420">
        <v>20.867919921875</v>
      </c>
      <c r="M3420">
        <v>0.0012375532203882686</v>
      </c>
      <c r="N3420">
        <v>14.163404304704269</v>
      </c>
    </row>
    <row r="3421" spans="1:14">
      <c r="A3421">
        <v>17.095</v>
      </c>
      <c r="B3421">
        <v>-0.00819654460261167</v>
      </c>
      <c r="C3421">
        <v>0.00029309182214658225</v>
      </c>
      <c r="D3421">
        <v>0.0080069441319631333</v>
      </c>
      <c r="E3421">
        <v>0.11910329396295161</v>
      </c>
      <c r="F3421">
        <v>0.021383349201958227</v>
      </c>
      <c r="G3421">
        <v>0.1226695153109256</v>
      </c>
      <c r="L3421">
        <v>20.8740234375</v>
      </c>
      <c r="M3421">
        <v>0.0014449635087774113</v>
      </c>
      <c r="N3421">
        <v>14.684825809851665</v>
      </c>
    </row>
    <row r="3422" spans="1:14">
      <c r="A3422">
        <v>17.1</v>
      </c>
      <c r="B3422">
        <v>-0.007154232827451746</v>
      </c>
      <c r="C3422">
        <v>0.00025575665164005127</v>
      </c>
      <c r="D3422">
        <v>0.0069783468401077558</v>
      </c>
      <c r="E3422">
        <v>0.10380290924660286</v>
      </c>
      <c r="F3422">
        <v>0.021387292730861127</v>
      </c>
      <c r="G3422">
        <v>0.1226695153109256</v>
      </c>
      <c r="L3422">
        <v>20.880126953125</v>
      </c>
      <c r="M3422">
        <v>0.0016559777731533709</v>
      </c>
      <c r="N3422">
        <v>10.366064617093055</v>
      </c>
    </row>
    <row r="3423" spans="1:14">
      <c r="A3423">
        <v>17.105</v>
      </c>
      <c r="B3423">
        <v>-0.0058849560286613513</v>
      </c>
      <c r="C3423">
        <v>0.00021014957534441374</v>
      </c>
      <c r="D3423">
        <v>0.0057226728169647309</v>
      </c>
      <c r="E3423">
        <v>0.085124758152350377</v>
      </c>
      <c r="F3423">
        <v>0.021389961096461147</v>
      </c>
      <c r="G3423">
        <v>0.1226695153109256</v>
      </c>
      <c r="L3423">
        <v>20.88623046875</v>
      </c>
      <c r="M3423">
        <v>0.0018375986944431043</v>
      </c>
      <c r="N3423">
        <v>13.558971749026698</v>
      </c>
    </row>
    <row r="3424" spans="1:14">
      <c r="A3424">
        <v>17.11</v>
      </c>
      <c r="B3424">
        <v>-0.0044069827458401711</v>
      </c>
      <c r="C3424">
        <v>0.0001568910936693543</v>
      </c>
      <c r="D3424">
        <v>0.0042574786837290867</v>
      </c>
      <c r="E3424">
        <v>0.063329995420470159</v>
      </c>
      <c r="F3424">
        <v>0.02139145747540723</v>
      </c>
      <c r="G3424">
        <v>0.1226695153109256</v>
      </c>
      <c r="L3424">
        <v>20.892333984375</v>
      </c>
      <c r="M3424">
        <v>0.001962291860127642</v>
      </c>
      <c r="N3424">
        <v>36.279880226606885</v>
      </c>
    </row>
    <row r="3425" spans="1:14">
      <c r="A3425">
        <v>17.115000000000002</v>
      </c>
      <c r="B3425">
        <v>-0.0027224139359600086</v>
      </c>
      <c r="C3425">
        <v>9.60186928448661E-05</v>
      </c>
      <c r="D3425">
        <v>0.0025843290594236706</v>
      </c>
      <c r="E3425">
        <v>0.0384418947589271</v>
      </c>
      <c r="F3425">
        <v>0.021392028516296877</v>
      </c>
      <c r="G3425">
        <v>0.1226695153109256</v>
      </c>
      <c r="L3425">
        <v>20.8984375</v>
      </c>
      <c r="M3425">
        <v>0.001989988473286308</v>
      </c>
      <c r="N3425">
        <v>21.085633153972129</v>
      </c>
    </row>
    <row r="3426" spans="1:14">
      <c r="A3426">
        <v>17.12</v>
      </c>
      <c r="B3426">
        <v>-0.00084121953878897983</v>
      </c>
      <c r="C3426">
        <v>2.7850558094455469E-05</v>
      </c>
      <c r="D3426">
        <v>0.00071256528057999367</v>
      </c>
      <c r="E3426">
        <v>0.010599408548627405</v>
      </c>
      <c r="F3426">
        <v>0.021392083039026663</v>
      </c>
      <c r="G3426">
        <v>0.1226695153109256</v>
      </c>
      <c r="L3426">
        <v>20.904541015625</v>
      </c>
      <c r="M3426">
        <v>0.0018821225128657268</v>
      </c>
      <c r="N3426">
        <v>13.096005318769976</v>
      </c>
    </row>
    <row r="3427" spans="1:14">
      <c r="A3427">
        <v>17.125</v>
      </c>
      <c r="B3427">
        <v>0.0011802559769302137</v>
      </c>
      <c r="C3427">
        <v>-4.5607060121769751E-05</v>
      </c>
      <c r="D3427">
        <v>-0.0013021656672902561</v>
      </c>
      <c r="E3427">
        <v>-0.019369714300942559</v>
      </c>
      <c r="F3427">
        <v>0.021392190366598875</v>
      </c>
      <c r="G3427">
        <v>0.1226695153109256</v>
      </c>
      <c r="L3427">
        <v>20.91064453125</v>
      </c>
      <c r="M3427">
        <v>0.0016388405138943094</v>
      </c>
      <c r="N3427">
        <v>14.412643044257067</v>
      </c>
    </row>
    <row r="3428" spans="1:14">
      <c r="A3428">
        <v>17.13</v>
      </c>
      <c r="B3428">
        <v>0.0032203496447153982</v>
      </c>
      <c r="C3428">
        <v>-0.0001199476913528353</v>
      </c>
      <c r="D3428">
        <v>-0.0033387136732447977</v>
      </c>
      <c r="E3428">
        <v>-0.049663365889516364</v>
      </c>
      <c r="F3428">
        <v>0.021392989400016542</v>
      </c>
      <c r="G3428">
        <v>0.1226695153109256</v>
      </c>
      <c r="L3428">
        <v>20.916748046875</v>
      </c>
      <c r="M3428">
        <v>0.001316566513374292</v>
      </c>
      <c r="N3428">
        <v>15.746521855872066</v>
      </c>
    </row>
    <row r="3429" spans="1:14">
      <c r="A3429">
        <v>17.135</v>
      </c>
      <c r="B3429">
        <v>0.0051158310062915553</v>
      </c>
      <c r="C3429">
        <v>-0.00018920726166808875</v>
      </c>
      <c r="D3429">
        <v>-0.0052338924802986094</v>
      </c>
      <c r="E3429">
        <v>-0.077854150644441816</v>
      </c>
      <c r="F3429">
        <v>0.021395005867709548</v>
      </c>
      <c r="G3429">
        <v>0.1226695153109256</v>
      </c>
      <c r="L3429">
        <v>20.9228515625</v>
      </c>
      <c r="M3429">
        <v>0.0010053753874907229</v>
      </c>
      <c r="N3429">
        <v>5.927642740167399</v>
      </c>
    </row>
    <row r="3430" spans="1:14">
      <c r="A3430">
        <v>17.14</v>
      </c>
      <c r="B3430">
        <v>0.0067213827303675734</v>
      </c>
      <c r="C3430">
        <v>-0.00024802991304274144</v>
      </c>
      <c r="D3430">
        <v>-0.0068418344602387184</v>
      </c>
      <c r="E3430">
        <v>-0.10177228759605093</v>
      </c>
      <c r="F3430">
        <v>0.021398486644226503</v>
      </c>
      <c r="G3430">
        <v>0.1226695153109256</v>
      </c>
      <c r="L3430">
        <v>20.928955078125</v>
      </c>
      <c r="M3430">
        <v>0.00078641627965687975</v>
      </c>
      <c r="N3430">
        <v>3.5853005442627861</v>
      </c>
    </row>
    <row r="3431" spans="1:14">
      <c r="A3431">
        <v>17.145</v>
      </c>
      <c r="B3431">
        <v>0.007970062501979281</v>
      </c>
      <c r="C3431">
        <v>-0.00029389390411676896</v>
      </c>
      <c r="D3431">
        <v>-0.0080944967717891114</v>
      </c>
      <c r="E3431">
        <v>-0.12040563948036304</v>
      </c>
      <c r="F3431">
        <v>0.021403380851331026</v>
      </c>
      <c r="G3431">
        <v>0.1226695153109256</v>
      </c>
      <c r="L3431">
        <v>20.93505859375</v>
      </c>
      <c r="M3431">
        <v>0.00072307576766756059</v>
      </c>
      <c r="N3431">
        <v>4.1663146965833544</v>
      </c>
    </row>
    <row r="3432" spans="1:14">
      <c r="A3432">
        <v>17.150000000000002</v>
      </c>
      <c r="B3432">
        <v>0.0088944126892179648</v>
      </c>
      <c r="C3432">
        <v>-0.00032792061050267759</v>
      </c>
      <c r="D3432">
        <v>-0.00902325892735051</v>
      </c>
      <c r="E3432">
        <v>-0.13422097654433884</v>
      </c>
      <c r="F3432">
        <v>0.021409476128252197</v>
      </c>
      <c r="G3432">
        <v>0.1226695153109256</v>
      </c>
      <c r="L3432">
        <v>20.941162109375</v>
      </c>
      <c r="M3432">
        <v>0.00085542511565572831</v>
      </c>
      <c r="N3432">
        <v>7.4711446993793746</v>
      </c>
    </row>
    <row r="3433" spans="1:14">
      <c r="A3433">
        <v>17.155</v>
      </c>
      <c r="B3433">
        <v>0.0095909270921198421</v>
      </c>
      <c r="C3433">
        <v>-0.00035360187831594677</v>
      </c>
      <c r="D3433">
        <v>-0.0097238967511392559</v>
      </c>
      <c r="E3433">
        <v>-0.14464296417319644</v>
      </c>
      <c r="F3433">
        <v>0.021416563416036517</v>
      </c>
      <c r="G3433">
        <v>0.1226695153109256</v>
      </c>
      <c r="L3433">
        <v>20.947265625</v>
      </c>
      <c r="M3433">
        <v>0.0011214828901693484</v>
      </c>
      <c r="N3433">
        <v>4.9849626318429365</v>
      </c>
    </row>
    <row r="3434" spans="1:14">
      <c r="A3434">
        <v>17.16</v>
      </c>
      <c r="B3434">
        <v>0.010146138678821609</v>
      </c>
      <c r="C3434">
        <v>-0.00037409966189952604</v>
      </c>
      <c r="D3434">
        <v>-0.010282911857983228</v>
      </c>
      <c r="E3434">
        <v>-0.15295831388750053</v>
      </c>
      <c r="F3434">
        <v>0.021424495010058688</v>
      </c>
      <c r="G3434">
        <v>0.1226695153109256</v>
      </c>
      <c r="L3434">
        <v>20.953369140625</v>
      </c>
      <c r="M3434">
        <v>0.0013990687043234813</v>
      </c>
      <c r="N3434">
        <v>4.34759765886297</v>
      </c>
    </row>
    <row r="3435" spans="1:14">
      <c r="A3435">
        <v>17.165</v>
      </c>
      <c r="B3435">
        <v>0.010568846234351819</v>
      </c>
      <c r="C3435">
        <v>-0.00038975702138158749</v>
      </c>
      <c r="D3435">
        <v>-0.010709442665558299</v>
      </c>
      <c r="E3435">
        <v>-0.15930295965017971</v>
      </c>
      <c r="F3435">
        <v>0.021433101261841767</v>
      </c>
      <c r="G3435">
        <v>0.1226695153109256</v>
      </c>
      <c r="L3435">
        <v>20.95947265625</v>
      </c>
      <c r="M3435">
        <v>0.0015957415386414371</v>
      </c>
      <c r="N3435">
        <v>5.1242375273146381</v>
      </c>
    </row>
    <row r="3436" spans="1:14">
      <c r="A3436">
        <v>17.17</v>
      </c>
      <c r="B3436">
        <v>0.010773825877179533</v>
      </c>
      <c r="C3436">
        <v>-0.00039748339106348326</v>
      </c>
      <c r="D3436">
        <v>-0.010919680941008845</v>
      </c>
      <c r="E3436">
        <v>-0.16243025399750657</v>
      </c>
      <c r="F3436">
        <v>0.021442044582314811</v>
      </c>
      <c r="G3436">
        <v>0.1226926128064416</v>
      </c>
      <c r="L3436">
        <v>20.965576171875</v>
      </c>
      <c r="M3436">
        <v>0.0016765736424107492</v>
      </c>
      <c r="N3436">
        <v>6.321760292725596</v>
      </c>
    </row>
    <row r="3437" spans="1:14">
      <c r="A3437">
        <v>17.175</v>
      </c>
      <c r="B3437">
        <v>0.010626409569022111</v>
      </c>
      <c r="C3437">
        <v>-0.00039235298395337765</v>
      </c>
      <c r="D3437">
        <v>-0.010777962352343684</v>
      </c>
      <c r="E3437">
        <v>-0.16032218999111231</v>
      </c>
      <c r="F3437">
        <v>0.021450744837483635</v>
      </c>
      <c r="G3437">
        <v>0.12273197030054452</v>
      </c>
      <c r="L3437">
        <v>20.9716796875</v>
      </c>
      <c r="M3437">
        <v>0.00165670385432124</v>
      </c>
      <c r="N3437">
        <v>4.4916169356702369</v>
      </c>
    </row>
    <row r="3438" spans="1:14">
      <c r="A3438">
        <v>17.18</v>
      </c>
      <c r="B3438">
        <v>0.010015228126741507</v>
      </c>
      <c r="C3438">
        <v>-0.000370417480813841</v>
      </c>
      <c r="D3438">
        <v>-0.010172150793255629</v>
      </c>
      <c r="E3438">
        <v>-0.15131074304967748</v>
      </c>
      <c r="F3438">
        <v>0.021458473077133697</v>
      </c>
      <c r="G3438">
        <v>0.12276662627721251</v>
      </c>
      <c r="L3438">
        <v>20.977783203125</v>
      </c>
      <c r="M3438">
        <v>0.0015799402660246085</v>
      </c>
      <c r="N3438">
        <v>3.042983766607561</v>
      </c>
    </row>
    <row r="3439" spans="1:14">
      <c r="A3439">
        <v>17.185</v>
      </c>
      <c r="B3439">
        <v>0.0089320979513128149</v>
      </c>
      <c r="C3439">
        <v>-0.00033144768152289624</v>
      </c>
      <c r="D3439">
        <v>-0.0090963786891617472</v>
      </c>
      <c r="E3439">
        <v>-0.135308633001281</v>
      </c>
      <c r="F3439">
        <v>0.021464620114353287</v>
      </c>
      <c r="G3439">
        <v>0.12279661594525995</v>
      </c>
      <c r="L3439">
        <v>20.98388671875</v>
      </c>
      <c r="M3439">
        <v>0.0015149064311335983</v>
      </c>
      <c r="N3439">
        <v>2.7809080087029585</v>
      </c>
    </row>
    <row r="3440" spans="1:14">
      <c r="A3440">
        <v>17.19</v>
      </c>
      <c r="B3440">
        <v>0.00750197019031646</v>
      </c>
      <c r="C3440">
        <v>-0.00027975700484675743</v>
      </c>
      <c r="D3440">
        <v>-0.0076704316980426854</v>
      </c>
      <c r="E3440">
        <v>-0.11409767150838494</v>
      </c>
      <c r="F3440">
        <v>0.0214689563168681</v>
      </c>
      <c r="G3440">
        <v>0.12282202343564727</v>
      </c>
      <c r="L3440">
        <v>20.989990234375</v>
      </c>
      <c r="M3440">
        <v>0.00155360810448588</v>
      </c>
      <c r="N3440">
        <v>3.9335420888165067</v>
      </c>
    </row>
    <row r="3441" spans="1:14">
      <c r="A3441">
        <v>17.195</v>
      </c>
      <c r="B3441">
        <v>0.0059238689773100034</v>
      </c>
      <c r="C3441">
        <v>-0.00022248854597789865</v>
      </c>
      <c r="D3441">
        <v>-0.0060919487864445378</v>
      </c>
      <c r="E3441">
        <v>-0.0906177381983625</v>
      </c>
      <c r="F3441">
        <v>0.021471660087070112</v>
      </c>
      <c r="G3441">
        <v>0.12284297022730141</v>
      </c>
      <c r="L3441">
        <v>20.99609375</v>
      </c>
      <c r="M3441">
        <v>0.0017266229998335455</v>
      </c>
      <c r="N3441">
        <v>12.887957972899169</v>
      </c>
    </row>
    <row r="3442" spans="1:14">
      <c r="A3442">
        <v>17.2</v>
      </c>
      <c r="B3442">
        <v>0.00438989144942405</v>
      </c>
      <c r="C3442">
        <v>-0.0001665992953299841</v>
      </c>
      <c r="D3442">
        <v>-0.0045528437418406132</v>
      </c>
      <c r="E3442">
        <v>-0.067723550659879117</v>
      </c>
      <c r="F3442">
        <v>0.021473144881916775</v>
      </c>
      <c r="G3442">
        <v>0.12285959664439886</v>
      </c>
      <c r="L3442">
        <v>21.002197265625</v>
      </c>
      <c r="M3442">
        <v>0.0019218833582985847</v>
      </c>
      <c r="N3442">
        <v>9.9156771122393739</v>
      </c>
    </row>
    <row r="3443" spans="1:14">
      <c r="A3443">
        <v>17.205000000000002</v>
      </c>
      <c r="B3443">
        <v>0.0030153600088420429</v>
      </c>
      <c r="C3443">
        <v>-0.00011631503396900594</v>
      </c>
      <c r="D3443">
        <v>-0.003169248114334128</v>
      </c>
      <c r="E3443">
        <v>-0.047142565700720153</v>
      </c>
      <c r="F3443">
        <v>0.02147384542884026</v>
      </c>
      <c r="G3443">
        <v>0.12287204398999571</v>
      </c>
      <c r="L3443">
        <v>21.00830078125</v>
      </c>
      <c r="M3443">
        <v>0.001972030908606807</v>
      </c>
      <c r="N3443">
        <v>5.3310135022766492</v>
      </c>
    </row>
    <row r="3444" spans="1:14">
      <c r="A3444">
        <v>17.21</v>
      </c>
      <c r="B3444">
        <v>0.0018208954070121077</v>
      </c>
      <c r="C3444">
        <v>-7.2442355213291258E-05</v>
      </c>
      <c r="D3444">
        <v>-0.001962968008811385</v>
      </c>
      <c r="E3444">
        <v>-0.029199149131069354</v>
      </c>
      <c r="F3444">
        <v>0.021474100892358898</v>
      </c>
      <c r="G3444">
        <v>0.12288044352045793</v>
      </c>
      <c r="L3444">
        <v>21.014404296875</v>
      </c>
      <c r="M3444">
        <v>0.0017755707877272974</v>
      </c>
      <c r="N3444">
        <v>4.1764808486631342</v>
      </c>
    </row>
    <row r="3445" spans="1:14">
      <c r="A3445">
        <v>17.215</v>
      </c>
      <c r="B3445">
        <v>0.00076998451162906489</v>
      </c>
      <c r="C3445">
        <v>-3.3702746759521817E-05</v>
      </c>
      <c r="D3445">
        <v>-0.00089851869990657373</v>
      </c>
      <c r="E3445">
        <v>-0.013365465661110285</v>
      </c>
      <c r="F3445">
        <v>0.021474146572019397</v>
      </c>
      <c r="G3445">
        <v>0.12288491398637587</v>
      </c>
      <c r="L3445">
        <v>21.0205078125</v>
      </c>
      <c r="M3445">
        <v>0.0013475856030528283</v>
      </c>
      <c r="N3445">
        <v>2.8526878833084188</v>
      </c>
    </row>
    <row r="3446" spans="1:14">
      <c r="A3446">
        <v>17.22</v>
      </c>
      <c r="B3446">
        <v>-0.00016744288403709197</v>
      </c>
      <c r="C3446">
        <v>9.69616729763954E-07</v>
      </c>
      <c r="D3446">
        <v>5.3619766482811475E-05</v>
      </c>
      <c r="E3446">
        <v>0.0007975940264318207</v>
      </c>
      <c r="F3446">
        <v>0.021474148732211033</v>
      </c>
      <c r="G3446">
        <v>0.12288571016974152</v>
      </c>
      <c r="L3446">
        <v>21.026611328125</v>
      </c>
      <c r="M3446">
        <v>0.00081650181283311448</v>
      </c>
      <c r="N3446">
        <v>1.3453161043820405</v>
      </c>
    </row>
    <row r="3447" spans="1:14">
      <c r="A3447">
        <v>17.225</v>
      </c>
      <c r="B3447">
        <v>-0.00096768295201761772</v>
      </c>
      <c r="C3447">
        <v>3.070241319999556E-05</v>
      </c>
      <c r="D3447">
        <v>0.00086969474113076154</v>
      </c>
      <c r="E3447">
        <v>0.012936709274320078</v>
      </c>
      <c r="F3447">
        <v>0.021474220880339311</v>
      </c>
      <c r="G3447">
        <v>0.12288571016974152</v>
      </c>
      <c r="L3447">
        <v>21.03271484375</v>
      </c>
      <c r="M3447">
        <v>0.00042350609832665696</v>
      </c>
      <c r="N3447">
        <v>0.6009228633932856</v>
      </c>
    </row>
    <row r="3448" spans="1:14">
      <c r="A3448">
        <v>17.23</v>
      </c>
      <c r="B3448">
        <v>-0.0015507678884709264</v>
      </c>
      <c r="C3448">
        <v>5.2576662680393313E-05</v>
      </c>
      <c r="D3448">
        <v>0.0014698299430193629</v>
      </c>
      <c r="E3448">
        <v>0.021863720402413023</v>
      </c>
      <c r="F3448">
        <v>0.021474406170555422</v>
      </c>
      <c r="G3448">
        <v>0.12288571016974152</v>
      </c>
      <c r="L3448">
        <v>21.038818359375</v>
      </c>
      <c r="M3448">
        <v>0.00042781685732467433</v>
      </c>
      <c r="N3448">
        <v>0.67930497699621717</v>
      </c>
    </row>
    <row r="3449" spans="1:14">
      <c r="A3449">
        <v>17.235</v>
      </c>
      <c r="B3449">
        <v>-0.001821455167231331</v>
      </c>
      <c r="C3449">
        <v>6.3104156609723546E-05</v>
      </c>
      <c r="D3449">
        <v>0.0017585845221213159</v>
      </c>
      <c r="E3449">
        <v>0.026158944766554573</v>
      </c>
      <c r="F3449">
        <v>0.021474661791161941</v>
      </c>
      <c r="G3449">
        <v>0.12288571016974152</v>
      </c>
      <c r="L3449">
        <v>21.044921875</v>
      </c>
      <c r="M3449">
        <v>0.0004942619180311928</v>
      </c>
      <c r="N3449">
        <v>1.3161906978822464</v>
      </c>
    </row>
    <row r="3450" spans="1:14">
      <c r="A3450">
        <v>17.240000000000002</v>
      </c>
      <c r="B3450">
        <v>-0.0017262897931118815</v>
      </c>
      <c r="C3450">
        <v>6.0300147448453487E-05</v>
      </c>
      <c r="D3450">
        <v>0.0016810717675015323</v>
      </c>
      <c r="E3450">
        <v>0.025005942541585294</v>
      </c>
      <c r="F3450">
        <v>0.021474891398780498</v>
      </c>
      <c r="G3450">
        <v>0.12288571016974152</v>
      </c>
      <c r="L3450">
        <v>21.051025390625</v>
      </c>
      <c r="M3450">
        <v>0.00040479096119336175</v>
      </c>
      <c r="N3450">
        <v>1.8115520771594309</v>
      </c>
    </row>
    <row r="3451" spans="1:14">
      <c r="A3451">
        <v>17.245</v>
      </c>
      <c r="B3451">
        <v>-0.0012915761813538469</v>
      </c>
      <c r="C3451">
        <v>4.5064990394420657E-05</v>
      </c>
      <c r="D3451">
        <v>0.0012602761366016166</v>
      </c>
      <c r="E3451">
        <v>0.018746607531949046</v>
      </c>
      <c r="F3451">
        <v>0.021475019927133816</v>
      </c>
      <c r="G3451">
        <v>0.12288571016974152</v>
      </c>
      <c r="L3451">
        <v>21.05712890625</v>
      </c>
      <c r="M3451">
        <v>0.00023330490475887184</v>
      </c>
      <c r="N3451">
        <v>0.48868283843782429</v>
      </c>
    </row>
    <row r="3452" spans="1:14">
      <c r="A3452">
        <v>17.25</v>
      </c>
      <c r="B3452">
        <v>-0.000615099500729935</v>
      </c>
      <c r="C3452">
        <v>2.1055113792298979E-05</v>
      </c>
      <c r="D3452">
        <v>0.00059731476580711688</v>
      </c>
      <c r="E3452">
        <v>0.0088850571413808636</v>
      </c>
      <c r="F3452">
        <v>0.02147504907787743</v>
      </c>
      <c r="G3452">
        <v>0.12288571016974152</v>
      </c>
      <c r="L3452">
        <v>21.063232421875</v>
      </c>
      <c r="M3452">
        <v>0.00032503160987967241</v>
      </c>
      <c r="N3452">
        <v>0.51505203835316626</v>
      </c>
    </row>
    <row r="3453" spans="1:14">
      <c r="A3453">
        <v>17.255</v>
      </c>
      <c r="B3453">
        <v>0.00016093022990487738</v>
      </c>
      <c r="C3453">
        <v>-6.7268597725830434E-06</v>
      </c>
      <c r="D3453">
        <v>-0.00016950199241796691</v>
      </c>
      <c r="E3453">
        <v>-0.0025213421372172577</v>
      </c>
      <c r="F3453">
        <v>0.021475051073296659</v>
      </c>
      <c r="G3453">
        <v>0.12288571016974152</v>
      </c>
      <c r="L3453">
        <v>21.0693359375</v>
      </c>
      <c r="M3453">
        <v>0.00060300422256951152</v>
      </c>
      <c r="N3453">
        <v>1.0827106265068092</v>
      </c>
    </row>
    <row r="3454" spans="1:14">
      <c r="A3454">
        <v>17.26</v>
      </c>
      <c r="B3454">
        <v>0.00091310895819150513</v>
      </c>
      <c r="C3454">
        <v>-3.3818956840415372E-05</v>
      </c>
      <c r="D3454">
        <v>-0.00091696357215563854</v>
      </c>
      <c r="E3454">
        <v>-0.013639833135815124</v>
      </c>
      <c r="F3454">
        <v>0.021475115313084176</v>
      </c>
      <c r="G3454">
        <v>0.12288571016974152</v>
      </c>
      <c r="L3454">
        <v>21.075439453125</v>
      </c>
      <c r="M3454">
        <v>0.00081435664331109094</v>
      </c>
      <c r="N3454">
        <v>2.7621826993113983</v>
      </c>
    </row>
    <row r="3455" spans="1:14">
      <c r="A3455">
        <v>17.265</v>
      </c>
      <c r="B3455">
        <v>0.0015715375031531726</v>
      </c>
      <c r="C3455">
        <v>-5.7658541580972637E-05</v>
      </c>
      <c r="D3455">
        <v>-0.0015744311785684288</v>
      </c>
      <c r="E3455">
        <v>-0.023419663781205378</v>
      </c>
      <c r="F3455">
        <v>0.021475305599763652</v>
      </c>
      <c r="G3455">
        <v>0.12288571016974152</v>
      </c>
      <c r="L3455">
        <v>21.08154296875</v>
      </c>
      <c r="M3455">
        <v>0.00086503117309714116</v>
      </c>
      <c r="N3455">
        <v>13.652843634994237</v>
      </c>
    </row>
    <row r="3456" spans="1:14">
      <c r="A3456">
        <v>17.27</v>
      </c>
      <c r="B3456">
        <v>0.0021248946484579228</v>
      </c>
      <c r="C3456">
        <v>-7.7784040213173448E-05</v>
      </c>
      <c r="D3456">
        <v>-0.0021292794769847993</v>
      </c>
      <c r="E3456">
        <v>-0.031673032220148889</v>
      </c>
      <c r="F3456">
        <v>0.021475653483154278</v>
      </c>
      <c r="G3456">
        <v>0.12288571016974152</v>
      </c>
      <c r="L3456">
        <v>21.087646484375</v>
      </c>
      <c r="M3456">
        <v>0.00073014827462122606</v>
      </c>
      <c r="N3456">
        <v>2.3812397493473729</v>
      </c>
    </row>
    <row r="3457" spans="1:14">
      <c r="A3457">
        <v>17.275000000000002</v>
      </c>
      <c r="B3457">
        <v>0.0025969737453171047</v>
      </c>
      <c r="C3457">
        <v>-9.5009431663838664E-05</v>
      </c>
      <c r="D3457">
        <v>-0.0026040354513215</v>
      </c>
      <c r="E3457">
        <v>-0.038735027338407314</v>
      </c>
      <c r="F3457">
        <v>0.021476173112903538</v>
      </c>
      <c r="G3457">
        <v>0.12288571016974152</v>
      </c>
      <c r="L3457">
        <v>21.09375</v>
      </c>
      <c r="M3457">
        <v>0.0004816009109311242</v>
      </c>
      <c r="N3457">
        <v>1.1654638712334449</v>
      </c>
    </row>
    <row r="3458" spans="1:14">
      <c r="A3458">
        <v>17.28</v>
      </c>
      <c r="B3458">
        <v>0.0030138378151221509</v>
      </c>
      <c r="C3458">
        <v>-0.00011025182149127947</v>
      </c>
      <c r="D3458">
        <v>-0.0030240306593855956</v>
      </c>
      <c r="E3458">
        <v>-0.044982456058360737</v>
      </c>
      <c r="F3458">
        <v>0.021476872952714793</v>
      </c>
      <c r="G3458">
        <v>0.12288571016974152</v>
      </c>
      <c r="L3458">
        <v>21.099853515625</v>
      </c>
      <c r="M3458">
        <v>0.00035499951200077809</v>
      </c>
      <c r="N3458">
        <v>0.93889261056231055</v>
      </c>
    </row>
    <row r="3459" spans="1:14">
      <c r="A3459">
        <v>17.285</v>
      </c>
      <c r="B3459">
        <v>0.0033836884866457707</v>
      </c>
      <c r="C3459">
        <v>-0.00012379451464701794</v>
      </c>
      <c r="D3459">
        <v>-0.0033971076954063414</v>
      </c>
      <c r="E3459">
        <v>-0.050531976969169327</v>
      </c>
      <c r="F3459">
        <v>0.021477755097022468</v>
      </c>
      <c r="G3459">
        <v>0.12288571016974152</v>
      </c>
      <c r="L3459">
        <v>21.10595703125</v>
      </c>
      <c r="M3459">
        <v>0.00047014417730040773</v>
      </c>
      <c r="N3459">
        <v>1.5092690469492924</v>
      </c>
    </row>
    <row r="3460" spans="1:14">
      <c r="A3460">
        <v>17.29</v>
      </c>
      <c r="B3460">
        <v>0.0037003574897147358</v>
      </c>
      <c r="C3460">
        <v>-0.00013540269292723419</v>
      </c>
      <c r="D3460">
        <v>-0.0037168292820907475</v>
      </c>
      <c r="E3460">
        <v>-0.055287835571099869</v>
      </c>
      <c r="F3460">
        <v>0.02147881008194983</v>
      </c>
      <c r="G3460">
        <v>0.12288571016974152</v>
      </c>
      <c r="L3460">
        <v>21.112060546875</v>
      </c>
      <c r="M3460">
        <v>0.00052500447808845341</v>
      </c>
      <c r="N3460">
        <v>1.6611171634994695</v>
      </c>
    </row>
    <row r="3461" spans="1:14">
      <c r="A3461">
        <v>17.295</v>
      </c>
      <c r="B3461">
        <v>0.0039659310907516378</v>
      </c>
      <c r="C3461">
        <v>-0.00014513061864323908</v>
      </c>
      <c r="D3461">
        <v>-0.0039847186215926688</v>
      </c>
      <c r="E3461">
        <v>-0.059272689496190946</v>
      </c>
      <c r="F3461">
        <v>0.021480021932924885</v>
      </c>
      <c r="G3461">
        <v>0.12288571016974152</v>
      </c>
      <c r="L3461">
        <v>21.1181640625</v>
      </c>
      <c r="M3461">
        <v>0.00041390117898612772</v>
      </c>
      <c r="N3461">
        <v>1.3025069407880441</v>
      </c>
    </row>
    <row r="3462" spans="1:14">
      <c r="A3462">
        <v>17.3</v>
      </c>
      <c r="B3462">
        <v>0.004215003971331668</v>
      </c>
      <c r="C3462">
        <v>-0.000154208183701654</v>
      </c>
      <c r="D3462">
        <v>-0.004234661292105279</v>
      </c>
      <c r="E3462">
        <v>-0.062990586720066022</v>
      </c>
      <c r="F3462">
        <v>0.021481390779787935</v>
      </c>
      <c r="G3462">
        <v>0.12288571016974152</v>
      </c>
      <c r="L3462">
        <v>21.124267578125</v>
      </c>
      <c r="M3462">
        <v>0.00027255312394495562</v>
      </c>
      <c r="N3462">
        <v>1.1641351414080592</v>
      </c>
    </row>
    <row r="3463" spans="1:14">
      <c r="A3463">
        <v>17.305</v>
      </c>
      <c r="B3463">
        <v>0.0045224386424866821</v>
      </c>
      <c r="C3463">
        <v>-0.00016532701321906953</v>
      </c>
      <c r="D3463">
        <v>-0.0045407597512667312</v>
      </c>
      <c r="E3463">
        <v>-0.067543801300092632</v>
      </c>
      <c r="F3463">
        <v>0.021482966591251207</v>
      </c>
      <c r="G3463">
        <v>0.12288571016974152</v>
      </c>
      <c r="L3463">
        <v>21.13037109375</v>
      </c>
      <c r="M3463">
        <v>0.00039405085570257738</v>
      </c>
      <c r="N3463">
        <v>3.8695448450656622</v>
      </c>
    </row>
    <row r="3464" spans="1:14">
      <c r="A3464">
        <v>17.31</v>
      </c>
      <c r="B3464">
        <v>0.0049849122398271991</v>
      </c>
      <c r="C3464">
        <v>-0.00018198064351286229</v>
      </c>
      <c r="D3464">
        <v>-0.0049991296084448715</v>
      </c>
      <c r="E3464">
        <v>-0.074362052925617469</v>
      </c>
      <c r="F3464">
        <v>0.021484881173035038</v>
      </c>
      <c r="G3464">
        <v>0.12288571016974152</v>
      </c>
      <c r="L3464">
        <v>21.136474609375</v>
      </c>
      <c r="M3464">
        <v>0.00055689914357299152</v>
      </c>
      <c r="N3464">
        <v>3.2084415419612369</v>
      </c>
    </row>
    <row r="3465" spans="1:14">
      <c r="A3465">
        <v>17.315</v>
      </c>
      <c r="B3465">
        <v>0.0056807651270357959</v>
      </c>
      <c r="C3465">
        <v>-0.00020707893330491688</v>
      </c>
      <c r="D3465">
        <v>-0.0056897005772448628</v>
      </c>
      <c r="E3465">
        <v>-0.084634296086517333</v>
      </c>
      <c r="F3465">
        <v>0.021487367581959682</v>
      </c>
      <c r="G3465">
        <v>0.12288571016974152</v>
      </c>
      <c r="L3465">
        <v>21.142578125</v>
      </c>
      <c r="M3465">
        <v>0.00055379793007837887</v>
      </c>
      <c r="N3465">
        <v>1.7691094496732191</v>
      </c>
    </row>
    <row r="3466" spans="1:14">
      <c r="A3466">
        <v>17.32</v>
      </c>
      <c r="B3466">
        <v>0.0066337577587509628</v>
      </c>
      <c r="C3466">
        <v>-0.00024152204062479713</v>
      </c>
      <c r="D3466">
        <v>-0.0066369454734681562</v>
      </c>
      <c r="E3466">
        <v>-0.09872456391783882</v>
      </c>
      <c r="F3466">
        <v>0.021490758194046958</v>
      </c>
      <c r="G3466">
        <v>0.12288571016974152</v>
      </c>
      <c r="L3466">
        <v>21.148681640625</v>
      </c>
      <c r="M3466">
        <v>0.0003565425493949403</v>
      </c>
      <c r="N3466">
        <v>0.9200972617765526</v>
      </c>
    </row>
    <row r="3467" spans="1:14">
      <c r="A3467">
        <v>17.325</v>
      </c>
      <c r="B3467">
        <v>0.0077907390004358888</v>
      </c>
      <c r="C3467">
        <v>-0.00028346298959495579</v>
      </c>
      <c r="D3467">
        <v>-0.0077896967663161733</v>
      </c>
      <c r="E3467">
        <v>-0.11587173939895308</v>
      </c>
      <c r="F3467">
        <v>0.021495434643011322</v>
      </c>
      <c r="G3467">
        <v>0.12288571016974152</v>
      </c>
      <c r="L3467">
        <v>21.15478515625</v>
      </c>
      <c r="M3467">
        <v>5.1012607409762921E-05</v>
      </c>
      <c r="N3467">
        <v>0.13047411564019581</v>
      </c>
    </row>
    <row r="3468" spans="1:14">
      <c r="A3468">
        <v>17.330000000000002</v>
      </c>
      <c r="B3468">
        <v>0.0090336275732105578</v>
      </c>
      <c r="C3468">
        <v>-0.00032867674190783472</v>
      </c>
      <c r="D3468">
        <v>-0.0090315425115999621</v>
      </c>
      <c r="E3468">
        <v>-0.13434419486004945</v>
      </c>
      <c r="F3468">
        <v>0.021501722219088189</v>
      </c>
      <c r="G3468">
        <v>0.12288571016974152</v>
      </c>
      <c r="L3468">
        <v>21.160888671875</v>
      </c>
      <c r="M3468">
        <v>0.00033017760315453919</v>
      </c>
      <c r="N3468">
        <v>0.95265365519318046</v>
      </c>
    </row>
    <row r="3469" spans="1:14">
      <c r="A3469">
        <v>17.335</v>
      </c>
      <c r="B3469">
        <v>0.010215737128493663</v>
      </c>
      <c r="C3469">
        <v>-0.00037185178311408392</v>
      </c>
      <c r="D3469">
        <v>-0.010216560019840309</v>
      </c>
      <c r="E3469">
        <v>-0.15197133029512461</v>
      </c>
      <c r="F3469">
        <v>0.021509763001444131</v>
      </c>
      <c r="G3469">
        <v>0.12288571016974152</v>
      </c>
      <c r="L3469">
        <v>21.1669921875</v>
      </c>
      <c r="M3469">
        <v>0.00059448048459516856</v>
      </c>
      <c r="N3469">
        <v>2.0837801108560128</v>
      </c>
    </row>
    <row r="3470" spans="1:14">
      <c r="A3470">
        <v>17.34</v>
      </c>
      <c r="B3470">
        <v>0.011202681665432418</v>
      </c>
      <c r="C3470">
        <v>-0.00040815216546589788</v>
      </c>
      <c r="D3470">
        <v>-0.011209940758426191</v>
      </c>
      <c r="E3470">
        <v>-0.16674786878158959</v>
      </c>
      <c r="F3470">
        <v>0.021519432476096619</v>
      </c>
      <c r="G3470">
        <v>0.12288571016974152</v>
      </c>
      <c r="L3470">
        <v>21.173095703125</v>
      </c>
      <c r="M3470">
        <v>0.00070982005387491506</v>
      </c>
      <c r="N3470">
        <v>3.0545045702010394</v>
      </c>
    </row>
    <row r="3471" spans="1:14">
      <c r="A3471">
        <v>17.345</v>
      </c>
      <c r="B3471">
        <v>0.01190573259897912</v>
      </c>
      <c r="C3471">
        <v>-0.00043429633505371755</v>
      </c>
      <c r="D3471">
        <v>-0.011921022189077052</v>
      </c>
      <c r="E3471">
        <v>-0.17732520506252117</v>
      </c>
      <c r="F3471">
        <v>0.021530353695625788</v>
      </c>
      <c r="G3471">
        <v>0.12288571016974152</v>
      </c>
      <c r="L3471">
        <v>21.17919921875</v>
      </c>
      <c r="M3471">
        <v>0.00067056263331464441</v>
      </c>
      <c r="N3471">
        <v>3.3783292827631684</v>
      </c>
    </row>
    <row r="3472" spans="1:14">
      <c r="A3472">
        <v>17.35</v>
      </c>
      <c r="B3472">
        <v>0.012304614313115941</v>
      </c>
      <c r="C3472">
        <v>-0.00044921901380955338</v>
      </c>
      <c r="D3472">
        <v>-0.012326762914417252</v>
      </c>
      <c r="E3472">
        <v>-0.18336059835195662</v>
      </c>
      <c r="F3472">
        <v>0.021542018968423369</v>
      </c>
      <c r="G3472">
        <v>0.12288571016974152</v>
      </c>
      <c r="L3472">
        <v>21.185302734375</v>
      </c>
      <c r="M3472">
        <v>0.00052402971136217529</v>
      </c>
      <c r="N3472">
        <v>2.7367921786779563</v>
      </c>
    </row>
    <row r="3473" spans="1:14">
      <c r="A3473">
        <v>17.355</v>
      </c>
      <c r="B3473">
        <v>0.012440871917343263</v>
      </c>
      <c r="C3473">
        <v>-0.00045435219965186361</v>
      </c>
      <c r="D3473">
        <v>-0.012466309471635004</v>
      </c>
      <c r="E3473">
        <v>-0.18543635339057069</v>
      </c>
      <c r="F3473">
        <v>0.021553944027152841</v>
      </c>
      <c r="G3473">
        <v>0.12288571016974152</v>
      </c>
      <c r="L3473">
        <v>21.19140625</v>
      </c>
      <c r="M3473">
        <v>0.00034428924468284192</v>
      </c>
      <c r="N3473">
        <v>1.4945376885362938</v>
      </c>
    </row>
    <row r="3474" spans="1:14">
      <c r="A3474">
        <v>17.36</v>
      </c>
      <c r="B3474">
        <v>0.012413741458454749</v>
      </c>
      <c r="C3474">
        <v>-0.00045329218237860028</v>
      </c>
      <c r="D3474">
        <v>-0.012437027510976823</v>
      </c>
      <c r="E3474">
        <v>-0.18500078422578026</v>
      </c>
      <c r="F3474">
        <v>0.021565817131397796</v>
      </c>
      <c r="G3474">
        <v>0.12288571016974152</v>
      </c>
      <c r="L3474">
        <v>21.197509765625</v>
      </c>
      <c r="M3474">
        <v>0.00019545808540639373</v>
      </c>
      <c r="N3474">
        <v>0.65129187307239977</v>
      </c>
    </row>
    <row r="3475" spans="1:14">
      <c r="A3475">
        <v>17.365000000000002</v>
      </c>
      <c r="B3475">
        <v>0.012355917848750517</v>
      </c>
      <c r="C3475">
        <v>-0.00045093094181193616</v>
      </c>
      <c r="D3475">
        <v>-0.012371802035065339</v>
      </c>
      <c r="E3475">
        <v>-0.18403055527159692</v>
      </c>
      <c r="F3475">
        <v>0.021577579882648537</v>
      </c>
      <c r="G3475">
        <v>0.12288571016974152</v>
      </c>
      <c r="L3475">
        <v>21.20361328125</v>
      </c>
      <c r="M3475">
        <v>8.9925714215011762E-05</v>
      </c>
      <c r="N3475">
        <v>0.25564171828065119</v>
      </c>
    </row>
    <row r="3476" spans="1:14">
      <c r="A3476">
        <v>17.37</v>
      </c>
      <c r="B3476">
        <v>0.012394651536601397</v>
      </c>
      <c r="C3476">
        <v>-0.00045202411126803372</v>
      </c>
      <c r="D3476">
        <v>-0.012401999900697064</v>
      </c>
      <c r="E3476">
        <v>-0.18447974852286883</v>
      </c>
      <c r="F3476">
        <v>0.021589416497917784</v>
      </c>
      <c r="G3476">
        <v>0.12288571016974152</v>
      </c>
      <c r="L3476">
        <v>21.209716796875</v>
      </c>
      <c r="M3476">
        <v>5.3922860828199368E-05</v>
      </c>
      <c r="N3476">
        <v>0.154448752508281</v>
      </c>
    </row>
    <row r="3477" spans="1:14">
      <c r="A3477">
        <v>17.375</v>
      </c>
      <c r="B3477">
        <v>0.012602632945665436</v>
      </c>
      <c r="C3477">
        <v>-0.00045935726588401476</v>
      </c>
      <c r="D3477">
        <v>-0.01260236204161422</v>
      </c>
      <c r="E3477">
        <v>-0.18746013536901152</v>
      </c>
      <c r="F3477">
        <v>0.021601653681173782</v>
      </c>
      <c r="G3477">
        <v>0.12288571016974152</v>
      </c>
      <c r="L3477">
        <v>21.2158203125</v>
      </c>
      <c r="M3477">
        <v>0.00018620970838713241</v>
      </c>
      <c r="N3477">
        <v>0.64531679586853308</v>
      </c>
    </row>
    <row r="3478" spans="1:14">
      <c r="A3478">
        <v>17.38</v>
      </c>
      <c r="B3478">
        <v>0.012953578090098915</v>
      </c>
      <c r="C3478">
        <v>-0.00047206928209060238</v>
      </c>
      <c r="D3478">
        <v>-0.012947863446370137</v>
      </c>
      <c r="E3478">
        <v>-0.19259946876475578</v>
      </c>
      <c r="F3478">
        <v>0.021614581890755047</v>
      </c>
      <c r="G3478">
        <v>0.12288571016974152</v>
      </c>
      <c r="L3478">
        <v>21.221923828125</v>
      </c>
      <c r="M3478">
        <v>0.00033581264481451103</v>
      </c>
      <c r="N3478">
        <v>1.7057308776995102</v>
      </c>
    </row>
    <row r="3479" spans="1:14">
      <c r="A3479">
        <v>17.385</v>
      </c>
      <c r="B3479">
        <v>0.013305417748614901</v>
      </c>
      <c r="C3479">
        <v>-0.00048499668105916286</v>
      </c>
      <c r="D3479">
        <v>-0.013299146723851296</v>
      </c>
      <c r="E3479">
        <v>-0.19782480751728804</v>
      </c>
      <c r="F3479">
        <v>0.021628221939361408</v>
      </c>
      <c r="G3479">
        <v>0.12288571016974152</v>
      </c>
      <c r="L3479">
        <v>21.22802734375</v>
      </c>
      <c r="M3479">
        <v>0.00045262307551435267</v>
      </c>
      <c r="N3479">
        <v>4.01649418152841</v>
      </c>
    </row>
    <row r="3480" spans="1:14">
      <c r="A3480">
        <v>17.39</v>
      </c>
      <c r="B3480">
        <v>0.013430057525049856</v>
      </c>
      <c r="C3480">
        <v>-0.00048973984204719477</v>
      </c>
      <c r="D3480">
        <v>-0.013428017016637655</v>
      </c>
      <c r="E3480">
        <v>-0.19974175312248513</v>
      </c>
      <c r="F3480">
        <v>0.021642118733833461</v>
      </c>
      <c r="G3480">
        <v>0.12288571016974152</v>
      </c>
      <c r="L3480">
        <v>21.234130859375</v>
      </c>
      <c r="M3480">
        <v>0.00051604257245674583</v>
      </c>
      <c r="N3480">
        <v>8.3247211084191246</v>
      </c>
    </row>
    <row r="3481" spans="1:14">
      <c r="A3481">
        <v>17.395</v>
      </c>
      <c r="B3481">
        <v>0.013091306218144919</v>
      </c>
      <c r="C3481">
        <v>-0.00047752159782149929</v>
      </c>
      <c r="D3481">
        <v>-0.013090526273629166</v>
      </c>
      <c r="E3481">
        <v>-0.19472157832023385</v>
      </c>
      <c r="F3481">
        <v>0.021655323321730608</v>
      </c>
      <c r="G3481">
        <v>0.12288571016974152</v>
      </c>
      <c r="L3481">
        <v>21.240234375</v>
      </c>
      <c r="M3481">
        <v>0.00054856518606256671</v>
      </c>
      <c r="N3481">
        <v>11.199290585859595</v>
      </c>
    </row>
    <row r="3482" spans="1:14">
      <c r="A3482">
        <v>17.400000000000002</v>
      </c>
      <c r="B3482">
        <v>0.012143373995439749</v>
      </c>
      <c r="C3482">
        <v>-0.00044335681521544073</v>
      </c>
      <c r="D3482">
        <v>-0.012147153231855517</v>
      </c>
      <c r="E3482">
        <v>-0.18068890432385082</v>
      </c>
      <c r="F3482">
        <v>0.021666684872939369</v>
      </c>
      <c r="G3482">
        <v>0.12288571016974152</v>
      </c>
      <c r="L3482">
        <v>21.246337890625</v>
      </c>
      <c r="M3482">
        <v>0.00060140869287933149</v>
      </c>
      <c r="N3482">
        <v>11.268645222593969</v>
      </c>
    </row>
    <row r="3483" spans="1:14">
      <c r="A3483">
        <v>17.405</v>
      </c>
      <c r="B3483">
        <v>0.010660157654455351</v>
      </c>
      <c r="C3483">
        <v>-0.00038955242699506565</v>
      </c>
      <c r="D3483">
        <v>-0.01066247317340562</v>
      </c>
      <c r="E3483">
        <v>-0.1586042884544086</v>
      </c>
      <c r="F3483">
        <v>0.021675440477602739</v>
      </c>
      <c r="G3483">
        <v>0.12288571016974152</v>
      </c>
      <c r="L3483">
        <v>21.25244140625</v>
      </c>
      <c r="M3483">
        <v>0.00069283627917338087</v>
      </c>
      <c r="N3483">
        <v>13.947059341167739</v>
      </c>
    </row>
    <row r="3484" spans="1:14">
      <c r="A3484">
        <v>17.41</v>
      </c>
      <c r="B3484">
        <v>0.0089184635388486685</v>
      </c>
      <c r="C3484">
        <v>-0.00032601514651434723</v>
      </c>
      <c r="D3484">
        <v>-0.0089108110691647011</v>
      </c>
      <c r="E3484">
        <v>-0.13254831465382494</v>
      </c>
      <c r="F3484">
        <v>0.021681568762839436</v>
      </c>
      <c r="G3484">
        <v>0.12288571016974152</v>
      </c>
      <c r="L3484">
        <v>21.258544921875</v>
      </c>
      <c r="M3484">
        <v>0.00079312085873264014</v>
      </c>
      <c r="N3484">
        <v>10.496454096411927</v>
      </c>
    </row>
    <row r="3485" spans="1:14">
      <c r="A3485">
        <v>17.415</v>
      </c>
      <c r="B3485">
        <v>0.0073044986048650083</v>
      </c>
      <c r="C3485">
        <v>-0.00026675293941067727</v>
      </c>
      <c r="D3485">
        <v>-0.0072785745368695535</v>
      </c>
      <c r="E3485">
        <v>-0.10826879623593461</v>
      </c>
      <c r="F3485">
        <v>0.021685679689317287</v>
      </c>
      <c r="G3485">
        <v>0.12288571016974152</v>
      </c>
      <c r="L3485">
        <v>21.2646484375</v>
      </c>
      <c r="M3485">
        <v>0.00089467494886238507</v>
      </c>
      <c r="N3485">
        <v>6.24019987835498</v>
      </c>
    </row>
    <row r="3486" spans="1:14">
      <c r="A3486">
        <v>17.42</v>
      </c>
      <c r="B3486">
        <v>0.0061512562914182549</v>
      </c>
      <c r="C3486">
        <v>-0.00022398869087816457</v>
      </c>
      <c r="D3486">
        <v>-0.0061016793261191478</v>
      </c>
      <c r="E3486">
        <v>-0.090762479976022326</v>
      </c>
      <c r="F3486">
        <v>0.021688595011339046</v>
      </c>
      <c r="G3486">
        <v>0.12288571016974152</v>
      </c>
      <c r="L3486">
        <v>21.270751953125</v>
      </c>
      <c r="M3486">
        <v>0.0010518258352488702</v>
      </c>
      <c r="N3486">
        <v>5.551148657020387</v>
      </c>
    </row>
    <row r="3487" spans="1:14">
      <c r="A3487">
        <v>17.425</v>
      </c>
      <c r="B3487">
        <v>0.0055941175236835</v>
      </c>
      <c r="C3487">
        <v>-0.00020283379363412616</v>
      </c>
      <c r="D3487">
        <v>-0.0055197786638760673</v>
      </c>
      <c r="E3487">
        <v>-0.0821067076251565</v>
      </c>
      <c r="F3487">
        <v>0.021691006149300415</v>
      </c>
      <c r="G3487">
        <v>0.12288571016974152</v>
      </c>
      <c r="L3487">
        <v>21.27685546875</v>
      </c>
      <c r="M3487">
        <v>0.00131463098283987</v>
      </c>
      <c r="N3487">
        <v>8.0279117601252672</v>
      </c>
    </row>
    <row r="3488" spans="1:14">
      <c r="A3488">
        <v>17.43</v>
      </c>
      <c r="B3488">
        <v>0.0055242506051750946</v>
      </c>
      <c r="C3488">
        <v>-0.00019947979345430467</v>
      </c>
      <c r="D3488">
        <v>-0.0054275405281654972</v>
      </c>
      <c r="E3488">
        <v>-0.080734665356461774</v>
      </c>
      <c r="F3488">
        <v>0.021693357436245779</v>
      </c>
      <c r="G3488">
        <v>0.12291403725316909</v>
      </c>
      <c r="L3488">
        <v>21.282958984375</v>
      </c>
      <c r="M3488">
        <v>0.0016405678934433609</v>
      </c>
      <c r="N3488">
        <v>31.562857285862147</v>
      </c>
    </row>
    <row r="3489" spans="1:14">
      <c r="A3489">
        <v>17.435</v>
      </c>
      <c r="B3489">
        <v>0.0056685864244208663</v>
      </c>
      <c r="C3489">
        <v>-0.00020405417259218372</v>
      </c>
      <c r="D3489">
        <v>-0.0055539002832349924</v>
      </c>
      <c r="E3489">
        <v>-0.082614266713120513</v>
      </c>
      <c r="F3489">
        <v>0.021695833195627626</v>
      </c>
      <c r="G3489">
        <v>0.12294034359401684</v>
      </c>
      <c r="L3489">
        <v>21.2890625</v>
      </c>
      <c r="M3489">
        <v>0.0019214702881724891</v>
      </c>
      <c r="N3489">
        <v>16.429392289654508</v>
      </c>
    </row>
    <row r="3490" spans="1:14">
      <c r="A3490">
        <v>17.44</v>
      </c>
      <c r="B3490">
        <v>0.0057552124130572846</v>
      </c>
      <c r="C3490">
        <v>-0.00020664107209810079</v>
      </c>
      <c r="D3490">
        <v>-0.005625355550120636</v>
      </c>
      <c r="E3490">
        <v>-0.083677163808044464</v>
      </c>
      <c r="F3490">
        <v>0.021698385201110434</v>
      </c>
      <c r="G3490">
        <v>0.12296237183581472</v>
      </c>
      <c r="L3490">
        <v>21.295166015625</v>
      </c>
      <c r="M3490">
        <v>0.0020552561135380931</v>
      </c>
      <c r="N3490">
        <v>7.4196923230471432</v>
      </c>
    </row>
    <row r="3491" spans="1:14">
      <c r="A3491">
        <v>17.445</v>
      </c>
      <c r="B3491">
        <v>0.0056710015155898939</v>
      </c>
      <c r="C3491">
        <v>-0.00020304642050782341</v>
      </c>
      <c r="D3491">
        <v>-0.0055260584747417784</v>
      </c>
      <c r="E3491">
        <v>-0.082200119811783948</v>
      </c>
      <c r="F3491">
        <v>0.021700863070527439</v>
      </c>
      <c r="G3491">
        <v>0.12298009193059009</v>
      </c>
      <c r="L3491">
        <v>21.30126953125</v>
      </c>
      <c r="M3491">
        <v>0.0019904501775114057</v>
      </c>
      <c r="N3491">
        <v>5.3784754900620921</v>
      </c>
    </row>
    <row r="3492" spans="1:14">
      <c r="A3492">
        <v>17.45</v>
      </c>
      <c r="B3492">
        <v>0.0055191910759956747</v>
      </c>
      <c r="C3492">
        <v>-0.00019695084510500907</v>
      </c>
      <c r="D3492">
        <v>-0.0053579929471490326</v>
      </c>
      <c r="E3492">
        <v>-0.079700145088841864</v>
      </c>
      <c r="F3492">
        <v>0.021703210052470029</v>
      </c>
      <c r="G3492">
        <v>0.12299347147873391</v>
      </c>
      <c r="L3492">
        <v>21.307373046875</v>
      </c>
      <c r="M3492">
        <v>0.0017463208672214418</v>
      </c>
      <c r="N3492">
        <v>4.6033376282187879</v>
      </c>
    </row>
    <row r="3493" spans="1:14">
      <c r="A3493">
        <v>17.455000000000002</v>
      </c>
      <c r="B3493">
        <v>0.0055434718870961052</v>
      </c>
      <c r="C3493">
        <v>-0.00019720155988261844</v>
      </c>
      <c r="D3493">
        <v>-0.0053650766066410567</v>
      </c>
      <c r="E3493">
        <v>-0.079805514523785717</v>
      </c>
      <c r="F3493">
        <v>0.021705577730190769</v>
      </c>
      <c r="G3493">
        <v>0.12300248492417687</v>
      </c>
      <c r="L3493">
        <v>21.3134765625</v>
      </c>
      <c r="M3493">
        <v>0.0014120203197331876</v>
      </c>
      <c r="N3493">
        <v>4.0641824278374568</v>
      </c>
    </row>
    <row r="3494" spans="1:14">
      <c r="A3494">
        <v>17.46</v>
      </c>
      <c r="B3494">
        <v>0.0059630100091163356</v>
      </c>
      <c r="C3494">
        <v>-0.00021182990550692608</v>
      </c>
      <c r="D3494">
        <v>-0.0057691230353480848</v>
      </c>
      <c r="E3494">
        <v>-0.085815705150802765</v>
      </c>
      <c r="F3494">
        <v>0.021708317347903242</v>
      </c>
      <c r="G3494">
        <v>0.12300713519193492</v>
      </c>
      <c r="L3494">
        <v>21.319580078125</v>
      </c>
      <c r="M3494">
        <v>0.0011136513533247033</v>
      </c>
      <c r="N3494">
        <v>3.4053745040994268</v>
      </c>
    </row>
    <row r="3495" spans="1:14">
      <c r="A3495">
        <v>17.465</v>
      </c>
      <c r="B3495">
        <v>0.0068235216913215052</v>
      </c>
      <c r="C3495">
        <v>-0.00024249456198481768</v>
      </c>
      <c r="D3495">
        <v>-0.0066158216209566923</v>
      </c>
      <c r="E3495">
        <v>-0.0984103466117308</v>
      </c>
      <c r="F3495">
        <v>0.021711904716827154</v>
      </c>
      <c r="G3495">
        <v>0.12300783786646396</v>
      </c>
      <c r="L3495">
        <v>21.32568359375</v>
      </c>
      <c r="M3495">
        <v>0.0009219063997808857</v>
      </c>
      <c r="N3495">
        <v>3.1427483452692067</v>
      </c>
    </row>
    <row r="3496" spans="1:14">
      <c r="A3496">
        <v>17.47</v>
      </c>
      <c r="B3496">
        <v>0.0079423788579209044</v>
      </c>
      <c r="C3496">
        <v>-0.00028275928335737873</v>
      </c>
      <c r="D3496">
        <v>-0.0077269957801020337</v>
      </c>
      <c r="E3496">
        <v>-0.11493906222901776</v>
      </c>
      <c r="F3496">
        <v>0.021716764983374961</v>
      </c>
      <c r="G3496">
        <v>0.12300783786646396</v>
      </c>
      <c r="L3496">
        <v>21.331787109375</v>
      </c>
      <c r="M3496">
        <v>0.00076799567006260506</v>
      </c>
      <c r="N3496">
        <v>4.00946598825481</v>
      </c>
    </row>
    <row r="3497" spans="1:14">
      <c r="A3497">
        <v>17.475</v>
      </c>
      <c r="B3497">
        <v>0.0090052879885308967</v>
      </c>
      <c r="C3497">
        <v>-0.00032128212495192391</v>
      </c>
      <c r="D3497">
        <v>-0.0087894559828120625</v>
      </c>
      <c r="E3497">
        <v>-0.13074315774432943</v>
      </c>
      <c r="F3497">
        <v>0.021723013171554627</v>
      </c>
      <c r="G3497">
        <v>0.12300783786646396</v>
      </c>
      <c r="L3497">
        <v>21.337890625</v>
      </c>
      <c r="M3497">
        <v>0.00054909517399526144</v>
      </c>
      <c r="N3497">
        <v>7.9195311598509086</v>
      </c>
    </row>
    <row r="3498" spans="1:14">
      <c r="A3498">
        <v>17.48</v>
      </c>
      <c r="B3498">
        <v>0.0097314926821252777</v>
      </c>
      <c r="C3498">
        <v>-0.00034783327178723137</v>
      </c>
      <c r="D3498">
        <v>-0.0095213672366663751</v>
      </c>
      <c r="E3498">
        <v>-0.14163033764541233</v>
      </c>
      <c r="F3498">
        <v>0.021730309725699507</v>
      </c>
      <c r="G3498">
        <v>0.12300783786646396</v>
      </c>
      <c r="L3498">
        <v>21.343994140625</v>
      </c>
      <c r="M3498">
        <v>0.00032967289860499915</v>
      </c>
      <c r="N3498">
        <v>1.6710722452402791</v>
      </c>
    </row>
    <row r="3499" spans="1:14">
      <c r="A3499">
        <v>17.485</v>
      </c>
      <c r="B3499">
        <v>0.010013084638846283</v>
      </c>
      <c r="C3499">
        <v>-0.00035838963053493441</v>
      </c>
      <c r="D3499">
        <v>-0.0098122806155005547</v>
      </c>
      <c r="E3499">
        <v>-0.14595767415557076</v>
      </c>
      <c r="F3499">
        <v>0.021738034657663465</v>
      </c>
      <c r="G3499">
        <v>0.12300783786646396</v>
      </c>
      <c r="L3499">
        <v>21.35009765625</v>
      </c>
      <c r="M3499">
        <v>0.00048916908622424434</v>
      </c>
      <c r="N3499">
        <v>1.6077167519157034</v>
      </c>
    </row>
    <row r="3500" spans="1:14">
      <c r="A3500">
        <v>17.490000000000002</v>
      </c>
      <c r="B3500">
        <v>0.0099438791404048883</v>
      </c>
      <c r="C3500">
        <v>-0.0003562628695592223</v>
      </c>
      <c r="D3500">
        <v>-0.0097535248193845441</v>
      </c>
      <c r="E3500">
        <v>-0.1450836816883451</v>
      </c>
      <c r="F3500">
        <v>0.021745653176805858</v>
      </c>
      <c r="G3500">
        <v>0.12300783786646396</v>
      </c>
      <c r="L3500">
        <v>21.356201171875</v>
      </c>
      <c r="M3500">
        <v>0.00084344882971779654</v>
      </c>
      <c r="N3500">
        <v>2.9051560095773632</v>
      </c>
    </row>
    <row r="3501" spans="1:14">
      <c r="A3501">
        <v>17.495</v>
      </c>
      <c r="B3501">
        <v>0.00972693275200779</v>
      </c>
      <c r="C3501">
        <v>-0.00034878133450886347</v>
      </c>
      <c r="D3501">
        <v>-0.0095468703443152975</v>
      </c>
      <c r="E3501">
        <v>-0.14200969637169006</v>
      </c>
      <c r="F3501">
        <v>0.021752942894593168</v>
      </c>
      <c r="G3501">
        <v>0.12300783786646396</v>
      </c>
      <c r="L3501">
        <v>21.3623046875</v>
      </c>
      <c r="M3501">
        <v>0.0011277578533789394</v>
      </c>
      <c r="N3501">
        <v>6.7497475687210535</v>
      </c>
    </row>
    <row r="3502" spans="1:14">
      <c r="A3502">
        <v>17.5</v>
      </c>
      <c r="B3502">
        <v>0.0095232578940615872</v>
      </c>
      <c r="C3502">
        <v>-0.00034181482337076227</v>
      </c>
      <c r="D3502">
        <v>-0.00935446194256915</v>
      </c>
      <c r="E3502">
        <v>-0.1391476213957161</v>
      </c>
      <c r="F3502">
        <v>0.021759930525860768</v>
      </c>
      <c r="G3502">
        <v>0.12300783786646396</v>
      </c>
      <c r="L3502">
        <v>21.368408203125</v>
      </c>
      <c r="M3502">
        <v>0.0012777339791863571</v>
      </c>
      <c r="N3502">
        <v>14.764983078579281</v>
      </c>
    </row>
    <row r="3503" spans="1:14">
      <c r="A3503">
        <v>17.505</v>
      </c>
      <c r="B3503">
        <v>0.0093389907377302624</v>
      </c>
      <c r="C3503">
        <v>-0.00033564955256651374</v>
      </c>
      <c r="D3503">
        <v>-0.009184199478133221</v>
      </c>
      <c r="E3503">
        <v>-0.13661496723723165</v>
      </c>
      <c r="F3503">
        <v>0.02176665036347037</v>
      </c>
      <c r="G3503">
        <v>0.12300783786646396</v>
      </c>
      <c r="L3503">
        <v>21.37451171875</v>
      </c>
      <c r="M3503">
        <v>0.0013059299772461607</v>
      </c>
      <c r="N3503">
        <v>6.6335170880044</v>
      </c>
    </row>
    <row r="3504" spans="1:14">
      <c r="A3504">
        <v>17.51</v>
      </c>
      <c r="B3504">
        <v>0.0090199874163137666</v>
      </c>
      <c r="C3504">
        <v>-0.00032473847087681869</v>
      </c>
      <c r="D3504">
        <v>-0.00888291315028299</v>
      </c>
      <c r="E3504">
        <v>-0.13213333311045947</v>
      </c>
      <c r="F3504">
        <v>0.021772918966266576</v>
      </c>
      <c r="G3504">
        <v>0.12300783786646396</v>
      </c>
      <c r="L3504">
        <v>21.380615234375</v>
      </c>
      <c r="M3504">
        <v>0.001267179903400824</v>
      </c>
      <c r="N3504">
        <v>5.42452701037448</v>
      </c>
    </row>
    <row r="3505" spans="1:14">
      <c r="A3505">
        <v>17.515</v>
      </c>
      <c r="B3505">
        <v>0.0083514464803648679</v>
      </c>
      <c r="C3505">
        <v>-0.00030129959298189269</v>
      </c>
      <c r="D3505">
        <v>-0.0082358655938021882</v>
      </c>
      <c r="E3505">
        <v>-0.12250850070780755</v>
      </c>
      <c r="F3505">
        <v>0.021778292776095946</v>
      </c>
      <c r="G3505">
        <v>0.12300783786646396</v>
      </c>
      <c r="L3505">
        <v>21.38671875</v>
      </c>
      <c r="M3505">
        <v>0.0012252570338605084</v>
      </c>
      <c r="N3505">
        <v>7.5615824729997048</v>
      </c>
    </row>
    <row r="3506" spans="1:14">
      <c r="A3506">
        <v>17.52</v>
      </c>
      <c r="B3506">
        <v>0.00719627322177268</v>
      </c>
      <c r="C3506">
        <v>-0.0002602906254461218</v>
      </c>
      <c r="D3506">
        <v>-0.00710433888832674</v>
      </c>
      <c r="E3506">
        <v>-0.10567704096386026</v>
      </c>
      <c r="F3506">
        <v>0.021782282787863573</v>
      </c>
      <c r="G3506">
        <v>0.12300783786646396</v>
      </c>
      <c r="L3506">
        <v>21.392822265625</v>
      </c>
      <c r="M3506">
        <v>0.001222759075241176</v>
      </c>
      <c r="N3506">
        <v>19.365037563370723</v>
      </c>
    </row>
    <row r="3507" spans="1:14">
      <c r="A3507">
        <v>17.525000000000002</v>
      </c>
      <c r="B3507">
        <v>0.0055837846988469383</v>
      </c>
      <c r="C3507">
        <v>-0.00020261524710018082</v>
      </c>
      <c r="D3507">
        <v>-0.0055141620748032751</v>
      </c>
      <c r="E3507">
        <v>-0.082023160862698716</v>
      </c>
      <c r="F3507">
        <v>0.021784685026885277</v>
      </c>
      <c r="G3507">
        <v>0.12300783786646396</v>
      </c>
      <c r="L3507">
        <v>21.39892578125</v>
      </c>
      <c r="M3507">
        <v>0.0012651004320326641</v>
      </c>
      <c r="N3507">
        <v>8.4410129133825968</v>
      </c>
    </row>
    <row r="3508" spans="1:14">
      <c r="A3508">
        <v>17.53</v>
      </c>
      <c r="B3508">
        <v>0.0037018294220443207</v>
      </c>
      <c r="C3508">
        <v>-0.00013482407429476245</v>
      </c>
      <c r="D3508">
        <v>-0.0036503775126398145</v>
      </c>
      <c r="E3508">
        <v>-0.054299365500517241</v>
      </c>
      <c r="F3508">
        <v>0.021785740851285734</v>
      </c>
      <c r="G3508">
        <v>0.12300783786646396</v>
      </c>
      <c r="L3508">
        <v>21.405029296875</v>
      </c>
      <c r="M3508">
        <v>0.0013228631936109219</v>
      </c>
      <c r="N3508">
        <v>5.9455447706977242</v>
      </c>
    </row>
    <row r="3509" spans="1:14">
      <c r="A3509">
        <v>17.535</v>
      </c>
      <c r="B3509">
        <v>0.0017940390100943983</v>
      </c>
      <c r="C3509">
        <v>-6.580359941254459E-05</v>
      </c>
      <c r="D3509">
        <v>-0.0017552552514285735</v>
      </c>
      <c r="E3509">
        <v>-0.026109421865000031</v>
      </c>
      <c r="F3509">
        <v>0.021785988834710328</v>
      </c>
      <c r="G3509">
        <v>0.12300783786646396</v>
      </c>
      <c r="L3509">
        <v>21.4111328125</v>
      </c>
      <c r="M3509">
        <v>0.001347354834078491</v>
      </c>
      <c r="N3509">
        <v>5.9622421520834488</v>
      </c>
    </row>
    <row r="3510" spans="1:14">
      <c r="A3510">
        <v>17.54</v>
      </c>
      <c r="B3510">
        <v>5.5632537202128171E-05</v>
      </c>
      <c r="C3510">
        <v>-2.7048642797293321E-06</v>
      </c>
      <c r="D3510">
        <v>-2.4548851369843025E-05</v>
      </c>
      <c r="E3510">
        <v>-0.000365164164126415</v>
      </c>
      <c r="F3510">
        <v>0.021785989073170923</v>
      </c>
      <c r="G3510">
        <v>0.12300783786646396</v>
      </c>
      <c r="L3510">
        <v>21.417236328125</v>
      </c>
      <c r="M3510">
        <v>0.0012909916390993618</v>
      </c>
      <c r="N3510">
        <v>6.5036733589076094</v>
      </c>
    </row>
    <row r="3511" spans="1:14">
      <c r="A3511">
        <v>17.545</v>
      </c>
      <c r="B3511">
        <v>-0.0014300633675976109</v>
      </c>
      <c r="C3511">
        <v>5.1343484555153271E-05</v>
      </c>
      <c r="D3511">
        <v>0.0014565348952036035</v>
      </c>
      <c r="E3511">
        <v>0.021665956566153603</v>
      </c>
      <c r="F3511">
        <v>0.02178614664168976</v>
      </c>
      <c r="G3511">
        <v>0.12300783786646396</v>
      </c>
      <c r="L3511">
        <v>21.42333984375</v>
      </c>
      <c r="M3511">
        <v>0.0011263238327449835</v>
      </c>
      <c r="N3511">
        <v>6.2132907583089247</v>
      </c>
    </row>
    <row r="3512" spans="1:14">
      <c r="A3512">
        <v>17.55</v>
      </c>
      <c r="B3512">
        <v>-0.0026776713593498081</v>
      </c>
      <c r="C3512">
        <v>9.6775983136749915E-05</v>
      </c>
      <c r="D3512">
        <v>0.0027005308944195549</v>
      </c>
      <c r="E3512">
        <v>0.040170397054490881</v>
      </c>
      <c r="F3512">
        <v>0.021786699066831089</v>
      </c>
      <c r="G3512">
        <v>0.12300783786646396</v>
      </c>
      <c r="L3512">
        <v>21.429443359375</v>
      </c>
      <c r="M3512">
        <v>0.00085969458572418913</v>
      </c>
      <c r="N3512">
        <v>5.4032041160876716</v>
      </c>
    </row>
    <row r="3513" spans="1:14">
      <c r="A3513">
        <v>17.555</v>
      </c>
      <c r="B3513">
        <v>-0.0037350402877959054</v>
      </c>
      <c r="C3513">
        <v>0.00013526906123719523</v>
      </c>
      <c r="D3513">
        <v>0.0037538109569597491</v>
      </c>
      <c r="E3513">
        <v>0.055837937984776265</v>
      </c>
      <c r="F3513">
        <v>0.02178777392081398</v>
      </c>
      <c r="G3513">
        <v>0.12300783786646396</v>
      </c>
      <c r="L3513">
        <v>21.435546875</v>
      </c>
      <c r="M3513">
        <v>0.00054059701913097174</v>
      </c>
      <c r="N3513">
        <v>3.7344553560494069</v>
      </c>
    </row>
    <row r="3514" spans="1:14">
      <c r="A3514">
        <v>17.56</v>
      </c>
      <c r="B3514">
        <v>-0.0046212930295431217</v>
      </c>
      <c r="C3514">
        <v>0.00016748606392767311</v>
      </c>
      <c r="D3514">
        <v>0.0046348617157389357</v>
      </c>
      <c r="E3514">
        <v>0.068943568021616664</v>
      </c>
      <c r="F3514">
        <v>0.021789419375411706</v>
      </c>
      <c r="G3514">
        <v>0.12300783786646396</v>
      </c>
      <c r="L3514">
        <v>21.441650390625</v>
      </c>
      <c r="M3514">
        <v>0.000301505603274857</v>
      </c>
      <c r="N3514">
        <v>1.3272009736319328</v>
      </c>
    </row>
    <row r="3515" spans="1:14">
      <c r="A3515">
        <v>17.565</v>
      </c>
      <c r="B3515">
        <v>-0.0053097043580547214</v>
      </c>
      <c r="C3515">
        <v>0.00019243953671580334</v>
      </c>
      <c r="D3515">
        <v>0.0053169620895424886</v>
      </c>
      <c r="E3515">
        <v>0.079089811081944517</v>
      </c>
      <c r="F3515">
        <v>0.021791591574212572</v>
      </c>
      <c r="G3515">
        <v>0.12300783786646396</v>
      </c>
      <c r="L3515">
        <v>21.44775390625</v>
      </c>
      <c r="M3515">
        <v>0.0003627844885924393</v>
      </c>
      <c r="N3515">
        <v>1.0077324654371642</v>
      </c>
    </row>
    <row r="3516" spans="1:14">
      <c r="A3516">
        <v>17.57</v>
      </c>
      <c r="B3516">
        <v>-0.0057594177246436864</v>
      </c>
      <c r="C3516">
        <v>0.00020863346292983309</v>
      </c>
      <c r="D3516">
        <v>0.0057594756113285642</v>
      </c>
      <c r="E3516">
        <v>0.085672199718512393</v>
      </c>
      <c r="F3516">
        <v>0.021794147310539132</v>
      </c>
      <c r="G3516">
        <v>0.12300783786646396</v>
      </c>
      <c r="L3516">
        <v>21.453857421875</v>
      </c>
      <c r="M3516">
        <v>0.00051031791981584365</v>
      </c>
      <c r="N3516">
        <v>1.0999801024351075</v>
      </c>
    </row>
    <row r="3517" spans="1:14">
      <c r="A3517">
        <v>17.575</v>
      </c>
      <c r="B3517">
        <v>-0.0059630680087343953</v>
      </c>
      <c r="C3517">
        <v>0.00021580733525875174</v>
      </c>
      <c r="D3517">
        <v>0.0059554714575755594</v>
      </c>
      <c r="E3517">
        <v>0.088587637931436453</v>
      </c>
      <c r="F3517">
        <v>0.021796886981546016</v>
      </c>
      <c r="G3517">
        <v>0.12300783786646396</v>
      </c>
      <c r="L3517">
        <v>21.4599609375</v>
      </c>
      <c r="M3517">
        <v>0.0005455697891208356</v>
      </c>
      <c r="N3517">
        <v>1.0728123484340459</v>
      </c>
    </row>
    <row r="3518" spans="1:14">
      <c r="A3518">
        <v>17.580000000000002</v>
      </c>
      <c r="B3518">
        <v>-0.0059693248126009</v>
      </c>
      <c r="C3518">
        <v>0.00021574788343691316</v>
      </c>
      <c r="D3518">
        <v>0.005953616961397486</v>
      </c>
      <c r="E3518">
        <v>0.0885600523007876</v>
      </c>
      <c r="F3518">
        <v>0.021799632404819056</v>
      </c>
      <c r="G3518">
        <v>0.12300783786646396</v>
      </c>
      <c r="L3518">
        <v>21.466064453125</v>
      </c>
      <c r="M3518">
        <v>0.0004228807991025079</v>
      </c>
      <c r="N3518">
        <v>0.83613246829662169</v>
      </c>
    </row>
    <row r="3519" spans="1:14">
      <c r="A3519">
        <v>17.585</v>
      </c>
      <c r="B3519">
        <v>-0.0058596089823154864</v>
      </c>
      <c r="C3519">
        <v>0.00021143647874066155</v>
      </c>
      <c r="D3519">
        <v>0.0058345224591365525</v>
      </c>
      <c r="E3519">
        <v>0.086788521579656219</v>
      </c>
      <c r="F3519">
        <v>0.021802277834128393</v>
      </c>
      <c r="G3519">
        <v>0.12300783786646396</v>
      </c>
      <c r="L3519">
        <v>21.47216796875</v>
      </c>
      <c r="M3519">
        <v>0.00015767888350346851</v>
      </c>
      <c r="N3519">
        <v>0.32127615942817167</v>
      </c>
    </row>
    <row r="3520" spans="1:14">
      <c r="A3520">
        <v>17.59</v>
      </c>
      <c r="B3520">
        <v>-0.005695328081191893</v>
      </c>
      <c r="C3520">
        <v>0.00020512459988675436</v>
      </c>
      <c r="D3520">
        <v>0.0056601817982308376</v>
      </c>
      <c r="E3520">
        <v>0.084195204248683708</v>
      </c>
      <c r="F3520">
        <v>0.021804777007485593</v>
      </c>
      <c r="G3520">
        <v>0.12300783786646396</v>
      </c>
      <c r="L3520">
        <v>21.478271484375</v>
      </c>
      <c r="M3520">
        <v>0.000260450920756357</v>
      </c>
      <c r="N3520">
        <v>0.54221266288065406</v>
      </c>
    </row>
    <row r="3521" spans="1:14">
      <c r="A3521">
        <v>17.595</v>
      </c>
      <c r="B3521">
        <v>-0.0054742722795142</v>
      </c>
      <c r="C3521">
        <v>0.00019673852598627424</v>
      </c>
      <c r="D3521">
        <v>0.0054285745221305751</v>
      </c>
      <c r="E3521">
        <v>0.0807500460166923</v>
      </c>
      <c r="F3521">
        <v>0.021807085942330492</v>
      </c>
      <c r="G3521">
        <v>0.12300783786646396</v>
      </c>
      <c r="L3521">
        <v>21.484375</v>
      </c>
      <c r="M3521">
        <v>0.00065474786240649323</v>
      </c>
      <c r="N3521">
        <v>1.4610649392753008</v>
      </c>
    </row>
    <row r="3522" spans="1:14">
      <c r="A3522">
        <v>17.6</v>
      </c>
      <c r="B3522">
        <v>-0.0051332385045078218</v>
      </c>
      <c r="C3522">
        <v>0.00018396718697433794</v>
      </c>
      <c r="D3522">
        <v>0.0050759098875746795</v>
      </c>
      <c r="E3522">
        <v>0.075504159577673355</v>
      </c>
      <c r="F3522">
        <v>0.021809116156129436</v>
      </c>
      <c r="G3522">
        <v>0.12302211416865988</v>
      </c>
      <c r="L3522">
        <v>21.490478515625</v>
      </c>
      <c r="M3522">
        <v>0.00096237720921226616</v>
      </c>
      <c r="N3522">
        <v>2.6945573686460431</v>
      </c>
    </row>
    <row r="3523" spans="1:14">
      <c r="A3523">
        <v>17.605</v>
      </c>
      <c r="B3523">
        <v>-0.0045980388188748295</v>
      </c>
      <c r="C3523">
        <v>0.0001641940795908086</v>
      </c>
      <c r="D3523">
        <v>0.0045300334955656295</v>
      </c>
      <c r="E3523">
        <v>0.067384248246538742</v>
      </c>
      <c r="F3523">
        <v>0.021810745092632939</v>
      </c>
      <c r="G3523">
        <v>0.12307626332807882</v>
      </c>
      <c r="L3523">
        <v>21.49658203125</v>
      </c>
      <c r="M3523">
        <v>0.0010838740569641488</v>
      </c>
      <c r="N3523">
        <v>5.278016282410448</v>
      </c>
    </row>
    <row r="3524" spans="1:14">
      <c r="A3524">
        <v>17.61</v>
      </c>
      <c r="B3524">
        <v>-0.0038550520302442605</v>
      </c>
      <c r="C3524">
        <v>0.00013694439644505927</v>
      </c>
      <c r="D3524">
        <v>0.0037780199287744867</v>
      </c>
      <c r="E3524">
        <v>0.05619804644052049</v>
      </c>
      <c r="F3524">
        <v>0.02181189012925383</v>
      </c>
      <c r="G3524">
        <v>0.12312598437538902</v>
      </c>
      <c r="L3524">
        <v>21.502685546875</v>
      </c>
      <c r="M3524">
        <v>0.00097655367191768947</v>
      </c>
      <c r="N3524">
        <v>8.8529013878205021</v>
      </c>
    </row>
    <row r="3525" spans="1:14">
      <c r="A3525">
        <v>17.615000000000002</v>
      </c>
      <c r="B3525">
        <v>-0.0029858955100897124</v>
      </c>
      <c r="C3525">
        <v>0.00010505173954032665</v>
      </c>
      <c r="D3525">
        <v>0.002898273065152385</v>
      </c>
      <c r="E3525">
        <v>0.043111811844141729</v>
      </c>
      <c r="F3525">
        <v>0.021812577052320696</v>
      </c>
      <c r="G3525">
        <v>0.12317130624745726</v>
      </c>
      <c r="L3525">
        <v>21.5087890625</v>
      </c>
      <c r="M3525">
        <v>0.00067606100372778592</v>
      </c>
      <c r="N3525">
        <v>2.818586472543589</v>
      </c>
    </row>
    <row r="3526" spans="1:14">
      <c r="A3526">
        <v>17.62</v>
      </c>
      <c r="B3526">
        <v>-0.00213106520914446</v>
      </c>
      <c r="C3526">
        <v>7.3595513608254847E-05</v>
      </c>
      <c r="D3526">
        <v>0.0020309903192775973</v>
      </c>
      <c r="E3526">
        <v>0.030210980999254261</v>
      </c>
      <c r="F3526">
        <v>0.021812926959108029</v>
      </c>
      <c r="G3526">
        <v>0.12321227422845128</v>
      </c>
      <c r="L3526">
        <v>21.514892578125</v>
      </c>
      <c r="M3526">
        <v>0.00033678441954879503</v>
      </c>
      <c r="N3526">
        <v>0.99095789137531332</v>
      </c>
    </row>
    <row r="3527" spans="1:14">
      <c r="A3527">
        <v>17.625</v>
      </c>
      <c r="B3527">
        <v>-0.0014192032474361089</v>
      </c>
      <c r="C3527">
        <v>4.7265162106997174E-05</v>
      </c>
      <c r="D3527">
        <v>0.0013053600867045526</v>
      </c>
      <c r="E3527">
        <v>0.019417231289730219</v>
      </c>
      <c r="F3527">
        <v>0.021813082143515114</v>
      </c>
      <c r="G3527">
        <v>0.12324893710564687</v>
      </c>
      <c r="L3527">
        <v>21.52099609375</v>
      </c>
      <c r="M3527">
        <v>0.00039952560678868057</v>
      </c>
      <c r="N3527">
        <v>1.165086012627931</v>
      </c>
    </row>
    <row r="3528" spans="1:14">
      <c r="A3528">
        <v>17.63</v>
      </c>
      <c r="B3528">
        <v>-0.0008953397557474119</v>
      </c>
      <c r="C3528">
        <v>2.7752163678725272E-05</v>
      </c>
      <c r="D3528">
        <v>0.000767799884541583</v>
      </c>
      <c r="E3528">
        <v>0.011421023282556047</v>
      </c>
      <c r="F3528">
        <v>0.021813143907403076</v>
      </c>
      <c r="G3528">
        <v>0.12328133554679784</v>
      </c>
      <c r="L3528">
        <v>21.527099609375</v>
      </c>
      <c r="M3528">
        <v>0.00066212480391748406</v>
      </c>
      <c r="N3528">
        <v>2.39853515635456</v>
      </c>
    </row>
    <row r="3529" spans="1:14">
      <c r="A3529">
        <v>17.635</v>
      </c>
      <c r="B3529">
        <v>-0.0004953494191280829</v>
      </c>
      <c r="C3529">
        <v>1.2797592480383114E-05</v>
      </c>
      <c r="D3529">
        <v>0.00035593026297901586</v>
      </c>
      <c r="E3529">
        <v>0.0052944626618128612</v>
      </c>
      <c r="F3529">
        <v>0.021813162812643505</v>
      </c>
      <c r="G3529">
        <v>0.12330949802561947</v>
      </c>
      <c r="L3529">
        <v>21.533203125</v>
      </c>
      <c r="M3529">
        <v>0.00077855433433206278</v>
      </c>
      <c r="N3529">
        <v>3.3658035905587029</v>
      </c>
    </row>
    <row r="3530" spans="1:14">
      <c r="A3530">
        <v>17.64</v>
      </c>
      <c r="B3530">
        <v>-8.1990088118891191E-05</v>
      </c>
      <c r="C3530">
        <v>-2.5328445446163147E-06</v>
      </c>
      <c r="D3530">
        <v>-6.61908463987961E-05</v>
      </c>
      <c r="E3530">
        <v>-0.000984588840182092</v>
      </c>
      <c r="F3530">
        <v>0.021813163330586059</v>
      </c>
      <c r="G3530">
        <v>0.12333344660946538</v>
      </c>
      <c r="L3530">
        <v>21.539306640625</v>
      </c>
      <c r="M3530">
        <v>0.000701681176033234</v>
      </c>
      <c r="N3530">
        <v>2.7893405668510827</v>
      </c>
    </row>
    <row r="3531" spans="1:14">
      <c r="A3531">
        <v>17.645</v>
      </c>
      <c r="B3531">
        <v>0.00048035299613931586</v>
      </c>
      <c r="C3531">
        <v>-2.3160481602299949E-05</v>
      </c>
      <c r="D3531">
        <v>-0.00063400891066954946</v>
      </c>
      <c r="E3531">
        <v>-0.0094308825462095479</v>
      </c>
      <c r="F3531">
        <v>0.021813181108463038</v>
      </c>
      <c r="G3531">
        <v>0.12335320931120912</v>
      </c>
      <c r="L3531">
        <v>21.54541015625</v>
      </c>
      <c r="M3531">
        <v>0.00049631556620429319</v>
      </c>
      <c r="N3531">
        <v>2.0301648781129931</v>
      </c>
    </row>
    <row r="3532" spans="1:14">
      <c r="A3532">
        <v>17.650000000000002</v>
      </c>
      <c r="B3532">
        <v>0.0012575260121414421</v>
      </c>
      <c r="C3532">
        <v>-5.1516453266580478E-05</v>
      </c>
      <c r="D3532">
        <v>-0.0014142640502932075</v>
      </c>
      <c r="E3532">
        <v>-0.021037177748111462</v>
      </c>
      <c r="F3532">
        <v>0.021813302949291489</v>
      </c>
      <c r="G3532">
        <v>0.12336883232473203</v>
      </c>
      <c r="L3532">
        <v>21.551513671875</v>
      </c>
      <c r="M3532">
        <v>0.00039426090122588581</v>
      </c>
      <c r="N3532">
        <v>2.5224259302612642</v>
      </c>
    </row>
    <row r="3533" spans="1:14">
      <c r="A3533">
        <v>17.655</v>
      </c>
      <c r="B3533">
        <v>0.0022216292712929943</v>
      </c>
      <c r="C3533">
        <v>-8.6641851353599122E-05</v>
      </c>
      <c r="D3533">
        <v>-0.0023803052700758676</v>
      </c>
      <c r="E3533">
        <v>-0.035407040892378533</v>
      </c>
      <c r="F3533">
        <v>0.021813683228049191</v>
      </c>
      <c r="G3533">
        <v>0.12338038595682646</v>
      </c>
      <c r="L3533">
        <v>21.5576171875</v>
      </c>
      <c r="M3533">
        <v>0.00057832302383897284</v>
      </c>
      <c r="N3533">
        <v>7.64169344944879</v>
      </c>
    </row>
    <row r="3534" spans="1:14">
      <c r="A3534">
        <v>17.66</v>
      </c>
      <c r="B3534">
        <v>0.0032781266772183293</v>
      </c>
      <c r="C3534">
        <v>-0.00012516734077464603</v>
      </c>
      <c r="D3534">
        <v>-0.003439240566871006</v>
      </c>
      <c r="E3534">
        <v>-0.051158703432206215</v>
      </c>
      <c r="F3534">
        <v>0.021814511189949981</v>
      </c>
      <c r="G3534">
        <v>0.12338796208408812</v>
      </c>
      <c r="L3534">
        <v>21.563720703125</v>
      </c>
      <c r="M3534">
        <v>0.00078153299931294688</v>
      </c>
      <c r="N3534">
        <v>3.61483237837818</v>
      </c>
    </row>
    <row r="3535" spans="1:14">
      <c r="A3535">
        <v>17.665</v>
      </c>
      <c r="B3535">
        <v>0.00432263912977721</v>
      </c>
      <c r="C3535">
        <v>-0.00016334442683214285</v>
      </c>
      <c r="D3535">
        <v>-0.0044879613229681656</v>
      </c>
      <c r="E3535">
        <v>-0.066758424679151468</v>
      </c>
      <c r="F3535">
        <v>0.021815950839711898</v>
      </c>
      <c r="G3535">
        <v>0.1233916655047308</v>
      </c>
      <c r="L3535">
        <v>21.56982421875</v>
      </c>
      <c r="M3535">
        <v>0.00085938607197600422</v>
      </c>
      <c r="N3535">
        <v>2.5540071673657949</v>
      </c>
    </row>
    <row r="3536" spans="1:14">
      <c r="A3536">
        <v>17.67</v>
      </c>
      <c r="B3536">
        <v>0.0052893117772216565</v>
      </c>
      <c r="C3536">
        <v>-0.00019879308284043558</v>
      </c>
      <c r="D3536">
        <v>-0.0054611629995114678</v>
      </c>
      <c r="E3536">
        <v>-0.081234799617733083</v>
      </c>
      <c r="F3536">
        <v>0.021818106385353541</v>
      </c>
      <c r="G3536">
        <v>0.12339209880115572</v>
      </c>
      <c r="L3536">
        <v>21.575927734375</v>
      </c>
      <c r="M3536">
        <v>0.0008328741924906682</v>
      </c>
      <c r="N3536">
        <v>2.2907515945985004</v>
      </c>
    </row>
    <row r="3537" spans="1:14">
      <c r="A3537">
        <v>17.675</v>
      </c>
      <c r="B3537">
        <v>0.00616486674157694</v>
      </c>
      <c r="C3537">
        <v>-0.00023101943778946435</v>
      </c>
      <c r="D3537">
        <v>-0.0063454239773242565</v>
      </c>
      <c r="E3537">
        <v>-0.094388181662698314</v>
      </c>
      <c r="F3537">
        <v>0.021821034622702018</v>
      </c>
      <c r="G3537">
        <v>0.12339209880115572</v>
      </c>
      <c r="L3537">
        <v>21.58203125</v>
      </c>
      <c r="M3537">
        <v>0.00081935648539615321</v>
      </c>
      <c r="N3537">
        <v>2.7502484596335779</v>
      </c>
    </row>
    <row r="3538" spans="1:14">
      <c r="A3538">
        <v>17.68</v>
      </c>
      <c r="B3538">
        <v>0.0069676023744773049</v>
      </c>
      <c r="C3538">
        <v>-0.00026066646714733536</v>
      </c>
      <c r="D3538">
        <v>-0.0071585099563232215</v>
      </c>
      <c r="E3538">
        <v>-0.10648283560030793</v>
      </c>
      <c r="F3538">
        <v>0.021824775087791373</v>
      </c>
      <c r="G3538">
        <v>0.12339209880115572</v>
      </c>
      <c r="L3538">
        <v>21.588134765625</v>
      </c>
      <c r="M3538">
        <v>0.000881349714564596</v>
      </c>
      <c r="N3538">
        <v>4.014824001995053</v>
      </c>
    </row>
    <row r="3539" spans="1:14">
      <c r="A3539">
        <v>17.685</v>
      </c>
      <c r="B3539">
        <v>0.0077121414210829008</v>
      </c>
      <c r="C3539">
        <v>-0.0002882436192500952</v>
      </c>
      <c r="D3539">
        <v>-0.007914483556248816</v>
      </c>
      <c r="E3539">
        <v>-0.11772794289920113</v>
      </c>
      <c r="F3539">
        <v>0.021829357655161308</v>
      </c>
      <c r="G3539">
        <v>0.12339209880115572</v>
      </c>
      <c r="L3539">
        <v>21.59423828125</v>
      </c>
      <c r="M3539">
        <v>0.00091824649874920432</v>
      </c>
      <c r="N3539">
        <v>3.4511580980404362</v>
      </c>
    </row>
    <row r="3540" spans="1:14">
      <c r="A3540">
        <v>17.69</v>
      </c>
      <c r="B3540">
        <v>0.0083853185162847035</v>
      </c>
      <c r="C3540">
        <v>-0.00031326039048838739</v>
      </c>
      <c r="D3540">
        <v>-0.0085999817291150023</v>
      </c>
      <c r="E3540">
        <v>-0.12792472822058565</v>
      </c>
      <c r="F3540">
        <v>0.021834775143892239</v>
      </c>
      <c r="G3540">
        <v>0.12339209880115572</v>
      </c>
      <c r="L3540">
        <v>21.600341796875</v>
      </c>
      <c r="M3540">
        <v>0.000819145137401738</v>
      </c>
      <c r="N3540">
        <v>2.2844708564031753</v>
      </c>
    </row>
    <row r="3541" spans="1:14">
      <c r="A3541">
        <v>17.695</v>
      </c>
      <c r="B3541">
        <v>0.0089467499149148665</v>
      </c>
      <c r="C3541">
        <v>-0.000334243000285468</v>
      </c>
      <c r="D3541">
        <v>-0.00917472663941649</v>
      </c>
      <c r="E3541">
        <v>-0.13647405876132029</v>
      </c>
      <c r="F3541">
        <v>0.021840942364508183</v>
      </c>
      <c r="G3541">
        <v>0.12339209880115572</v>
      </c>
      <c r="L3541">
        <v>21.6064453125</v>
      </c>
      <c r="M3541">
        <v>0.00061093368532507981</v>
      </c>
      <c r="N3541">
        <v>1.6447346082069454</v>
      </c>
    </row>
    <row r="3542" spans="1:14">
      <c r="A3542">
        <v>17.7</v>
      </c>
      <c r="B3542">
        <v>0.0093477113062490243</v>
      </c>
      <c r="C3542">
        <v>-0.00034942760039024878</v>
      </c>
      <c r="D3542">
        <v>-0.0095905353643681041</v>
      </c>
      <c r="E3542">
        <v>-0.14265921354497554</v>
      </c>
      <c r="F3542">
        <v>0.021847674757685322</v>
      </c>
      <c r="G3542">
        <v>0.12339209880115572</v>
      </c>
      <c r="L3542">
        <v>21.612548828125</v>
      </c>
      <c r="M3542">
        <v>0.00054007078880064852</v>
      </c>
      <c r="N3542">
        <v>1.9698724937609369</v>
      </c>
    </row>
    <row r="3543" spans="1:14">
      <c r="A3543">
        <v>17.705000000000002</v>
      </c>
      <c r="B3543">
        <v>0.0095513937518945709</v>
      </c>
      <c r="C3543">
        <v>-0.00035750173173169323</v>
      </c>
      <c r="D3543">
        <v>-0.00981159293343969</v>
      </c>
      <c r="E3543">
        <v>-0.14594744488491537</v>
      </c>
      <c r="F3543">
        <v>0.021854703738967307</v>
      </c>
      <c r="G3543">
        <v>0.12339209880115572</v>
      </c>
      <c r="L3543">
        <v>21.61865234375</v>
      </c>
      <c r="M3543">
        <v>0.00072570486512419871</v>
      </c>
      <c r="N3543">
        <v>5.3267413706773832</v>
      </c>
    </row>
    <row r="3544" spans="1:14">
      <c r="A3544">
        <v>17.71</v>
      </c>
      <c r="B3544">
        <v>0.00954042791921918</v>
      </c>
      <c r="C3544">
        <v>-0.00035784675790609004</v>
      </c>
      <c r="D3544">
        <v>-0.0098208374855506091</v>
      </c>
      <c r="E3544">
        <v>-0.14608495759756532</v>
      </c>
      <c r="F3544">
        <v>0.021861716589747685</v>
      </c>
      <c r="G3544">
        <v>0.12339209880115572</v>
      </c>
      <c r="L3544">
        <v>21.624755859375</v>
      </c>
      <c r="M3544">
        <v>0.00085815517525788415</v>
      </c>
      <c r="N3544">
        <v>3.9243094280282036</v>
      </c>
    </row>
    <row r="3545" spans="1:14">
      <c r="A3545">
        <v>17.715</v>
      </c>
      <c r="B3545">
        <v>0.00930722949197321</v>
      </c>
      <c r="C3545">
        <v>-0.00035018191926730217</v>
      </c>
      <c r="D3545">
        <v>-0.0096091158417108517</v>
      </c>
      <c r="E3545">
        <v>-0.14293559814544893</v>
      </c>
      <c r="F3545">
        <v>0.021868390797697958</v>
      </c>
      <c r="G3545">
        <v>0.12339209880115572</v>
      </c>
      <c r="L3545">
        <v>21.630859375</v>
      </c>
      <c r="M3545">
        <v>0.00075156736590101388</v>
      </c>
      <c r="N3545">
        <v>2.0734111895939953</v>
      </c>
    </row>
    <row r="3546" spans="1:14">
      <c r="A3546">
        <v>17.72</v>
      </c>
      <c r="B3546">
        <v>0.0088365920242664073</v>
      </c>
      <c r="C3546">
        <v>-0.00033392922529193063</v>
      </c>
      <c r="D3546">
        <v>-0.0091602545063200012</v>
      </c>
      <c r="E3546">
        <v>-0.13625878578151002</v>
      </c>
      <c r="F3546">
        <v>0.021874407084036738</v>
      </c>
      <c r="G3546">
        <v>0.12339209880115572</v>
      </c>
      <c r="L3546">
        <v>21.636962890625</v>
      </c>
      <c r="M3546">
        <v>0.0003989279665269804</v>
      </c>
      <c r="N3546">
        <v>0.985500619807505</v>
      </c>
    </row>
    <row r="3547" spans="1:14">
      <c r="A3547">
        <v>17.725</v>
      </c>
      <c r="B3547">
        <v>0.0080948834018044966</v>
      </c>
      <c r="C3547">
        <v>-0.00030801935273489553</v>
      </c>
      <c r="D3547">
        <v>-0.0084449093807417459</v>
      </c>
      <c r="E3547">
        <v>-0.12561802703853348</v>
      </c>
      <c r="F3547">
        <v>0.021879455790067441</v>
      </c>
      <c r="G3547">
        <v>0.12339209880115572</v>
      </c>
      <c r="L3547">
        <v>21.64306640625</v>
      </c>
      <c r="M3547">
        <v>0.00018072706363014655</v>
      </c>
      <c r="N3547">
        <v>0.55341977300240086</v>
      </c>
    </row>
    <row r="3548" spans="1:14">
      <c r="A3548">
        <v>17.73</v>
      </c>
      <c r="B3548">
        <v>0.00706253051302989</v>
      </c>
      <c r="C3548">
        <v>-0.00027154449625359234</v>
      </c>
      <c r="D3548">
        <v>-0.0074383527440206893</v>
      </c>
      <c r="E3548">
        <v>-0.11064549706730775</v>
      </c>
      <c r="F3548">
        <v>0.021883298871288259</v>
      </c>
      <c r="G3548">
        <v>0.12339209880115572</v>
      </c>
      <c r="L3548">
        <v>21.649169921875</v>
      </c>
      <c r="M3548">
        <v>0.00063938536186138126</v>
      </c>
      <c r="N3548">
        <v>3.1782186348671844</v>
      </c>
    </row>
    <row r="3549" spans="1:14">
      <c r="A3549">
        <v>17.735</v>
      </c>
      <c r="B3549">
        <v>0.0057464651696931442</v>
      </c>
      <c r="C3549">
        <v>-0.00022469296778975564</v>
      </c>
      <c r="D3549">
        <v>-0.0061462714647414788</v>
      </c>
      <c r="E3549">
        <v>-0.0914257880380295</v>
      </c>
      <c r="F3549">
        <v>0.021885843125172257</v>
      </c>
      <c r="G3549">
        <v>0.12339209880115572</v>
      </c>
      <c r="L3549">
        <v>21.6552734375</v>
      </c>
      <c r="M3549">
        <v>0.00096360624312153711</v>
      </c>
      <c r="N3549">
        <v>3.7437835732385758</v>
      </c>
    </row>
    <row r="3550" spans="1:14">
      <c r="A3550">
        <v>17.740000000000002</v>
      </c>
      <c r="B3550">
        <v>0.0042021826174289036</v>
      </c>
      <c r="C3550">
        <v>-0.00016943527720115044</v>
      </c>
      <c r="D3550">
        <v>-0.0046235729917542163</v>
      </c>
      <c r="E3550">
        <v>-0.068775648252343974</v>
      </c>
      <c r="F3550">
        <v>0.0218872036570836</v>
      </c>
      <c r="G3550">
        <v>0.12339209880115572</v>
      </c>
      <c r="L3550">
        <v>21.661376953125</v>
      </c>
      <c r="M3550">
        <v>0.0010513225600184558</v>
      </c>
      <c r="N3550">
        <v>2.416479782028548</v>
      </c>
    </row>
    <row r="3551" spans="1:14">
      <c r="A3551">
        <v>17.745</v>
      </c>
      <c r="B3551">
        <v>0.0025304177357656308</v>
      </c>
      <c r="C3551">
        <v>-0.00010941423448760607</v>
      </c>
      <c r="D3551">
        <v>-0.0029711078445529985</v>
      </c>
      <c r="E3551">
        <v>-0.044195229187725851</v>
      </c>
      <c r="F3551">
        <v>0.021887696993681496</v>
      </c>
      <c r="G3551">
        <v>0.12339209880115572</v>
      </c>
      <c r="L3551">
        <v>21.66748046875</v>
      </c>
      <c r="M3551">
        <v>0.00094018897975703549</v>
      </c>
      <c r="N3551">
        <v>1.6700222563760274</v>
      </c>
    </row>
    <row r="3552" spans="1:14">
      <c r="A3552">
        <v>17.75</v>
      </c>
      <c r="B3552">
        <v>0.00084880324317039742</v>
      </c>
      <c r="C3552">
        <v>-4.8912307045991966E-05</v>
      </c>
      <c r="D3552">
        <v>-0.0013069850854104234</v>
      </c>
      <c r="E3552">
        <v>-0.019441403145480048</v>
      </c>
      <c r="F3552">
        <v>0.02188775250390159</v>
      </c>
      <c r="G3552">
        <v>0.12339209880115572</v>
      </c>
      <c r="L3552">
        <v>21.673583984375</v>
      </c>
      <c r="M3552">
        <v>0.00076915140709650867</v>
      </c>
      <c r="N3552">
        <v>1.3007045622345044</v>
      </c>
    </row>
    <row r="3553" spans="1:14">
      <c r="A3553">
        <v>17.755</v>
      </c>
      <c r="B3553">
        <v>-0.00074941790316871565</v>
      </c>
      <c r="C3553">
        <v>8.6610819397873821E-06</v>
      </c>
      <c r="D3553">
        <v>0.00027510795964462794</v>
      </c>
      <c r="E3553">
        <v>0.00409223089971384</v>
      </c>
      <c r="F3553">
        <v>0.021887795775906389</v>
      </c>
      <c r="G3553">
        <v>0.12339209880115572</v>
      </c>
      <c r="L3553">
        <v>21.6796875</v>
      </c>
      <c r="M3553">
        <v>0.0006835053999444615</v>
      </c>
      <c r="N3553">
        <v>1.32651008699093</v>
      </c>
    </row>
    <row r="3554" spans="1:14">
      <c r="A3554">
        <v>17.76</v>
      </c>
      <c r="B3554">
        <v>-0.002228454286652826</v>
      </c>
      <c r="C3554">
        <v>6.1992176977491E-05</v>
      </c>
      <c r="D3554">
        <v>0.0017393346811615342</v>
      </c>
      <c r="E3554">
        <v>0.025872603382277821</v>
      </c>
      <c r="F3554">
        <v>0.021888178394744</v>
      </c>
      <c r="G3554">
        <v>0.12339209880115572</v>
      </c>
      <c r="L3554">
        <v>21.685791015625</v>
      </c>
      <c r="M3554">
        <v>0.00067243703269445534</v>
      </c>
      <c r="N3554">
        <v>1.8644064327131593</v>
      </c>
    </row>
    <row r="3555" spans="1:14">
      <c r="A3555">
        <v>17.765</v>
      </c>
      <c r="B3555">
        <v>-0.0036168284536579332</v>
      </c>
      <c r="C3555">
        <v>0.00011212043781907193</v>
      </c>
      <c r="D3555">
        <v>0.0031144938808657136</v>
      </c>
      <c r="E3555">
        <v>0.046328096477877487</v>
      </c>
      <c r="F3555">
        <v>0.0218891862883963</v>
      </c>
      <c r="G3555">
        <v>0.12339209880115572</v>
      </c>
      <c r="L3555">
        <v>21.69189453125</v>
      </c>
      <c r="M3555">
        <v>0.00064556382509078642</v>
      </c>
      <c r="N3555">
        <v>3.6852620748472997</v>
      </c>
    </row>
    <row r="3556" spans="1:14">
      <c r="A3556">
        <v>17.77</v>
      </c>
      <c r="B3556">
        <v>-0.0049819449541839049</v>
      </c>
      <c r="C3556">
        <v>0.0001615213561252957</v>
      </c>
      <c r="D3556">
        <v>0.0044686256211812535</v>
      </c>
      <c r="E3556">
        <v>0.06647080611507114</v>
      </c>
      <c r="F3556">
        <v>0.02189109859153613</v>
      </c>
      <c r="G3556">
        <v>0.12339209880115572</v>
      </c>
      <c r="L3556">
        <v>21.697998046875</v>
      </c>
      <c r="M3556">
        <v>0.00062874051352264273</v>
      </c>
      <c r="N3556">
        <v>26.423376890284853</v>
      </c>
    </row>
    <row r="3557" spans="1:14">
      <c r="A3557">
        <v>17.775000000000002</v>
      </c>
      <c r="B3557">
        <v>-0.0063834666378522207</v>
      </c>
      <c r="C3557">
        <v>0.00021240334455768388</v>
      </c>
      <c r="D3557">
        <v>0.0058622396096259409</v>
      </c>
      <c r="E3557">
        <v>0.087200814193185872</v>
      </c>
      <c r="F3557">
        <v>0.021894238175301169</v>
      </c>
      <c r="G3557">
        <v>0.12339209880115572</v>
      </c>
      <c r="L3557">
        <v>21.7041015625</v>
      </c>
      <c r="M3557">
        <v>0.00072202819286911791</v>
      </c>
      <c r="N3557">
        <v>5.5452783976705167</v>
      </c>
    </row>
    <row r="3558" spans="1:14">
      <c r="A3558">
        <v>17.78</v>
      </c>
      <c r="B3558">
        <v>-0.0078239089279948451</v>
      </c>
      <c r="C3558">
        <v>0.0002649900624195662</v>
      </c>
      <c r="D3558">
        <v>0.0072985767577010835</v>
      </c>
      <c r="E3558">
        <v>0.10856632927080362</v>
      </c>
      <c r="F3558">
        <v>0.021898954530027544</v>
      </c>
      <c r="G3558">
        <v>0.12339209880115572</v>
      </c>
      <c r="L3558">
        <v>21.710205078125</v>
      </c>
      <c r="M3558">
        <v>0.00090462978465624287</v>
      </c>
      <c r="N3558">
        <v>3.64869303495953</v>
      </c>
    </row>
    <row r="3559" spans="1:14">
      <c r="A3559">
        <v>17.785</v>
      </c>
      <c r="B3559">
        <v>-0.0092353923569621511</v>
      </c>
      <c r="C3559">
        <v>0.00031671982600476163</v>
      </c>
      <c r="D3559">
        <v>0.00871009769595964</v>
      </c>
      <c r="E3559">
        <v>0.12956270322739966</v>
      </c>
      <c r="F3559">
        <v>0.021905526106865952</v>
      </c>
      <c r="G3559">
        <v>0.12339209880115572</v>
      </c>
      <c r="L3559">
        <v>21.71630859375</v>
      </c>
      <c r="M3559">
        <v>0.0010652888977475325</v>
      </c>
      <c r="N3559">
        <v>2.8590015714060217</v>
      </c>
    </row>
    <row r="3560" spans="1:14">
      <c r="A3560">
        <v>17.79</v>
      </c>
      <c r="B3560">
        <v>-0.010491238726499744</v>
      </c>
      <c r="C3560">
        <v>0.00036292505609638752</v>
      </c>
      <c r="D3560">
        <v>0.0099698861735267232</v>
      </c>
      <c r="E3560">
        <v>0.14830205683121</v>
      </c>
      <c r="F3560">
        <v>0.021914006430521667</v>
      </c>
      <c r="G3560">
        <v>0.12339209880115572</v>
      </c>
      <c r="L3560">
        <v>21.722412109375</v>
      </c>
      <c r="M3560">
        <v>0.0011350401351996157</v>
      </c>
      <c r="N3560">
        <v>2.3939837807481936</v>
      </c>
    </row>
    <row r="3561" spans="1:14">
      <c r="A3561">
        <v>17.795</v>
      </c>
      <c r="B3561">
        <v>-0.011456751213525185</v>
      </c>
      <c r="C3561">
        <v>0.00039861299401771396</v>
      </c>
      <c r="D3561">
        <v>0.010942282576087535</v>
      </c>
      <c r="E3561">
        <v>0.16276645331930209</v>
      </c>
      <c r="F3561">
        <v>0.02192411947351362</v>
      </c>
      <c r="G3561">
        <v>0.12339394489057628</v>
      </c>
      <c r="L3561">
        <v>21.728515625</v>
      </c>
      <c r="M3561">
        <v>0.0011269700853738509</v>
      </c>
      <c r="N3561">
        <v>2.2499424874701424</v>
      </c>
    </row>
    <row r="3562" spans="1:14">
      <c r="A3562">
        <v>17.8</v>
      </c>
      <c r="B3562">
        <v>-0.012045769131432186</v>
      </c>
      <c r="C3562">
        <v>0.00042054413299687828</v>
      </c>
      <c r="D3562">
        <v>0.011539569259539259</v>
      </c>
      <c r="E3562">
        <v>0.17165109273564649</v>
      </c>
      <c r="F3562">
        <v>0.021935299117126713</v>
      </c>
      <c r="G3562">
        <v>0.1234068500878765</v>
      </c>
      <c r="L3562">
        <v>21.734619140625</v>
      </c>
      <c r="M3562">
        <v>0.0011432187480505036</v>
      </c>
      <c r="N3562">
        <v>2.6768565925472516</v>
      </c>
    </row>
    <row r="3563" spans="1:14">
      <c r="A3563">
        <v>17.805</v>
      </c>
      <c r="B3563">
        <v>-0.01225675419221693</v>
      </c>
      <c r="C3563">
        <v>0.00042859179112090487</v>
      </c>
      <c r="D3563">
        <v>0.011758691763360469</v>
      </c>
      <c r="E3563">
        <v>0.17491053997998696</v>
      </c>
      <c r="F3563">
        <v>0.021946873819742148</v>
      </c>
      <c r="G3563">
        <v>0.12341676597690428</v>
      </c>
      <c r="L3563">
        <v>21.74072265625</v>
      </c>
      <c r="M3563">
        <v>0.0012961179783776986</v>
      </c>
      <c r="N3563">
        <v>4.7336760523392361</v>
      </c>
    </row>
    <row r="3564" spans="1:14">
      <c r="A3564">
        <v>17.81</v>
      </c>
      <c r="B3564">
        <v>-0.012170996175178257</v>
      </c>
      <c r="C3564">
        <v>0.0004256969559492317</v>
      </c>
      <c r="D3564">
        <v>0.011678725720888503</v>
      </c>
      <c r="E3564">
        <v>0.17372104509821648</v>
      </c>
      <c r="F3564">
        <v>0.021958287117317378</v>
      </c>
      <c r="G3564">
        <v>0.12342367217006639</v>
      </c>
      <c r="L3564">
        <v>21.746826171875</v>
      </c>
      <c r="M3564">
        <v>0.001558308465779036</v>
      </c>
      <c r="N3564">
        <v>14.948766294929033</v>
      </c>
    </row>
    <row r="3565" spans="1:14">
      <c r="A3565">
        <v>17.815</v>
      </c>
      <c r="B3565">
        <v>-0.011914308904776716</v>
      </c>
      <c r="C3565">
        <v>0.00041644995676500972</v>
      </c>
      <c r="D3565">
        <v>0.01142331141936489</v>
      </c>
      <c r="E3565">
        <v>0.16992175736305273</v>
      </c>
      <c r="F3565">
        <v>0.021969224076735374</v>
      </c>
      <c r="G3565">
        <v>0.12342757861506812</v>
      </c>
      <c r="L3565">
        <v>21.7529296875</v>
      </c>
      <c r="M3565">
        <v>0.001798792223113854</v>
      </c>
      <c r="N3565">
        <v>24.656693682269452</v>
      </c>
    </row>
    <row r="3566" spans="1:14">
      <c r="A3566">
        <v>17.82</v>
      </c>
      <c r="B3566">
        <v>-0.011601476150561726</v>
      </c>
      <c r="C3566">
        <v>0.00040504870919862753</v>
      </c>
      <c r="D3566">
        <v>0.01110844137097609</v>
      </c>
      <c r="E3566">
        <v>0.16523806539326935</v>
      </c>
      <c r="F3566">
        <v>0.021979594235178024</v>
      </c>
      <c r="G3566">
        <v>0.12342851403905017</v>
      </c>
      <c r="L3566">
        <v>21.759033203125</v>
      </c>
      <c r="M3566">
        <v>0.0019113864477493276</v>
      </c>
      <c r="N3566">
        <v>15.603210891689418</v>
      </c>
    </row>
    <row r="3567" spans="1:14">
      <c r="A3567">
        <v>17.825</v>
      </c>
      <c r="B3567">
        <v>-0.011291589148778793</v>
      </c>
      <c r="C3567">
        <v>0.00039365712404844974</v>
      </c>
      <c r="D3567">
        <v>0.010793891414597533</v>
      </c>
      <c r="E3567">
        <v>0.16055913479213832</v>
      </c>
      <c r="F3567">
        <v>0.021989417797939441</v>
      </c>
      <c r="G3567">
        <v>0.12342851403905017</v>
      </c>
      <c r="L3567">
        <v>21.76513671875</v>
      </c>
      <c r="M3567">
        <v>0.001861481239579368</v>
      </c>
      <c r="N3567">
        <v>16.956897809677692</v>
      </c>
    </row>
    <row r="3568" spans="1:14">
      <c r="A3568">
        <v>17.830000000000002</v>
      </c>
      <c r="B3568">
        <v>-0.010982648682842502</v>
      </c>
      <c r="C3568">
        <v>0.00038220485719039909</v>
      </c>
      <c r="D3568">
        <v>0.010477720121705407</v>
      </c>
      <c r="E3568">
        <v>0.15585608681036794</v>
      </c>
      <c r="F3568">
        <v>0.021998711164589124</v>
      </c>
      <c r="G3568">
        <v>0.12342851403905017</v>
      </c>
      <c r="L3568">
        <v>21.771240234375</v>
      </c>
      <c r="M3568">
        <v>0.0016818160064214643</v>
      </c>
      <c r="N3568">
        <v>22.874171631495713</v>
      </c>
    </row>
    <row r="3569" spans="1:14">
      <c r="A3569">
        <v>17.835</v>
      </c>
      <c r="B3569">
        <v>-0.010647286017175817</v>
      </c>
      <c r="C3569">
        <v>0.00036969152452857667</v>
      </c>
      <c r="D3569">
        <v>0.010132317846283217</v>
      </c>
      <c r="E3569">
        <v>0.15071822796346285</v>
      </c>
      <c r="F3569">
        <v>0.022007445638058811</v>
      </c>
      <c r="G3569">
        <v>0.12342851403905017</v>
      </c>
      <c r="L3569">
        <v>21.77734375</v>
      </c>
      <c r="M3569">
        <v>0.0014406357687045224</v>
      </c>
      <c r="N3569">
        <v>18.522332829967816</v>
      </c>
    </row>
    <row r="3570" spans="1:14">
      <c r="A3570">
        <v>17.84</v>
      </c>
      <c r="B3570">
        <v>-0.010278412397934427</v>
      </c>
      <c r="C3570">
        <v>0.00035586818188610266</v>
      </c>
      <c r="D3570">
        <v>0.00975083223810933</v>
      </c>
      <c r="E3570">
        <v>0.14504362954187627</v>
      </c>
      <c r="F3570">
        <v>0.022015585386182684</v>
      </c>
      <c r="G3570">
        <v>0.12342851403905017</v>
      </c>
      <c r="L3570">
        <v>21.783447265625</v>
      </c>
      <c r="M3570">
        <v>0.00119222095816921</v>
      </c>
      <c r="N3570">
        <v>10.40767871469323</v>
      </c>
    </row>
    <row r="3571" spans="1:14">
      <c r="A3571">
        <v>17.845</v>
      </c>
      <c r="B3571">
        <v>-0.0099145215792658219</v>
      </c>
      <c r="C3571">
        <v>0.0003421756636722998</v>
      </c>
      <c r="D3571">
        <v>0.0093730366283810724</v>
      </c>
      <c r="E3571">
        <v>0.13942391984716845</v>
      </c>
      <c r="F3571">
        <v>0.022023158987043552</v>
      </c>
      <c r="G3571">
        <v>0.12342851403905017</v>
      </c>
      <c r="L3571">
        <v>21.78955078125</v>
      </c>
      <c r="M3571">
        <v>0.00094541527054958438</v>
      </c>
      <c r="N3571">
        <v>5.6696482696121411</v>
      </c>
    </row>
    <row r="3572" spans="1:14">
      <c r="A3572">
        <v>17.85</v>
      </c>
      <c r="B3572">
        <v>-0.0096258016455443348</v>
      </c>
      <c r="C3572">
        <v>0.0003312349824484219</v>
      </c>
      <c r="D3572">
        <v>0.0090712252016501918</v>
      </c>
      <c r="E3572">
        <v>0.1349344748745466</v>
      </c>
      <c r="F3572">
        <v>0.022030297910163411</v>
      </c>
      <c r="G3572">
        <v>0.12342851403905017</v>
      </c>
      <c r="L3572">
        <v>21.795654296875</v>
      </c>
      <c r="M3572">
        <v>0.00069279757655247632</v>
      </c>
      <c r="N3572">
        <v>3.1178674344051553</v>
      </c>
    </row>
    <row r="3573" spans="1:14">
      <c r="A3573">
        <v>17.855</v>
      </c>
      <c r="B3573">
        <v>-0.0094668829580539845</v>
      </c>
      <c r="C3573">
        <v>0.00032510026413591034</v>
      </c>
      <c r="D3573">
        <v>0.008902014140460936</v>
      </c>
      <c r="E3573">
        <v>0.13241746033935642</v>
      </c>
      <c r="F3573">
        <v>0.02203720305678088</v>
      </c>
      <c r="G3573">
        <v>0.12342851403905017</v>
      </c>
      <c r="L3573">
        <v>21.8017578125</v>
      </c>
      <c r="M3573">
        <v>0.00048631338957352664</v>
      </c>
      <c r="N3573">
        <v>1.9506330790416024</v>
      </c>
    </row>
    <row r="3574" spans="1:14">
      <c r="A3574">
        <v>17.86</v>
      </c>
      <c r="B3574">
        <v>-0.0094255065231386229</v>
      </c>
      <c r="C3574">
        <v>0.00032335866218426753</v>
      </c>
      <c r="D3574">
        <v>0.0088539792722998976</v>
      </c>
      <c r="E3574">
        <v>0.13170294167546098</v>
      </c>
      <c r="F3574">
        <v>0.02204404797534212</v>
      </c>
      <c r="G3574">
        <v>0.12342851403905017</v>
      </c>
      <c r="L3574">
        <v>21.807861328125</v>
      </c>
      <c r="M3574">
        <v>0.00046679392607682906</v>
      </c>
      <c r="N3574">
        <v>2.0734629916714495</v>
      </c>
    </row>
    <row r="3575" spans="1:14">
      <c r="A3575">
        <v>17.865000000000002</v>
      </c>
      <c r="B3575">
        <v>-0.0094035396679042725</v>
      </c>
      <c r="C3575">
        <v>0.00032241799000344373</v>
      </c>
      <c r="D3575">
        <v>0.0088280352686795575</v>
      </c>
      <c r="E3575">
        <v>0.13131702462160841</v>
      </c>
      <c r="F3575">
        <v>0.022050861025882149</v>
      </c>
      <c r="G3575">
        <v>0.12342851403905017</v>
      </c>
      <c r="L3575">
        <v>21.81396484375</v>
      </c>
      <c r="M3575">
        <v>0.00060051515985382726</v>
      </c>
      <c r="N3575">
        <v>3.8560229355931939</v>
      </c>
    </row>
    <row r="3576" spans="1:14">
      <c r="A3576">
        <v>17.87</v>
      </c>
      <c r="B3576">
        <v>-0.00925002724844858</v>
      </c>
      <c r="C3576">
        <v>0.0003167129206932208</v>
      </c>
      <c r="D3576">
        <v>0.0086706959388005624</v>
      </c>
      <c r="E3576">
        <v>0.12897660208965836</v>
      </c>
      <c r="F3576">
        <v>0.022057453446559488</v>
      </c>
      <c r="G3576">
        <v>0.12342851403905017</v>
      </c>
      <c r="L3576">
        <v>21.820068359375</v>
      </c>
      <c r="M3576">
        <v>0.00070663452860450417</v>
      </c>
      <c r="N3576">
        <v>7.763992211564454</v>
      </c>
    </row>
    <row r="3577" spans="1:14">
      <c r="A3577">
        <v>17.875</v>
      </c>
      <c r="B3577">
        <v>-0.0088343781772156</v>
      </c>
      <c r="C3577">
        <v>0.0003013986153858101</v>
      </c>
      <c r="D3577">
        <v>0.0082484135687613015</v>
      </c>
      <c r="E3577">
        <v>0.12269515183532435</v>
      </c>
      <c r="F3577">
        <v>0.022063466718734145</v>
      </c>
      <c r="G3577">
        <v>0.12342851403905017</v>
      </c>
      <c r="L3577">
        <v>21.826171875</v>
      </c>
      <c r="M3577">
        <v>0.000703719815538803</v>
      </c>
      <c r="N3577">
        <v>5.9990982214796116</v>
      </c>
    </row>
    <row r="3578" spans="1:14">
      <c r="A3578">
        <v>17.88</v>
      </c>
      <c r="B3578">
        <v>-0.0081119130406082825</v>
      </c>
      <c r="C3578">
        <v>0.00027509621772741396</v>
      </c>
      <c r="D3578">
        <v>0.007523375961938283</v>
      </c>
      <c r="E3578">
        <v>0.11191021743383196</v>
      </c>
      <c r="F3578">
        <v>0.022068536689574664</v>
      </c>
      <c r="G3578">
        <v>0.12342851403905017</v>
      </c>
      <c r="L3578">
        <v>21.832275390625</v>
      </c>
      <c r="M3578">
        <v>0.00058091622358784117</v>
      </c>
      <c r="N3578">
        <v>3.4669897443006108</v>
      </c>
    </row>
    <row r="3579" spans="1:14">
      <c r="A3579">
        <v>17.885</v>
      </c>
      <c r="B3579">
        <v>-0.0071776858417113548</v>
      </c>
      <c r="C3579">
        <v>0.0002410229465309166</v>
      </c>
      <c r="D3579">
        <v>0.00658457308458844</v>
      </c>
      <c r="E3579">
        <v>0.097945524633253053</v>
      </c>
      <c r="F3579">
        <v>0.02207250611621904</v>
      </c>
      <c r="G3579">
        <v>0.12342851403905017</v>
      </c>
      <c r="L3579">
        <v>21.83837890625</v>
      </c>
      <c r="M3579">
        <v>0.00037170846330903068</v>
      </c>
      <c r="N3579">
        <v>2.0022918939174583</v>
      </c>
    </row>
    <row r="3580" spans="1:14">
      <c r="A3580">
        <v>17.89</v>
      </c>
      <c r="B3580">
        <v>-0.0062046005320569126</v>
      </c>
      <c r="C3580">
        <v>0.0002054555586342155</v>
      </c>
      <c r="D3580">
        <v>0.0056051382659794554</v>
      </c>
      <c r="E3580">
        <v>0.0833764317064444</v>
      </c>
      <c r="F3580">
        <v>0.022075472221350714</v>
      </c>
      <c r="G3580">
        <v>0.12342851403905017</v>
      </c>
      <c r="L3580">
        <v>21.844482421875</v>
      </c>
      <c r="M3580">
        <v>0.00018341101111639152</v>
      </c>
      <c r="N3580">
        <v>1.0395499711429392</v>
      </c>
    </row>
    <row r="3581" spans="1:14">
      <c r="A3581">
        <v>17.895</v>
      </c>
      <c r="B3581">
        <v>-0.0053558291521109587</v>
      </c>
      <c r="C3581">
        <v>0.00017436464973571191</v>
      </c>
      <c r="D3581">
        <v>0.0047494229462967533</v>
      </c>
      <c r="E3581">
        <v>0.0706476663261642</v>
      </c>
      <c r="F3581">
        <v>0.022077682323354754</v>
      </c>
      <c r="G3581">
        <v>0.12342851403905017</v>
      </c>
      <c r="L3581">
        <v>21.8505859375</v>
      </c>
      <c r="M3581">
        <v>0.00026161765832656087</v>
      </c>
      <c r="N3581">
        <v>1.536209790728214</v>
      </c>
    </row>
    <row r="3582" spans="1:14">
      <c r="A3582">
        <v>17.900000000000002</v>
      </c>
      <c r="B3582">
        <v>-0.0046951643949488444</v>
      </c>
      <c r="C3582">
        <v>0.00015013773120664938</v>
      </c>
      <c r="D3582">
        <v>0.0040829160911869848</v>
      </c>
      <c r="E3582">
        <v>0.0607333768564064</v>
      </c>
      <c r="F3582">
        <v>0.02207938080358024</v>
      </c>
      <c r="G3582">
        <v>0.12342851403905017</v>
      </c>
      <c r="L3582">
        <v>21.856689453125</v>
      </c>
      <c r="M3582">
        <v>0.00041398427517422027</v>
      </c>
      <c r="N3582">
        <v>2.236837344236267</v>
      </c>
    </row>
    <row r="3583" spans="1:14">
      <c r="A3583">
        <v>17.905</v>
      </c>
      <c r="B3583">
        <v>-0.0041537649432532141</v>
      </c>
      <c r="C3583">
        <v>0.00013032754087544514</v>
      </c>
      <c r="D3583">
        <v>0.0035381074421615252</v>
      </c>
      <c r="E3583">
        <v>0.05262934820215269</v>
      </c>
      <c r="F3583">
        <v>0.022080710163932961</v>
      </c>
      <c r="G3583">
        <v>0.12342851403905017</v>
      </c>
      <c r="L3583">
        <v>21.86279296875</v>
      </c>
      <c r="M3583">
        <v>0.00050112706053799365</v>
      </c>
      <c r="N3583">
        <v>2.5407210748730207</v>
      </c>
    </row>
    <row r="3584" spans="1:14">
      <c r="A3584">
        <v>17.91</v>
      </c>
      <c r="B3584">
        <v>-0.0035746115825796791</v>
      </c>
      <c r="C3584">
        <v>0.0001092307203169805</v>
      </c>
      <c r="D3584">
        <v>0.0029581023605630284</v>
      </c>
      <c r="E3584">
        <v>0.044001772613375047</v>
      </c>
      <c r="F3584">
        <v>0.022081694665938637</v>
      </c>
      <c r="G3584">
        <v>0.12342851403905017</v>
      </c>
      <c r="L3584">
        <v>21.868896484375</v>
      </c>
      <c r="M3584">
        <v>0.00053720320674039768</v>
      </c>
      <c r="N3584">
        <v>2.9495993705137038</v>
      </c>
    </row>
    <row r="3585" spans="1:14">
      <c r="A3585">
        <v>17.915</v>
      </c>
      <c r="B3585">
        <v>-0.0028094499739497458</v>
      </c>
      <c r="C3585">
        <v>8.1407844275801656E-05</v>
      </c>
      <c r="D3585">
        <v>0.00219347734924789</v>
      </c>
      <c r="E3585">
        <v>0.032627975570062362</v>
      </c>
      <c r="F3585">
        <v>0.022082302803033825</v>
      </c>
      <c r="G3585">
        <v>0.12342851403905017</v>
      </c>
      <c r="L3585">
        <v>21.875</v>
      </c>
      <c r="M3585">
        <v>0.00056152054995093476</v>
      </c>
      <c r="N3585">
        <v>3.8698280630792823</v>
      </c>
    </row>
    <row r="3586" spans="1:14">
      <c r="A3586">
        <v>17.92</v>
      </c>
      <c r="B3586">
        <v>-0.0018113561209035973</v>
      </c>
      <c r="C3586">
        <v>4.507442289721537E-05</v>
      </c>
      <c r="D3586">
        <v>0.001195474637720896</v>
      </c>
      <c r="E3586">
        <v>0.017782685236098328</v>
      </c>
      <c r="F3586">
        <v>0.022082555596924895</v>
      </c>
      <c r="G3586">
        <v>0.12342851403905017</v>
      </c>
      <c r="L3586">
        <v>21.881103515625</v>
      </c>
      <c r="M3586">
        <v>0.00058747318749032972</v>
      </c>
      <c r="N3586">
        <v>5.0477704686984026</v>
      </c>
    </row>
    <row r="3587" spans="1:14">
      <c r="A3587">
        <v>17.925</v>
      </c>
      <c r="B3587">
        <v>-0.00066834832318331738</v>
      </c>
      <c r="C3587">
        <v>3.3654612847536636E-06</v>
      </c>
      <c r="D3587">
        <v>5.0527366517064622E-05</v>
      </c>
      <c r="E3587">
        <v>0.00075159457694133625</v>
      </c>
      <c r="F3587">
        <v>0.022082590013259417</v>
      </c>
      <c r="G3587">
        <v>0.12342851403905017</v>
      </c>
      <c r="L3587">
        <v>21.88720703125</v>
      </c>
      <c r="M3587">
        <v>0.00060840612375829585</v>
      </c>
      <c r="N3587">
        <v>5.4247941679012586</v>
      </c>
    </row>
    <row r="3588" spans="1:14">
      <c r="A3588">
        <v>17.93</v>
      </c>
      <c r="B3588">
        <v>0.00044051229292154076</v>
      </c>
      <c r="C3588">
        <v>-3.7217153355964937E-05</v>
      </c>
      <c r="D3588">
        <v>-0.0010627714162489053</v>
      </c>
      <c r="E3588">
        <v>-0.015808724816702466</v>
      </c>
      <c r="F3588">
        <v>0.022082604964421628</v>
      </c>
      <c r="G3588">
        <v>0.12342851403905017</v>
      </c>
      <c r="L3588">
        <v>21.893310546875</v>
      </c>
      <c r="M3588">
        <v>0.00062202735297629938</v>
      </c>
      <c r="N3588">
        <v>4.8797625702509251</v>
      </c>
    </row>
    <row r="3589" spans="1:14">
      <c r="A3589">
        <v>17.935</v>
      </c>
      <c r="B3589">
        <v>0.0013369722012714109</v>
      </c>
      <c r="C3589">
        <v>-7.0143841244501328E-05</v>
      </c>
      <c r="D3589">
        <v>-0.0019655170691285496</v>
      </c>
      <c r="E3589">
        <v>-0.029237066403287177</v>
      </c>
      <c r="F3589">
        <v>0.022082742686523927</v>
      </c>
      <c r="G3589">
        <v>0.12342851403905017</v>
      </c>
      <c r="L3589">
        <v>21.8994140625</v>
      </c>
      <c r="M3589">
        <v>0.00061694423843913315</v>
      </c>
      <c r="N3589">
        <v>3.4342022664652312</v>
      </c>
    </row>
    <row r="3590" spans="1:14">
      <c r="A3590">
        <v>17.94</v>
      </c>
      <c r="B3590">
        <v>0.0019269827848203583</v>
      </c>
      <c r="C3590">
        <v>-9.1925472622723345E-05</v>
      </c>
      <c r="D3590">
        <v>-0.0025624400598185481</v>
      </c>
      <c r="E3590">
        <v>-0.0381162958898009</v>
      </c>
      <c r="F3590">
        <v>0.022083028784350343</v>
      </c>
      <c r="G3590">
        <v>0.12342851403905017</v>
      </c>
      <c r="L3590">
        <v>21.905517578125</v>
      </c>
      <c r="M3590">
        <v>0.00056409088217514462</v>
      </c>
      <c r="N3590">
        <v>2.2109637784784653</v>
      </c>
    </row>
    <row r="3591" spans="1:14">
      <c r="A3591">
        <v>17.945</v>
      </c>
      <c r="B3591">
        <v>0.0022280968073255338</v>
      </c>
      <c r="C3591">
        <v>-0.00010314872013383484</v>
      </c>
      <c r="D3591">
        <v>-0.0028699308327239268</v>
      </c>
      <c r="E3591">
        <v>-0.04269022113676841</v>
      </c>
      <c r="F3591">
        <v>0.02208341128044157</v>
      </c>
      <c r="G3591">
        <v>0.12342851403905017</v>
      </c>
      <c r="L3591">
        <v>21.91162109375</v>
      </c>
      <c r="M3591">
        <v>0.0004474215510926389</v>
      </c>
      <c r="N3591">
        <v>1.4538003053453736</v>
      </c>
    </row>
    <row r="3592" spans="1:14">
      <c r="A3592">
        <v>17.95</v>
      </c>
      <c r="B3592">
        <v>0.0023313279414376711</v>
      </c>
      <c r="C3592">
        <v>-0.00010710792682470344</v>
      </c>
      <c r="D3592">
        <v>-0.0029783907090062869</v>
      </c>
      <c r="E3592">
        <v>-0.044303561796468514</v>
      </c>
      <c r="F3592">
        <v>0.022083830040861251</v>
      </c>
      <c r="G3592">
        <v>0.12342851403905017</v>
      </c>
      <c r="L3592">
        <v>21.917724609375</v>
      </c>
      <c r="M3592">
        <v>0.00029402886440334556</v>
      </c>
      <c r="N3592">
        <v>0.96040088349505948</v>
      </c>
    </row>
    <row r="3593" spans="1:14">
      <c r="A3593">
        <v>17.955000000000002</v>
      </c>
      <c r="B3593">
        <v>0.0023302432137280635</v>
      </c>
      <c r="C3593">
        <v>-0.000107205870508125</v>
      </c>
      <c r="D3593">
        <v>-0.0029810085506598153</v>
      </c>
      <c r="E3593">
        <v>-0.044342502191064753</v>
      </c>
      <c r="F3593">
        <v>0.02208424841168722</v>
      </c>
      <c r="G3593">
        <v>0.12342851403905017</v>
      </c>
      <c r="L3593">
        <v>21.923828125</v>
      </c>
      <c r="M3593">
        <v>0.00018321581917603292</v>
      </c>
      <c r="N3593">
        <v>0.71570640958698339</v>
      </c>
    </row>
    <row r="3594" spans="1:14">
      <c r="A3594">
        <v>17.96</v>
      </c>
      <c r="B3594">
        <v>0.0022671597459865524</v>
      </c>
      <c r="C3594">
        <v>-0.0001049822946662195</v>
      </c>
      <c r="D3594">
        <v>-0.002919585123138693</v>
      </c>
      <c r="E3594">
        <v>-0.043428828706688058</v>
      </c>
      <c r="F3594">
        <v>0.022084644437170536</v>
      </c>
      <c r="G3594">
        <v>0.12342851403905017</v>
      </c>
      <c r="L3594">
        <v>21.929931640625</v>
      </c>
      <c r="M3594">
        <v>0.00019508444766730402</v>
      </c>
      <c r="N3594">
        <v>0.95474315344418126</v>
      </c>
    </row>
    <row r="3595" spans="1:14">
      <c r="A3595">
        <v>17.965</v>
      </c>
      <c r="B3595">
        <v>0.0021320243629335046</v>
      </c>
      <c r="C3595">
        <v>-0.00010005203381069361</v>
      </c>
      <c r="D3595">
        <v>-0.0027833998385133592</v>
      </c>
      <c r="E3595">
        <v>-0.041403072597886219</v>
      </c>
      <c r="F3595">
        <v>0.022084994659002148</v>
      </c>
      <c r="G3595">
        <v>0.12342851403905017</v>
      </c>
      <c r="L3595">
        <v>21.93603515625</v>
      </c>
      <c r="M3595">
        <v>0.00025548531513141989</v>
      </c>
      <c r="N3595">
        <v>1.2952958719558179</v>
      </c>
    </row>
    <row r="3596" spans="1:14">
      <c r="A3596">
        <v>17.97</v>
      </c>
      <c r="B3596">
        <v>0.0019093426673422423</v>
      </c>
      <c r="C3596">
        <v>-9.1808569206410941E-05</v>
      </c>
      <c r="D3596">
        <v>-0.0025557177904969941</v>
      </c>
      <c r="E3596">
        <v>-0.038016302133642786</v>
      </c>
      <c r="F3596">
        <v>0.0220852755427712</v>
      </c>
      <c r="G3596">
        <v>0.12342851403905017</v>
      </c>
      <c r="L3596">
        <v>21.942138671875</v>
      </c>
      <c r="M3596">
        <v>0.00031346689086363865</v>
      </c>
      <c r="N3596">
        <v>1.5695969718387328</v>
      </c>
    </row>
    <row r="3597" spans="1:14">
      <c r="A3597">
        <v>17.975</v>
      </c>
      <c r="B3597">
        <v>0.0016338022428606122</v>
      </c>
      <c r="C3597">
        <v>-8.1479035472786787E-05</v>
      </c>
      <c r="D3597">
        <v>-0.0022704580777723046</v>
      </c>
      <c r="E3597">
        <v>-0.033773063906863028</v>
      </c>
      <c r="F3597">
        <v>0.022085481206575313</v>
      </c>
      <c r="G3597">
        <v>0.12342851403905017</v>
      </c>
      <c r="L3597">
        <v>21.9482421875</v>
      </c>
      <c r="M3597">
        <v>0.00038717011805843943</v>
      </c>
      <c r="N3597">
        <v>2.419328965343825</v>
      </c>
    </row>
    <row r="3598" spans="1:14">
      <c r="A3598">
        <v>17.98</v>
      </c>
      <c r="B3598">
        <v>0.0014104245602603992</v>
      </c>
      <c r="C3598">
        <v>-7.2884993586914379E-05</v>
      </c>
      <c r="D3598">
        <v>-0.0020331590185047313</v>
      </c>
      <c r="E3598">
        <v>-0.030243240400257877</v>
      </c>
      <c r="F3598">
        <v>0.022085634477088851</v>
      </c>
      <c r="G3598">
        <v>0.12342851403905017</v>
      </c>
      <c r="L3598">
        <v>21.954345703125</v>
      </c>
      <c r="M3598">
        <v>0.00052608213782231875</v>
      </c>
      <c r="N3598">
        <v>5.9206141053360435</v>
      </c>
    </row>
    <row r="3599" spans="1:14">
      <c r="A3599">
        <v>17.985</v>
      </c>
      <c r="B3599">
        <v>0.0013802311504561365</v>
      </c>
      <c r="C3599">
        <v>-7.1198981133454732E-05</v>
      </c>
      <c r="D3599">
        <v>-0.0019866131999154227</v>
      </c>
      <c r="E3599">
        <v>-0.029550871348741913</v>
      </c>
      <c r="F3599">
        <v>0.022085781255620347</v>
      </c>
      <c r="G3599">
        <v>0.12342851403905017</v>
      </c>
      <c r="L3599">
        <v>21.96044921875</v>
      </c>
      <c r="M3599">
        <v>0.00076011714004239363</v>
      </c>
      <c r="N3599">
        <v>5.8466438601907216</v>
      </c>
    </row>
    <row r="3600" spans="1:14">
      <c r="A3600">
        <v>17.990000000000002</v>
      </c>
      <c r="B3600">
        <v>0.0016523390136447753</v>
      </c>
      <c r="C3600">
        <v>-8.0459680210285907E-05</v>
      </c>
      <c r="D3600">
        <v>-0.0022424152500837057</v>
      </c>
      <c r="E3600">
        <v>-0.033355926844995124</v>
      </c>
      <c r="F3600">
        <v>0.022085991612733974</v>
      </c>
      <c r="G3600">
        <v>0.12342851403905017</v>
      </c>
      <c r="L3600">
        <v>21.966552734375</v>
      </c>
      <c r="M3600">
        <v>0.0010475818056531795</v>
      </c>
      <c r="N3600">
        <v>4.3778873085520145</v>
      </c>
    </row>
    <row r="3601" spans="1:14">
      <c r="A3601">
        <v>17.995</v>
      </c>
      <c r="B3601">
        <v>0.0022468909620653294</v>
      </c>
      <c r="C3601">
        <v>-0.00010137998143735664</v>
      </c>
      <c r="D3601">
        <v>-0.002820155507874263</v>
      </c>
      <c r="E3601">
        <v>-0.041949813179629661</v>
      </c>
      <c r="F3601">
        <v>0.022086380588803325</v>
      </c>
      <c r="G3601">
        <v>0.12342851403905017</v>
      </c>
      <c r="L3601">
        <v>21.97265625</v>
      </c>
      <c r="M3601">
        <v>0.0013047375484155977</v>
      </c>
      <c r="N3601">
        <v>4.3701749572535524</v>
      </c>
    </row>
    <row r="3602" spans="1:14">
      <c r="A3602">
        <v>18</v>
      </c>
      <c r="B3602">
        <v>0.0030728559640958619</v>
      </c>
      <c r="C3602">
        <v>-0.00013083857107108545</v>
      </c>
      <c r="D3602">
        <v>-0.0036283325162452707</v>
      </c>
      <c r="E3602">
        <v>-0.053971446179148404</v>
      </c>
      <c r="F3602">
        <v>0.022087108106055096</v>
      </c>
      <c r="G3602">
        <v>0.12342851403905017</v>
      </c>
      <c r="L3602">
        <v>21.978759765625</v>
      </c>
      <c r="M3602">
        <v>0.0014572743887182992</v>
      </c>
      <c r="N3602">
        <v>5.4060935709199223</v>
      </c>
    </row>
    <row r="3603" spans="1:14">
      <c r="A3603">
        <v>18.005</v>
      </c>
      <c r="B3603">
        <v>0.0039918100670621355</v>
      </c>
      <c r="C3603">
        <v>-0.00016380815387432541</v>
      </c>
      <c r="D3603">
        <v>-0.0045309043467288727</v>
      </c>
      <c r="E3603">
        <v>-0.067397202157591984</v>
      </c>
      <c r="F3603">
        <v>0.022088335824065549</v>
      </c>
      <c r="G3603">
        <v>0.12342851403905017</v>
      </c>
      <c r="L3603">
        <v>21.98486328125</v>
      </c>
      <c r="M3603">
        <v>0.0014738130252105923</v>
      </c>
      <c r="N3603">
        <v>7.9351234038831233</v>
      </c>
    </row>
    <row r="3604" spans="1:14">
      <c r="A3604">
        <v>18.01</v>
      </c>
      <c r="B3604">
        <v>0.0048932217714638673</v>
      </c>
      <c r="C3604">
        <v>-0.00019618564610595398</v>
      </c>
      <c r="D3604">
        <v>-0.0054168045770387517</v>
      </c>
      <c r="E3604">
        <v>-0.080574968083451437</v>
      </c>
      <c r="F3604">
        <v>0.022090180621506458</v>
      </c>
      <c r="G3604">
        <v>0.12342851403905017</v>
      </c>
      <c r="L3604">
        <v>21.990966796875</v>
      </c>
      <c r="M3604">
        <v>0.0013764750455908226</v>
      </c>
      <c r="N3604">
        <v>5.8530525017956156</v>
      </c>
    </row>
    <row r="3605" spans="1:14">
      <c r="A3605">
        <v>18.015</v>
      </c>
      <c r="B3605">
        <v>0.0057393789717303445</v>
      </c>
      <c r="C3605">
        <v>-0.00022656347213095444</v>
      </c>
      <c r="D3605">
        <v>-0.0062475739519785916</v>
      </c>
      <c r="E3605">
        <v>-0.092932662535681554</v>
      </c>
      <c r="F3605">
        <v>0.022092718604415182</v>
      </c>
      <c r="G3605">
        <v>0.12342851403905017</v>
      </c>
      <c r="L3605">
        <v>21.9970703125</v>
      </c>
      <c r="M3605">
        <v>0.0012312321518038775</v>
      </c>
      <c r="N3605">
        <v>3.0704366203183047</v>
      </c>
    </row>
    <row r="3606" spans="1:14">
      <c r="A3606">
        <v>18.02</v>
      </c>
      <c r="B3606">
        <v>0.00655720595291394</v>
      </c>
      <c r="C3606">
        <v>-0.00025592272036757083</v>
      </c>
      <c r="D3606">
        <v>-0.0070501040060793278</v>
      </c>
      <c r="E3606">
        <v>-0.10487029709043</v>
      </c>
      <c r="F3606">
        <v>0.022096031414485771</v>
      </c>
      <c r="G3606">
        <v>0.12342851403905017</v>
      </c>
      <c r="L3606">
        <v>22.003173828125</v>
      </c>
      <c r="M3606">
        <v>0.0011199908528804806</v>
      </c>
      <c r="N3606">
        <v>2.200201836757516</v>
      </c>
    </row>
    <row r="3607" spans="1:14">
      <c r="A3607">
        <v>18.025000000000002</v>
      </c>
      <c r="B3607">
        <v>0.0073810522727474721</v>
      </c>
      <c r="C3607">
        <v>-0.00028554736638036364</v>
      </c>
      <c r="D3607">
        <v>-0.007859506782861932</v>
      </c>
      <c r="E3607">
        <v>-0.11691016339507124</v>
      </c>
      <c r="F3607">
        <v>0.022100228960356346</v>
      </c>
      <c r="G3607">
        <v>0.12342851403905017</v>
      </c>
      <c r="L3607">
        <v>22.00927734375</v>
      </c>
      <c r="M3607">
        <v>0.0010882382148104054</v>
      </c>
      <c r="N3607">
        <v>2.2139438098958184</v>
      </c>
    </row>
    <row r="3608" spans="1:14">
      <c r="A3608">
        <v>18.03</v>
      </c>
      <c r="B3608">
        <v>0.0081893778651615269</v>
      </c>
      <c r="C3608">
        <v>-0.000314698380628396</v>
      </c>
      <c r="D3608">
        <v>-0.0086555946680158466</v>
      </c>
      <c r="E3608">
        <v>-0.12875197068673572</v>
      </c>
      <c r="F3608">
        <v>0.022105396225055588</v>
      </c>
      <c r="G3608">
        <v>0.12342851403905017</v>
      </c>
      <c r="L3608">
        <v>22.015380859375</v>
      </c>
      <c r="M3608">
        <v>0.0011085692206436247</v>
      </c>
      <c r="N3608">
        <v>3.1295101240661007</v>
      </c>
    </row>
    <row r="3609" spans="1:14">
      <c r="A3609">
        <v>18.035</v>
      </c>
      <c r="B3609">
        <v>0.0088817907178522226</v>
      </c>
      <c r="C3609">
        <v>-0.00033973653747951249</v>
      </c>
      <c r="D3609">
        <v>-0.0093390677690022243</v>
      </c>
      <c r="E3609">
        <v>-0.13891863306390809</v>
      </c>
      <c r="F3609">
        <v>0.022111474214759487</v>
      </c>
      <c r="G3609">
        <v>0.12342851403905017</v>
      </c>
      <c r="L3609">
        <v>22.021484375</v>
      </c>
      <c r="M3609">
        <v>0.0011267975382657435</v>
      </c>
      <c r="N3609">
        <v>6.65806469266868</v>
      </c>
    </row>
    <row r="3610" spans="1:14">
      <c r="A3610">
        <v>18.04</v>
      </c>
      <c r="B3610">
        <v>0.009313844535739909</v>
      </c>
      <c r="C3610">
        <v>-0.00035536654349743735</v>
      </c>
      <c r="D3610">
        <v>-0.0097655853171503444</v>
      </c>
      <c r="E3610">
        <v>-0.14526308159261136</v>
      </c>
      <c r="F3610">
        <v>0.022118157913368054</v>
      </c>
      <c r="G3610">
        <v>0.12342851403905017</v>
      </c>
      <c r="L3610">
        <v>22.027587890625</v>
      </c>
      <c r="M3610">
        <v>0.0011223883663075958</v>
      </c>
      <c r="N3610">
        <v>10.883209147161821</v>
      </c>
    </row>
    <row r="3611" spans="1:14">
      <c r="A3611">
        <v>18.045</v>
      </c>
      <c r="B3611">
        <v>0.0093674764426342969</v>
      </c>
      <c r="C3611">
        <v>-0.00035722123524216588</v>
      </c>
      <c r="D3611">
        <v>-0.0098158632814606735</v>
      </c>
      <c r="E3611">
        <v>-0.14601096631172752</v>
      </c>
      <c r="F3611">
        <v>0.022124918807072316</v>
      </c>
      <c r="G3611">
        <v>0.12342851403905017</v>
      </c>
      <c r="L3611">
        <v>22.03369140625</v>
      </c>
      <c r="M3611">
        <v>0.0011026793069603131</v>
      </c>
      <c r="N3611">
        <v>7.992924840860006</v>
      </c>
    </row>
    <row r="3612" spans="1:14">
      <c r="A3612">
        <v>18.05</v>
      </c>
      <c r="B3612">
        <v>0.0090116936874603433</v>
      </c>
      <c r="C3612">
        <v>-0.00034409481992972446</v>
      </c>
      <c r="D3612">
        <v>-0.0094532944999367631</v>
      </c>
      <c r="E3612">
        <v>-0.14061775568655935</v>
      </c>
      <c r="F3612">
        <v>0.022131175887415668</v>
      </c>
      <c r="G3612">
        <v>0.12342851403905017</v>
      </c>
      <c r="L3612">
        <v>22.039794921875</v>
      </c>
      <c r="M3612">
        <v>0.0010576421041262553</v>
      </c>
      <c r="N3612">
        <v>14.281906117338991</v>
      </c>
    </row>
    <row r="3613" spans="1:14">
      <c r="A3613">
        <v>18.055</v>
      </c>
      <c r="B3613">
        <v>0.0083034356679205813</v>
      </c>
      <c r="C3613">
        <v>-0.00031830983199780075</v>
      </c>
      <c r="D3613">
        <v>-0.0087412831676156634</v>
      </c>
      <c r="E3613">
        <v>-0.130026587118283</v>
      </c>
      <c r="F3613">
        <v>0.022136488088904938</v>
      </c>
      <c r="G3613">
        <v>0.12342851403905017</v>
      </c>
      <c r="L3613">
        <v>22.0458984375</v>
      </c>
      <c r="M3613">
        <v>0.00094900318589329091</v>
      </c>
      <c r="N3613">
        <v>11.950523769107491</v>
      </c>
    </row>
    <row r="3614" spans="1:14">
      <c r="A3614">
        <v>18.06</v>
      </c>
      <c r="B3614">
        <v>0.0073669476168558637</v>
      </c>
      <c r="C3614">
        <v>-0.00028416914552585804</v>
      </c>
      <c r="D3614">
        <v>-0.0077989685015478821</v>
      </c>
      <c r="E3614">
        <v>-0.11600965646052475</v>
      </c>
      <c r="F3614">
        <v>0.022140669607691645</v>
      </c>
      <c r="G3614">
        <v>0.12342851403905017</v>
      </c>
      <c r="L3614">
        <v>22.052001953125</v>
      </c>
      <c r="M3614">
        <v>0.00075405840526532623</v>
      </c>
      <c r="N3614">
        <v>3.0227671272254351</v>
      </c>
    </row>
    <row r="3615" spans="1:14">
      <c r="A3615">
        <v>18.065</v>
      </c>
      <c r="B3615">
        <v>0.0063085001835397683</v>
      </c>
      <c r="C3615">
        <v>-0.00024552443672153687</v>
      </c>
      <c r="D3615">
        <v>-0.006732933255161863</v>
      </c>
      <c r="E3615">
        <v>-0.10015238217053271</v>
      </c>
      <c r="F3615">
        <v>0.022143735882880031</v>
      </c>
      <c r="G3615">
        <v>0.12342851403905017</v>
      </c>
      <c r="L3615">
        <v>22.05810546875</v>
      </c>
      <c r="M3615">
        <v>0.0005144466763197643</v>
      </c>
      <c r="N3615">
        <v>1.4355353641868269</v>
      </c>
    </row>
    <row r="3616" spans="1:14">
      <c r="A3616">
        <v>18.07</v>
      </c>
      <c r="B3616">
        <v>0.00517391209398317</v>
      </c>
      <c r="C3616">
        <v>-0.00020406108146010592</v>
      </c>
      <c r="D3616">
        <v>-0.0055898533415743015</v>
      </c>
      <c r="E3616">
        <v>-0.083149068455917741</v>
      </c>
      <c r="F3616">
        <v>0.022145798397235957</v>
      </c>
      <c r="G3616">
        <v>0.12342851403905017</v>
      </c>
      <c r="L3616">
        <v>22.064208984375</v>
      </c>
      <c r="M3616">
        <v>0.000370607585217048</v>
      </c>
      <c r="N3616">
        <v>1.0253927745213491</v>
      </c>
    </row>
    <row r="3617" spans="1:14">
      <c r="A3617">
        <v>18.075</v>
      </c>
      <c r="B3617">
        <v>0.003952656667785861</v>
      </c>
      <c r="C3617">
        <v>-0.00015941538563300574</v>
      </c>
      <c r="D3617">
        <v>-0.0043598678471822054</v>
      </c>
      <c r="E3617">
        <v>-0.0648530342268353</v>
      </c>
      <c r="F3617">
        <v>0.02214700214938117</v>
      </c>
      <c r="G3617">
        <v>0.12342851403905017</v>
      </c>
      <c r="L3617">
        <v>22.0703125</v>
      </c>
      <c r="M3617">
        <v>0.00042610302700534023</v>
      </c>
      <c r="N3617">
        <v>1.5800057826204597</v>
      </c>
    </row>
    <row r="3618" spans="1:14">
      <c r="A3618">
        <v>18.080000000000002</v>
      </c>
      <c r="B3618">
        <v>0.0026252597497717425</v>
      </c>
      <c r="C3618">
        <v>-0.00011086983792330768</v>
      </c>
      <c r="D3618">
        <v>-0.003023419378024801</v>
      </c>
      <c r="E3618">
        <v>-0.044973363248118917</v>
      </c>
      <c r="F3618">
        <v>0.022147533160297019</v>
      </c>
      <c r="G3618">
        <v>0.12342851403905017</v>
      </c>
      <c r="L3618">
        <v>22.076416015625</v>
      </c>
      <c r="M3618">
        <v>0.0005100157151931824</v>
      </c>
      <c r="N3618">
        <v>3.1446715745249278</v>
      </c>
    </row>
    <row r="3619" spans="1:14">
      <c r="A3619">
        <v>18.085</v>
      </c>
      <c r="B3619">
        <v>0.0012174361419837205</v>
      </c>
      <c r="C3619">
        <v>-5.9317813868745416E-05</v>
      </c>
      <c r="D3619">
        <v>-0.0016053226449287234</v>
      </c>
      <c r="E3619">
        <v>-0.023879174343314762</v>
      </c>
      <c r="F3619">
        <v>0.02214764735639636</v>
      </c>
      <c r="G3619">
        <v>0.12342851403905017</v>
      </c>
      <c r="L3619">
        <v>22.08251953125</v>
      </c>
      <c r="M3619">
        <v>0.00051582453660164009</v>
      </c>
      <c r="N3619">
        <v>2.914735924787085</v>
      </c>
    </row>
    <row r="3620" spans="1:14">
      <c r="A3620">
        <v>18.09</v>
      </c>
      <c r="B3620">
        <v>-0.00017862637557549896</v>
      </c>
      <c r="C3620">
        <v>-8.064045244655332E-06</v>
      </c>
      <c r="D3620">
        <v>-0.00019657657081581119</v>
      </c>
      <c r="E3620">
        <v>-0.0029240764908851913</v>
      </c>
      <c r="F3620">
        <v>0.022147649814782289</v>
      </c>
      <c r="G3620">
        <v>0.12342851403905017</v>
      </c>
      <c r="L3620">
        <v>22.088623046875</v>
      </c>
      <c r="M3620">
        <v>0.00046366251113675623</v>
      </c>
      <c r="N3620">
        <v>1.8751913999523357</v>
      </c>
    </row>
    <row r="3621" spans="1:14">
      <c r="A3621">
        <v>18.095</v>
      </c>
      <c r="B3621">
        <v>-0.001431544517730419</v>
      </c>
      <c r="C3621">
        <v>3.8127169995389689E-05</v>
      </c>
      <c r="D3621">
        <v>0.0010720405854848316</v>
      </c>
      <c r="E3621">
        <v>0.015946603709086869</v>
      </c>
      <c r="F3621">
        <v>0.022147807709864967</v>
      </c>
      <c r="G3621">
        <v>0.12342851403905017</v>
      </c>
      <c r="L3621">
        <v>22.0947265625</v>
      </c>
      <c r="M3621">
        <v>0.00042450995008463916</v>
      </c>
      <c r="N3621">
        <v>1.4968228314654539</v>
      </c>
    </row>
    <row r="3622" spans="1:14">
      <c r="A3622">
        <v>18.1</v>
      </c>
      <c r="B3622">
        <v>-0.0024292534437017929</v>
      </c>
      <c r="C3622">
        <v>7.5131293680169575E-05</v>
      </c>
      <c r="D3622">
        <v>0.0020876673127761592</v>
      </c>
      <c r="E3622">
        <v>0.031054051277545368</v>
      </c>
      <c r="F3622">
        <v>0.022148262388495085</v>
      </c>
      <c r="G3622">
        <v>0.12342851403905017</v>
      </c>
      <c r="L3622">
        <v>22.100830078125</v>
      </c>
      <c r="M3622">
        <v>0.00042705817693351462</v>
      </c>
      <c r="N3622">
        <v>1.4320769389848793</v>
      </c>
    </row>
    <row r="3623" spans="1:14">
      <c r="A3623">
        <v>18.105</v>
      </c>
      <c r="B3623">
        <v>-0.00313110978638139</v>
      </c>
      <c r="C3623">
        <v>0.00010137283638762619</v>
      </c>
      <c r="D3623">
        <v>0.0028075384217795193</v>
      </c>
      <c r="E3623">
        <v>0.041762134023970353</v>
      </c>
      <c r="F3623">
        <v>0.022149017751098513</v>
      </c>
      <c r="G3623">
        <v>0.12342851403905017</v>
      </c>
      <c r="L3623">
        <v>22.10693359375</v>
      </c>
      <c r="M3623">
        <v>0.00041428720824646559</v>
      </c>
      <c r="N3623">
        <v>1.3254628021509762</v>
      </c>
    </row>
    <row r="3624" spans="1:14">
      <c r="A3624">
        <v>18.11</v>
      </c>
      <c r="B3624">
        <v>-0.0035819420487420081</v>
      </c>
      <c r="C3624">
        <v>0.00011838863477093526</v>
      </c>
      <c r="D3624">
        <v>0.0032741634868593277</v>
      </c>
      <c r="E3624">
        <v>0.0487031818670325</v>
      </c>
      <c r="F3624">
        <v>0.022150006295086531</v>
      </c>
      <c r="G3624">
        <v>0.12342851403905017</v>
      </c>
      <c r="L3624">
        <v>22.113037109375</v>
      </c>
      <c r="M3624">
        <v>0.00033145216724769007</v>
      </c>
      <c r="N3624">
        <v>1.0565100214065715</v>
      </c>
    </row>
    <row r="3625" spans="1:14">
      <c r="A3625">
        <v>18.115000000000002</v>
      </c>
      <c r="B3625">
        <v>-0.0038820746751938103</v>
      </c>
      <c r="C3625">
        <v>0.00012978268445494799</v>
      </c>
      <c r="D3625">
        <v>0.00358655232511553</v>
      </c>
      <c r="E3625">
        <v>0.053349965836093513</v>
      </c>
      <c r="F3625">
        <v>0.022151167440628471</v>
      </c>
      <c r="G3625">
        <v>0.12342851403905017</v>
      </c>
      <c r="L3625">
        <v>22.119140625</v>
      </c>
      <c r="M3625">
        <v>0.00018145818372816884</v>
      </c>
      <c r="N3625">
        <v>0.652498547417422</v>
      </c>
    </row>
    <row r="3626" spans="1:14">
      <c r="A3626">
        <v>18.12</v>
      </c>
      <c r="B3626">
        <v>-0.00413323203770897</v>
      </c>
      <c r="C3626">
        <v>0.0001392686588807495</v>
      </c>
      <c r="D3626">
        <v>0.003846584479736819</v>
      </c>
      <c r="E3626">
        <v>0.057217944136085185</v>
      </c>
      <c r="F3626">
        <v>0.022152483690866878</v>
      </c>
      <c r="G3626">
        <v>0.12342851403905017</v>
      </c>
      <c r="L3626">
        <v>22.125244140625</v>
      </c>
      <c r="M3626">
        <v>1.899393422711341E-05</v>
      </c>
      <c r="N3626">
        <v>0.092784453452948168</v>
      </c>
    </row>
    <row r="3627" spans="1:14">
      <c r="A3627">
        <v>18.125</v>
      </c>
      <c r="B3627">
        <v>-0.004391036615595526</v>
      </c>
      <c r="C3627">
        <v>0.00014893244477200338</v>
      </c>
      <c r="D3627">
        <v>0.0041114504016014257</v>
      </c>
      <c r="E3627">
        <v>0.061157824723821211</v>
      </c>
      <c r="F3627">
        <v>0.022153969260474662</v>
      </c>
      <c r="G3627">
        <v>0.12342851403905017</v>
      </c>
      <c r="L3627">
        <v>22.13134765625</v>
      </c>
      <c r="M3627">
        <v>8.2599053376373864E-05</v>
      </c>
      <c r="N3627">
        <v>0.68763128942655116</v>
      </c>
    </row>
    <row r="3628" spans="1:14">
      <c r="A3628">
        <v>18.13</v>
      </c>
      <c r="B3628">
        <v>-0.0046477663592457644</v>
      </c>
      <c r="C3628">
        <v>0.00015856600360876692</v>
      </c>
      <c r="D3628">
        <v>0.0043754472206791479</v>
      </c>
      <c r="E3628">
        <v>0.065084777407602323</v>
      </c>
      <c r="F3628">
        <v>0.022155633621223372</v>
      </c>
      <c r="G3628">
        <v>0.12342851403905017</v>
      </c>
      <c r="L3628">
        <v>22.137451171875</v>
      </c>
      <c r="M3628">
        <v>7.7511184802826955E-05</v>
      </c>
      <c r="N3628">
        <v>1.0544823708827045</v>
      </c>
    </row>
    <row r="3629" spans="1:14">
      <c r="A3629">
        <v>18.135</v>
      </c>
      <c r="B3629">
        <v>-0.0048478537842723806</v>
      </c>
      <c r="C3629">
        <v>0.00016620090689702699</v>
      </c>
      <c r="D3629">
        <v>0.0045846443161046769</v>
      </c>
      <c r="E3629">
        <v>0.06819658420205707</v>
      </c>
      <c r="F3629">
        <v>0.022157444368805717</v>
      </c>
      <c r="G3629">
        <v>0.12342851403905017</v>
      </c>
      <c r="L3629">
        <v>22.1435546875</v>
      </c>
      <c r="M3629">
        <v>0.00017208830211855043</v>
      </c>
      <c r="N3629">
        <v>2.0401255959757796</v>
      </c>
    </row>
    <row r="3630" spans="1:14">
      <c r="A3630">
        <v>18.14</v>
      </c>
      <c r="B3630">
        <v>-0.0049219468752696952</v>
      </c>
      <c r="C3630">
        <v>0.00016932255270553958</v>
      </c>
      <c r="D3630">
        <v>0.0046701703753533365</v>
      </c>
      <c r="E3630">
        <v>0.069468784333380884</v>
      </c>
      <c r="F3630">
        <v>0.022159310889169573</v>
      </c>
      <c r="G3630">
        <v>0.12342851403905017</v>
      </c>
      <c r="L3630">
        <v>22.149658203125</v>
      </c>
      <c r="M3630">
        <v>0.00045109562535844075</v>
      </c>
      <c r="N3630">
        <v>4.3903127237552368</v>
      </c>
    </row>
    <row r="3631" spans="1:14">
      <c r="A3631">
        <v>18.145</v>
      </c>
      <c r="B3631">
        <v>-0.004819060250405743</v>
      </c>
      <c r="C3631">
        <v>0.00016603721282712085</v>
      </c>
      <c r="D3631">
        <v>0.0045794173956798072</v>
      </c>
      <c r="E3631">
        <v>0.06811883376073713</v>
      </c>
      <c r="F3631">
        <v>0.02216110019097841</v>
      </c>
      <c r="G3631">
        <v>0.12342851403905017</v>
      </c>
      <c r="L3631">
        <v>22.15576171875</v>
      </c>
      <c r="M3631">
        <v>0.00076569773351663683</v>
      </c>
      <c r="N3631">
        <v>6.1958185523450533</v>
      </c>
    </row>
    <row r="3632" spans="1:14">
      <c r="A3632">
        <v>18.150000000000002</v>
      </c>
      <c r="B3632">
        <v>-0.00452270827408104</v>
      </c>
      <c r="C3632">
        <v>0.00015568254495289456</v>
      </c>
      <c r="D3632">
        <v>0.0042934117273122057</v>
      </c>
      <c r="E3632">
        <v>0.063864499443769054</v>
      </c>
      <c r="F3632">
        <v>0.02216267619034969</v>
      </c>
      <c r="G3632">
        <v>0.12342851403905017</v>
      </c>
      <c r="L3632">
        <v>22.161865234375</v>
      </c>
      <c r="M3632">
        <v>0.001017529220193791</v>
      </c>
      <c r="N3632">
        <v>6.9312114820359794</v>
      </c>
    </row>
    <row r="3633" spans="1:14">
      <c r="A3633">
        <v>18.155</v>
      </c>
      <c r="B3633">
        <v>-0.0040494986794830457</v>
      </c>
      <c r="C3633">
        <v>0.00013880890765120241</v>
      </c>
      <c r="D3633">
        <v>0.0038274390619827095</v>
      </c>
      <c r="E3633">
        <v>0.056933156046992804</v>
      </c>
      <c r="F3633">
        <v>0.022163939650102424</v>
      </c>
      <c r="G3633">
        <v>0.12342851403905017</v>
      </c>
      <c r="L3633">
        <v>22.16796875</v>
      </c>
      <c r="M3633">
        <v>0.0011416534073438477</v>
      </c>
      <c r="N3633">
        <v>7.10296508132825</v>
      </c>
    </row>
    <row r="3634" spans="1:14">
      <c r="A3634">
        <v>18.16</v>
      </c>
      <c r="B3634">
        <v>-0.0034374058835505115</v>
      </c>
      <c r="C3634">
        <v>0.0001169164984610568</v>
      </c>
      <c r="D3634">
        <v>0.0032230463244674597</v>
      </c>
      <c r="E3634">
        <v>0.047942814076453462</v>
      </c>
      <c r="F3634">
        <v>0.022164850025516949</v>
      </c>
      <c r="G3634">
        <v>0.12342851403905017</v>
      </c>
      <c r="L3634">
        <v>22.174072265625</v>
      </c>
      <c r="M3634">
        <v>0.0011245605342197</v>
      </c>
      <c r="N3634">
        <v>6.6531316469387969</v>
      </c>
    </row>
    <row r="3635" spans="1:14">
      <c r="A3635">
        <v>18.165</v>
      </c>
      <c r="B3635">
        <v>-0.0027450169432135414</v>
      </c>
      <c r="C3635">
        <v>9.2025439771964423E-05</v>
      </c>
      <c r="D3635">
        <v>0.0025361126953424963</v>
      </c>
      <c r="E3635">
        <v>0.037724676343219632</v>
      </c>
      <c r="F3635">
        <v>0.022165430587973305</v>
      </c>
      <c r="G3635">
        <v>0.12342851403905017</v>
      </c>
      <c r="L3635">
        <v>22.18017578125</v>
      </c>
      <c r="M3635">
        <v>0.0010031373903273168</v>
      </c>
      <c r="N3635">
        <v>5.3490173794895348</v>
      </c>
    </row>
    <row r="3636" spans="1:14">
      <c r="A3636">
        <v>18.17</v>
      </c>
      <c r="B3636">
        <v>-0.0020215246814865454</v>
      </c>
      <c r="C3636">
        <v>6.59677467276798E-05</v>
      </c>
      <c r="D3636">
        <v>0.0018172636892510338</v>
      </c>
      <c r="E3636">
        <v>0.027031797377609128</v>
      </c>
      <c r="F3636">
        <v>0.022165745447606414</v>
      </c>
      <c r="G3636">
        <v>0.12342851403905017</v>
      </c>
      <c r="L3636">
        <v>22.186279296875</v>
      </c>
      <c r="M3636">
        <v>0.0008453561189666768</v>
      </c>
      <c r="N3636">
        <v>4.0707506676471619</v>
      </c>
    </row>
    <row r="3637" spans="1:14">
      <c r="A3637">
        <v>18.175</v>
      </c>
      <c r="B3637">
        <v>-0.0012879354414419043</v>
      </c>
      <c r="C3637">
        <v>3.9568677142966446E-05</v>
      </c>
      <c r="D3637">
        <v>0.0010892922816885925</v>
      </c>
      <c r="E3637">
        <v>0.016203222690117813</v>
      </c>
      <c r="F3637">
        <v>0.022165873252380598</v>
      </c>
      <c r="G3637">
        <v>0.12342851403905017</v>
      </c>
      <c r="L3637">
        <v>22.1923828125</v>
      </c>
      <c r="M3637">
        <v>0.000728399965576152</v>
      </c>
      <c r="N3637">
        <v>3.6277520342198843</v>
      </c>
    </row>
    <row r="3638" spans="1:14">
      <c r="A3638">
        <v>18.18</v>
      </c>
      <c r="B3638">
        <v>-0.00052059404321018856</v>
      </c>
      <c r="C3638">
        <v>1.2007389092540321E-05</v>
      </c>
      <c r="D3638">
        <v>0.0003295905341650162</v>
      </c>
      <c r="E3638">
        <v>0.0049026591957046159</v>
      </c>
      <c r="F3638">
        <v>0.022165894133668328</v>
      </c>
      <c r="G3638">
        <v>0.12342851403905017</v>
      </c>
      <c r="L3638">
        <v>22.198486328125</v>
      </c>
      <c r="M3638">
        <v>0.00071938208520996676</v>
      </c>
      <c r="N3638">
        <v>4.6577995901381559</v>
      </c>
    </row>
    <row r="3639" spans="1:14">
      <c r="A3639">
        <v>18.185</v>
      </c>
      <c r="B3639">
        <v>0.00034947149141355141</v>
      </c>
      <c r="C3639">
        <v>-1.921727806013835E-05</v>
      </c>
      <c r="D3639">
        <v>-0.00053069403714710338</v>
      </c>
      <c r="E3639">
        <v>-0.0078940738025631632</v>
      </c>
      <c r="F3639">
        <v>0.022165903543511719</v>
      </c>
      <c r="G3639">
        <v>0.12342851403905017</v>
      </c>
      <c r="L3639">
        <v>22.20458984375</v>
      </c>
      <c r="M3639">
        <v>0.000833365797116622</v>
      </c>
      <c r="N3639">
        <v>9.5909012048915709</v>
      </c>
    </row>
    <row r="3640" spans="1:14">
      <c r="A3640">
        <v>18.19</v>
      </c>
      <c r="B3640">
        <v>0.001412581502785326</v>
      </c>
      <c r="C3640">
        <v>-5.7415339353122133E-05</v>
      </c>
      <c r="D3640">
        <v>-0.001582533084336454</v>
      </c>
      <c r="E3640">
        <v>-0.023540179629504752</v>
      </c>
      <c r="F3640">
        <v>0.022166057283172617</v>
      </c>
      <c r="G3640">
        <v>0.12342851403905017</v>
      </c>
      <c r="L3640">
        <v>22.210693359375</v>
      </c>
      <c r="M3640">
        <v>0.0010165273141607293</v>
      </c>
      <c r="N3640">
        <v>17.925670139966165</v>
      </c>
    </row>
    <row r="3641" spans="1:14">
      <c r="A3641">
        <v>18.195</v>
      </c>
      <c r="B3641">
        <v>0.0027371928340745736</v>
      </c>
      <c r="C3641">
        <v>-0.00010511931304441058</v>
      </c>
      <c r="D3641">
        <v>-0.0028952434242575146</v>
      </c>
      <c r="E3641">
        <v>-0.043066745935830528</v>
      </c>
      <c r="F3641">
        <v>0.022166634540796579</v>
      </c>
      <c r="G3641">
        <v>0.12342851403905017</v>
      </c>
      <c r="L3641">
        <v>22.216796875</v>
      </c>
      <c r="M3641">
        <v>0.0011977905134162457</v>
      </c>
      <c r="N3641">
        <v>10.131615375577798</v>
      </c>
    </row>
    <row r="3642" spans="1:14">
      <c r="A3642">
        <v>18.2</v>
      </c>
      <c r="B3642">
        <v>0.0043273124024370046</v>
      </c>
      <c r="C3642">
        <v>-0.00016253022222741307</v>
      </c>
      <c r="D3642">
        <v>-0.0044737562944182014</v>
      </c>
      <c r="E3642">
        <v>-0.066547124879470745</v>
      </c>
      <c r="F3642">
        <v>0.022168077305096845</v>
      </c>
      <c r="G3642">
        <v>0.12342851403905017</v>
      </c>
      <c r="L3642">
        <v>22.222900390625</v>
      </c>
      <c r="M3642">
        <v>0.0013287197955629874</v>
      </c>
      <c r="N3642">
        <v>5.5761572808772479</v>
      </c>
    </row>
    <row r="3643" spans="1:14">
      <c r="A3643">
        <v>18.205000000000002</v>
      </c>
      <c r="B3643">
        <v>0.0061069938738616825</v>
      </c>
      <c r="C3643">
        <v>-0.00022693524410437912</v>
      </c>
      <c r="D3643">
        <v>-0.006242863155941727</v>
      </c>
      <c r="E3643">
        <v>-0.092862589444633187</v>
      </c>
      <c r="F3643">
        <v>0.022170950822669983</v>
      </c>
      <c r="G3643">
        <v>0.12342851403905017</v>
      </c>
      <c r="L3643">
        <v>22.22900390625</v>
      </c>
      <c r="M3643">
        <v>0.001395340399346977</v>
      </c>
      <c r="N3643">
        <v>3.4977228695741034</v>
      </c>
    </row>
    <row r="3644" spans="1:14">
      <c r="A3644">
        <v>18.21</v>
      </c>
      <c r="B3644">
        <v>0.0079459069262643525</v>
      </c>
      <c r="C3644">
        <v>-0.00029359342081944746</v>
      </c>
      <c r="D3644">
        <v>-0.0080719540440343952</v>
      </c>
      <c r="E3644">
        <v>-0.12007031640501163</v>
      </c>
      <c r="F3644">
        <v>0.022175815408115529</v>
      </c>
      <c r="G3644">
        <v>0.12342851403905017</v>
      </c>
      <c r="L3644">
        <v>22.235107421875</v>
      </c>
      <c r="M3644">
        <v>0.0014107409647776683</v>
      </c>
      <c r="N3644">
        <v>2.5678545293526276</v>
      </c>
    </row>
    <row r="3645" spans="1:14">
      <c r="A3645">
        <v>18.215</v>
      </c>
      <c r="B3645">
        <v>0.0097128674793295431</v>
      </c>
      <c r="C3645">
        <v>-0.00035770354635295779</v>
      </c>
      <c r="D3645">
        <v>-0.009829295044158512</v>
      </c>
      <c r="E3645">
        <v>-0.14621076378185788</v>
      </c>
      <c r="F3645">
        <v>0.022183084059089725</v>
      </c>
      <c r="G3645">
        <v>0.12342851403905017</v>
      </c>
      <c r="L3645">
        <v>22.2412109375</v>
      </c>
      <c r="M3645">
        <v>0.00139453641691438</v>
      </c>
      <c r="N3645">
        <v>2.2246324520119969</v>
      </c>
    </row>
    <row r="3646" spans="1:14">
      <c r="A3646">
        <v>18.22</v>
      </c>
      <c r="B3646">
        <v>0.011319267790949886</v>
      </c>
      <c r="C3646">
        <v>-0.00041623757007146016</v>
      </c>
      <c r="D3646">
        <v>-0.011425640612810586</v>
      </c>
      <c r="E3646">
        <v>-0.16995640411555746</v>
      </c>
      <c r="F3646">
        <v>0.022192955841127897</v>
      </c>
      <c r="G3646">
        <v>0.12342851403905017</v>
      </c>
      <c r="L3646">
        <v>22.247314453125</v>
      </c>
      <c r="M3646">
        <v>0.0013604908824259147</v>
      </c>
      <c r="N3646">
        <v>2.2973345150463786</v>
      </c>
    </row>
    <row r="3647" spans="1:14">
      <c r="A3647">
        <v>18.225</v>
      </c>
      <c r="B3647">
        <v>0.012759817851964774</v>
      </c>
      <c r="C3647">
        <v>-0.0004687018997860075</v>
      </c>
      <c r="D3647">
        <v>-0.012855134107155995</v>
      </c>
      <c r="E3647">
        <v>-0.19122011984394544</v>
      </c>
      <c r="F3647">
        <v>0.022205500181758459</v>
      </c>
      <c r="G3647">
        <v>0.12342851403905017</v>
      </c>
      <c r="L3647">
        <v>22.25341796875</v>
      </c>
      <c r="M3647">
        <v>0.0013232243681206377</v>
      </c>
      <c r="N3647">
        <v>2.9229141954068671</v>
      </c>
    </row>
    <row r="3648" spans="1:14">
      <c r="A3648">
        <v>18.23</v>
      </c>
      <c r="B3648">
        <v>0.014069919691375075</v>
      </c>
      <c r="C3648">
        <v>-0.0005164320437612914</v>
      </c>
      <c r="D3648">
        <v>-0.014153054033832914</v>
      </c>
      <c r="E3648">
        <v>-0.21052667875326458</v>
      </c>
      <c r="F3648">
        <v>0.022220752720117202</v>
      </c>
      <c r="G3648">
        <v>0.12342851403905017</v>
      </c>
      <c r="L3648">
        <v>22.259521484375</v>
      </c>
      <c r="M3648">
        <v>0.0012984471490356845</v>
      </c>
      <c r="N3648">
        <v>4.9372205580367909</v>
      </c>
    </row>
    <row r="3649" spans="1:14">
      <c r="A3649">
        <v>18.235</v>
      </c>
      <c r="B3649">
        <v>0.015283865101955528</v>
      </c>
      <c r="C3649">
        <v>-0.00056066570115376982</v>
      </c>
      <c r="D3649">
        <v>-0.015353886340475036</v>
      </c>
      <c r="E3649">
        <v>-0.22838905931456616</v>
      </c>
      <c r="F3649">
        <v>0.022238750762927424</v>
      </c>
      <c r="G3649">
        <v>0.12342851403905017</v>
      </c>
      <c r="L3649">
        <v>22.265625</v>
      </c>
      <c r="M3649">
        <v>0.001279226066671212</v>
      </c>
      <c r="N3649">
        <v>11.263024770486183</v>
      </c>
    </row>
    <row r="3650" spans="1:14">
      <c r="A3650">
        <v>18.240000000000002</v>
      </c>
      <c r="B3650">
        <v>0.016388733622797785</v>
      </c>
      <c r="C3650">
        <v>-0.00060087853431236725</v>
      </c>
      <c r="D3650">
        <v>-0.01644482678680741</v>
      </c>
      <c r="E3650">
        <v>-0.24461679845376022</v>
      </c>
      <c r="F3650">
        <v>0.022259445012461469</v>
      </c>
      <c r="G3650">
        <v>0.12342851403905017</v>
      </c>
      <c r="L3650">
        <v>22.271728515625</v>
      </c>
      <c r="M3650">
        <v>0.001228331732934809</v>
      </c>
      <c r="N3650">
        <v>11.972991524894384</v>
      </c>
    </row>
    <row r="3651" spans="1:14">
      <c r="A3651">
        <v>18.245</v>
      </c>
      <c r="B3651">
        <v>0.017313910821021926</v>
      </c>
      <c r="C3651">
        <v>-0.00063444253967509523</v>
      </c>
      <c r="D3651">
        <v>-0.017354853479880309</v>
      </c>
      <c r="E3651">
        <v>-0.25815344551321961</v>
      </c>
      <c r="F3651">
        <v>0.022282541675652922</v>
      </c>
      <c r="G3651">
        <v>0.12342851403905017</v>
      </c>
      <c r="L3651">
        <v>22.27783203125</v>
      </c>
      <c r="M3651">
        <v>0.0011151492774279185</v>
      </c>
      <c r="N3651">
        <v>8.88952627640499</v>
      </c>
    </row>
    <row r="3652" spans="1:14">
      <c r="A3652">
        <v>18.25</v>
      </c>
      <c r="B3652">
        <v>0.017968228161798275</v>
      </c>
      <c r="C3652">
        <v>-0.00065794684741311241</v>
      </c>
      <c r="D3652">
        <v>-0.01799183939797944</v>
      </c>
      <c r="E3652">
        <v>-0.26762861104494418</v>
      </c>
      <c r="F3652">
        <v>0.022307417036879478</v>
      </c>
      <c r="G3652">
        <v>0.12342851403905017</v>
      </c>
      <c r="L3652">
        <v>22.283935546875</v>
      </c>
      <c r="M3652">
        <v>0.00095429793833235377</v>
      </c>
      <c r="N3652">
        <v>6.2098037249754494</v>
      </c>
    </row>
    <row r="3653" spans="1:14">
      <c r="A3653">
        <v>18.255</v>
      </c>
      <c r="B3653">
        <v>0.018301823234085732</v>
      </c>
      <c r="C3653">
        <v>-0.00066949782553215361</v>
      </c>
      <c r="D3653">
        <v>-0.018304792701044903</v>
      </c>
      <c r="E3653">
        <v>-0.27228379142804293</v>
      </c>
      <c r="F3653">
        <v>0.022333224635858816</v>
      </c>
      <c r="G3653">
        <v>0.12342851403905017</v>
      </c>
      <c r="L3653">
        <v>22.2900390625</v>
      </c>
      <c r="M3653">
        <v>0.00080090274945944734</v>
      </c>
      <c r="N3653">
        <v>4.0963671150882206</v>
      </c>
    </row>
    <row r="3654" spans="1:14">
      <c r="A3654">
        <v>18.26</v>
      </c>
      <c r="B3654">
        <v>0.01835554909658136</v>
      </c>
      <c r="C3654">
        <v>-0.00067057489144559514</v>
      </c>
      <c r="D3654">
        <v>-0.018333689174489434</v>
      </c>
      <c r="E3654">
        <v>-0.27271362647053032</v>
      </c>
      <c r="F3654">
        <v>0.022359183976073595</v>
      </c>
      <c r="G3654">
        <v>0.12342851403905017</v>
      </c>
      <c r="L3654">
        <v>22.296142578125</v>
      </c>
      <c r="M3654">
        <v>0.0006967807500381899</v>
      </c>
      <c r="N3654">
        <v>3.560908481916766</v>
      </c>
    </row>
    <row r="3655" spans="1:14">
      <c r="A3655">
        <v>18.265</v>
      </c>
      <c r="B3655">
        <v>0.018264641263625828</v>
      </c>
      <c r="C3655">
        <v>-0.00066616255979276963</v>
      </c>
      <c r="D3655">
        <v>-0.018211806453066821</v>
      </c>
      <c r="E3655">
        <v>-0.27090062098936896</v>
      </c>
      <c r="F3655">
        <v>0.022384886820173349</v>
      </c>
      <c r="G3655">
        <v>0.12342851403905017</v>
      </c>
      <c r="L3655">
        <v>22.30224609375</v>
      </c>
      <c r="M3655">
        <v>0.000624054656286792</v>
      </c>
      <c r="N3655">
        <v>5.15369252407825</v>
      </c>
    </row>
    <row r="3656" spans="1:14">
      <c r="A3656">
        <v>18.27</v>
      </c>
      <c r="B3656">
        <v>0.018206901001336186</v>
      </c>
      <c r="C3656">
        <v>-0.00066285015457915957</v>
      </c>
      <c r="D3656">
        <v>-0.018120312228538164</v>
      </c>
      <c r="E3656">
        <v>-0.26953964439950517</v>
      </c>
      <c r="F3656">
        <v>0.022410427411633908</v>
      </c>
      <c r="G3656">
        <v>0.12342851403905017</v>
      </c>
      <c r="L3656">
        <v>22.308349609375</v>
      </c>
      <c r="M3656">
        <v>0.000541178195408177</v>
      </c>
      <c r="N3656">
        <v>36.067962968311434</v>
      </c>
    </row>
    <row r="3657" spans="1:14">
      <c r="A3657">
        <v>18.275000000000002</v>
      </c>
      <c r="B3657">
        <v>0.018322504484001488</v>
      </c>
      <c r="C3657">
        <v>-0.000665876893644097</v>
      </c>
      <c r="D3657">
        <v>-0.018203921867546997</v>
      </c>
      <c r="E3657">
        <v>-0.2707833377797616</v>
      </c>
      <c r="F3657">
        <v>0.022436293369276151</v>
      </c>
      <c r="G3657">
        <v>0.12342851403905017</v>
      </c>
      <c r="L3657">
        <v>22.314453125</v>
      </c>
      <c r="M3657">
        <v>0.00042862487052921643</v>
      </c>
      <c r="N3657">
        <v>2.9168214485283994</v>
      </c>
    </row>
    <row r="3658" spans="1:14">
      <c r="A3658">
        <v>18.28</v>
      </c>
      <c r="B3658">
        <v>0.018646211097580488</v>
      </c>
      <c r="C3658">
        <v>-0.00067661423832196131</v>
      </c>
      <c r="D3658">
        <v>-0.01849757056878466</v>
      </c>
      <c r="E3658">
        <v>-0.27515136221067182</v>
      </c>
      <c r="F3658">
        <v>0.022463081356432869</v>
      </c>
      <c r="G3658">
        <v>0.12342851403905017</v>
      </c>
      <c r="L3658">
        <v>22.320556640625</v>
      </c>
      <c r="M3658">
        <v>0.00027828854011023016</v>
      </c>
      <c r="N3658">
        <v>1.217967007930997</v>
      </c>
    </row>
    <row r="3659" spans="1:14">
      <c r="A3659">
        <v>18.285</v>
      </c>
      <c r="B3659">
        <v>0.019089230829027616</v>
      </c>
      <c r="C3659">
        <v>-0.00069186421436345</v>
      </c>
      <c r="D3659">
        <v>-0.0189106063220899</v>
      </c>
      <c r="E3659">
        <v>-0.28129526904108726</v>
      </c>
      <c r="F3659">
        <v>0.022491157389665017</v>
      </c>
      <c r="G3659">
        <v>0.12342851403905017</v>
      </c>
      <c r="L3659">
        <v>22.32666015625</v>
      </c>
      <c r="M3659">
        <v>0.00010688963204433879</v>
      </c>
      <c r="N3659">
        <v>0.46726620996873253</v>
      </c>
    </row>
    <row r="3660" spans="1:14">
      <c r="A3660">
        <v>18.29</v>
      </c>
      <c r="B3660">
        <v>0.019480187621206367</v>
      </c>
      <c r="C3660">
        <v>-0.00070535033147558644</v>
      </c>
      <c r="D3660">
        <v>-0.019275785310171458</v>
      </c>
      <c r="E3660">
        <v>-0.28672730648880046</v>
      </c>
      <c r="F3660">
        <v>0.02252039522121143</v>
      </c>
      <c r="G3660">
        <v>0.12342851403905017</v>
      </c>
      <c r="L3660">
        <v>22.332763671875</v>
      </c>
      <c r="M3660">
        <v>0.0002302816132928925</v>
      </c>
      <c r="N3660">
        <v>1.3351756595431881</v>
      </c>
    </row>
    <row r="3661" spans="1:14">
      <c r="A3661">
        <v>18.295</v>
      </c>
      <c r="B3661">
        <v>0.019643410867704578</v>
      </c>
      <c r="C3661">
        <v>-0.00071059283556476214</v>
      </c>
      <c r="D3661">
        <v>-0.019417721356931615</v>
      </c>
      <c r="E3661">
        <v>-0.28883860518435778</v>
      </c>
      <c r="F3661">
        <v>0.022550125069287767</v>
      </c>
      <c r="G3661">
        <v>0.12342851403905017</v>
      </c>
      <c r="L3661">
        <v>22.3388671875</v>
      </c>
      <c r="M3661">
        <v>0.00048881369200559914</v>
      </c>
      <c r="N3661">
        <v>3.385009691129651</v>
      </c>
    </row>
    <row r="3662" spans="1:14">
      <c r="A3662">
        <v>18.3</v>
      </c>
      <c r="B3662">
        <v>0.019474131806179747</v>
      </c>
      <c r="C3662">
        <v>-0.00070367214783294079</v>
      </c>
      <c r="D3662">
        <v>-0.019226551789575979</v>
      </c>
      <c r="E3662">
        <v>-0.28599495786994267</v>
      </c>
      <c r="F3662">
        <v>0.022579344725303038</v>
      </c>
      <c r="G3662">
        <v>0.12342851403905017</v>
      </c>
      <c r="L3662">
        <v>22.344970703125</v>
      </c>
      <c r="M3662">
        <v>0.00070003976458916819</v>
      </c>
      <c r="N3662">
        <v>3.9577177549678706</v>
      </c>
    </row>
    <row r="3663" spans="1:14">
      <c r="A3663">
        <v>18.305</v>
      </c>
      <c r="B3663">
        <v>0.018965762555292708</v>
      </c>
      <c r="C3663">
        <v>-0.00068445748521637844</v>
      </c>
      <c r="D3663">
        <v>-0.018695887293019863</v>
      </c>
      <c r="E3663">
        <v>-0.27810132348367045</v>
      </c>
      <c r="F3663">
        <v>0.022607058744077122</v>
      </c>
      <c r="G3663">
        <v>0.12342851403905017</v>
      </c>
      <c r="L3663">
        <v>22.35107421875</v>
      </c>
      <c r="M3663">
        <v>0.00080421905998281906</v>
      </c>
      <c r="N3663">
        <v>4.2345259721252173</v>
      </c>
    </row>
    <row r="3664" spans="1:14">
      <c r="A3664">
        <v>18.31</v>
      </c>
      <c r="B3664">
        <v>0.018210965461045215</v>
      </c>
      <c r="C3664">
        <v>-0.00065637549234125777</v>
      </c>
      <c r="D3664">
        <v>-0.017920601271208876</v>
      </c>
      <c r="E3664">
        <v>-0.266568943909232</v>
      </c>
      <c r="F3664">
        <v>0.022632610740036658</v>
      </c>
      <c r="G3664">
        <v>0.12342851403905017</v>
      </c>
      <c r="L3664">
        <v>22.357177734375</v>
      </c>
      <c r="M3664">
        <v>0.000788233573217043</v>
      </c>
      <c r="N3664">
        <v>4.7999091422665376</v>
      </c>
    </row>
    <row r="3665" spans="1:14">
      <c r="A3665">
        <v>18.315</v>
      </c>
      <c r="B3665">
        <v>0.017373838106019508</v>
      </c>
      <c r="C3665">
        <v>-0.00062514961910235616</v>
      </c>
      <c r="D3665">
        <v>-0.017058907565961616</v>
      </c>
      <c r="E3665">
        <v>-0.25375125004367904</v>
      </c>
      <c r="F3665">
        <v>0.022655867565274178</v>
      </c>
      <c r="G3665">
        <v>0.12342851403905017</v>
      </c>
      <c r="L3665">
        <v>22.36328125</v>
      </c>
      <c r="M3665">
        <v>0.00069459303317703108</v>
      </c>
      <c r="N3665">
        <v>4.8362069295482168</v>
      </c>
    </row>
    <row r="3666" spans="1:14">
      <c r="A3666">
        <v>18.32</v>
      </c>
      <c r="B3666">
        <v>0.016619665061597282</v>
      </c>
      <c r="C3666">
        <v>-0.00059676184628816771</v>
      </c>
      <c r="D3666">
        <v>-0.016275891503044797</v>
      </c>
      <c r="E3666">
        <v>-0.24210388610779135</v>
      </c>
      <c r="F3666">
        <v>0.022677149123470488</v>
      </c>
      <c r="G3666">
        <v>0.12342851403905017</v>
      </c>
      <c r="L3666">
        <v>22.369384765625</v>
      </c>
      <c r="M3666">
        <v>0.00060573534000426654</v>
      </c>
      <c r="N3666">
        <v>3.9966352450734672</v>
      </c>
    </row>
    <row r="3667" spans="1:14">
      <c r="A3667">
        <v>18.325</v>
      </c>
      <c r="B3667">
        <v>0.016066231228623731</v>
      </c>
      <c r="C3667">
        <v>-0.0005755383145935758</v>
      </c>
      <c r="D3667">
        <v>-0.01569071048946102</v>
      </c>
      <c r="E3667">
        <v>-0.23339931853073267</v>
      </c>
      <c r="F3667">
        <v>0.022697036931307337</v>
      </c>
      <c r="G3667">
        <v>0.12342851403905017</v>
      </c>
      <c r="L3667">
        <v>22.37548828125</v>
      </c>
      <c r="M3667">
        <v>0.00058828059500290388</v>
      </c>
      <c r="N3667">
        <v>4.1793932786139392</v>
      </c>
    </row>
    <row r="3668" spans="1:14">
      <c r="A3668">
        <v>18.330000000000002</v>
      </c>
      <c r="B3668">
        <v>0.015745959192329479</v>
      </c>
      <c r="C3668">
        <v>-0.000562756331504948</v>
      </c>
      <c r="D3668">
        <v>-0.015338375309087287</v>
      </c>
      <c r="E3668">
        <v>-0.22815833272267338</v>
      </c>
      <c r="F3668">
        <v>0.022716139735842852</v>
      </c>
      <c r="G3668">
        <v>0.12342851403905017</v>
      </c>
      <c r="L3668">
        <v>22.381591796875</v>
      </c>
      <c r="M3668">
        <v>0.00065947538393122923</v>
      </c>
      <c r="N3668">
        <v>8.13980277338771</v>
      </c>
    </row>
    <row r="3669" spans="1:14">
      <c r="A3669">
        <v>18.335</v>
      </c>
      <c r="B3669">
        <v>0.015591962418295326</v>
      </c>
      <c r="C3669">
        <v>-0.00055609305559514309</v>
      </c>
      <c r="D3669">
        <v>-0.015154730030879362</v>
      </c>
      <c r="E3669">
        <v>-0.2254266092093305</v>
      </c>
      <c r="F3669">
        <v>0.022734870713567404</v>
      </c>
      <c r="G3669">
        <v>0.12342851403905017</v>
      </c>
      <c r="L3669">
        <v>22.3876953125</v>
      </c>
      <c r="M3669">
        <v>0.00085258701998124011</v>
      </c>
      <c r="N3669">
        <v>52.444622085711138</v>
      </c>
    </row>
    <row r="3670" spans="1:14">
      <c r="A3670">
        <v>18.34</v>
      </c>
      <c r="B3670">
        <v>0.015454991391555688</v>
      </c>
      <c r="C3670">
        <v>-0.00055020418237968925</v>
      </c>
      <c r="D3670">
        <v>-0.014992443811600639</v>
      </c>
      <c r="E3670">
        <v>-0.22301260169755949</v>
      </c>
      <c r="F3670">
        <v>0.022753274043990385</v>
      </c>
      <c r="G3670">
        <v>0.12342851403905017</v>
      </c>
      <c r="L3670">
        <v>22.393798828125</v>
      </c>
      <c r="M3670">
        <v>0.0011965399062815484</v>
      </c>
      <c r="N3670">
        <v>10.129202185895092</v>
      </c>
    </row>
    <row r="3671" spans="1:14">
      <c r="A3671">
        <v>18.345</v>
      </c>
      <c r="B3671">
        <v>0.015154778116451408</v>
      </c>
      <c r="C3671">
        <v>-0.0005385474181145354</v>
      </c>
      <c r="D3671">
        <v>-0.01467124943596399</v>
      </c>
      <c r="E3671">
        <v>-0.21823483535996435</v>
      </c>
      <c r="F3671">
        <v>0.022770969349009389</v>
      </c>
      <c r="G3671">
        <v>0.12342851403905017</v>
      </c>
      <c r="L3671">
        <v>22.39990234375</v>
      </c>
      <c r="M3671">
        <v>0.0016328050656116762</v>
      </c>
      <c r="N3671">
        <v>8.5047363164339362</v>
      </c>
    </row>
    <row r="3672" spans="1:14">
      <c r="A3672">
        <v>18.35</v>
      </c>
      <c r="B3672">
        <v>0.014554955890879538</v>
      </c>
      <c r="C3672">
        <v>-0.00051607872099481062</v>
      </c>
      <c r="D3672">
        <v>-0.014052304751511636</v>
      </c>
      <c r="E3672">
        <v>-0.20902803317873558</v>
      </c>
      <c r="F3672">
        <v>0.022787291623460108</v>
      </c>
      <c r="G3672">
        <v>0.12342851403905017</v>
      </c>
      <c r="L3672">
        <v>22.406005859375</v>
      </c>
      <c r="M3672">
        <v>0.0020425964624626617</v>
      </c>
      <c r="N3672">
        <v>9.3220791056462744</v>
      </c>
    </row>
    <row r="3673" spans="1:14">
      <c r="A3673">
        <v>18.355</v>
      </c>
      <c r="B3673">
        <v>0.013632333979107285</v>
      </c>
      <c r="C3673">
        <v>-0.00048180755604504411</v>
      </c>
      <c r="D3673">
        <v>-0.01310865794356675</v>
      </c>
      <c r="E3673">
        <v>-0.19499128691055539</v>
      </c>
      <c r="F3673">
        <v>0.022801610182792253</v>
      </c>
      <c r="G3673">
        <v>0.12342851403905017</v>
      </c>
      <c r="L3673">
        <v>22.412109375</v>
      </c>
      <c r="M3673">
        <v>0.002308505175227397</v>
      </c>
      <c r="N3673">
        <v>11.650733874662208</v>
      </c>
    </row>
    <row r="3674" spans="1:14">
      <c r="A3674">
        <v>18.36</v>
      </c>
      <c r="B3674">
        <v>0.012504364192480053</v>
      </c>
      <c r="C3674">
        <v>-0.0004398845440892593</v>
      </c>
      <c r="D3674">
        <v>-0.011955011824135409</v>
      </c>
      <c r="E3674">
        <v>-0.17783080088401421</v>
      </c>
      <c r="F3674">
        <v>0.022813657271742574</v>
      </c>
      <c r="G3674">
        <v>0.12342851403905017</v>
      </c>
      <c r="L3674">
        <v>22.418212890625</v>
      </c>
      <c r="M3674">
        <v>0.0023596600669058862</v>
      </c>
      <c r="N3674">
        <v>16.774824542321735</v>
      </c>
    </row>
    <row r="3675" spans="1:14">
      <c r="A3675">
        <v>18.365000000000002</v>
      </c>
      <c r="B3675">
        <v>0.011392402131299375</v>
      </c>
      <c r="C3675">
        <v>-0.00039830475195072406</v>
      </c>
      <c r="D3675">
        <v>-0.010811564713892826</v>
      </c>
      <c r="E3675">
        <v>-0.16082202511915578</v>
      </c>
      <c r="F3675">
        <v>0.022823657030008614</v>
      </c>
      <c r="G3675">
        <v>0.12342851403905017</v>
      </c>
      <c r="L3675">
        <v>22.42431640625</v>
      </c>
      <c r="M3675">
        <v>0.0021977349130084239</v>
      </c>
      <c r="N3675">
        <v>33.479113966048835</v>
      </c>
    </row>
    <row r="3676" spans="1:14">
      <c r="A3676">
        <v>18.37</v>
      </c>
      <c r="B3676">
        <v>0.010525473831665898</v>
      </c>
      <c r="C3676">
        <v>-0.00036544803537783395</v>
      </c>
      <c r="D3676">
        <v>-0.0099085350760022319</v>
      </c>
      <c r="E3676">
        <v>-0.14738945925553321</v>
      </c>
      <c r="F3676">
        <v>0.022832192790105156</v>
      </c>
      <c r="G3676">
        <v>0.12342851403905017</v>
      </c>
      <c r="L3676">
        <v>22.430419921875</v>
      </c>
      <c r="M3676">
        <v>0.0018984787768663734</v>
      </c>
      <c r="N3676">
        <v>112.05370024053583</v>
      </c>
    </row>
    <row r="3677" spans="1:14">
      <c r="A3677">
        <v>18.375</v>
      </c>
      <c r="B3677">
        <v>0.010029456744264144</v>
      </c>
      <c r="C3677">
        <v>-0.00034601995159461954</v>
      </c>
      <c r="D3677">
        <v>-0.0093747975513344441</v>
      </c>
      <c r="E3677">
        <v>-0.13945011357609985</v>
      </c>
      <c r="F3677">
        <v>0.022839943004347555</v>
      </c>
      <c r="G3677">
        <v>0.12342851403905017</v>
      </c>
      <c r="L3677">
        <v>22.4365234375</v>
      </c>
      <c r="M3677">
        <v>0.0015862939527892072</v>
      </c>
      <c r="N3677">
        <v>25.285143336495402</v>
      </c>
    </row>
    <row r="3678" spans="1:14">
      <c r="A3678">
        <v>18.38</v>
      </c>
      <c r="B3678">
        <v>0.0098614794180690631</v>
      </c>
      <c r="C3678">
        <v>-0.00033858693530246827</v>
      </c>
      <c r="D3678">
        <v>-0.0091706377410965389</v>
      </c>
      <c r="E3678">
        <v>-0.136413236398811</v>
      </c>
      <c r="F3678">
        <v>0.022847435785258857</v>
      </c>
      <c r="G3678">
        <v>0.12342851403905017</v>
      </c>
      <c r="L3678">
        <v>22.442626953125</v>
      </c>
      <c r="M3678">
        <v>0.0013800515114722916</v>
      </c>
      <c r="N3678">
        <v>16.595163046599708</v>
      </c>
    </row>
    <row r="3679" spans="1:14">
      <c r="A3679">
        <v>18.385</v>
      </c>
      <c r="B3679">
        <v>0.0098309205883066689</v>
      </c>
      <c r="C3679">
        <v>-0.00033627093398713725</v>
      </c>
      <c r="D3679">
        <v>-0.0091070299451390928</v>
      </c>
      <c r="E3679">
        <v>-0.13546707043394401</v>
      </c>
      <c r="F3679">
        <v>0.022854882200743908</v>
      </c>
      <c r="G3679">
        <v>0.12342851403905017</v>
      </c>
      <c r="L3679">
        <v>22.44873046875</v>
      </c>
      <c r="M3679">
        <v>0.0013224059614446524</v>
      </c>
      <c r="N3679">
        <v>17.674648322368746</v>
      </c>
    </row>
    <row r="3680" spans="1:14">
      <c r="A3680">
        <v>18.39</v>
      </c>
      <c r="B3680">
        <v>0.0097023446952937322</v>
      </c>
      <c r="C3680">
        <v>-0.00033047884018929822</v>
      </c>
      <c r="D3680">
        <v>-0.00894796328508132</v>
      </c>
      <c r="E3680">
        <v>-0.13310095386558463</v>
      </c>
      <c r="F3680">
        <v>0.022862135110741009</v>
      </c>
      <c r="G3680">
        <v>0.12342851403905017</v>
      </c>
      <c r="L3680">
        <v>22.454833984375</v>
      </c>
      <c r="M3680">
        <v>0.0013699383931305303</v>
      </c>
      <c r="N3680">
        <v>28.100344061080644</v>
      </c>
    </row>
    <row r="3681" spans="1:14">
      <c r="A3681">
        <v>18.395</v>
      </c>
      <c r="B3681">
        <v>0.0093273383645562612</v>
      </c>
      <c r="C3681">
        <v>-0.00031572087873660282</v>
      </c>
      <c r="D3681">
        <v>-0.0085427356673871985</v>
      </c>
      <c r="E3681">
        <v>-0.12707319305238457</v>
      </c>
      <c r="F3681">
        <v>0.022868838189964512</v>
      </c>
      <c r="G3681">
        <v>0.12348815846000823</v>
      </c>
      <c r="L3681">
        <v>22.4609375</v>
      </c>
      <c r="M3681">
        <v>0.0014600346438910395</v>
      </c>
      <c r="N3681">
        <v>39.081274135775708</v>
      </c>
    </row>
    <row r="3682" spans="1:14">
      <c r="A3682">
        <v>18.400000000000002</v>
      </c>
      <c r="B3682">
        <v>0.00873043127990544</v>
      </c>
      <c r="C3682">
        <v>-0.00029276408781915764</v>
      </c>
      <c r="D3682">
        <v>-0.0079125716102069182</v>
      </c>
      <c r="E3682">
        <v>-0.11769950270182791</v>
      </c>
      <c r="F3682">
        <v>0.022874710788130821</v>
      </c>
      <c r="G3682">
        <v>0.12355725984788989</v>
      </c>
      <c r="L3682">
        <v>22.467041015625</v>
      </c>
      <c r="M3682">
        <v>0.0015407487668737015</v>
      </c>
      <c r="N3682">
        <v>18.372692933440074</v>
      </c>
    </row>
    <row r="3683" spans="1:14">
      <c r="A3683">
        <v>18.405</v>
      </c>
      <c r="B3683">
        <v>0.0080943691333915987</v>
      </c>
      <c r="C3683">
        <v>-0.00026820466359975259</v>
      </c>
      <c r="D3683">
        <v>-0.007238670068767719</v>
      </c>
      <c r="E3683">
        <v>-0.10767521727291982</v>
      </c>
      <c r="F3683">
        <v>0.022879758852692725</v>
      </c>
      <c r="G3683">
        <v>0.12362278207851236</v>
      </c>
      <c r="L3683">
        <v>22.47314453125</v>
      </c>
      <c r="M3683">
        <v>0.0015655718969918597</v>
      </c>
      <c r="N3683">
        <v>10.678153025241073</v>
      </c>
    </row>
    <row r="3684" spans="1:14">
      <c r="A3684">
        <v>18.41</v>
      </c>
      <c r="B3684">
        <v>0.0076547254194302312</v>
      </c>
      <c r="C3684">
        <v>-0.00025064421499043247</v>
      </c>
      <c r="D3684">
        <v>-0.0067569793988723889</v>
      </c>
      <c r="E3684">
        <v>-0.10051006855822678</v>
      </c>
      <c r="F3684">
        <v>0.02288427344068843</v>
      </c>
      <c r="G3684">
        <v>0.12368459569412461</v>
      </c>
      <c r="L3684">
        <v>22.479248046875</v>
      </c>
      <c r="M3684">
        <v>0.0015030730100571146</v>
      </c>
      <c r="N3684">
        <v>7.6858994919887582</v>
      </c>
    </row>
    <row r="3685" spans="1:14">
      <c r="A3685">
        <v>18.415</v>
      </c>
      <c r="B3685">
        <v>0.0075635798624749308</v>
      </c>
      <c r="C3685">
        <v>-0.00024571619010801959</v>
      </c>
      <c r="D3685">
        <v>-0.0066218257665392162</v>
      </c>
      <c r="E3685">
        <v>-0.098499658277270835</v>
      </c>
      <c r="F3685">
        <v>0.022888681157484669</v>
      </c>
      <c r="G3685">
        <v>0.12374259437778683</v>
      </c>
      <c r="L3685">
        <v>22.4853515625</v>
      </c>
      <c r="M3685">
        <v>0.001352212683007174</v>
      </c>
      <c r="N3685">
        <v>6.3356153171143434</v>
      </c>
    </row>
    <row r="3686" spans="1:14">
      <c r="A3686">
        <v>18.42</v>
      </c>
      <c r="B3686">
        <v>0.0078053580161478158</v>
      </c>
      <c r="C3686">
        <v>-0.00025295848096095912</v>
      </c>
      <c r="D3686">
        <v>-0.0068218784934214842</v>
      </c>
      <c r="E3686">
        <v>-0.10147544258964458</v>
      </c>
      <c r="F3686">
        <v>0.022893375173260878</v>
      </c>
      <c r="G3686">
        <v>0.12379670869975364</v>
      </c>
      <c r="L3686">
        <v>22.491455078125</v>
      </c>
      <c r="M3686">
        <v>0.0011439909159267202</v>
      </c>
      <c r="N3686">
        <v>5.426728400313376</v>
      </c>
    </row>
    <row r="3687" spans="1:14">
      <c r="A3687">
        <v>18.425</v>
      </c>
      <c r="B3687">
        <v>0.0082152318172901331</v>
      </c>
      <c r="C3687">
        <v>-0.0002664321767938127</v>
      </c>
      <c r="D3687">
        <v>-0.0071940047668363786</v>
      </c>
      <c r="E3687">
        <v>-0.10701082090669113</v>
      </c>
      <c r="F3687">
        <v>0.022898575115678874</v>
      </c>
      <c r="G3687">
        <v>0.12384690475790532</v>
      </c>
      <c r="L3687">
        <v>22.49755859375</v>
      </c>
      <c r="M3687">
        <v>0.00092842137118192625</v>
      </c>
      <c r="N3687">
        <v>4.0922481942217832</v>
      </c>
    </row>
    <row r="3688" spans="1:14">
      <c r="A3688">
        <v>18.43</v>
      </c>
      <c r="B3688">
        <v>0.00858873734374027</v>
      </c>
      <c r="C3688">
        <v>-0.00027868381806138632</v>
      </c>
      <c r="D3688">
        <v>-0.0075323151100483371</v>
      </c>
      <c r="E3688">
        <v>-0.11204318726196902</v>
      </c>
      <c r="F3688">
        <v>0.022904258637502</v>
      </c>
      <c r="G3688">
        <v>0.12389316945630874</v>
      </c>
      <c r="L3688">
        <v>22.503662109375</v>
      </c>
      <c r="M3688">
        <v>0.00075463256476592444</v>
      </c>
      <c r="N3688">
        <v>2.8296465998615483</v>
      </c>
    </row>
    <row r="3689" spans="1:14">
      <c r="A3689">
        <v>18.435</v>
      </c>
      <c r="B3689">
        <v>0.00881450128281712</v>
      </c>
      <c r="C3689">
        <v>-0.00028558993686202724</v>
      </c>
      <c r="D3689">
        <v>-0.0077229896765794344</v>
      </c>
      <c r="E3689">
        <v>-0.11487947143911909</v>
      </c>
      <c r="F3689">
        <v>0.022910244881014112</v>
      </c>
      <c r="G3689">
        <v>0.12393549223813827</v>
      </c>
      <c r="L3689">
        <v>22.509765625</v>
      </c>
      <c r="M3689">
        <v>0.00065000986489698932</v>
      </c>
      <c r="N3689">
        <v>2.3033102791944415</v>
      </c>
    </row>
    <row r="3690" spans="1:14">
      <c r="A3690">
        <v>18.44</v>
      </c>
      <c r="B3690">
        <v>0.0089473320071230926</v>
      </c>
      <c r="C3690">
        <v>-0.000289064511659054</v>
      </c>
      <c r="D3690">
        <v>-0.0078189134900634918</v>
      </c>
      <c r="E3690">
        <v>-0.11630633816469443</v>
      </c>
      <c r="F3690">
        <v>0.022916412904157878</v>
      </c>
      <c r="G3690">
        <v>0.12397385520133332</v>
      </c>
      <c r="L3690">
        <v>22.515869140625</v>
      </c>
      <c r="M3690">
        <v>0.00060936584261222333</v>
      </c>
      <c r="N3690">
        <v>2.5662066712598293</v>
      </c>
    </row>
    <row r="3691" spans="1:14">
      <c r="A3691">
        <v>18.445</v>
      </c>
      <c r="B3691">
        <v>0.0091724999915350144</v>
      </c>
      <c r="C3691">
        <v>-0.00029581610914173169</v>
      </c>
      <c r="D3691">
        <v>-0.00800529281855167</v>
      </c>
      <c r="E3691">
        <v>-0.11907873067595609</v>
      </c>
      <c r="F3691">
        <v>0.022922895281811805</v>
      </c>
      <c r="G3691">
        <v>0.12400823801600648</v>
      </c>
      <c r="L3691">
        <v>22.52197265625</v>
      </c>
      <c r="M3691">
        <v>0.0006098981889017625</v>
      </c>
      <c r="N3691">
        <v>4.4624366234149715</v>
      </c>
    </row>
    <row r="3692" spans="1:14">
      <c r="A3692">
        <v>18.45</v>
      </c>
      <c r="B3692">
        <v>0.0096879780217955739</v>
      </c>
      <c r="C3692">
        <v>-0.00031302778120035582</v>
      </c>
      <c r="D3692">
        <v>-0.008480338320002976</v>
      </c>
      <c r="E3692">
        <v>-0.12614503251004427</v>
      </c>
      <c r="F3692">
        <v>0.02293012672832842</v>
      </c>
      <c r="G3692">
        <v>0.12403863449025956</v>
      </c>
      <c r="L3692">
        <v>22.528076171875</v>
      </c>
      <c r="M3692">
        <v>0.00063026834503306377</v>
      </c>
      <c r="N3692">
        <v>35.612750277319883</v>
      </c>
    </row>
    <row r="3693" spans="1:14">
      <c r="A3693">
        <v>18.455000000000002</v>
      </c>
      <c r="B3693">
        <v>0.010574843760905355</v>
      </c>
      <c r="C3693">
        <v>-0.00034369926936093719</v>
      </c>
      <c r="D3693">
        <v>-0.0093265671908497466</v>
      </c>
      <c r="E3693">
        <v>-0.13873268696389</v>
      </c>
      <c r="F3693">
        <v>0.0229387427505004</v>
      </c>
      <c r="G3693">
        <v>0.12406507012741004</v>
      </c>
      <c r="L3693">
        <v>22.5341796875</v>
      </c>
      <c r="M3693">
        <v>0.00064775890171320672</v>
      </c>
      <c r="N3693">
        <v>9.0992935535000772</v>
      </c>
    </row>
    <row r="3694" spans="1:14">
      <c r="A3694">
        <v>18.46</v>
      </c>
      <c r="B3694">
        <v>0.011738766974157523</v>
      </c>
      <c r="C3694">
        <v>-0.00038458736810772262</v>
      </c>
      <c r="D3694">
        <v>-0.010454050073200251</v>
      </c>
      <c r="E3694">
        <v>-0.15550399483885374</v>
      </c>
      <c r="F3694">
        <v>0.022949359800236338</v>
      </c>
      <c r="G3694">
        <v>0.1240876091360532</v>
      </c>
      <c r="L3694">
        <v>22.540283203125</v>
      </c>
      <c r="M3694">
        <v>0.00063480694517628524</v>
      </c>
      <c r="N3694">
        <v>6.2914320141077908</v>
      </c>
    </row>
    <row r="3695" spans="1:14">
      <c r="A3695">
        <v>18.465</v>
      </c>
      <c r="B3695">
        <v>0.012963705332728965</v>
      </c>
      <c r="C3695">
        <v>-0.000427950812759941</v>
      </c>
      <c r="D3695">
        <v>-0.011649006484976406</v>
      </c>
      <c r="E3695">
        <v>-0.17327897146402405</v>
      </c>
      <c r="F3695">
        <v>0.022962308232538212</v>
      </c>
      <c r="G3695">
        <v>0.12410634573442947</v>
      </c>
      <c r="L3695">
        <v>22.54638671875</v>
      </c>
      <c r="M3695">
        <v>0.00057091958903242865</v>
      </c>
      <c r="N3695">
        <v>6.223457923599196</v>
      </c>
    </row>
    <row r="3696" spans="1:14">
      <c r="A3696">
        <v>18.47</v>
      </c>
      <c r="B3696">
        <v>0.014028269241999713</v>
      </c>
      <c r="C3696">
        <v>-0.00046577265206701869</v>
      </c>
      <c r="D3696">
        <v>-0.012690591910970717</v>
      </c>
      <c r="E3696">
        <v>-0.1887725546756894</v>
      </c>
      <c r="F3696">
        <v>0.022977470601968513</v>
      </c>
      <c r="G3696">
        <v>0.12412138445095827</v>
      </c>
      <c r="L3696">
        <v>22.552490234375</v>
      </c>
      <c r="M3696">
        <v>0.00045646814434040255</v>
      </c>
      <c r="N3696">
        <v>3.9879508554958409</v>
      </c>
    </row>
    <row r="3697" spans="1:14">
      <c r="A3697">
        <v>18.475</v>
      </c>
      <c r="B3697">
        <v>0.014813532334515149</v>
      </c>
      <c r="C3697">
        <v>-0.0004936854608893601</v>
      </c>
      <c r="D3697">
        <v>-0.013458892862516871</v>
      </c>
      <c r="E3697">
        <v>-0.20020103132993844</v>
      </c>
      <c r="F3697">
        <v>0.022994377975530039</v>
      </c>
      <c r="G3697">
        <v>0.12413281987554045</v>
      </c>
      <c r="L3697">
        <v>22.55859375</v>
      </c>
      <c r="M3697">
        <v>0.00031395168591220456</v>
      </c>
      <c r="N3697">
        <v>2.0491204012841444</v>
      </c>
    </row>
    <row r="3698" spans="1:14">
      <c r="A3698">
        <v>18.48</v>
      </c>
      <c r="B3698">
        <v>0.015334755212712676</v>
      </c>
      <c r="C3698">
        <v>-0.00051217107331467352</v>
      </c>
      <c r="D3698">
        <v>-0.013967523905088559</v>
      </c>
      <c r="E3698">
        <v>-0.20776691808819231</v>
      </c>
      <c r="F3698">
        <v>0.023012496072690659</v>
      </c>
      <c r="G3698">
        <v>0.12414072553210012</v>
      </c>
      <c r="L3698">
        <v>22.564697265625</v>
      </c>
      <c r="M3698">
        <v>0.00017749404882854962</v>
      </c>
      <c r="N3698">
        <v>1.222132779575877</v>
      </c>
    </row>
    <row r="3699" spans="1:14">
      <c r="A3699">
        <v>18.485</v>
      </c>
      <c r="B3699">
        <v>0.015683920360871656</v>
      </c>
      <c r="C3699">
        <v>-0.00052451783207261931</v>
      </c>
      <c r="D3699">
        <v>-0.014307161914374316</v>
      </c>
      <c r="E3699">
        <v>-0.21281903347631795</v>
      </c>
      <c r="F3699">
        <v>0.023031448644269523</v>
      </c>
      <c r="G3699">
        <v>0.12414515472295168</v>
      </c>
      <c r="L3699">
        <v>22.57080078125</v>
      </c>
      <c r="M3699">
        <v>0.00010178614022167094</v>
      </c>
      <c r="N3699">
        <v>1.3405470443056906</v>
      </c>
    </row>
    <row r="3700" spans="1:14">
      <c r="A3700">
        <v>18.490000000000002</v>
      </c>
      <c r="B3700">
        <v>0.01592866925530969</v>
      </c>
      <c r="C3700">
        <v>-0.00053316716263579879</v>
      </c>
      <c r="D3700">
        <v>-0.014545050594042278</v>
      </c>
      <c r="E3700">
        <v>-0.21635762758637889</v>
      </c>
      <c r="F3700">
        <v>0.023050997344095381</v>
      </c>
      <c r="G3700">
        <v>0.12421908826616861</v>
      </c>
      <c r="L3700">
        <v>22.576904296875</v>
      </c>
      <c r="M3700">
        <v>0.00015949391265687691</v>
      </c>
      <c r="N3700">
        <v>5.4330343590605317</v>
      </c>
    </row>
    <row r="3701" spans="1:14">
      <c r="A3701">
        <v>18.495</v>
      </c>
      <c r="B3701">
        <v>0.016039295567031351</v>
      </c>
      <c r="C3701">
        <v>-0.00053704586122013676</v>
      </c>
      <c r="D3701">
        <v>-0.01465171863047313</v>
      </c>
      <c r="E3701">
        <v>-0.21794431462828781</v>
      </c>
      <c r="F3701">
        <v>0.023070818522465678</v>
      </c>
      <c r="G3701">
        <v>0.12431342242292485</v>
      </c>
      <c r="L3701">
        <v>22.5830078125</v>
      </c>
      <c r="M3701">
        <v>0.00026552805158967146</v>
      </c>
      <c r="N3701">
        <v>2.288867832170967</v>
      </c>
    </row>
    <row r="3702" spans="1:14">
      <c r="A3702">
        <v>18.5</v>
      </c>
      <c r="B3702">
        <v>0.015891923564145035</v>
      </c>
      <c r="C3702">
        <v>-0.00053166229500360511</v>
      </c>
      <c r="D3702">
        <v>-0.014503007225729432</v>
      </c>
      <c r="E3702">
        <v>-0.2157322324827253</v>
      </c>
      <c r="F3702">
        <v>0.023090277132916184</v>
      </c>
      <c r="G3702">
        <v>0.12440461703054527</v>
      </c>
      <c r="L3702">
        <v>22.589111328125</v>
      </c>
      <c r="M3702">
        <v>0.00036783375095497016</v>
      </c>
      <c r="N3702">
        <v>2.5345134592003489</v>
      </c>
    </row>
    <row r="3703" spans="1:14">
      <c r="A3703">
        <v>18.505</v>
      </c>
      <c r="B3703">
        <v>0.015343635377377481</v>
      </c>
      <c r="C3703">
        <v>-0.00051185850367456236</v>
      </c>
      <c r="D3703">
        <v>-0.013956062401524411</v>
      </c>
      <c r="E3703">
        <v>-0.2075964282226756</v>
      </c>
      <c r="F3703">
        <v>0.023108416220078819</v>
      </c>
      <c r="G3703">
        <v>0.12449256402210503</v>
      </c>
      <c r="L3703">
        <v>22.59521484375</v>
      </c>
      <c r="M3703">
        <v>0.00044824627263027319</v>
      </c>
      <c r="N3703">
        <v>4.3631647201423958</v>
      </c>
    </row>
    <row r="3704" spans="1:14">
      <c r="A3704">
        <v>18.51</v>
      </c>
      <c r="B3704">
        <v>0.014331770832349811</v>
      </c>
      <c r="C3704">
        <v>-0.00047535090699818026</v>
      </c>
      <c r="D3704">
        <v>-0.012948212655074834</v>
      </c>
      <c r="E3704">
        <v>-0.19260466324423814</v>
      </c>
      <c r="F3704">
        <v>0.023124241762301063</v>
      </c>
      <c r="G3704">
        <v>0.12457712183248905</v>
      </c>
      <c r="L3704">
        <v>22.601318359375</v>
      </c>
      <c r="M3704">
        <v>0.00050586834857384332</v>
      </c>
      <c r="N3704">
        <v>32.074968381713028</v>
      </c>
    </row>
    <row r="3705" spans="1:14">
      <c r="A3705">
        <v>18.515</v>
      </c>
      <c r="B3705">
        <v>0.012926244386914209</v>
      </c>
      <c r="C3705">
        <v>-0.00042456375455530006</v>
      </c>
      <c r="D3705">
        <v>-0.011547087048051902</v>
      </c>
      <c r="E3705">
        <v>-0.17176291983977204</v>
      </c>
      <c r="F3705">
        <v>0.023137115469102191</v>
      </c>
      <c r="G3705">
        <v>0.12465811021293785</v>
      </c>
      <c r="L3705">
        <v>22.607421875</v>
      </c>
      <c r="M3705">
        <v>0.00055469703630645984</v>
      </c>
      <c r="N3705">
        <v>6.707319540832458</v>
      </c>
    </row>
    <row r="3706" spans="1:14">
      <c r="A3706">
        <v>18.52</v>
      </c>
      <c r="B3706">
        <v>0.011294514679903172</v>
      </c>
      <c r="C3706">
        <v>-0.00036550420927293292</v>
      </c>
      <c r="D3706">
        <v>-0.0099191264222195426</v>
      </c>
      <c r="E3706">
        <v>-0.1475470055305157</v>
      </c>
      <c r="F3706">
        <v>0.023146944122885114</v>
      </c>
      <c r="G3706">
        <v>0.12473531689587269</v>
      </c>
      <c r="L3706">
        <v>22.613525390625</v>
      </c>
      <c r="M3706">
        <v>0.0006051301157999386</v>
      </c>
      <c r="N3706">
        <v>4.5953652145378365</v>
      </c>
    </row>
    <row r="3707" spans="1:14">
      <c r="A3707">
        <v>18.525000000000002</v>
      </c>
      <c r="B3707">
        <v>0.009611088938014609</v>
      </c>
      <c r="C3707">
        <v>-0.00030448855271393772</v>
      </c>
      <c r="D3707">
        <v>-0.0082388245324460721</v>
      </c>
      <c r="E3707">
        <v>-0.12255251492013532</v>
      </c>
      <c r="F3707">
        <v>0.023154061239484908</v>
      </c>
      <c r="G3707">
        <v>0.12480851303667216</v>
      </c>
      <c r="L3707">
        <v>22.61962890625</v>
      </c>
      <c r="M3707">
        <v>0.00064829555499270252</v>
      </c>
      <c r="N3707">
        <v>5.4848760500167151</v>
      </c>
    </row>
    <row r="3708" spans="1:14">
      <c r="A3708">
        <v>18.53</v>
      </c>
      <c r="B3708">
        <v>0.0079678980543723583</v>
      </c>
      <c r="C3708">
        <v>-0.00024488077726405759</v>
      </c>
      <c r="D3708">
        <v>-0.006598915189086443</v>
      </c>
      <c r="E3708">
        <v>-0.098158863437660837</v>
      </c>
      <c r="F3708">
        <v>0.023158952788688961</v>
      </c>
      <c r="G3708">
        <v>0.12487746929721748</v>
      </c>
      <c r="L3708">
        <v>22.625732421875</v>
      </c>
      <c r="M3708">
        <v>0.000668070404938563</v>
      </c>
      <c r="N3708">
        <v>9.6073977550075114</v>
      </c>
    </row>
    <row r="3709" spans="1:14">
      <c r="A3709">
        <v>18.535</v>
      </c>
      <c r="B3709">
        <v>0.006349027900667571</v>
      </c>
      <c r="C3709">
        <v>-0.00018598034189820249</v>
      </c>
      <c r="D3709">
        <v>-0.0049843834155677679</v>
      </c>
      <c r="E3709">
        <v>-0.074142703306570551</v>
      </c>
      <c r="F3709">
        <v>0.023162058587789892</v>
      </c>
      <c r="G3709">
        <v>0.12494196465892933</v>
      </c>
      <c r="L3709">
        <v>22.6318359375</v>
      </c>
      <c r="M3709">
        <v>0.00066980110770537991</v>
      </c>
      <c r="N3709">
        <v>7.7344026438079343</v>
      </c>
    </row>
    <row r="3710" spans="1:14">
      <c r="A3710">
        <v>18.54</v>
      </c>
      <c r="B3710">
        <v>0.0046611282659704614</v>
      </c>
      <c r="C3710">
        <v>-0.00012455690163359505</v>
      </c>
      <c r="D3710">
        <v>-0.0033023087241359915</v>
      </c>
      <c r="E3710">
        <v>-0.049121842271522873</v>
      </c>
      <c r="F3710">
        <v>0.0231637325320671</v>
      </c>
      <c r="G3710">
        <v>0.12500178540475532</v>
      </c>
      <c r="L3710">
        <v>22.637939453125</v>
      </c>
      <c r="M3710">
        <v>0.00069211919972129445</v>
      </c>
      <c r="N3710">
        <v>5.1249616833738836</v>
      </c>
    </row>
    <row r="3711" spans="1:14">
      <c r="A3711">
        <v>18.545</v>
      </c>
      <c r="B3711">
        <v>0.0028305443662960525</v>
      </c>
      <c r="C3711">
        <v>-5.7896838294039087E-05</v>
      </c>
      <c r="D3711">
        <v>-0.0014786963623926413</v>
      </c>
      <c r="E3711">
        <v>-0.021995608390590539</v>
      </c>
      <c r="F3711">
        <v>0.023164349835684109</v>
      </c>
      <c r="G3711">
        <v>0.12505671742412414</v>
      </c>
      <c r="L3711">
        <v>22.64404296875</v>
      </c>
      <c r="M3711">
        <v>0.00076452377421824379</v>
      </c>
      <c r="N3711">
        <v>5.3371755550717666</v>
      </c>
    </row>
    <row r="3712" spans="1:14">
      <c r="A3712">
        <v>18.55</v>
      </c>
      <c r="B3712">
        <v>0.00087378902738965893</v>
      </c>
      <c r="C3712">
        <v>1.3443186825628267E-05</v>
      </c>
      <c r="D3712">
        <v>0.00047079326487897233</v>
      </c>
      <c r="E3712">
        <v>0.0070030498150747134</v>
      </c>
      <c r="F3712">
        <v>0.023164408662055744</v>
      </c>
      <c r="G3712">
        <v>0.12510654011793343</v>
      </c>
      <c r="L3712">
        <v>22.650146484375</v>
      </c>
      <c r="M3712">
        <v>0.000850183298085873</v>
      </c>
      <c r="N3712">
        <v>7.1010414603524925</v>
      </c>
    </row>
    <row r="3713" spans="1:14">
      <c r="A3713">
        <v>18.555</v>
      </c>
      <c r="B3713">
        <v>-0.0010833493326324068</v>
      </c>
      <c r="C3713">
        <v>8.4897992532512976E-05</v>
      </c>
      <c r="D3713">
        <v>0.0024211904019635858</v>
      </c>
      <c r="E3713">
        <v>0.03601520722920834</v>
      </c>
      <c r="F3713">
        <v>0.023164499088598928</v>
      </c>
      <c r="G3713">
        <v>0.12515102844695908</v>
      </c>
      <c r="L3713">
        <v>22.65625</v>
      </c>
      <c r="M3713">
        <v>0.00087545555519941208</v>
      </c>
      <c r="N3713">
        <v>6.93012936640866</v>
      </c>
    </row>
    <row r="3714" spans="1:14">
      <c r="A3714">
        <v>18.56</v>
      </c>
      <c r="B3714">
        <v>-0.0028511192927107454</v>
      </c>
      <c r="C3714">
        <v>0.00014951726717153866</v>
      </c>
      <c r="D3714">
        <v>0.004183088665697882</v>
      </c>
      <c r="E3714">
        <v>0.062223443902255995</v>
      </c>
      <c r="F3714">
        <v>0.023165125399061168</v>
      </c>
      <c r="G3714">
        <v>0.12518996477728248</v>
      </c>
      <c r="L3714">
        <v>22.662353515625</v>
      </c>
      <c r="M3714">
        <v>0.00079781141389340061</v>
      </c>
      <c r="N3714">
        <v>4.45223764792853</v>
      </c>
    </row>
    <row r="3715" spans="1:14">
      <c r="A3715">
        <v>18.565</v>
      </c>
      <c r="B3715">
        <v>-0.0042544738424486368</v>
      </c>
      <c r="C3715">
        <v>0.00020083618811190883</v>
      </c>
      <c r="D3715">
        <v>0.0055810441490075288</v>
      </c>
      <c r="E3715">
        <v>0.083018031716486987</v>
      </c>
      <c r="F3715">
        <v>0.023166520002091184</v>
      </c>
      <c r="G3715">
        <v>0.12522315644037135</v>
      </c>
      <c r="L3715">
        <v>22.66845703125</v>
      </c>
      <c r="M3715">
        <v>0.00064640926703651228</v>
      </c>
      <c r="N3715">
        <v>2.8711466861601456</v>
      </c>
    </row>
    <row r="3716" spans="1:14">
      <c r="A3716">
        <v>18.57</v>
      </c>
      <c r="B3716">
        <v>-0.0051967762551774974</v>
      </c>
      <c r="C3716">
        <v>0.00023523014527438276</v>
      </c>
      <c r="D3716">
        <v>0.0065173119835047269</v>
      </c>
      <c r="E3716">
        <v>0.09694501575463281</v>
      </c>
      <c r="F3716">
        <v>0.0231686007857403</v>
      </c>
      <c r="G3716">
        <v>0.12525045197247528</v>
      </c>
      <c r="L3716">
        <v>22.674560546875</v>
      </c>
      <c r="M3716">
        <v>0.00053005953718281531</v>
      </c>
      <c r="N3716">
        <v>2.22570340175445</v>
      </c>
    </row>
    <row r="3717" spans="1:14">
      <c r="A3717">
        <v>18.575</v>
      </c>
      <c r="B3717">
        <v>-0.0056743098107661372</v>
      </c>
      <c r="C3717">
        <v>0.0002524788748003199</v>
      </c>
      <c r="D3717">
        <v>0.0069866606800405443</v>
      </c>
      <c r="E3717">
        <v>0.1039265776156031</v>
      </c>
      <c r="F3717">
        <v>0.023171081547032582</v>
      </c>
      <c r="G3717">
        <v>0.12527175022999987</v>
      </c>
      <c r="L3717">
        <v>22.6806640625</v>
      </c>
      <c r="M3717">
        <v>0.00053311600132981553</v>
      </c>
      <c r="N3717">
        <v>2.4667104485042679</v>
      </c>
    </row>
    <row r="3718" spans="1:14">
      <c r="A3718">
        <v>18.580000000000002</v>
      </c>
      <c r="B3718">
        <v>-0.0057409986014510285</v>
      </c>
      <c r="C3718">
        <v>0.00025449521763181083</v>
      </c>
      <c r="D3718">
        <v>0.0070412046830786159</v>
      </c>
      <c r="E3718">
        <v>0.10473791966079442</v>
      </c>
      <c r="F3718">
        <v>0.023173620962560607</v>
      </c>
      <c r="G3718">
        <v>0.12528700107176016</v>
      </c>
      <c r="L3718">
        <v>22.686767578125</v>
      </c>
      <c r="M3718">
        <v>0.00056220376437493026</v>
      </c>
      <c r="N3718">
        <v>3.3316117307052138</v>
      </c>
    </row>
    <row r="3719" spans="1:14">
      <c r="A3719">
        <v>18.585</v>
      </c>
      <c r="B3719">
        <v>-0.0054537545857682758</v>
      </c>
      <c r="C3719">
        <v>0.00024332002985437217</v>
      </c>
      <c r="D3719">
        <v>0.0067325260839888384</v>
      </c>
      <c r="E3719">
        <v>0.10014632549933397</v>
      </c>
      <c r="F3719">
        <v>0.02317591262196279</v>
      </c>
      <c r="G3719">
        <v>0.12529620061170718</v>
      </c>
      <c r="L3719">
        <v>22.69287109375</v>
      </c>
      <c r="M3719">
        <v>0.00050573219733016431</v>
      </c>
      <c r="N3719">
        <v>4.0901022157456906</v>
      </c>
    </row>
    <row r="3720" spans="1:14">
      <c r="A3720">
        <v>18.59</v>
      </c>
      <c r="B3720">
        <v>-0.0048262763275039137</v>
      </c>
      <c r="C3720">
        <v>0.00021976061213172367</v>
      </c>
      <c r="D3720">
        <v>0.0060819385928295808</v>
      </c>
      <c r="E3720">
        <v>0.090468836568340011</v>
      </c>
      <c r="F3720">
        <v>0.02317770728639678</v>
      </c>
      <c r="G3720">
        <v>0.12532507133454243</v>
      </c>
      <c r="L3720">
        <v>22.698974609375</v>
      </c>
      <c r="M3720">
        <v>0.00035126578036892504</v>
      </c>
      <c r="N3720">
        <v>2.59887764202826</v>
      </c>
    </row>
    <row r="3721" spans="1:14">
      <c r="A3721">
        <v>18.595</v>
      </c>
      <c r="B3721">
        <v>-0.0038660552323117048</v>
      </c>
      <c r="C3721">
        <v>0.00018386684755329025</v>
      </c>
      <c r="D3721">
        <v>0.0050911845154536246</v>
      </c>
      <c r="E3721">
        <v>0.075731369667372664</v>
      </c>
      <c r="F3721">
        <v>0.023178858868739771</v>
      </c>
      <c r="G3721">
        <v>0.12538754290240631</v>
      </c>
      <c r="L3721">
        <v>22.705078125</v>
      </c>
      <c r="M3721">
        <v>0.00015426560034635827</v>
      </c>
      <c r="N3721">
        <v>0.813799762974228</v>
      </c>
    </row>
    <row r="3722" spans="1:14">
      <c r="A3722">
        <v>18.6</v>
      </c>
      <c r="B3722">
        <v>-0.00261114924947025</v>
      </c>
      <c r="C3722">
        <v>0.00013696276174560946</v>
      </c>
      <c r="D3722">
        <v>0.0037973398515084552</v>
      </c>
      <c r="E3722">
        <v>0.056485430291188271</v>
      </c>
      <c r="F3722">
        <v>0.02317938418673849</v>
      </c>
      <c r="G3722">
        <v>0.12545055636052943</v>
      </c>
      <c r="L3722">
        <v>22.711181640625</v>
      </c>
      <c r="M3722">
        <v>3.7804816237610033E-05</v>
      </c>
      <c r="N3722">
        <v>0.16665644256620998</v>
      </c>
    </row>
    <row r="3723" spans="1:14">
      <c r="A3723">
        <v>18.605</v>
      </c>
      <c r="B3723">
        <v>-0.0011886665440853476</v>
      </c>
      <c r="C3723">
        <v>8.3626301538981625E-05</v>
      </c>
      <c r="D3723">
        <v>0.0023272017281121891</v>
      </c>
      <c r="E3723">
        <v>0.034617125705668814</v>
      </c>
      <c r="F3723">
        <v>0.023179493049404896</v>
      </c>
      <c r="G3723">
        <v>0.12552447040530018</v>
      </c>
      <c r="L3723">
        <v>22.71728515625</v>
      </c>
      <c r="M3723">
        <v>0.00015840832371382549</v>
      </c>
      <c r="N3723">
        <v>0.72670908453017624</v>
      </c>
    </row>
    <row r="3724" spans="1:14">
      <c r="A3724">
        <v>18.61</v>
      </c>
      <c r="B3724">
        <v>0.000175134734456555</v>
      </c>
      <c r="C3724">
        <v>3.2091908636612344E-05</v>
      </c>
      <c r="D3724">
        <v>0.000907899099238147</v>
      </c>
      <c r="E3724">
        <v>0.013504999101167436</v>
      </c>
      <c r="F3724">
        <v>0.02317949541262115</v>
      </c>
      <c r="G3724">
        <v>0.12559260412135267</v>
      </c>
      <c r="L3724">
        <v>22.723388671875</v>
      </c>
      <c r="M3724">
        <v>0.00030060270053503267</v>
      </c>
      <c r="N3724">
        <v>1.8850292225002379</v>
      </c>
    </row>
    <row r="3725" spans="1:14">
      <c r="A3725">
        <v>18.615000000000002</v>
      </c>
      <c r="B3725">
        <v>0.0012061510674317433</v>
      </c>
      <c r="C3725">
        <v>-7.5908333889429525E-06</v>
      </c>
      <c r="D3725">
        <v>-0.0001842150651291007</v>
      </c>
      <c r="E3725">
        <v>-0.002740199093795373</v>
      </c>
      <c r="F3725">
        <v>0.023179607501441813</v>
      </c>
      <c r="G3725">
        <v>0.12570598383026457</v>
      </c>
      <c r="L3725">
        <v>22.7294921875</v>
      </c>
      <c r="M3725">
        <v>0.00051153327153391525</v>
      </c>
      <c r="N3725">
        <v>7.4425563211405974</v>
      </c>
    </row>
    <row r="3726" spans="1:14">
      <c r="A3726">
        <v>18.62</v>
      </c>
      <c r="B3726">
        <v>0.0016752131526411723</v>
      </c>
      <c r="C3726">
        <v>-2.6944083150390319E-05</v>
      </c>
      <c r="D3726">
        <v>-0.00071659051301878861</v>
      </c>
      <c r="E3726">
        <v>-0.010659283881154481</v>
      </c>
      <c r="F3726">
        <v>0.023179823723022044</v>
      </c>
      <c r="G3726">
        <v>0.12582959727052162</v>
      </c>
      <c r="L3726">
        <v>22.735595703125</v>
      </c>
      <c r="M3726">
        <v>0.00077429656194164833</v>
      </c>
      <c r="N3726">
        <v>18.051114724215331</v>
      </c>
    </row>
    <row r="3727" spans="1:14">
      <c r="A3727">
        <v>18.625</v>
      </c>
      <c r="B3727">
        <v>0.0014865005149236089</v>
      </c>
      <c r="C3727">
        <v>-2.2322673516198383E-05</v>
      </c>
      <c r="D3727">
        <v>-0.00058885254675377871</v>
      </c>
      <c r="E3727">
        <v>-0.0087591816329624581</v>
      </c>
      <c r="F3727">
        <v>0.023179993973765353</v>
      </c>
      <c r="G3727">
        <v>0.1259459953504172</v>
      </c>
      <c r="L3727">
        <v>22.74169921875</v>
      </c>
      <c r="M3727">
        <v>0.0010379728145354504</v>
      </c>
      <c r="N3727">
        <v>9.0636366455429869</v>
      </c>
    </row>
    <row r="3728" spans="1:14">
      <c r="A3728">
        <v>18.63</v>
      </c>
      <c r="B3728">
        <v>0.00071291738000903854</v>
      </c>
      <c r="C3728">
        <v>3.6545280703907472E-06</v>
      </c>
      <c r="D3728">
        <v>0.00012855892405041024</v>
      </c>
      <c r="E3728">
        <v>0.0019123139952498523</v>
      </c>
      <c r="F3728">
        <v>0.02318003313327938</v>
      </c>
      <c r="G3728">
        <v>0.12605507506654873</v>
      </c>
      <c r="L3728">
        <v>22.747802734375</v>
      </c>
      <c r="M3728">
        <v>0.0012534990322715755</v>
      </c>
      <c r="N3728">
        <v>8.51769934821999</v>
      </c>
    </row>
    <row r="3729" spans="1:14">
      <c r="A3729">
        <v>18.635</v>
      </c>
      <c r="B3729">
        <v>-0.00042960493084114731</v>
      </c>
      <c r="C3729">
        <v>4.3294223535235233E-05</v>
      </c>
      <c r="D3729">
        <v>0.0012227485112560306</v>
      </c>
      <c r="E3729">
        <v>0.018188384104933456</v>
      </c>
      <c r="F3729">
        <v>0.023180047353207577</v>
      </c>
      <c r="G3729">
        <v>0.12615657510366804</v>
      </c>
      <c r="L3729">
        <v>22.75390625</v>
      </c>
      <c r="M3729">
        <v>0.001386836711377347</v>
      </c>
      <c r="N3729">
        <v>10.33100199185982</v>
      </c>
    </row>
    <row r="3730" spans="1:14">
      <c r="A3730">
        <v>18.64</v>
      </c>
      <c r="B3730">
        <v>-0.0016768698200326053</v>
      </c>
      <c r="C3730">
        <v>8.7064054569291338E-05</v>
      </c>
      <c r="D3730">
        <v>0.0024301730506880908</v>
      </c>
      <c r="E3730">
        <v>0.036148824128985353</v>
      </c>
      <c r="F3730">
        <v>0.023180264002654983</v>
      </c>
      <c r="G3730">
        <v>0.12627092927764608</v>
      </c>
      <c r="L3730">
        <v>22.760009765625</v>
      </c>
      <c r="M3730">
        <v>0.0014298798557382188</v>
      </c>
      <c r="N3730">
        <v>15.411128903618803</v>
      </c>
    </row>
    <row r="3731" spans="1:14">
      <c r="A3731">
        <v>18.645</v>
      </c>
      <c r="B3731">
        <v>-0.002817212680486663</v>
      </c>
      <c r="C3731">
        <v>0.00012726115895523939</v>
      </c>
      <c r="D3731">
        <v>0.0035383205253933106</v>
      </c>
      <c r="E3731">
        <v>0.052632517815225495</v>
      </c>
      <c r="F3731">
        <v>0.023180875505043583</v>
      </c>
      <c r="G3731">
        <v>0.12642661772005673</v>
      </c>
      <c r="L3731">
        <v>22.76611328125</v>
      </c>
      <c r="M3731">
        <v>0.0014051536102748653</v>
      </c>
      <c r="N3731">
        <v>23.310139705877088</v>
      </c>
    </row>
    <row r="3732" spans="1:14">
      <c r="A3732">
        <v>18.650000000000002</v>
      </c>
      <c r="B3732">
        <v>-0.0037554766249181335</v>
      </c>
      <c r="C3732">
        <v>0.00016036355383420138</v>
      </c>
      <c r="D3732">
        <v>0.0044503606334573183</v>
      </c>
      <c r="E3732">
        <v>0.0661991144226776</v>
      </c>
      <c r="F3732">
        <v>0.023181962153368995</v>
      </c>
      <c r="G3732">
        <v>0.12656986352268906</v>
      </c>
      <c r="L3732">
        <v>22.772216796875</v>
      </c>
      <c r="M3732">
        <v>0.0013449812520108038</v>
      </c>
      <c r="N3732">
        <v>21.889786498651116</v>
      </c>
    </row>
    <row r="3733" spans="1:14">
      <c r="A3733">
        <v>18.655</v>
      </c>
      <c r="B3733">
        <v>-0.0045132122062730845</v>
      </c>
      <c r="C3733">
        <v>0.00018708236439075876</v>
      </c>
      <c r="D3733">
        <v>0.0051861747162964735</v>
      </c>
      <c r="E3733">
        <v>0.077144348904910037</v>
      </c>
      <c r="F3733">
        <v>0.023183531541619423</v>
      </c>
      <c r="G3733">
        <v>0.12670090056551483</v>
      </c>
      <c r="L3733">
        <v>22.7783203125</v>
      </c>
      <c r="M3733">
        <v>0.001250798612595732</v>
      </c>
      <c r="N3733">
        <v>21.603454753093015</v>
      </c>
    </row>
    <row r="3734" spans="1:14">
      <c r="A3734">
        <v>18.66</v>
      </c>
      <c r="B3734">
        <v>-0.0051730424225138434</v>
      </c>
      <c r="C3734">
        <v>0.0002103729255829162</v>
      </c>
      <c r="D3734">
        <v>0.0058273256019979727</v>
      </c>
      <c r="E3734">
        <v>0.086681468329719846</v>
      </c>
      <c r="F3734">
        <v>0.023185593362666648</v>
      </c>
      <c r="G3734">
        <v>0.12681971502820541</v>
      </c>
      <c r="L3734">
        <v>22.784423828125</v>
      </c>
      <c r="M3734">
        <v>0.0010861354620336117</v>
      </c>
      <c r="N3734">
        <v>31.655530625611476</v>
      </c>
    </row>
    <row r="3735" spans="1:14">
      <c r="A3735">
        <v>18.665</v>
      </c>
      <c r="B3735">
        <v>-0.0058036944616103939</v>
      </c>
      <c r="C3735">
        <v>0.00023270224553534335</v>
      </c>
      <c r="D3735">
        <v>0.0064417942661108571</v>
      </c>
      <c r="E3735">
        <v>0.095821689708399</v>
      </c>
      <c r="F3735">
        <v>0.023188188545562254</v>
      </c>
      <c r="G3735">
        <v>0.12692600784476898</v>
      </c>
      <c r="L3735">
        <v>22.79052734375</v>
      </c>
      <c r="M3735">
        <v>0.00082627585514906258</v>
      </c>
      <c r="N3735">
        <v>30.959324041819325</v>
      </c>
    </row>
    <row r="3736" spans="1:14">
      <c r="A3736">
        <v>18.67</v>
      </c>
      <c r="B3736">
        <v>-0.0064095447607515621</v>
      </c>
      <c r="C3736">
        <v>0.00025420552312265573</v>
      </c>
      <c r="D3736">
        <v>0.00703332688234761</v>
      </c>
      <c r="E3736">
        <v>0.1046207373749207</v>
      </c>
      <c r="F3736">
        <v>0.023191353833758806</v>
      </c>
      <c r="G3736">
        <v>0.12701950452101604</v>
      </c>
      <c r="L3736">
        <v>22.796630859375</v>
      </c>
      <c r="M3736">
        <v>0.00051946441280616628</v>
      </c>
      <c r="N3736">
        <v>10.812729638114952</v>
      </c>
    </row>
    <row r="3737" spans="1:14">
      <c r="A3737">
        <v>18.675</v>
      </c>
      <c r="B3737">
        <v>-0.006942228994599316</v>
      </c>
      <c r="C3737">
        <v>0.00027309659068742206</v>
      </c>
      <c r="D3737">
        <v>0.0075475116646396521</v>
      </c>
      <c r="E3737">
        <v>0.11226923601151483</v>
      </c>
      <c r="F3737">
        <v>0.0231950671057259</v>
      </c>
      <c r="G3737">
        <v>0.12714031895790615</v>
      </c>
      <c r="L3737">
        <v>22.802734375</v>
      </c>
      <c r="M3737">
        <v>0.00036199349022201035</v>
      </c>
      <c r="N3737">
        <v>6.237364044151323</v>
      </c>
    </row>
    <row r="3738" spans="1:14">
      <c r="A3738">
        <v>18.68</v>
      </c>
      <c r="B3738">
        <v>-0.007361990967658244</v>
      </c>
      <c r="C3738">
        <v>0.00028790720923432822</v>
      </c>
      <c r="D3738">
        <v>0.00795028159789526</v>
      </c>
      <c r="E3738">
        <v>0.11826043876869198</v>
      </c>
      <c r="F3738">
        <v>0.023199242999564464</v>
      </c>
      <c r="G3738">
        <v>0.12726976232037984</v>
      </c>
      <c r="L3738">
        <v>22.808837890625</v>
      </c>
      <c r="M3738">
        <v>0.00048984930279244139</v>
      </c>
      <c r="N3738">
        <v>7.0446707392366275</v>
      </c>
    </row>
    <row r="3739" spans="1:14">
      <c r="A3739">
        <v>18.685</v>
      </c>
      <c r="B3739">
        <v>-0.007690099352829171</v>
      </c>
      <c r="C3739">
        <v>0.00029940650406526381</v>
      </c>
      <c r="D3739">
        <v>0.0082629353557866752</v>
      </c>
      <c r="E3739">
        <v>0.12291116341732679</v>
      </c>
      <c r="F3739">
        <v>0.0232037994095003</v>
      </c>
      <c r="G3739">
        <v>0.12738764240763348</v>
      </c>
      <c r="L3739">
        <v>22.81494140625</v>
      </c>
      <c r="M3739">
        <v>0.00063239626412375978</v>
      </c>
      <c r="N3739">
        <v>6.5484901532445985</v>
      </c>
    </row>
    <row r="3740" spans="1:14">
      <c r="A3740">
        <v>18.69</v>
      </c>
      <c r="B3740">
        <v>-0.0080146012910610673</v>
      </c>
      <c r="C3740">
        <v>0.00031081716223206997</v>
      </c>
      <c r="D3740">
        <v>0.0085731223281344075</v>
      </c>
      <c r="E3740">
        <v>0.12752519463099932</v>
      </c>
      <c r="F3740">
        <v>0.023208748469657283</v>
      </c>
      <c r="G3740">
        <v>0.1274942312164615</v>
      </c>
      <c r="L3740">
        <v>22.821044921875</v>
      </c>
      <c r="M3740">
        <v>0.00068770041215140021</v>
      </c>
      <c r="N3740">
        <v>5.8700418706009891</v>
      </c>
    </row>
    <row r="3741" spans="1:14">
      <c r="A3741">
        <v>18.695</v>
      </c>
      <c r="B3741">
        <v>-0.0084424638421688562</v>
      </c>
      <c r="C3741">
        <v>0.00032606357174801148</v>
      </c>
      <c r="D3741">
        <v>0.0089874918875616876</v>
      </c>
      <c r="E3741">
        <v>0.13368894182748009</v>
      </c>
      <c r="F3741">
        <v>0.02321424004956435</v>
      </c>
      <c r="G3741">
        <v>0.12759193020081422</v>
      </c>
      <c r="L3741">
        <v>22.8271484375</v>
      </c>
      <c r="M3741">
        <v>0.00069185056338297128</v>
      </c>
      <c r="N3741">
        <v>6.0019227660119183</v>
      </c>
    </row>
    <row r="3742" spans="1:14">
      <c r="A3742">
        <v>18.7</v>
      </c>
      <c r="B3742">
        <v>-0.009024493056422488</v>
      </c>
      <c r="C3742">
        <v>0.00034716500139428993</v>
      </c>
      <c r="D3742">
        <v>0.009560823511934588</v>
      </c>
      <c r="E3742">
        <v>0.142217249740027</v>
      </c>
      <c r="F3742">
        <v>0.02322051491647625</v>
      </c>
      <c r="G3742">
        <v>0.12768101243214558</v>
      </c>
      <c r="L3742">
        <v>22.833251953125</v>
      </c>
      <c r="M3742">
        <v>0.00069327910244855744</v>
      </c>
      <c r="N3742">
        <v>5.7187626749723357</v>
      </c>
    </row>
    <row r="3743" spans="1:14">
      <c r="A3743">
        <v>18.705000000000002</v>
      </c>
      <c r="B3743">
        <v>-0.0097183030029254353</v>
      </c>
      <c r="C3743">
        <v>0.00037263700610785336</v>
      </c>
      <c r="D3743">
        <v>0.010252647158916908</v>
      </c>
      <c r="E3743">
        <v>0.152508126488889</v>
      </c>
      <c r="F3743">
        <v>0.023227791705104743</v>
      </c>
      <c r="G3743">
        <v>0.1277612943803853</v>
      </c>
      <c r="L3743">
        <v>22.83935546875</v>
      </c>
      <c r="M3743">
        <v>0.00069045851047894494</v>
      </c>
      <c r="N3743">
        <v>3.7197592801053911</v>
      </c>
    </row>
    <row r="3744" spans="1:14">
      <c r="A3744">
        <v>18.71</v>
      </c>
      <c r="B3744">
        <v>-0.010407169597265164</v>
      </c>
      <c r="C3744">
        <v>0.0003980489625714631</v>
      </c>
      <c r="D3744">
        <v>0.010942559152470752</v>
      </c>
      <c r="E3744">
        <v>0.16277056739300244</v>
      </c>
      <c r="F3744">
        <v>0.02323613666305583</v>
      </c>
      <c r="G3744">
        <v>0.12783256745449767</v>
      </c>
      <c r="L3744">
        <v>22.845458984375</v>
      </c>
      <c r="M3744">
        <v>0.00066476718293436018</v>
      </c>
      <c r="N3744">
        <v>2.4063238165436913</v>
      </c>
    </row>
    <row r="3745" spans="1:14">
      <c r="A3745">
        <v>18.715</v>
      </c>
      <c r="B3745">
        <v>-0.010962290318311771</v>
      </c>
      <c r="C3745">
        <v>0.00041860841425443913</v>
      </c>
      <c r="D3745">
        <v>0.011500524876363934</v>
      </c>
      <c r="E3745">
        <v>0.17107030753591351</v>
      </c>
      <c r="F3745">
        <v>0.023245395607701322</v>
      </c>
      <c r="G3745">
        <v>0.12789462979640071</v>
      </c>
      <c r="L3745">
        <v>22.8515625</v>
      </c>
      <c r="M3745">
        <v>0.000641292904889637</v>
      </c>
      <c r="N3745">
        <v>1.886281526591052</v>
      </c>
    </row>
    <row r="3746" spans="1:14">
      <c r="A3746">
        <v>18.72</v>
      </c>
      <c r="B3746">
        <v>-0.011334313262858631</v>
      </c>
      <c r="C3746">
        <v>0.00043243218065243795</v>
      </c>
      <c r="D3746">
        <v>0.011875586844975744</v>
      </c>
      <c r="E3746">
        <v>0.17664935431901418</v>
      </c>
      <c r="F3746">
        <v>0.023255293650153431</v>
      </c>
      <c r="G3746">
        <v>0.12794732052381147</v>
      </c>
      <c r="L3746">
        <v>22.857666015625</v>
      </c>
      <c r="M3746">
        <v>0.00067397504796079164</v>
      </c>
      <c r="N3746">
        <v>1.950809327147087</v>
      </c>
    </row>
    <row r="3747" spans="1:14">
      <c r="A3747">
        <v>18.725</v>
      </c>
      <c r="B3747">
        <v>-0.011603396733421473</v>
      </c>
      <c r="C3747">
        <v>0.000442432086804235</v>
      </c>
      <c r="D3747">
        <v>0.012146849420444542</v>
      </c>
      <c r="E3747">
        <v>0.18068438512911256</v>
      </c>
      <c r="F3747">
        <v>0.023265667242365517</v>
      </c>
      <c r="G3747">
        <v>0.12799220725917487</v>
      </c>
      <c r="L3747">
        <v>22.86376953125</v>
      </c>
      <c r="M3747">
        <v>0.00076173083979815166</v>
      </c>
      <c r="N3747">
        <v>2.5261035119103652</v>
      </c>
    </row>
    <row r="3748" spans="1:14">
      <c r="A3748">
        <v>18.73</v>
      </c>
      <c r="B3748">
        <v>-0.011956449545079652</v>
      </c>
      <c r="C3748">
        <v>0.00045549548336311764</v>
      </c>
      <c r="D3748">
        <v>0.012501148504371392</v>
      </c>
      <c r="E3748">
        <v>0.18595458400252446</v>
      </c>
      <c r="F3748">
        <v>0.023276681706161838</v>
      </c>
      <c r="G3748">
        <v>0.1280307556138108</v>
      </c>
      <c r="L3748">
        <v>22.869873046875</v>
      </c>
      <c r="M3748">
        <v>0.00084587525274369831</v>
      </c>
      <c r="N3748">
        <v>2.9170465826911065</v>
      </c>
    </row>
    <row r="3749" spans="1:14">
      <c r="A3749">
        <v>18.735</v>
      </c>
      <c r="B3749">
        <v>-0.012597655116382193</v>
      </c>
      <c r="C3749">
        <v>0.0004792175156943751</v>
      </c>
      <c r="D3749">
        <v>0.013144336858734807</v>
      </c>
      <c r="E3749">
        <v>0.19552201077368025</v>
      </c>
      <c r="F3749">
        <v>0.02328890922436145</v>
      </c>
      <c r="G3749">
        <v>0.12806289277487173</v>
      </c>
      <c r="L3749">
        <v>22.8759765625</v>
      </c>
      <c r="M3749">
        <v>0.00088500313871517214</v>
      </c>
      <c r="N3749">
        <v>2.2914166245873813</v>
      </c>
    </row>
    <row r="3750" spans="1:14">
      <c r="A3750">
        <v>18.740000000000002</v>
      </c>
      <c r="B3750">
        <v>-0.013642008997125754</v>
      </c>
      <c r="C3750">
        <v>0.00051793110350942544</v>
      </c>
      <c r="D3750">
        <v>0.014193476048855107</v>
      </c>
      <c r="E3750">
        <v>0.21112795622671973</v>
      </c>
      <c r="F3750">
        <v>0.023303248114985173</v>
      </c>
      <c r="G3750">
        <v>0.12808885522572411</v>
      </c>
      <c r="L3750">
        <v>22.882080078125</v>
      </c>
      <c r="M3750">
        <v>0.000884206947179761</v>
      </c>
      <c r="N3750">
        <v>1.741530284556523</v>
      </c>
    </row>
    <row r="3751" spans="1:14">
      <c r="A3751">
        <v>18.745</v>
      </c>
      <c r="B3751">
        <v>-0.015048607360518412</v>
      </c>
      <c r="C3751">
        <v>0.0005702482653538206</v>
      </c>
      <c r="D3751">
        <v>0.015610202002225734</v>
      </c>
      <c r="E3751">
        <v>0.23220175478310778</v>
      </c>
      <c r="F3751">
        <v>0.023320696350340675</v>
      </c>
      <c r="G3751">
        <v>0.12811108790183837</v>
      </c>
      <c r="L3751">
        <v>22.88818359375</v>
      </c>
      <c r="M3751">
        <v>0.00087798724340889416</v>
      </c>
      <c r="N3751">
        <v>1.5757360550712252</v>
      </c>
    </row>
    <row r="3752" spans="1:14">
      <c r="A3752">
        <v>18.75</v>
      </c>
      <c r="B3752">
        <v>-0.016634050212654246</v>
      </c>
      <c r="C3752">
        <v>0.000629495710558471</v>
      </c>
      <c r="D3752">
        <v>0.017212952920531831</v>
      </c>
      <c r="E3752">
        <v>0.256042674692911</v>
      </c>
      <c r="F3752">
        <v>0.023342014764985933</v>
      </c>
      <c r="G3752">
        <v>0.12812995855624107</v>
      </c>
      <c r="L3752">
        <v>22.894287109375</v>
      </c>
      <c r="M3752">
        <v>0.00089119282597528346</v>
      </c>
      <c r="N3752">
        <v>1.7950533741094234</v>
      </c>
    </row>
    <row r="3753" spans="1:14">
      <c r="A3753">
        <v>18.755</v>
      </c>
      <c r="B3753">
        <v>-0.0181564176813013</v>
      </c>
      <c r="C3753">
        <v>0.00068675179704536654</v>
      </c>
      <c r="D3753">
        <v>0.01876039563734461</v>
      </c>
      <c r="E3753">
        <v>0.27906088510550109</v>
      </c>
      <c r="F3753">
        <v>0.023367413917077758</v>
      </c>
      <c r="G3753">
        <v>0.12814531776826</v>
      </c>
      <c r="L3753">
        <v>22.900390625</v>
      </c>
      <c r="M3753">
        <v>0.00091479714189843361</v>
      </c>
      <c r="N3753">
        <v>2.5918976646953067</v>
      </c>
    </row>
    <row r="3754" spans="1:14">
      <c r="A3754">
        <v>18.76</v>
      </c>
      <c r="B3754">
        <v>-0.019419541432039486</v>
      </c>
      <c r="C3754">
        <v>0.00073471975938032327</v>
      </c>
      <c r="D3754">
        <v>0.020055724419710347</v>
      </c>
      <c r="E3754">
        <v>0.29832890074319141</v>
      </c>
      <c r="F3754">
        <v>0.023396469984159656</v>
      </c>
      <c r="G3754">
        <v>0.12815702310873014</v>
      </c>
      <c r="L3754">
        <v>22.906494140625</v>
      </c>
      <c r="M3754">
        <v>0.00092662686515075415</v>
      </c>
      <c r="N3754">
        <v>3.8372705952994735</v>
      </c>
    </row>
    <row r="3755" spans="1:14">
      <c r="A3755">
        <v>18.765</v>
      </c>
      <c r="B3755">
        <v>-0.020341603145233374</v>
      </c>
      <c r="C3755">
        <v>0.000770295730154216</v>
      </c>
      <c r="D3755">
        <v>0.021015780364784159</v>
      </c>
      <c r="E3755">
        <v>0.31260973292616434</v>
      </c>
      <c r="F3755">
        <v>0.023428350786530647</v>
      </c>
      <c r="G3755">
        <v>0.12816495724557922</v>
      </c>
      <c r="L3755">
        <v>22.91259765625</v>
      </c>
      <c r="M3755">
        <v>0.0009251901536089965</v>
      </c>
      <c r="N3755">
        <v>3.1106324094046411</v>
      </c>
    </row>
    <row r="3756" spans="1:14">
      <c r="A3756">
        <v>18.77</v>
      </c>
      <c r="B3756">
        <v>-0.020954027358233637</v>
      </c>
      <c r="C3756">
        <v>0.00079456577607169509</v>
      </c>
      <c r="D3756">
        <v>0.021670421792198465</v>
      </c>
      <c r="E3756">
        <v>0.32234752415895218</v>
      </c>
      <c r="F3756">
        <v>0.023462180155899719</v>
      </c>
      <c r="G3756">
        <v>0.1281690357924653</v>
      </c>
      <c r="L3756">
        <v>22.918701171875</v>
      </c>
      <c r="M3756">
        <v>0.00093449853702259943</v>
      </c>
      <c r="N3756">
        <v>2.3103611843920646</v>
      </c>
    </row>
    <row r="3757" spans="1:14">
      <c r="A3757">
        <v>18.775000000000002</v>
      </c>
      <c r="B3757">
        <v>-0.021339719528793107</v>
      </c>
      <c r="C3757">
        <v>0.00081053685962389154</v>
      </c>
      <c r="D3757">
        <v>0.022101075510053133</v>
      </c>
      <c r="E3757">
        <v>0.32875349821204036</v>
      </c>
      <c r="F3757">
        <v>0.023497266353344103</v>
      </c>
      <c r="G3757">
        <v>0.12816961139319313</v>
      </c>
      <c r="L3757">
        <v>22.9248046875</v>
      </c>
      <c r="M3757">
        <v>0.00097099913047854133</v>
      </c>
      <c r="N3757">
        <v>2.0287093257403432</v>
      </c>
    </row>
    <row r="3758" spans="1:14">
      <c r="A3758">
        <v>18.78</v>
      </c>
      <c r="B3758">
        <v>-0.021553714713866974</v>
      </c>
      <c r="C3758">
        <v>0.00082021510610399777</v>
      </c>
      <c r="D3758">
        <v>0.022361992210765836</v>
      </c>
      <c r="E3758">
        <v>0.33263463413514183</v>
      </c>
      <c r="F3758">
        <v>0.023533059769446352</v>
      </c>
      <c r="G3758">
        <v>0.12816961139319313</v>
      </c>
      <c r="L3758">
        <v>22.930908203125</v>
      </c>
      <c r="M3758">
        <v>0.0010082796119737169</v>
      </c>
      <c r="N3758">
        <v>1.9409852782033936</v>
      </c>
    </row>
    <row r="3759" spans="1:14">
      <c r="A3759">
        <v>18.785</v>
      </c>
      <c r="B3759">
        <v>-0.021578180122725207</v>
      </c>
      <c r="C3759">
        <v>0.0008229210444210891</v>
      </c>
      <c r="D3759">
        <v>0.022434934654748273</v>
      </c>
      <c r="E3759">
        <v>0.33371965298938056</v>
      </c>
      <c r="F3759">
        <v>0.02356893448917264</v>
      </c>
      <c r="G3759">
        <v>0.12816961139319313</v>
      </c>
      <c r="L3759">
        <v>22.93701171875</v>
      </c>
      <c r="M3759">
        <v>0.000991827712458465</v>
      </c>
      <c r="N3759">
        <v>1.9168996934589801</v>
      </c>
    </row>
    <row r="3760" spans="1:14">
      <c r="A3760">
        <v>18.79</v>
      </c>
      <c r="B3760">
        <v>-0.021335031564100587</v>
      </c>
      <c r="C3760">
        <v>0.00081574921284436079</v>
      </c>
      <c r="D3760">
        <v>0.022236828115013211</v>
      </c>
      <c r="E3760">
        <v>0.3307728182108215</v>
      </c>
      <c r="F3760">
        <v>0.023604005272657384</v>
      </c>
      <c r="G3760">
        <v>0.12816961139319313</v>
      </c>
      <c r="L3760">
        <v>22.943115234375</v>
      </c>
      <c r="M3760">
        <v>0.00088421058468517947</v>
      </c>
      <c r="N3760">
        <v>1.9997427208266647</v>
      </c>
    </row>
    <row r="3761" spans="1:14">
      <c r="A3761">
        <v>18.795</v>
      </c>
      <c r="B3761">
        <v>-0.02073517266809289</v>
      </c>
      <c r="C3761">
        <v>0.000795663400401688</v>
      </c>
      <c r="D3761">
        <v>0.021682110096837331</v>
      </c>
      <c r="E3761">
        <v>0.3225213876904553</v>
      </c>
      <c r="F3761">
        <v>0.023637131669570967</v>
      </c>
      <c r="G3761">
        <v>0.12816961139319313</v>
      </c>
      <c r="L3761">
        <v>22.94921875</v>
      </c>
      <c r="M3761">
        <v>0.000693497250854361</v>
      </c>
      <c r="N3761">
        <v>2.4414073713565476</v>
      </c>
    </row>
    <row r="3762" spans="1:14">
      <c r="A3762">
        <v>18.8</v>
      </c>
      <c r="B3762">
        <v>-0.019767075565624292</v>
      </c>
      <c r="C3762">
        <v>0.00076243264088634536</v>
      </c>
      <c r="D3762">
        <v>0.020764728505284855</v>
      </c>
      <c r="E3762">
        <v>0.30887533651611221</v>
      </c>
      <c r="F3762">
        <v>0.023667237023253244</v>
      </c>
      <c r="G3762">
        <v>0.12816961139319313</v>
      </c>
      <c r="L3762">
        <v>22.955322265625</v>
      </c>
      <c r="M3762">
        <v>0.00047236261633278227</v>
      </c>
      <c r="N3762">
        <v>5.1906968097225228</v>
      </c>
    </row>
    <row r="3763" spans="1:14">
      <c r="A3763">
        <v>18.805</v>
      </c>
      <c r="B3763">
        <v>-0.01854465052999273</v>
      </c>
      <c r="C3763">
        <v>0.00071994532948084554</v>
      </c>
      <c r="D3763">
        <v>0.019592483816439396</v>
      </c>
      <c r="E3763">
        <v>0.29143819676953603</v>
      </c>
      <c r="F3763">
        <v>0.023693733992144313</v>
      </c>
      <c r="G3763">
        <v>0.12816961139319313</v>
      </c>
      <c r="L3763">
        <v>22.96142578125</v>
      </c>
      <c r="M3763">
        <v>0.00029227915714556186</v>
      </c>
      <c r="N3763">
        <v>2.029802812147365</v>
      </c>
    </row>
    <row r="3764" spans="1:14">
      <c r="A3764">
        <v>18.81</v>
      </c>
      <c r="B3764">
        <v>-0.017248084633586035</v>
      </c>
      <c r="C3764">
        <v>0.000674709796426235</v>
      </c>
      <c r="D3764">
        <v>0.018345259854257705</v>
      </c>
      <c r="E3764">
        <v>0.27288574033208335</v>
      </c>
      <c r="F3764">
        <v>0.023716655365635032</v>
      </c>
      <c r="G3764">
        <v>0.12816961139319313</v>
      </c>
      <c r="L3764">
        <v>22.967529296875</v>
      </c>
      <c r="M3764">
        <v>0.00021232666625603018</v>
      </c>
      <c r="N3764">
        <v>0.83790773357279813</v>
      </c>
    </row>
    <row r="3765" spans="1:14">
      <c r="A3765">
        <v>18.815</v>
      </c>
      <c r="B3765">
        <v>-0.016041270995291044</v>
      </c>
      <c r="C3765">
        <v>0.00063266631644920217</v>
      </c>
      <c r="D3765">
        <v>0.017186834535244937</v>
      </c>
      <c r="E3765">
        <v>0.25565416371176841</v>
      </c>
      <c r="F3765">
        <v>0.023736481426729385</v>
      </c>
      <c r="G3765">
        <v>0.12816961139319313</v>
      </c>
      <c r="L3765">
        <v>22.9736328125</v>
      </c>
      <c r="M3765">
        <v>0.00027349896860461942</v>
      </c>
      <c r="N3765">
        <v>1.0362294742312173</v>
      </c>
    </row>
    <row r="3766" spans="1:14">
      <c r="A3766">
        <v>18.82</v>
      </c>
      <c r="B3766">
        <v>-0.014989194523655663</v>
      </c>
      <c r="C3766">
        <v>0.00059618721249802566</v>
      </c>
      <c r="D3766">
        <v>0.016182342963227778</v>
      </c>
      <c r="E3766">
        <v>0.24071235157801318</v>
      </c>
      <c r="F3766">
        <v>0.023753792160619364</v>
      </c>
      <c r="G3766">
        <v>0.12816961139319313</v>
      </c>
      <c r="L3766">
        <v>22.979736328125</v>
      </c>
      <c r="M3766">
        <v>0.00044478452294098266</v>
      </c>
      <c r="N3766">
        <v>2.1924171566948183</v>
      </c>
    </row>
    <row r="3767" spans="1:14">
      <c r="A3767">
        <v>18.825</v>
      </c>
      <c r="B3767">
        <v>-0.01403067271856299</v>
      </c>
      <c r="C3767">
        <v>0.000563089718453415</v>
      </c>
      <c r="D3767">
        <v>0.015271466428953787</v>
      </c>
      <c r="E3767">
        <v>0.22716306313068757</v>
      </c>
      <c r="F3767">
        <v>0.02376895972606078</v>
      </c>
      <c r="G3767">
        <v>0.12816961139319313</v>
      </c>
      <c r="L3767">
        <v>22.98583984375</v>
      </c>
      <c r="M3767">
        <v>0.0006412992359182859</v>
      </c>
      <c r="N3767">
        <v>3.9419162947741451</v>
      </c>
    </row>
    <row r="3768" spans="1:14">
      <c r="A3768">
        <v>18.830000000000002</v>
      </c>
      <c r="B3768">
        <v>-0.013024014362981683</v>
      </c>
      <c r="C3768">
        <v>0.00052826941676483927</v>
      </c>
      <c r="D3768">
        <v>0.014313689911539742</v>
      </c>
      <c r="E3768">
        <v>0.21291613743415366</v>
      </c>
      <c r="F3768">
        <v>0.023782028914554245</v>
      </c>
      <c r="G3768">
        <v>0.12816961139319313</v>
      </c>
      <c r="L3768">
        <v>22.991943359375</v>
      </c>
      <c r="M3768">
        <v>0.000786644631518902</v>
      </c>
      <c r="N3768">
        <v>3.9351603247279825</v>
      </c>
    </row>
    <row r="3769" spans="1:14">
      <c r="A3769">
        <v>18.835</v>
      </c>
      <c r="B3769">
        <v>-0.011838094385139868</v>
      </c>
      <c r="C3769">
        <v>0.0004869805063195589</v>
      </c>
      <c r="D3769">
        <v>0.013178669667368017</v>
      </c>
      <c r="E3769">
        <v>0.19603271130209926</v>
      </c>
      <c r="F3769">
        <v>0.02379282639646919</v>
      </c>
      <c r="G3769">
        <v>0.12816961139319313</v>
      </c>
      <c r="L3769">
        <v>22.998046875</v>
      </c>
      <c r="M3769">
        <v>0.00084216996976334887</v>
      </c>
      <c r="N3769">
        <v>3.5726023779518252</v>
      </c>
    </row>
    <row r="3770" spans="1:14">
      <c r="A3770">
        <v>18.84</v>
      </c>
      <c r="B3770">
        <v>-0.010435605731968344</v>
      </c>
      <c r="C3770">
        <v>0.0004378343085040358</v>
      </c>
      <c r="D3770">
        <v>0.011828623271971209</v>
      </c>
      <c r="E3770">
        <v>0.17595077117057173</v>
      </c>
      <c r="F3770">
        <v>0.023801217019581863</v>
      </c>
      <c r="G3770">
        <v>0.12816961139319313</v>
      </c>
      <c r="L3770">
        <v>23.004150390625</v>
      </c>
      <c r="M3770">
        <v>0.00082307535607859753</v>
      </c>
      <c r="N3770">
        <v>3.6188033583852159</v>
      </c>
    </row>
    <row r="3771" spans="1:14">
      <c r="A3771">
        <v>18.845</v>
      </c>
      <c r="B3771">
        <v>-0.0089005045046896374</v>
      </c>
      <c r="C3771">
        <v>0.00038381090238981625</v>
      </c>
      <c r="D3771">
        <v>0.010345816062341463</v>
      </c>
      <c r="E3771">
        <v>0.15389401392732927</v>
      </c>
      <c r="F3771">
        <v>0.023807320648716775</v>
      </c>
      <c r="G3771">
        <v>0.12816961139319313</v>
      </c>
      <c r="L3771">
        <v>23.01025390625</v>
      </c>
      <c r="M3771">
        <v>0.000784434527818237</v>
      </c>
      <c r="N3771">
        <v>4.4365410688708948</v>
      </c>
    </row>
    <row r="3772" spans="1:14">
      <c r="A3772">
        <v>18.85</v>
      </c>
      <c r="B3772">
        <v>-0.0073966912714115395</v>
      </c>
      <c r="C3772">
        <v>0.00033080795568774364</v>
      </c>
      <c r="D3772">
        <v>0.0088922569528456768</v>
      </c>
      <c r="E3772">
        <v>0.13227232217357945</v>
      </c>
      <c r="F3772">
        <v>0.023811536000980453</v>
      </c>
      <c r="G3772">
        <v>0.12816961139319313</v>
      </c>
      <c r="L3772">
        <v>23.016357421875</v>
      </c>
      <c r="M3772">
        <v>0.00078103172076483287</v>
      </c>
      <c r="N3772">
        <v>7.9528618709329644</v>
      </c>
    </row>
    <row r="3773" spans="1:14">
      <c r="A3773">
        <v>18.855</v>
      </c>
      <c r="B3773">
        <v>-0.0060861407278944915</v>
      </c>
      <c r="C3773">
        <v>0.00028469635334622053</v>
      </c>
      <c r="D3773">
        <v>0.0076286857753428425</v>
      </c>
      <c r="E3773">
        <v>0.11347670090822479</v>
      </c>
      <c r="F3773">
        <v>0.023814389928039175</v>
      </c>
      <c r="G3773">
        <v>0.12816961139319313</v>
      </c>
      <c r="L3773">
        <v>23.0224609375</v>
      </c>
      <c r="M3773">
        <v>0.00084101538527402088</v>
      </c>
      <c r="N3773">
        <v>33.659133469736489</v>
      </c>
    </row>
    <row r="3774" spans="1:14">
      <c r="A3774">
        <v>18.86</v>
      </c>
      <c r="B3774">
        <v>-0.0050547189059641541</v>
      </c>
      <c r="C3774">
        <v>0.00024863544487912066</v>
      </c>
      <c r="D3774">
        <v>0.006641176125071647</v>
      </c>
      <c r="E3774">
        <v>0.09878749486044075</v>
      </c>
      <c r="F3774">
        <v>0.023816358507309336</v>
      </c>
      <c r="G3774">
        <v>0.12816961139319313</v>
      </c>
      <c r="L3774">
        <v>23.028564453125</v>
      </c>
      <c r="M3774">
        <v>0.00096810577887210193</v>
      </c>
      <c r="N3774">
        <v>12.916444306125422</v>
      </c>
    </row>
    <row r="3775" spans="1:14">
      <c r="A3775">
        <v>18.865000000000002</v>
      </c>
      <c r="B3775">
        <v>-0.0042865449245309446</v>
      </c>
      <c r="C3775">
        <v>0.00022211235851945691</v>
      </c>
      <c r="D3775">
        <v>0.0059152178122638972</v>
      </c>
      <c r="E3775">
        <v>0.087988864957425472</v>
      </c>
      <c r="F3775">
        <v>0.023817774215184898</v>
      </c>
      <c r="G3775">
        <v>0.12816961139319313</v>
      </c>
      <c r="L3775">
        <v>23.03466796875</v>
      </c>
      <c r="M3775">
        <v>0.0011274033121459917</v>
      </c>
      <c r="N3775">
        <v>8.8629760933980233</v>
      </c>
    </row>
    <row r="3776" spans="1:14">
      <c r="A3776">
        <v>18.87</v>
      </c>
      <c r="B3776">
        <v>-0.0036950989406919835</v>
      </c>
      <c r="C3776">
        <v>0.00020203399435848683</v>
      </c>
      <c r="D3776">
        <v>0.0053658613305344882</v>
      </c>
      <c r="E3776">
        <v>0.079817187291700509</v>
      </c>
      <c r="F3776">
        <v>0.023818826203781188</v>
      </c>
      <c r="G3776">
        <v>0.12816961139319313</v>
      </c>
      <c r="L3776">
        <v>23.040771484375</v>
      </c>
      <c r="M3776">
        <v>0.0012413270110773276</v>
      </c>
      <c r="N3776">
        <v>6.9548117200270339</v>
      </c>
    </row>
    <row r="3777" spans="1:14">
      <c r="A3777">
        <v>18.875</v>
      </c>
      <c r="B3777">
        <v>-0.003185057442607532</v>
      </c>
      <c r="C3777">
        <v>0.00018496563393231163</v>
      </c>
      <c r="D3777">
        <v>0.0048989990317639259</v>
      </c>
      <c r="E3777">
        <v>0.0728726105974884</v>
      </c>
      <c r="F3777">
        <v>0.023819607819756478</v>
      </c>
      <c r="G3777">
        <v>0.1282179142031192</v>
      </c>
      <c r="L3777">
        <v>23.046875</v>
      </c>
      <c r="M3777">
        <v>0.0012301989844189325</v>
      </c>
      <c r="N3777">
        <v>5.1372157386066295</v>
      </c>
    </row>
    <row r="3778" spans="1:14">
      <c r="A3778">
        <v>18.88</v>
      </c>
      <c r="B3778">
        <v>-0.0027050194816222936</v>
      </c>
      <c r="C3778">
        <v>0.00016903003176933946</v>
      </c>
      <c r="D3778">
        <v>0.0044632354767856946</v>
      </c>
      <c r="E3778">
        <v>0.0663906277171872</v>
      </c>
      <c r="F3778">
        <v>0.023820171586798441</v>
      </c>
      <c r="G3778">
        <v>0.12830081658703765</v>
      </c>
      <c r="L3778">
        <v>23.052978515625</v>
      </c>
      <c r="M3778">
        <v>0.0010602174847068604</v>
      </c>
      <c r="N3778">
        <v>3.8977924588714266</v>
      </c>
    </row>
    <row r="3779" spans="1:14">
      <c r="A3779">
        <v>18.885</v>
      </c>
      <c r="B3779">
        <v>-0.00225886047046113</v>
      </c>
      <c r="C3779">
        <v>0.00015434927710186754</v>
      </c>
      <c r="D3779">
        <v>0.0040618843327843114</v>
      </c>
      <c r="E3779">
        <v>0.060420529450166634</v>
      </c>
      <c r="F3779">
        <v>0.023820564718168246</v>
      </c>
      <c r="G3779">
        <v>0.12837859375562888</v>
      </c>
      <c r="L3779">
        <v>23.05908203125</v>
      </c>
      <c r="M3779">
        <v>0.00076896112583573048</v>
      </c>
      <c r="N3779">
        <v>3.3654905822633445</v>
      </c>
    </row>
    <row r="3780" spans="1:14">
      <c r="A3780">
        <v>18.89</v>
      </c>
      <c r="B3780">
        <v>-0.0018758022207780237</v>
      </c>
      <c r="C3780">
        <v>0.00014196250289894019</v>
      </c>
      <c r="D3780">
        <v>0.0037233206647220916</v>
      </c>
      <c r="E3780">
        <v>0.055384394887741113</v>
      </c>
      <c r="F3780">
        <v>0.023820835820329681</v>
      </c>
      <c r="G3780">
        <v>0.12845112216451343</v>
      </c>
      <c r="L3780">
        <v>23.065185546875</v>
      </c>
      <c r="M3780">
        <v>0.00047426543257136905</v>
      </c>
      <c r="N3780">
        <v>4.6140397799410815</v>
      </c>
    </row>
    <row r="3781" spans="1:14">
      <c r="A3781">
        <v>18.895</v>
      </c>
      <c r="B3781">
        <v>-0.0015642609385631973</v>
      </c>
      <c r="C3781">
        <v>0.00013217204724108342</v>
      </c>
      <c r="D3781">
        <v>0.0034557687799114402</v>
      </c>
      <c r="E3781">
        <v>0.051404560601182675</v>
      </c>
      <c r="F3781">
        <v>0.023821024348950271</v>
      </c>
      <c r="G3781">
        <v>0.12851829124886432</v>
      </c>
      <c r="L3781">
        <v>23.0712890625</v>
      </c>
      <c r="M3781">
        <v>0.00038249748541554476</v>
      </c>
      <c r="N3781">
        <v>3.9311262528243547</v>
      </c>
    </row>
    <row r="3782" spans="1:14">
      <c r="A3782">
        <v>18.900000000000002</v>
      </c>
      <c r="B3782">
        <v>-0.0012877713026852727</v>
      </c>
      <c r="C3782">
        <v>0.00012362433247659115</v>
      </c>
      <c r="D3782">
        <v>0.0032222125594159987</v>
      </c>
      <c r="E3782">
        <v>0.047930411821312982</v>
      </c>
      <c r="F3782">
        <v>0.02382115212115081</v>
      </c>
      <c r="G3782">
        <v>0.12858000406686795</v>
      </c>
      <c r="L3782">
        <v>23.077392578125</v>
      </c>
      <c r="M3782">
        <v>0.000506460593791738</v>
      </c>
      <c r="N3782">
        <v>2.143968064859386</v>
      </c>
    </row>
    <row r="3783" spans="1:14">
      <c r="A3783">
        <v>18.905</v>
      </c>
      <c r="B3783">
        <v>-0.0009808908303279365</v>
      </c>
      <c r="C3783">
        <v>0.0001138774208721792</v>
      </c>
      <c r="D3783">
        <v>0.0029559286655940751</v>
      </c>
      <c r="E3783">
        <v>0.043969438900711866</v>
      </c>
      <c r="F3783">
        <v>0.023821226252215569</v>
      </c>
      <c r="G3783">
        <v>0.12863617405681482</v>
      </c>
      <c r="L3783">
        <v>23.08349609375</v>
      </c>
      <c r="M3783">
        <v>0.00066448266901740244</v>
      </c>
      <c r="N3783">
        <v>2.358706184879209</v>
      </c>
    </row>
    <row r="3784" spans="1:14">
      <c r="A3784">
        <v>18.91</v>
      </c>
      <c r="B3784">
        <v>-0.000597114913558898</v>
      </c>
      <c r="C3784">
        <v>0.00010116368637251176</v>
      </c>
      <c r="D3784">
        <v>0.0026086540913259</v>
      </c>
      <c r="E3784">
        <v>0.038803729608472767</v>
      </c>
      <c r="F3784">
        <v>0.023821253723231784</v>
      </c>
      <c r="G3784">
        <v>0.12868671933215814</v>
      </c>
      <c r="L3784">
        <v>23.089599609375</v>
      </c>
      <c r="M3784">
        <v>0.00084046474423632434</v>
      </c>
      <c r="N3784">
        <v>3.7902355763917672</v>
      </c>
    </row>
    <row r="3785" spans="1:14">
      <c r="A3785">
        <v>18.915</v>
      </c>
      <c r="B3785">
        <v>-0.00015749803986530447</v>
      </c>
      <c r="C3785">
        <v>8.6197693877845225E-05</v>
      </c>
      <c r="D3785">
        <v>0.0021999497849334352</v>
      </c>
      <c r="E3785">
        <v>0.032724253050884847</v>
      </c>
      <c r="F3785">
        <v>0.023821255634445242</v>
      </c>
      <c r="G3785">
        <v>0.12873155883086579</v>
      </c>
      <c r="L3785">
        <v>23.095703125</v>
      </c>
      <c r="M3785">
        <v>0.0010453587136527438</v>
      </c>
      <c r="N3785">
        <v>5.3954496594914314</v>
      </c>
    </row>
    <row r="3786" spans="1:14">
      <c r="A3786">
        <v>18.92</v>
      </c>
      <c r="B3786">
        <v>0.00023397029753349785</v>
      </c>
      <c r="C3786">
        <v>7.2757541938349036E-05</v>
      </c>
      <c r="D3786">
        <v>0.0018329978532071059</v>
      </c>
      <c r="E3786">
        <v>0.0272658430664557</v>
      </c>
      <c r="F3786">
        <v>0.023821259852190479</v>
      </c>
      <c r="G3786">
        <v>0.12877061458143141</v>
      </c>
      <c r="L3786">
        <v>23.101806640625</v>
      </c>
      <c r="M3786">
        <v>0.0012478278695439175</v>
      </c>
      <c r="N3786">
        <v>3.9219667196899137</v>
      </c>
    </row>
    <row r="3787" spans="1:14">
      <c r="A3787">
        <v>18.925</v>
      </c>
      <c r="B3787">
        <v>0.00042331574748610476</v>
      </c>
      <c r="C3787">
        <v>6.6477552361300844E-05</v>
      </c>
      <c r="D3787">
        <v>0.0016615644663949014</v>
      </c>
      <c r="E3787">
        <v>0.024715771437624157</v>
      </c>
      <c r="F3787">
        <v>0.023821273658822119</v>
      </c>
      <c r="G3787">
        <v>0.12880382141633132</v>
      </c>
      <c r="L3787">
        <v>23.10791015625</v>
      </c>
      <c r="M3787">
        <v>0.0014099572479308788</v>
      </c>
      <c r="N3787">
        <v>3.3973009119687272</v>
      </c>
    </row>
    <row r="3788" spans="1:14">
      <c r="A3788">
        <v>18.93</v>
      </c>
      <c r="B3788">
        <v>0.00027224617482754163</v>
      </c>
      <c r="C3788">
        <v>7.2440986630167449E-05</v>
      </c>
      <c r="D3788">
        <v>0.0018262930177894636</v>
      </c>
      <c r="E3788">
        <v>0.027166108639618269</v>
      </c>
      <c r="F3788">
        <v>0.023821279369431597</v>
      </c>
      <c r="G3788">
        <v>0.12883114105201479</v>
      </c>
      <c r="L3788">
        <v>23.114013671875</v>
      </c>
      <c r="M3788">
        <v>0.001519150596051287</v>
      </c>
      <c r="N3788">
        <v>3.8755410426969137</v>
      </c>
    </row>
    <row r="3789" spans="1:14">
      <c r="A3789">
        <v>18.935</v>
      </c>
      <c r="B3789">
        <v>-0.00028576436498899127</v>
      </c>
      <c r="C3789">
        <v>9.2991720390108289E-05</v>
      </c>
      <c r="D3789">
        <v>0.0023938590830345952</v>
      </c>
      <c r="E3789">
        <v>0.0356086538601396</v>
      </c>
      <c r="F3789">
        <v>0.023821285661233357</v>
      </c>
      <c r="G3789">
        <v>0.12885257471552353</v>
      </c>
      <c r="L3789">
        <v>23.1201171875</v>
      </c>
      <c r="M3789">
        <v>0.0015855733487615813</v>
      </c>
      <c r="N3789">
        <v>6.1717263228006258</v>
      </c>
    </row>
    <row r="3790" spans="1:14">
      <c r="A3790">
        <v>18.94</v>
      </c>
      <c r="B3790">
        <v>-0.0012172997740344648</v>
      </c>
      <c r="C3790">
        <v>0.00012684295600576167</v>
      </c>
      <c r="D3790">
        <v>0.0033283758836765765</v>
      </c>
      <c r="E3790">
        <v>0.049509591269689075</v>
      </c>
      <c r="F3790">
        <v>0.023821399831751376</v>
      </c>
      <c r="G3790">
        <v>0.12886816905968945</v>
      </c>
      <c r="L3790">
        <v>23.126220703125</v>
      </c>
      <c r="M3790">
        <v>0.0016234615271140081</v>
      </c>
      <c r="N3790">
        <v>20.203447766570697</v>
      </c>
    </row>
    <row r="3791" spans="1:14">
      <c r="A3791">
        <v>18.945</v>
      </c>
      <c r="B3791">
        <v>-0.0024151378302339817</v>
      </c>
      <c r="C3791">
        <v>0.00017020357676177894</v>
      </c>
      <c r="D3791">
        <v>0.0045247098034730147</v>
      </c>
      <c r="E3791">
        <v>0.067305058326661088</v>
      </c>
      <c r="F3791">
        <v>0.023821849241749567</v>
      </c>
      <c r="G3791">
        <v>0.12887801300816462</v>
      </c>
      <c r="L3791">
        <v>23.13232421875</v>
      </c>
      <c r="M3791">
        <v>0.0016340630603386768</v>
      </c>
      <c r="N3791">
        <v>20.192778893864979</v>
      </c>
    </row>
    <row r="3792" spans="1:14">
      <c r="A3792">
        <v>18.95</v>
      </c>
      <c r="B3792">
        <v>-0.0037757397975745777</v>
      </c>
      <c r="C3792">
        <v>0.00021933195472552603</v>
      </c>
      <c r="D3792">
        <v>0.0058792096283209081</v>
      </c>
      <c r="E3792">
        <v>0.087453243221273513</v>
      </c>
      <c r="F3792">
        <v>0.023822947648020992</v>
      </c>
      <c r="G3792">
        <v>0.12888222803365751</v>
      </c>
      <c r="L3792">
        <v>23.138427734375</v>
      </c>
      <c r="M3792">
        <v>0.0015995620247887129</v>
      </c>
      <c r="N3792">
        <v>11.126700722768929</v>
      </c>
    </row>
    <row r="3793" spans="1:14">
      <c r="A3793">
        <v>18.955000000000002</v>
      </c>
      <c r="B3793">
        <v>-0.0052593080904325086</v>
      </c>
      <c r="C3793">
        <v>0.00027279520959457216</v>
      </c>
      <c r="D3793">
        <v>0.0073520456379619651</v>
      </c>
      <c r="E3793">
        <v>0.10936167886468423</v>
      </c>
      <c r="F3793">
        <v>0.0238250788083036</v>
      </c>
      <c r="G3793">
        <v>0.12888226910429454</v>
      </c>
      <c r="L3793">
        <v>23.14453125</v>
      </c>
      <c r="M3793">
        <v>0.001492686458093019</v>
      </c>
      <c r="N3793">
        <v>9.9099017253860353</v>
      </c>
    </row>
    <row r="3794" spans="1:14">
      <c r="A3794">
        <v>18.96</v>
      </c>
      <c r="B3794">
        <v>-0.0069026116909881264</v>
      </c>
      <c r="C3794">
        <v>0.0003319587686000202</v>
      </c>
      <c r="D3794">
        <v>0.00898047589083462</v>
      </c>
      <c r="E3794">
        <v>0.13358457887616496</v>
      </c>
      <c r="F3794">
        <v>0.02382874982004957</v>
      </c>
      <c r="G3794">
        <v>0.12888226910429454</v>
      </c>
      <c r="L3794">
        <v>23.150634765625</v>
      </c>
      <c r="M3794">
        <v>0.0012974674507337794</v>
      </c>
      <c r="N3794">
        <v>7.7776084073869622</v>
      </c>
    </row>
    <row r="3795" spans="1:14">
      <c r="A3795">
        <v>18.965</v>
      </c>
      <c r="B3795">
        <v>-0.0087719207249271</v>
      </c>
      <c r="C3795">
        <v>0.000399306756868552</v>
      </c>
      <c r="D3795">
        <v>0.01083232565583399</v>
      </c>
      <c r="E3795">
        <v>0.16113084413053061</v>
      </c>
      <c r="F3795">
        <v>0.023834678367293145</v>
      </c>
      <c r="G3795">
        <v>0.12888226910429454</v>
      </c>
      <c r="L3795">
        <v>23.15673828125</v>
      </c>
      <c r="M3795">
        <v>0.0010265223648113673</v>
      </c>
      <c r="N3795">
        <v>5.3383361190484635</v>
      </c>
    </row>
    <row r="3796" spans="1:14">
      <c r="A3796">
        <v>18.97</v>
      </c>
      <c r="B3796">
        <v>-0.010885373363518375</v>
      </c>
      <c r="C3796">
        <v>0.00047561040171803916</v>
      </c>
      <c r="D3796">
        <v>0.012928038819187549</v>
      </c>
      <c r="E3796">
        <v>0.19230457743541479</v>
      </c>
      <c r="F3796">
        <v>0.023843807836922946</v>
      </c>
      <c r="G3796">
        <v>0.12888226910429454</v>
      </c>
      <c r="L3796">
        <v>23.162841796875</v>
      </c>
      <c r="M3796">
        <v>0.0007277552546649191</v>
      </c>
      <c r="N3796">
        <v>4.1229479778425029</v>
      </c>
    </row>
    <row r="3797" spans="1:14">
      <c r="A3797">
        <v>18.975</v>
      </c>
      <c r="B3797">
        <v>-0.013155407895812399</v>
      </c>
      <c r="C3797">
        <v>0.000557785037832397</v>
      </c>
      <c r="D3797">
        <v>0.015182158397894942</v>
      </c>
      <c r="E3797">
        <v>0.22583460616868725</v>
      </c>
      <c r="F3797">
        <v>0.023857142054134941</v>
      </c>
      <c r="G3797">
        <v>0.12895335604238012</v>
      </c>
      <c r="L3797">
        <v>23.1689453125</v>
      </c>
      <c r="M3797">
        <v>0.00050599760777087313</v>
      </c>
      <c r="N3797">
        <v>4.5225479015937688</v>
      </c>
    </row>
    <row r="3798" spans="1:14">
      <c r="A3798">
        <v>18.98</v>
      </c>
      <c r="B3798">
        <v>-0.015392142810835913</v>
      </c>
      <c r="C3798">
        <v>0.00063895216214375093</v>
      </c>
      <c r="D3798">
        <v>0.01740574352336954</v>
      </c>
      <c r="E3798">
        <v>0.25891043491012189</v>
      </c>
      <c r="F3798">
        <v>0.023875396012561251</v>
      </c>
      <c r="G3798">
        <v>0.12903768894050835</v>
      </c>
      <c r="L3798">
        <v>23.175048828125</v>
      </c>
      <c r="M3798">
        <v>0.0005337337827077956</v>
      </c>
      <c r="N3798">
        <v>17.164178917662351</v>
      </c>
    </row>
    <row r="3799" spans="1:14">
      <c r="A3799">
        <v>18.985</v>
      </c>
      <c r="B3799">
        <v>-0.017372470230874733</v>
      </c>
      <c r="C3799">
        <v>0.00071089548916624821</v>
      </c>
      <c r="D3799">
        <v>0.019374233084840053</v>
      </c>
      <c r="E3799">
        <v>0.28819171713699576</v>
      </c>
      <c r="F3799">
        <v>0.023898649175835229</v>
      </c>
      <c r="G3799">
        <v>0.12911756439163857</v>
      </c>
      <c r="L3799">
        <v>23.18115234375</v>
      </c>
      <c r="M3799">
        <v>0.00076105136805593057</v>
      </c>
      <c r="N3799">
        <v>19.920974006186189</v>
      </c>
    </row>
    <row r="3800" spans="1:14">
      <c r="A3800">
        <v>18.990000000000002</v>
      </c>
      <c r="B3800">
        <v>-0.018934742281414823</v>
      </c>
      <c r="C3800">
        <v>0.00076757794067178783</v>
      </c>
      <c r="D3800">
        <v>0.020923565810311809</v>
      </c>
      <c r="E3800">
        <v>0.31123804142838818</v>
      </c>
      <c r="F3800">
        <v>0.02392627261102289</v>
      </c>
      <c r="G3800">
        <v>0.12919309489570316</v>
      </c>
      <c r="L3800">
        <v>23.187255859375</v>
      </c>
      <c r="M3800">
        <v>0.0010074559010391634</v>
      </c>
      <c r="N3800">
        <v>11.05179714600315</v>
      </c>
    </row>
    <row r="3801" spans="1:14">
      <c r="A3801">
        <v>18.995</v>
      </c>
      <c r="B3801">
        <v>-0.020045736657770333</v>
      </c>
      <c r="C3801">
        <v>0.00080766143279314973</v>
      </c>
      <c r="D3801">
        <v>0.022018342426924853</v>
      </c>
      <c r="E3801">
        <v>0.32752284360050721</v>
      </c>
      <c r="F3801">
        <v>0.023957232752040952</v>
      </c>
      <c r="G3801">
        <v>0.12926435881060727</v>
      </c>
      <c r="L3801">
        <v>23.193359375</v>
      </c>
      <c r="M3801">
        <v>0.0011882922638495929</v>
      </c>
      <c r="N3801">
        <v>7.3416205024488512</v>
      </c>
    </row>
    <row r="3802" spans="1:14">
      <c r="A3802">
        <v>19</v>
      </c>
      <c r="B3802">
        <v>-0.020794288673329088</v>
      </c>
      <c r="C3802">
        <v>0.00083447765601851157</v>
      </c>
      <c r="D3802">
        <v>0.022746424341151344</v>
      </c>
      <c r="E3802">
        <v>0.33835306207462623</v>
      </c>
      <c r="F3802">
        <v>0.023990548305017342</v>
      </c>
      <c r="G3802">
        <v>0.12933139711353225</v>
      </c>
      <c r="L3802">
        <v>23.199462890625</v>
      </c>
      <c r="M3802">
        <v>0.0012796007816412115</v>
      </c>
      <c r="N3802">
        <v>5.0808235568161813</v>
      </c>
    </row>
    <row r="3803" spans="1:14">
      <c r="A3803">
        <v>19.005</v>
      </c>
      <c r="B3803">
        <v>-0.021327745509548163</v>
      </c>
      <c r="C3803">
        <v>0.0008534028866567392</v>
      </c>
      <c r="D3803">
        <v>0.02325639955075515</v>
      </c>
      <c r="E3803">
        <v>0.34593894331748287</v>
      </c>
      <c r="F3803">
        <v>0.024025595138782704</v>
      </c>
      <c r="G3803">
        <v>0.12939422136456868</v>
      </c>
      <c r="L3803">
        <v>23.20556640625</v>
      </c>
      <c r="M3803">
        <v>0.0013034802545720551</v>
      </c>
      <c r="N3803">
        <v>3.826822305259828</v>
      </c>
    </row>
    <row r="3804" spans="1:14">
      <c r="A3804">
        <v>19.01</v>
      </c>
      <c r="B3804">
        <v>-0.021742904513254228</v>
      </c>
      <c r="C3804">
        <v>0.00086793498482600124</v>
      </c>
      <c r="D3804">
        <v>0.023647889561975947</v>
      </c>
      <c r="E3804">
        <v>0.3517623572343922</v>
      </c>
      <c r="F3804">
        <v>0.024062019672921108</v>
      </c>
      <c r="G3804">
        <v>0.12945282674855593</v>
      </c>
      <c r="L3804">
        <v>23.211669921875</v>
      </c>
      <c r="M3804">
        <v>0.0013095038786683937</v>
      </c>
      <c r="N3804">
        <v>3.2382140417501</v>
      </c>
    </row>
    <row r="3805" spans="1:14">
      <c r="A3805">
        <v>19.015</v>
      </c>
      <c r="B3805">
        <v>-0.022017028139255119</v>
      </c>
      <c r="C3805">
        <v>0.00087734824075465625</v>
      </c>
      <c r="D3805">
        <v>0.023901431361340594</v>
      </c>
      <c r="E3805">
        <v>0.35553379149994135</v>
      </c>
      <c r="F3805">
        <v>0.024099368441188436</v>
      </c>
      <c r="G3805">
        <v>0.12950720069131297</v>
      </c>
      <c r="L3805">
        <v>23.2177734375</v>
      </c>
      <c r="M3805">
        <v>0.0013340068685133472</v>
      </c>
      <c r="N3805">
        <v>3.2097338167574736</v>
      </c>
    </row>
    <row r="3806" spans="1:14">
      <c r="A3806">
        <v>19.02</v>
      </c>
      <c r="B3806">
        <v>-0.022026815824293194</v>
      </c>
      <c r="C3806">
        <v>0.000877090194705594</v>
      </c>
      <c r="D3806">
        <v>0.023893292414994872</v>
      </c>
      <c r="E3806">
        <v>0.35541272467304874</v>
      </c>
      <c r="F3806">
        <v>0.024136750423678195</v>
      </c>
      <c r="G3806">
        <v>0.12955732093496253</v>
      </c>
      <c r="L3806">
        <v>23.223876953125</v>
      </c>
      <c r="M3806">
        <v>0.0013655541841325895</v>
      </c>
      <c r="N3806">
        <v>3.8076668163031417</v>
      </c>
    </row>
    <row r="3807" spans="1:14">
      <c r="A3807">
        <v>19.025000000000002</v>
      </c>
      <c r="B3807">
        <v>-0.021606611051203296</v>
      </c>
      <c r="C3807">
        <v>0.00086118911279042419</v>
      </c>
      <c r="D3807">
        <v>0.023454097356816781</v>
      </c>
      <c r="E3807">
        <v>0.34887969818264963</v>
      </c>
      <c r="F3807">
        <v>0.024172719741143274</v>
      </c>
      <c r="G3807">
        <v>0.12960314437233547</v>
      </c>
      <c r="L3807">
        <v>23.22998046875</v>
      </c>
      <c r="M3807">
        <v>0.001352933938991186</v>
      </c>
      <c r="N3807">
        <v>4.9107139260154078</v>
      </c>
    </row>
    <row r="3808" spans="1:14">
      <c r="A3808">
        <v>19.03</v>
      </c>
      <c r="B3808">
        <v>-0.020656698263855557</v>
      </c>
      <c r="C3808">
        <v>0.00082614197009619637</v>
      </c>
      <c r="D3808">
        <v>0.022486444853738172</v>
      </c>
      <c r="E3808">
        <v>0.3344858671993553</v>
      </c>
      <c r="F3808">
        <v>0.024205595871987208</v>
      </c>
      <c r="G3808">
        <v>0.12964459241084667</v>
      </c>
      <c r="L3808">
        <v>23.236083984375</v>
      </c>
      <c r="M3808">
        <v>0.0012409427622724878</v>
      </c>
      <c r="N3808">
        <v>4.43247703397901</v>
      </c>
    </row>
    <row r="3809" spans="1:14">
      <c r="A3809">
        <v>19.035</v>
      </c>
      <c r="B3809">
        <v>-0.019239959904921822</v>
      </c>
      <c r="C3809">
        <v>0.00077391797843051613</v>
      </c>
      <c r="D3809">
        <v>0.021045495589757445</v>
      </c>
      <c r="E3809">
        <v>0.313051746897642</v>
      </c>
      <c r="F3809">
        <v>0.024234117033897305</v>
      </c>
      <c r="G3809">
        <v>0.12968154267967169</v>
      </c>
      <c r="L3809">
        <v>23.2421875</v>
      </c>
      <c r="M3809">
        <v>0.0010034022630488401</v>
      </c>
      <c r="N3809">
        <v>2.9906248928613213</v>
      </c>
    </row>
    <row r="3810" spans="1:14">
      <c r="A3810">
        <v>19.04</v>
      </c>
      <c r="B3810">
        <v>-0.017564300528102216</v>
      </c>
      <c r="C3810">
        <v>0.00071196886897053376</v>
      </c>
      <c r="D3810">
        <v>0.019337721628781859</v>
      </c>
      <c r="E3810">
        <v>0.28764860922813013</v>
      </c>
      <c r="F3810">
        <v>0.024257886564610136</v>
      </c>
      <c r="G3810">
        <v>0.1297573848476605</v>
      </c>
      <c r="L3810">
        <v>23.248291015625</v>
      </c>
      <c r="M3810">
        <v>0.00067016569476078007</v>
      </c>
      <c r="N3810">
        <v>2.2780728889268671</v>
      </c>
    </row>
    <row r="3811" spans="1:14">
      <c r="A3811">
        <v>19.045</v>
      </c>
      <c r="B3811">
        <v>-0.015905499689636754</v>
      </c>
      <c r="C3811">
        <v>0.000650331437500516</v>
      </c>
      <c r="D3811">
        <v>0.017640179818271005</v>
      </c>
      <c r="E3811">
        <v>0.26239767479678122</v>
      </c>
      <c r="F3811">
        <v>0.024277378435398792</v>
      </c>
      <c r="G3811">
        <v>0.1299271784004099</v>
      </c>
      <c r="L3811">
        <v>23.25439453125</v>
      </c>
      <c r="M3811">
        <v>0.0003794467717854741</v>
      </c>
      <c r="N3811">
        <v>3.5950863075004054</v>
      </c>
    </row>
    <row r="3812" spans="1:14">
      <c r="A3812">
        <v>19.05</v>
      </c>
      <c r="B3812">
        <v>-0.014489276769794472</v>
      </c>
      <c r="C3812">
        <v>0.00059734692424637248</v>
      </c>
      <c r="D3812">
        <v>0.016182261192104939</v>
      </c>
      <c r="E3812">
        <v>0.24071113523256096</v>
      </c>
      <c r="F3812">
        <v>0.024293553733949515</v>
      </c>
      <c r="G3812">
        <v>0.13013731403470621</v>
      </c>
      <c r="L3812">
        <v>23.260498046875</v>
      </c>
      <c r="M3812">
        <v>0.00041398679366368661</v>
      </c>
      <c r="N3812">
        <v>2.269280739791895</v>
      </c>
    </row>
    <row r="3813" spans="1:14">
      <c r="A3813">
        <v>19.055</v>
      </c>
      <c r="B3813">
        <v>-0.013401557896740506</v>
      </c>
      <c r="C3813">
        <v>0.000556332899272998</v>
      </c>
      <c r="D3813">
        <v>0.015054559556217935</v>
      </c>
      <c r="E3813">
        <v>0.22393657339874179</v>
      </c>
      <c r="F3813">
        <v>0.024307391610840876</v>
      </c>
      <c r="G3813">
        <v>0.13033783412389219</v>
      </c>
      <c r="L3813">
        <v>23.2666015625</v>
      </c>
      <c r="M3813">
        <v>0.00057331801076263608</v>
      </c>
      <c r="N3813">
        <v>1.2626199823149966</v>
      </c>
    </row>
    <row r="3814" spans="1:14">
      <c r="A3814">
        <v>19.06</v>
      </c>
      <c r="B3814">
        <v>-0.012575315396713728</v>
      </c>
      <c r="C3814">
        <v>0.00052498196411315812</v>
      </c>
      <c r="D3814">
        <v>0.014193043501996105</v>
      </c>
      <c r="E3814">
        <v>0.21112152209219207</v>
      </c>
      <c r="F3814">
        <v>0.02431957580079783</v>
      </c>
      <c r="G3814">
        <v>0.13052826384118021</v>
      </c>
      <c r="L3814">
        <v>23.272705078125</v>
      </c>
      <c r="M3814">
        <v>0.00060506660096311209</v>
      </c>
      <c r="N3814">
        <v>1.0172156680582667</v>
      </c>
    </row>
    <row r="3815" spans="1:14">
      <c r="A3815">
        <v>19.065</v>
      </c>
      <c r="B3815">
        <v>-0.011856638755909907</v>
      </c>
      <c r="C3815">
        <v>0.00049770631478314648</v>
      </c>
      <c r="D3815">
        <v>0.013443863898535189</v>
      </c>
      <c r="E3815">
        <v>0.19997747549071093</v>
      </c>
      <c r="F3815">
        <v>0.024330407137712336</v>
      </c>
      <c r="G3815">
        <v>0.13078245010223655</v>
      </c>
      <c r="L3815">
        <v>23.27880859375</v>
      </c>
      <c r="M3815">
        <v>0.00054963896147975071</v>
      </c>
      <c r="N3815">
        <v>1.0004193842673526</v>
      </c>
    </row>
    <row r="3816" spans="1:14">
      <c r="A3816">
        <v>19.07</v>
      </c>
      <c r="B3816">
        <v>-0.011111815361563334</v>
      </c>
      <c r="C3816">
        <v>0.00046955244173775752</v>
      </c>
      <c r="D3816">
        <v>0.01267090261770369</v>
      </c>
      <c r="E3816">
        <v>0.18847967643834238</v>
      </c>
      <c r="F3816">
        <v>0.024339920387969005</v>
      </c>
      <c r="G3816">
        <v>0.13110162561138053</v>
      </c>
      <c r="L3816">
        <v>23.284912109375</v>
      </c>
      <c r="M3816">
        <v>0.00064941879799869</v>
      </c>
      <c r="N3816">
        <v>1.7869987374181164</v>
      </c>
    </row>
    <row r="3817" spans="1:14">
      <c r="A3817">
        <v>19.075</v>
      </c>
      <c r="B3817">
        <v>-0.010317310714634377</v>
      </c>
      <c r="C3817">
        <v>0.00043952862236462664</v>
      </c>
      <c r="D3817">
        <v>0.011846983513951947</v>
      </c>
      <c r="E3817">
        <v>0.1762238797700352</v>
      </c>
      <c r="F3817">
        <v>0.024348121861894851</v>
      </c>
      <c r="G3817">
        <v>0.13145388133653385</v>
      </c>
      <c r="L3817">
        <v>23.291015625</v>
      </c>
      <c r="M3817">
        <v>0.00095825569403740045</v>
      </c>
      <c r="N3817">
        <v>4.4655110678857639</v>
      </c>
    </row>
    <row r="3818" spans="1:14">
      <c r="A3818">
        <v>19.080000000000002</v>
      </c>
      <c r="B3818">
        <v>-0.0095843392736278277</v>
      </c>
      <c r="C3818">
        <v>0.00041158704417989676</v>
      </c>
      <c r="D3818">
        <v>0.011080559424817641</v>
      </c>
      <c r="E3818">
        <v>0.16482332144416242</v>
      </c>
      <c r="F3818">
        <v>0.024355199416786839</v>
      </c>
      <c r="G3818">
        <v>0.13188669714080262</v>
      </c>
      <c r="L3818">
        <v>23.297119140625</v>
      </c>
      <c r="M3818">
        <v>0.0012657162385127018</v>
      </c>
      <c r="N3818">
        <v>4.7126415406620659</v>
      </c>
    </row>
    <row r="3819" spans="1:14">
      <c r="A3819">
        <v>19.085</v>
      </c>
      <c r="B3819">
        <v>-0.00910727178738879</v>
      </c>
      <c r="C3819">
        <v>0.00039281728607567276</v>
      </c>
      <c r="D3819">
        <v>0.010565905537969869</v>
      </c>
      <c r="E3819">
        <v>0.15716784487730179</v>
      </c>
      <c r="F3819">
        <v>0.024361589926267715</v>
      </c>
      <c r="G3819">
        <v>0.13230935283659917</v>
      </c>
      <c r="L3819">
        <v>23.30322265625</v>
      </c>
      <c r="M3819">
        <v>0.0014308983057579774</v>
      </c>
      <c r="N3819">
        <v>4.881942026709158</v>
      </c>
    </row>
    <row r="3820" spans="1:14">
      <c r="A3820">
        <v>19.09</v>
      </c>
      <c r="B3820">
        <v>-0.00906477987096683</v>
      </c>
      <c r="C3820">
        <v>0.0003898789389237703</v>
      </c>
      <c r="D3820">
        <v>0.010485521386393989</v>
      </c>
      <c r="E3820">
        <v>0.15597213062261059</v>
      </c>
      <c r="F3820">
        <v>0.024367920942296419</v>
      </c>
      <c r="G3820">
        <v>0.13272135545058464</v>
      </c>
      <c r="L3820">
        <v>23.309326171875</v>
      </c>
      <c r="M3820">
        <v>0.0014168061230520714</v>
      </c>
      <c r="N3820">
        <v>6.734528814973916</v>
      </c>
    </row>
    <row r="3821" spans="1:14">
      <c r="A3821">
        <v>19.095</v>
      </c>
      <c r="B3821">
        <v>-0.0095303396985466447</v>
      </c>
      <c r="C3821">
        <v>0.00040554469653286684</v>
      </c>
      <c r="D3821">
        <v>0.010918223121103524</v>
      </c>
      <c r="E3821">
        <v>0.16240856892641492</v>
      </c>
      <c r="F3821">
        <v>0.024374918969888124</v>
      </c>
      <c r="G3821">
        <v>0.13312242470388605</v>
      </c>
      <c r="L3821">
        <v>23.3154296875</v>
      </c>
      <c r="M3821">
        <v>0.001267849411911458</v>
      </c>
      <c r="N3821">
        <v>11.190156458792652</v>
      </c>
    </row>
    <row r="3822" spans="1:14">
      <c r="A3822">
        <v>19.1</v>
      </c>
      <c r="B3822">
        <v>-0.010424708147762737</v>
      </c>
      <c r="C3822">
        <v>0.00043699240975515557</v>
      </c>
      <c r="D3822">
        <v>0.011786533770623369</v>
      </c>
      <c r="E3822">
        <v>0.1753246898380226</v>
      </c>
      <c r="F3822">
        <v>0.024383292078008077</v>
      </c>
      <c r="G3822">
        <v>0.13351252534287672</v>
      </c>
      <c r="L3822">
        <v>23.321533203125</v>
      </c>
      <c r="M3822">
        <v>0.0010718841268853745</v>
      </c>
      <c r="N3822">
        <v>9.6617017220059918</v>
      </c>
    </row>
    <row r="3823" spans="1:14">
      <c r="A3823">
        <v>19.105</v>
      </c>
      <c r="B3823">
        <v>-0.011531751538788527</v>
      </c>
      <c r="C3823">
        <v>0.00047648677304235846</v>
      </c>
      <c r="D3823">
        <v>0.012876436541099719</v>
      </c>
      <c r="E3823">
        <v>0.19153699354885831</v>
      </c>
      <c r="F3823">
        <v>0.024393537962179229</v>
      </c>
      <c r="G3823">
        <v>0.1338918293784998</v>
      </c>
      <c r="L3823">
        <v>23.32763671875</v>
      </c>
      <c r="M3823">
        <v>0.00090572039697197531</v>
      </c>
      <c r="N3823">
        <v>9.50216961497798</v>
      </c>
    </row>
    <row r="3824" spans="1:14">
      <c r="A3824">
        <v>19.11</v>
      </c>
      <c r="B3824">
        <v>-0.012581436716870859</v>
      </c>
      <c r="C3824">
        <v>0.00051415762063288558</v>
      </c>
      <c r="D3824">
        <v>0.013915400160492575</v>
      </c>
      <c r="E3824">
        <v>0.20699157738732707</v>
      </c>
      <c r="F3824">
        <v>0.024405734016885144</v>
      </c>
      <c r="G3824">
        <v>0.13426061622771193</v>
      </c>
      <c r="L3824">
        <v>23.333740234375</v>
      </c>
      <c r="M3824">
        <v>0.00079104048057273277</v>
      </c>
      <c r="N3824">
        <v>5.6374488091112358</v>
      </c>
    </row>
    <row r="3825" spans="1:14">
      <c r="A3825">
        <v>19.115000000000002</v>
      </c>
      <c r="B3825">
        <v>-0.013345439411748972</v>
      </c>
      <c r="C3825">
        <v>0.0005415837581007213</v>
      </c>
      <c r="D3825">
        <v>0.014671432374866336</v>
      </c>
      <c r="E3825">
        <v>0.21823755657613675</v>
      </c>
      <c r="F3825">
        <v>0.024419456245314691</v>
      </c>
      <c r="G3825">
        <v>0.13461914785353521</v>
      </c>
      <c r="L3825">
        <v>23.33984375</v>
      </c>
      <c r="M3825">
        <v>0.0007005380560097</v>
      </c>
      <c r="N3825">
        <v>2.5222908773472925</v>
      </c>
    </row>
    <row r="3826" spans="1:14">
      <c r="A3826">
        <v>19.12</v>
      </c>
      <c r="B3826">
        <v>-0.013716958586315669</v>
      </c>
      <c r="C3826">
        <v>0.00055474277941766625</v>
      </c>
      <c r="D3826">
        <v>0.015034060819416502</v>
      </c>
      <c r="E3826">
        <v>0.22363165468882046</v>
      </c>
      <c r="F3826">
        <v>0.024433953125302246</v>
      </c>
      <c r="G3826">
        <v>0.13497319881119779</v>
      </c>
      <c r="L3826">
        <v>23.345947265625</v>
      </c>
      <c r="M3826">
        <v>0.00059806894155063715</v>
      </c>
      <c r="N3826">
        <v>1.6055628150038754</v>
      </c>
    </row>
    <row r="3827" spans="1:14">
      <c r="A3827">
        <v>19.125</v>
      </c>
      <c r="B3827">
        <v>-0.013743065945942715</v>
      </c>
      <c r="C3827">
        <v>0.000555253664336163</v>
      </c>
      <c r="D3827">
        <v>0.015048067135270411</v>
      </c>
      <c r="E3827">
        <v>0.22383999863714737</v>
      </c>
      <c r="F3827">
        <v>0.024448505241358522</v>
      </c>
      <c r="G3827">
        <v>0.13538619340919755</v>
      </c>
      <c r="L3827">
        <v>23.35205078125</v>
      </c>
      <c r="M3827">
        <v>0.00046828987635622824</v>
      </c>
      <c r="N3827">
        <v>1.1974964246057054</v>
      </c>
    </row>
    <row r="3828" spans="1:14">
      <c r="A3828">
        <v>19.13</v>
      </c>
      <c r="B3828">
        <v>-0.013601621012452901</v>
      </c>
      <c r="C3828">
        <v>0.000549554213953783</v>
      </c>
      <c r="D3828">
        <v>0.014890632579970434</v>
      </c>
      <c r="E3828">
        <v>0.22149815962706021</v>
      </c>
      <c r="F3828">
        <v>0.024462759355372472</v>
      </c>
      <c r="G3828">
        <v>0.13578805582117287</v>
      </c>
      <c r="L3828">
        <v>23.358154296875</v>
      </c>
      <c r="M3828">
        <v>0.00035704730765011273</v>
      </c>
      <c r="N3828">
        <v>0.91143930912390581</v>
      </c>
    </row>
    <row r="3829" spans="1:14">
      <c r="A3829">
        <v>19.135</v>
      </c>
      <c r="B3829">
        <v>-0.013532991653933445</v>
      </c>
      <c r="C3829">
        <v>0.00054640495879276774</v>
      </c>
      <c r="D3829">
        <v>0.01480364695196535</v>
      </c>
      <c r="E3829">
        <v>0.22020424841048458</v>
      </c>
      <c r="F3829">
        <v>0.024476869989027334</v>
      </c>
      <c r="G3829">
        <v>0.13617992031561205</v>
      </c>
      <c r="L3829">
        <v>23.3642578125</v>
      </c>
      <c r="M3829">
        <v>0.00039951302563369237</v>
      </c>
      <c r="N3829">
        <v>0.9557515805209752</v>
      </c>
    </row>
    <row r="3830" spans="1:14">
      <c r="A3830">
        <v>19.14</v>
      </c>
      <c r="B3830">
        <v>-0.013751383953847608</v>
      </c>
      <c r="C3830">
        <v>0.00055364893737988585</v>
      </c>
      <c r="D3830">
        <v>0.015003746296483206</v>
      </c>
      <c r="E3830">
        <v>0.22318072616018769</v>
      </c>
      <c r="F3830">
        <v>0.024491439725787469</v>
      </c>
      <c r="G3830">
        <v>0.13668796640036879</v>
      </c>
      <c r="L3830">
        <v>23.370361328125</v>
      </c>
      <c r="M3830">
        <v>0.00057692201613462131</v>
      </c>
      <c r="N3830">
        <v>1.4287520538470573</v>
      </c>
    </row>
    <row r="3831" spans="1:14">
      <c r="A3831">
        <v>19.145</v>
      </c>
      <c r="B3831">
        <v>-0.014367122741893869</v>
      </c>
      <c r="C3831">
        <v>0.000575367311579446</v>
      </c>
      <c r="D3831">
        <v>0.015602269268406833</v>
      </c>
      <c r="E3831">
        <v>0.23208375536755166</v>
      </c>
      <c r="F3831">
        <v>0.024507343437435148</v>
      </c>
      <c r="G3831">
        <v>0.13718314979103821</v>
      </c>
      <c r="L3831">
        <v>23.37646484375</v>
      </c>
      <c r="M3831">
        <v>0.00074697554083093037</v>
      </c>
      <c r="N3831">
        <v>2.5339113025084</v>
      </c>
    </row>
    <row r="3832" spans="1:14">
      <c r="A3832">
        <v>19.150000000000002</v>
      </c>
      <c r="B3832">
        <v>-0.015345723859933338</v>
      </c>
      <c r="C3832">
        <v>0.00061040187144435168</v>
      </c>
      <c r="D3832">
        <v>0.016567054724558397</v>
      </c>
      <c r="E3832">
        <v>0.24643493902780617</v>
      </c>
      <c r="F3832">
        <v>0.024525487462898829</v>
      </c>
      <c r="G3832">
        <v>0.13766561485088108</v>
      </c>
      <c r="L3832">
        <v>23.382568359375</v>
      </c>
      <c r="M3832">
        <v>0.00085302113879701287</v>
      </c>
      <c r="N3832">
        <v>5.1374606533297795</v>
      </c>
    </row>
    <row r="3833" spans="1:14">
      <c r="A3833">
        <v>19.155</v>
      </c>
      <c r="B3833">
        <v>-0.016518647465384256</v>
      </c>
      <c r="C3833">
        <v>0.00065272824817296947</v>
      </c>
      <c r="D3833">
        <v>0.017731933939809038</v>
      </c>
      <c r="E3833">
        <v>0.26376251735465944</v>
      </c>
      <c r="F3833">
        <v>0.024546511100330203</v>
      </c>
      <c r="G3833">
        <v>0.13813574902523743</v>
      </c>
      <c r="L3833">
        <v>23.388671875</v>
      </c>
      <c r="M3833">
        <v>0.00093520954887138931</v>
      </c>
      <c r="N3833">
        <v>4.4299650550148817</v>
      </c>
    </row>
    <row r="3834" spans="1:14">
      <c r="A3834">
        <v>19.16</v>
      </c>
      <c r="B3834">
        <v>-0.017640579812858138</v>
      </c>
      <c r="C3834">
        <v>0.00069349045334750141</v>
      </c>
      <c r="D3834">
        <v>0.018853029635102821</v>
      </c>
      <c r="E3834">
        <v>0.28043881582215446</v>
      </c>
      <c r="F3834">
        <v>0.024570487534798454</v>
      </c>
      <c r="G3834">
        <v>0.13859407301369628</v>
      </c>
      <c r="L3834">
        <v>23.394775390625</v>
      </c>
      <c r="M3834">
        <v>0.0010909791192778425</v>
      </c>
      <c r="N3834">
        <v>3.9786495169356235</v>
      </c>
    </row>
    <row r="3835" spans="1:14">
      <c r="A3835">
        <v>19.165</v>
      </c>
      <c r="B3835">
        <v>-0.018470106853068081</v>
      </c>
      <c r="C3835">
        <v>0.00072389375017069073</v>
      </c>
      <c r="D3835">
        <v>0.019688750293910897</v>
      </c>
      <c r="E3835">
        <v>0.29287016062192461</v>
      </c>
      <c r="F3835">
        <v>0.024596771912820756</v>
      </c>
      <c r="G3835">
        <v>0.13904108150241573</v>
      </c>
      <c r="L3835">
        <v>23.40087890625</v>
      </c>
      <c r="M3835">
        <v>0.001338367999967491</v>
      </c>
      <c r="N3835">
        <v>4.7402413858179395</v>
      </c>
    </row>
    <row r="3836" spans="1:14">
      <c r="A3836">
        <v>19.17</v>
      </c>
      <c r="B3836">
        <v>-0.018842793102098486</v>
      </c>
      <c r="C3836">
        <v>0.000737862769515711</v>
      </c>
      <c r="D3836">
        <v>0.020072593310141315</v>
      </c>
      <c r="E3836">
        <v>0.29857982548835205</v>
      </c>
      <c r="F3836">
        <v>0.024624127714574073</v>
      </c>
      <c r="G3836">
        <v>0.13947708627047453</v>
      </c>
      <c r="L3836">
        <v>23.406982421875</v>
      </c>
      <c r="M3836">
        <v>0.0015692271866562272</v>
      </c>
      <c r="N3836">
        <v>4.3307820686474185</v>
      </c>
    </row>
    <row r="3837" spans="1:14">
      <c r="A3837">
        <v>19.175</v>
      </c>
      <c r="B3837">
        <v>-0.018710351484710935</v>
      </c>
      <c r="C3837">
        <v>0.00073353317883281409</v>
      </c>
      <c r="D3837">
        <v>0.019952985444406882</v>
      </c>
      <c r="E3837">
        <v>0.29680065848555237</v>
      </c>
      <c r="F3837">
        <v>0.024651100312644919</v>
      </c>
      <c r="G3837">
        <v>0.13990210912578316</v>
      </c>
      <c r="L3837">
        <v>23.4130859375</v>
      </c>
      <c r="M3837">
        <v>0.0016643025397181964</v>
      </c>
      <c r="N3837">
        <v>3.43210590425922</v>
      </c>
    </row>
    <row r="3838" spans="1:14">
      <c r="A3838">
        <v>19.18</v>
      </c>
      <c r="B3838">
        <v>-0.018135466608157628</v>
      </c>
      <c r="C3838">
        <v>0.00071315464413539739</v>
      </c>
      <c r="D3838">
        <v>0.01939016149571714</v>
      </c>
      <c r="E3838">
        <v>0.28842865224879244</v>
      </c>
      <c r="F3838">
        <v>0.024676440881322429</v>
      </c>
      <c r="G3838">
        <v>0.14031584982512582</v>
      </c>
      <c r="L3838">
        <v>23.419189453125</v>
      </c>
      <c r="M3838">
        <v>0.0015914666184683964</v>
      </c>
      <c r="N3838">
        <v>3.228538974261224</v>
      </c>
    </row>
    <row r="3839" spans="1:14">
      <c r="A3839">
        <v>19.185</v>
      </c>
      <c r="B3839">
        <v>-0.017253468581040682</v>
      </c>
      <c r="C3839">
        <v>0.00068163292426448184</v>
      </c>
      <c r="D3839">
        <v>0.018519916473380697</v>
      </c>
      <c r="E3839">
        <v>0.27548375754153787</v>
      </c>
      <c r="F3839">
        <v>0.024699376566747928</v>
      </c>
      <c r="G3839">
        <v>0.14075096715444108</v>
      </c>
      <c r="L3839">
        <v>23.42529296875</v>
      </c>
      <c r="M3839">
        <v>0.0014419850571610921</v>
      </c>
      <c r="N3839">
        <v>4.3549732809204853</v>
      </c>
    </row>
    <row r="3840" spans="1:14">
      <c r="A3840">
        <v>19.19</v>
      </c>
      <c r="B3840">
        <v>-0.01621714694231656</v>
      </c>
      <c r="C3840">
        <v>0.000644463490434665</v>
      </c>
      <c r="D3840">
        <v>0.017494286620889875</v>
      </c>
      <c r="E3840">
        <v>0.26022751348573692</v>
      </c>
      <c r="F3840">
        <v>0.024719639755616942</v>
      </c>
      <c r="G3840">
        <v>0.14118433000081462</v>
      </c>
      <c r="L3840">
        <v>23.431396484375</v>
      </c>
      <c r="M3840">
        <v>0.0013771959211983892</v>
      </c>
      <c r="N3840">
        <v>6.562464276949842</v>
      </c>
    </row>
    <row r="3841" spans="1:14">
      <c r="A3841">
        <v>19.195</v>
      </c>
      <c r="B3841">
        <v>-0.015141236966038469</v>
      </c>
      <c r="C3841">
        <v>0.00060584559476776849</v>
      </c>
      <c r="D3841">
        <v>0.01642931093386097</v>
      </c>
      <c r="E3841">
        <v>0.24438600014118192</v>
      </c>
      <c r="F3841">
        <v>0.024737303452421783</v>
      </c>
      <c r="G3841">
        <v>0.14160697835413397</v>
      </c>
      <c r="L3841">
        <v>23.4375</v>
      </c>
      <c r="M3841">
        <v>0.0014614204096373047</v>
      </c>
      <c r="N3841">
        <v>3.2393479710599404</v>
      </c>
    </row>
    <row r="3842" spans="1:14">
      <c r="A3842">
        <v>19.2</v>
      </c>
      <c r="B3842">
        <v>-0.014075164849830077</v>
      </c>
      <c r="C3842">
        <v>0.00056762097474090194</v>
      </c>
      <c r="D3842">
        <v>0.01537581005020674</v>
      </c>
      <c r="E3842">
        <v>0.22871517449682527</v>
      </c>
      <c r="F3842">
        <v>0.024752567364959534</v>
      </c>
      <c r="G3842">
        <v>0.14201798167917162</v>
      </c>
      <c r="L3842">
        <v>23.443603515625</v>
      </c>
      <c r="M3842">
        <v>0.0016323116478608739</v>
      </c>
      <c r="N3842">
        <v>2.5440572266189547</v>
      </c>
    </row>
    <row r="3843" spans="1:14">
      <c r="A3843">
        <v>19.205000000000002</v>
      </c>
      <c r="B3843">
        <v>-0.013001695846620323</v>
      </c>
      <c r="C3843">
        <v>0.00052921548003748945</v>
      </c>
      <c r="D3843">
        <v>0.014317958136951024</v>
      </c>
      <c r="E3843">
        <v>0.21297962728714648</v>
      </c>
      <c r="F3843">
        <v>0.024765591799974208</v>
      </c>
      <c r="G3843">
        <v>0.14241642139987046</v>
      </c>
      <c r="L3843">
        <v>23.44970703125</v>
      </c>
      <c r="M3843">
        <v>0.0018723441049131784</v>
      </c>
      <c r="N3843">
        <v>2.9358243272688602</v>
      </c>
    </row>
    <row r="3844" spans="1:14">
      <c r="A3844">
        <v>19.21</v>
      </c>
      <c r="B3844">
        <v>-0.01185724588828433</v>
      </c>
      <c r="C3844">
        <v>0.000488355644509751</v>
      </c>
      <c r="D3844">
        <v>0.013193203685742821</v>
      </c>
      <c r="E3844">
        <v>0.19624890482542445</v>
      </c>
      <c r="F3844">
        <v>0.024776424246178423</v>
      </c>
      <c r="G3844">
        <v>0.14280138126337519</v>
      </c>
      <c r="L3844">
        <v>23.455810546875</v>
      </c>
      <c r="M3844">
        <v>0.0022083889347284825</v>
      </c>
      <c r="N3844">
        <v>4.6783735990841695</v>
      </c>
    </row>
    <row r="3845" spans="1:14">
      <c r="A3845">
        <v>19.215</v>
      </c>
      <c r="B3845">
        <v>-0.010560191612429224</v>
      </c>
      <c r="C3845">
        <v>0.00044209042652162966</v>
      </c>
      <c r="D3845">
        <v>0.011920529098090146</v>
      </c>
      <c r="E3845">
        <v>0.17731787033409094</v>
      </c>
      <c r="F3845">
        <v>0.024785016408749295</v>
      </c>
      <c r="G3845">
        <v>0.14317190740095431</v>
      </c>
      <c r="L3845">
        <v>23.4619140625</v>
      </c>
      <c r="M3845">
        <v>0.00258844920310117</v>
      </c>
      <c r="N3845">
        <v>8.8151716821548955</v>
      </c>
    </row>
    <row r="3846" spans="1:14">
      <c r="A3846">
        <v>19.22</v>
      </c>
      <c r="B3846">
        <v>-0.0090362949296079777</v>
      </c>
      <c r="C3846">
        <v>0.00038770009813443183</v>
      </c>
      <c r="D3846">
        <v>0.010425622470016738</v>
      </c>
      <c r="E3846">
        <v>0.15508113424149897</v>
      </c>
      <c r="F3846">
        <v>0.024791307698435596</v>
      </c>
      <c r="G3846">
        <v>0.14352695597051118</v>
      </c>
      <c r="L3846">
        <v>23.468017578125</v>
      </c>
      <c r="M3846">
        <v>0.0028881428057194562</v>
      </c>
      <c r="N3846">
        <v>11.853706129215235</v>
      </c>
    </row>
    <row r="3847" spans="1:14">
      <c r="A3847">
        <v>19.225</v>
      </c>
      <c r="B3847">
        <v>-0.0072391570958532971</v>
      </c>
      <c r="C3847">
        <v>0.00032329874718005954</v>
      </c>
      <c r="D3847">
        <v>0.0086610964952537</v>
      </c>
      <c r="E3847">
        <v>0.12883381036689878</v>
      </c>
      <c r="F3847">
        <v>0.024795345406277557</v>
      </c>
      <c r="G3847">
        <v>0.14386534597744582</v>
      </c>
      <c r="L3847">
        <v>23.47412109375</v>
      </c>
      <c r="M3847">
        <v>0.0030086852865062659</v>
      </c>
      <c r="N3847">
        <v>14.927395320900706</v>
      </c>
    </row>
    <row r="3848" spans="1:14">
      <c r="A3848">
        <v>19.23</v>
      </c>
      <c r="B3848">
        <v>-0.0051401818855740487</v>
      </c>
      <c r="C3848">
        <v>0.0002478763903609222</v>
      </c>
      <c r="D3848">
        <v>0.00659691277126745</v>
      </c>
      <c r="E3848">
        <v>0.098129077472603313</v>
      </c>
      <c r="F3848">
        <v>0.024797381116054042</v>
      </c>
      <c r="G3848">
        <v>0.14418650565685517</v>
      </c>
      <c r="L3848">
        <v>23.480224609375</v>
      </c>
      <c r="M3848">
        <v>0.0029314549620073462</v>
      </c>
      <c r="N3848">
        <v>18.645963149259504</v>
      </c>
    </row>
    <row r="3849" spans="1:14">
      <c r="A3849">
        <v>19.235</v>
      </c>
      <c r="B3849">
        <v>-0.0027352473863108632</v>
      </c>
      <c r="C3849">
        <v>0.00016118060354690971</v>
      </c>
      <c r="D3849">
        <v>0.0042272666119570991</v>
      </c>
      <c r="E3849">
        <v>0.062880590852861851</v>
      </c>
      <c r="F3849">
        <v>0.024797957553402979</v>
      </c>
      <c r="G3849">
        <v>0.14453017030185053</v>
      </c>
      <c r="L3849">
        <v>23.486328125</v>
      </c>
      <c r="M3849">
        <v>0.0027089240338230448</v>
      </c>
      <c r="N3849">
        <v>8.6031230945296517</v>
      </c>
    </row>
    <row r="3850" spans="1:14">
      <c r="A3850">
        <v>19.240000000000002</v>
      </c>
      <c r="B3850">
        <v>-4.1002064021735882E-05</v>
      </c>
      <c r="C3850">
        <v>6.373074987692637E-05</v>
      </c>
      <c r="D3850">
        <v>0.0015676011323955924</v>
      </c>
      <c r="E3850">
        <v>0.023318066844384436</v>
      </c>
      <c r="F3850">
        <v>0.02479795768293297</v>
      </c>
      <c r="G3850">
        <v>0.14493271693302545</v>
      </c>
      <c r="L3850">
        <v>23.492431640625</v>
      </c>
      <c r="M3850">
        <v>0.0024216470499125189</v>
      </c>
      <c r="N3850">
        <v>5.1728696858840824</v>
      </c>
    </row>
    <row r="3851" spans="1:14">
      <c r="A3851">
        <v>19.245</v>
      </c>
      <c r="B3851">
        <v>0.0029015488823775255</v>
      </c>
      <c r="C3851">
        <v>-4.30238519379519E-05</v>
      </c>
      <c r="D3851">
        <v>-0.0013412588087132822</v>
      </c>
      <c r="E3851">
        <v>-0.019951224779610074</v>
      </c>
      <c r="F3851">
        <v>0.024798606345254093</v>
      </c>
      <c r="G3851">
        <v>0.1454202884221569</v>
      </c>
      <c r="L3851">
        <v>23.49853515625</v>
      </c>
      <c r="M3851">
        <v>0.0021335737766365655</v>
      </c>
      <c r="N3851">
        <v>4.4703428768461819</v>
      </c>
    </row>
    <row r="3852" spans="1:14">
      <c r="A3852">
        <v>19.25</v>
      </c>
      <c r="B3852">
        <v>0.00602167241108067</v>
      </c>
      <c r="C3852">
        <v>-0.00015652932193882529</v>
      </c>
      <c r="D3852">
        <v>-0.0044286213362093544</v>
      </c>
      <c r="E3852">
        <v>-0.065875742376114141</v>
      </c>
      <c r="F3852">
        <v>0.024801400131273351</v>
      </c>
      <c r="G3852">
        <v>0.14588367957274911</v>
      </c>
      <c r="L3852">
        <v>23.504638671875</v>
      </c>
      <c r="M3852">
        <v>0.0018705678268064532</v>
      </c>
      <c r="N3852">
        <v>5.6945628350814355</v>
      </c>
    </row>
    <row r="3853" spans="1:14">
      <c r="A3853">
        <v>19.255</v>
      </c>
      <c r="B3853">
        <v>0.0092201057183701873</v>
      </c>
      <c r="C3853">
        <v>-0.00027318527517113708</v>
      </c>
      <c r="D3853">
        <v>-0.0075958421493708</v>
      </c>
      <c r="E3853">
        <v>-0.11298815197189065</v>
      </c>
      <c r="F3853">
        <v>0.024807949971259319</v>
      </c>
      <c r="G3853">
        <v>0.14640067230070947</v>
      </c>
      <c r="L3853">
        <v>23.5107421875</v>
      </c>
      <c r="M3853">
        <v>0.0016319296866557295</v>
      </c>
      <c r="N3853">
        <v>12.062350905275425</v>
      </c>
    </row>
    <row r="3854" spans="1:14">
      <c r="A3854">
        <v>19.26</v>
      </c>
      <c r="B3854">
        <v>0.012381199255460353</v>
      </c>
      <c r="C3854">
        <v>-0.00038880078133962659</v>
      </c>
      <c r="D3854">
        <v>-0.010728994073675325</v>
      </c>
      <c r="E3854">
        <v>-0.15959378684592046</v>
      </c>
      <c r="F3854">
        <v>0.024819760907215573</v>
      </c>
      <c r="G3854">
        <v>0.14694684618193662</v>
      </c>
      <c r="L3854">
        <v>23.516845703125</v>
      </c>
      <c r="M3854">
        <v>0.0014211709043388816</v>
      </c>
      <c r="N3854">
        <v>6.09313219362286</v>
      </c>
    </row>
    <row r="3855" spans="1:14">
      <c r="A3855">
        <v>19.265</v>
      </c>
      <c r="B3855">
        <v>0.015394554966714453</v>
      </c>
      <c r="C3855">
        <v>-0.00049938942819587647</v>
      </c>
      <c r="D3855">
        <v>-0.01372051304281584</v>
      </c>
      <c r="E3855">
        <v>-0.20409263151188561</v>
      </c>
      <c r="F3855">
        <v>0.024838020587371966</v>
      </c>
      <c r="G3855">
        <v>0.14745759295818381</v>
      </c>
      <c r="L3855">
        <v>23.52294921875</v>
      </c>
      <c r="M3855">
        <v>0.0012657347103823032</v>
      </c>
      <c r="N3855">
        <v>3.49086769212899</v>
      </c>
    </row>
    <row r="3856" spans="1:14">
      <c r="A3856">
        <v>19.27</v>
      </c>
      <c r="B3856">
        <v>0.01818060856552934</v>
      </c>
      <c r="C3856">
        <v>-0.000602016673358471</v>
      </c>
      <c r="D3856">
        <v>-0.016491954414993352</v>
      </c>
      <c r="E3856">
        <v>-0.24531782192302612</v>
      </c>
      <c r="F3856">
        <v>0.024863487466179283</v>
      </c>
      <c r="G3856">
        <v>0.14793050990891898</v>
      </c>
      <c r="L3856">
        <v>23.529052734375</v>
      </c>
      <c r="M3856">
        <v>0.0012020452116876363</v>
      </c>
      <c r="N3856">
        <v>3.2264071759846984</v>
      </c>
    </row>
    <row r="3857" spans="1:14">
      <c r="A3857">
        <v>19.275000000000002</v>
      </c>
      <c r="B3857">
        <v>0.02070525001859911</v>
      </c>
      <c r="C3857">
        <v>-0.000695315422324134</v>
      </c>
      <c r="D3857">
        <v>-0.019007553472301708</v>
      </c>
      <c r="E3857">
        <v>-0.28273735790048793</v>
      </c>
      <c r="F3857">
        <v>0.024896518323560629</v>
      </c>
      <c r="G3857">
        <v>0.14836740653643166</v>
      </c>
      <c r="L3857">
        <v>23.53515625</v>
      </c>
      <c r="M3857">
        <v>0.0012363217552895276</v>
      </c>
      <c r="N3857">
        <v>4.3189374741882336</v>
      </c>
    </row>
    <row r="3858" spans="1:14">
      <c r="A3858">
        <v>19.28</v>
      </c>
      <c r="B3858">
        <v>0.022975175909605974</v>
      </c>
      <c r="C3858">
        <v>-0.000779420111916245</v>
      </c>
      <c r="D3858">
        <v>-0.021270882958919216</v>
      </c>
      <c r="E3858">
        <v>-0.31640438401392335</v>
      </c>
      <c r="F3858">
        <v>0.024937188548952625</v>
      </c>
      <c r="G3858">
        <v>0.1488030583417109</v>
      </c>
      <c r="L3858">
        <v>23.541259765625</v>
      </c>
      <c r="M3858">
        <v>0.0013336984219263707</v>
      </c>
      <c r="N3858">
        <v>7.7695471883252916</v>
      </c>
    </row>
    <row r="3859" spans="1:14">
      <c r="A3859">
        <v>19.285</v>
      </c>
      <c r="B3859">
        <v>0.025022965829812012</v>
      </c>
      <c r="C3859">
        <v>-0.0008553712737470662</v>
      </c>
      <c r="D3859">
        <v>-0.023311737779038218</v>
      </c>
      <c r="E3859">
        <v>-0.34676209946319347</v>
      </c>
      <c r="F3859">
        <v>0.0249854317875404</v>
      </c>
      <c r="G3859">
        <v>0.1492303624920471</v>
      </c>
      <c r="L3859">
        <v>23.54736328125</v>
      </c>
      <c r="M3859">
        <v>0.0014461075874084191</v>
      </c>
      <c r="N3859">
        <v>13.508327415757266</v>
      </c>
    </row>
    <row r="3860" spans="1:14">
      <c r="A3860">
        <v>19.29</v>
      </c>
      <c r="B3860">
        <v>0.026887083615295727</v>
      </c>
      <c r="C3860">
        <v>-0.00092449265620190928</v>
      </c>
      <c r="D3860">
        <v>-0.025166785597117075</v>
      </c>
      <c r="E3860">
        <v>-0.37435593575711651</v>
      </c>
      <c r="F3860">
        <v>0.025041130644697873</v>
      </c>
      <c r="G3860">
        <v>0.14962595663388484</v>
      </c>
      <c r="L3860">
        <v>23.553466796875</v>
      </c>
      <c r="M3860">
        <v>0.001535879095362021</v>
      </c>
      <c r="N3860">
        <v>12.54604507785427</v>
      </c>
    </row>
    <row r="3861" spans="1:14">
      <c r="A3861">
        <v>19.295</v>
      </c>
      <c r="B3861">
        <v>0.028596847833760337</v>
      </c>
      <c r="C3861">
        <v>-0.00098789899574303866</v>
      </c>
      <c r="D3861">
        <v>-0.026865054682129484</v>
      </c>
      <c r="E3861">
        <v>-0.39961768839667605</v>
      </c>
      <c r="F3861">
        <v>0.025104138575525188</v>
      </c>
      <c r="G3861">
        <v>0.14999267065427793</v>
      </c>
      <c r="L3861">
        <v>23.5595703125</v>
      </c>
      <c r="M3861">
        <v>0.0015873148083705272</v>
      </c>
      <c r="N3861">
        <v>10.073408515557409</v>
      </c>
    </row>
    <row r="3862" spans="1:14">
      <c r="A3862">
        <v>19.3</v>
      </c>
      <c r="B3862">
        <v>0.030171385099751622</v>
      </c>
      <c r="C3862">
        <v>-0.0010462825010532878</v>
      </c>
      <c r="D3862">
        <v>-0.028427289580633845</v>
      </c>
      <c r="E3862">
        <v>-0.42285593251192843</v>
      </c>
      <c r="F3862">
        <v>0.025174275930701769</v>
      </c>
      <c r="G3862">
        <v>0.15033198225807487</v>
      </c>
      <c r="L3862">
        <v>23.565673828125</v>
      </c>
      <c r="M3862">
        <v>0.0016090387177706467</v>
      </c>
      <c r="N3862">
        <v>8.543531667956815</v>
      </c>
    </row>
    <row r="3863" spans="1:14">
      <c r="A3863">
        <v>19.305</v>
      </c>
      <c r="B3863">
        <v>0.031615356526113247</v>
      </c>
      <c r="C3863">
        <v>-0.0010999103673119323</v>
      </c>
      <c r="D3863">
        <v>-0.029861005100734479</v>
      </c>
      <c r="E3863">
        <v>-0.44418245087342539</v>
      </c>
      <c r="F3863">
        <v>0.025251287337371517</v>
      </c>
      <c r="G3863">
        <v>0.15064760662785415</v>
      </c>
      <c r="L3863">
        <v>23.57177734375</v>
      </c>
      <c r="M3863">
        <v>0.0016210031514399157</v>
      </c>
      <c r="N3863">
        <v>7.3970605770343472</v>
      </c>
    </row>
    <row r="3864" spans="1:14">
      <c r="A3864">
        <v>19.31</v>
      </c>
      <c r="B3864">
        <v>0.032913144448127866</v>
      </c>
      <c r="C3864">
        <v>-0.0011485133822220733</v>
      </c>
      <c r="D3864">
        <v>-0.031151770719165469</v>
      </c>
      <c r="E3864">
        <v>-0.46338258944758637</v>
      </c>
      <c r="F3864">
        <v>0.025334751038713951</v>
      </c>
      <c r="G3864">
        <v>0.15093957199877725</v>
      </c>
      <c r="L3864">
        <v>23.577880859375</v>
      </c>
      <c r="M3864">
        <v>0.0016360345268521311</v>
      </c>
      <c r="N3864">
        <v>6.3021529183681455</v>
      </c>
    </row>
    <row r="3865" spans="1:14">
      <c r="A3865">
        <v>19.315</v>
      </c>
      <c r="B3865">
        <v>0.034042278757989319</v>
      </c>
      <c r="C3865">
        <v>-0.0011910065834538114</v>
      </c>
      <c r="D3865">
        <v>-0.032276413786962166</v>
      </c>
      <c r="E3865">
        <v>-0.48011165508106224</v>
      </c>
      <c r="F3865">
        <v>0.025424039663907841</v>
      </c>
      <c r="G3865">
        <v>0.15125396083846956</v>
      </c>
      <c r="L3865">
        <v>23.583984375</v>
      </c>
      <c r="M3865">
        <v>0.0016539496458806988</v>
      </c>
      <c r="N3865">
        <v>5.4859658220104563</v>
      </c>
    </row>
    <row r="3866" spans="1:14">
      <c r="A3866">
        <v>19.32</v>
      </c>
      <c r="B3866">
        <v>0.034964184671649377</v>
      </c>
      <c r="C3866">
        <v>-0.001225750713173506</v>
      </c>
      <c r="D3866">
        <v>-0.033194522988368509</v>
      </c>
      <c r="E3866">
        <v>-0.49376852945198157</v>
      </c>
      <c r="F3866">
        <v>0.025518229859674758</v>
      </c>
      <c r="G3866">
        <v>0.15159358300459624</v>
      </c>
      <c r="L3866">
        <v>23.590087890625</v>
      </c>
      <c r="M3866">
        <v>0.0016636643875553941</v>
      </c>
      <c r="N3866">
        <v>5.127675772980461</v>
      </c>
    </row>
    <row r="3867" spans="1:14">
      <c r="A3867">
        <v>19.325</v>
      </c>
      <c r="B3867">
        <v>0.03564192472825508</v>
      </c>
      <c r="C3867">
        <v>-0.0012512338142845311</v>
      </c>
      <c r="D3867">
        <v>-0.033867087091102775</v>
      </c>
      <c r="E3867">
        <v>-0.50377292048015376</v>
      </c>
      <c r="F3867">
        <v>0.025616106980623391</v>
      </c>
      <c r="G3867">
        <v>0.15190256697746884</v>
      </c>
      <c r="L3867">
        <v>23.59619140625</v>
      </c>
      <c r="M3867">
        <v>0.0016425358684797559</v>
      </c>
      <c r="N3867">
        <v>5.1204446266969015</v>
      </c>
    </row>
    <row r="3868" spans="1:14">
      <c r="A3868">
        <v>19.330000000000002</v>
      </c>
      <c r="B3868">
        <v>0.036060889434677237</v>
      </c>
      <c r="C3868">
        <v>-0.0012668141672026695</v>
      </c>
      <c r="D3868">
        <v>-0.034277949698764916</v>
      </c>
      <c r="E3868">
        <v>-0.50988450176912814</v>
      </c>
      <c r="F3868">
        <v>0.02571629868334778</v>
      </c>
      <c r="G3868">
        <v>0.15218204571193783</v>
      </c>
      <c r="L3868">
        <v>23.602294921875</v>
      </c>
      <c r="M3868">
        <v>0.0015646065220277575</v>
      </c>
      <c r="N3868">
        <v>5.2863350172883363</v>
      </c>
    </row>
    <row r="3869" spans="1:14">
      <c r="A3869">
        <v>19.335</v>
      </c>
      <c r="B3869">
        <v>0.036240690808747533</v>
      </c>
      <c r="C3869">
        <v>-0.0012732284150785661</v>
      </c>
      <c r="D3869">
        <v>-0.034447021519721635</v>
      </c>
      <c r="E3869">
        <v>-0.51239944510585933</v>
      </c>
      <c r="F3869">
        <v>0.025817491998453904</v>
      </c>
      <c r="G3869">
        <v>0.15245139168137731</v>
      </c>
      <c r="L3869">
        <v>23.6083984375</v>
      </c>
      <c r="M3869">
        <v>0.0014233949891738439</v>
      </c>
      <c r="N3869">
        <v>5.7464281189409476</v>
      </c>
    </row>
    <row r="3870" spans="1:14">
      <c r="A3870">
        <v>19.34</v>
      </c>
      <c r="B3870">
        <v>0.036234025809552615</v>
      </c>
      <c r="C3870">
        <v>-0.0012725366830461976</v>
      </c>
      <c r="D3870">
        <v>-0.03442745568844071</v>
      </c>
      <c r="E3870">
        <v>-0.51210840336555552</v>
      </c>
      <c r="F3870">
        <v>0.025918648096204096</v>
      </c>
      <c r="G3870">
        <v>0.15269087287301397</v>
      </c>
      <c r="L3870">
        <v>23.614501953125</v>
      </c>
      <c r="M3870">
        <v>0.0012473780008868177</v>
      </c>
      <c r="N3870">
        <v>7.6774262166726288</v>
      </c>
    </row>
    <row r="3871" spans="1:14">
      <c r="A3871">
        <v>19.345</v>
      </c>
      <c r="B3871">
        <v>0.036109326340138553</v>
      </c>
      <c r="C3871">
        <v>-0.0012674100176409051</v>
      </c>
      <c r="D3871">
        <v>-0.034285946280392672</v>
      </c>
      <c r="E3871">
        <v>-0.510003450920841</v>
      </c>
      <c r="F3871">
        <v>0.026019109134231205</v>
      </c>
      <c r="G3871">
        <v>0.15290031753721434</v>
      </c>
      <c r="L3871">
        <v>23.62060546875</v>
      </c>
      <c r="M3871">
        <v>0.0010874689131784268</v>
      </c>
      <c r="N3871">
        <v>26.803354531602736</v>
      </c>
    </row>
    <row r="3872" spans="1:14">
      <c r="A3872">
        <v>19.35</v>
      </c>
      <c r="B3872">
        <v>0.035921732926113649</v>
      </c>
      <c r="C3872">
        <v>-0.0012599948394035967</v>
      </c>
      <c r="D3872">
        <v>-0.034081286330334193</v>
      </c>
      <c r="E3872">
        <v>-0.50695913416372107</v>
      </c>
      <c r="F3872">
        <v>0.026118529063074714</v>
      </c>
      <c r="G3872">
        <v>0.15310342772763952</v>
      </c>
      <c r="L3872">
        <v>23.626708984375</v>
      </c>
      <c r="M3872">
        <v>0.00098580820468399948</v>
      </c>
      <c r="N3872">
        <v>9.157521298073382</v>
      </c>
    </row>
    <row r="3873" spans="1:14">
      <c r="A3873">
        <v>19.355</v>
      </c>
      <c r="B3873">
        <v>0.03568074952310344</v>
      </c>
      <c r="C3873">
        <v>-0.0012506706244843782</v>
      </c>
      <c r="D3873">
        <v>-0.033823968263061083</v>
      </c>
      <c r="E3873">
        <v>-0.50313152791303362</v>
      </c>
      <c r="F3873">
        <v>0.026216619535511788</v>
      </c>
      <c r="G3873">
        <v>0.15328574473657436</v>
      </c>
      <c r="L3873">
        <v>23.6328125</v>
      </c>
      <c r="M3873">
        <v>0.00096350947020771194</v>
      </c>
      <c r="N3873">
        <v>4.0954217093921459</v>
      </c>
    </row>
    <row r="3874" spans="1:14">
      <c r="A3874">
        <v>19.36</v>
      </c>
      <c r="B3874">
        <v>0.035341431405792587</v>
      </c>
      <c r="C3874">
        <v>-0.0012377362662889721</v>
      </c>
      <c r="D3874">
        <v>-0.033467081036670142</v>
      </c>
      <c r="E3874">
        <v>-0.49782283042046838</v>
      </c>
      <c r="F3874">
        <v>0.026312853230119729</v>
      </c>
      <c r="G3874">
        <v>0.15344314397975575</v>
      </c>
      <c r="L3874">
        <v>23.638916015625</v>
      </c>
      <c r="M3874">
        <v>0.0010340432580484</v>
      </c>
      <c r="N3874">
        <v>3.1441237643867095</v>
      </c>
    </row>
    <row r="3875" spans="1:14">
      <c r="A3875">
        <v>19.365000000000002</v>
      </c>
      <c r="B3875">
        <v>0.034815419020121828</v>
      </c>
      <c r="C3875">
        <v>-0.0012183418864136764</v>
      </c>
      <c r="D3875">
        <v>-0.032932077930147109</v>
      </c>
      <c r="E3875">
        <v>-0.48986465921093825</v>
      </c>
      <c r="F3875">
        <v>0.026406243609945278</v>
      </c>
      <c r="G3875">
        <v>0.15357552078300246</v>
      </c>
      <c r="L3875">
        <v>23.64501953125</v>
      </c>
      <c r="M3875">
        <v>0.0011937877329823575</v>
      </c>
      <c r="N3875">
        <v>3.0606553250522315</v>
      </c>
    </row>
    <row r="3876" spans="1:14">
      <c r="A3876">
        <v>19.37</v>
      </c>
      <c r="B3876">
        <v>0.034021309122547909</v>
      </c>
      <c r="C3876">
        <v>-0.0011897857829147793</v>
      </c>
      <c r="D3876">
        <v>-0.032144631984972249</v>
      </c>
      <c r="E3876">
        <v>-0.47815140077646223</v>
      </c>
      <c r="F3876">
        <v>0.026495422267574415</v>
      </c>
      <c r="G3876">
        <v>0.15368375321002278</v>
      </c>
      <c r="L3876">
        <v>23.651123046875</v>
      </c>
      <c r="M3876">
        <v>0.0014019290643717262</v>
      </c>
      <c r="N3876">
        <v>3.2530814391226341</v>
      </c>
    </row>
    <row r="3877" spans="1:14">
      <c r="A3877">
        <v>19.375</v>
      </c>
      <c r="B3877">
        <v>0.0329118216561156</v>
      </c>
      <c r="C3877">
        <v>-0.0011500765488757305</v>
      </c>
      <c r="D3877">
        <v>-0.03105020922086784</v>
      </c>
      <c r="E3877">
        <v>-0.4618718621604091</v>
      </c>
      <c r="F3877">
        <v>0.026578879260174753</v>
      </c>
      <c r="G3877">
        <v>0.15377270353253686</v>
      </c>
      <c r="L3877">
        <v>23.6572265625</v>
      </c>
      <c r="M3877">
        <v>0.0015931908902210505</v>
      </c>
      <c r="N3877">
        <v>3.48631070779417</v>
      </c>
    </row>
    <row r="3878" spans="1:14">
      <c r="A3878">
        <v>19.38</v>
      </c>
      <c r="B3878">
        <v>0.031427232065709118</v>
      </c>
      <c r="C3878">
        <v>-0.0010971484373862941</v>
      </c>
      <c r="D3878">
        <v>-0.02959251176567082</v>
      </c>
      <c r="E3878">
        <v>-0.44018861251435343</v>
      </c>
      <c r="F3878">
        <v>0.026654976894113898</v>
      </c>
      <c r="G3878">
        <v>0.15384349127424135</v>
      </c>
      <c r="L3878">
        <v>23.663330078125</v>
      </c>
      <c r="M3878">
        <v>0.0017030275131099243</v>
      </c>
      <c r="N3878">
        <v>3.6489100723760872</v>
      </c>
    </row>
    <row r="3879" spans="1:14">
      <c r="A3879">
        <v>19.385</v>
      </c>
      <c r="B3879">
        <v>0.029469475951156059</v>
      </c>
      <c r="C3879">
        <v>-0.0010274823125826029</v>
      </c>
      <c r="D3879">
        <v>-0.027675673272432845</v>
      </c>
      <c r="E3879">
        <v>-0.41167563992743855</v>
      </c>
      <c r="F3879">
        <v>0.026721888848436608</v>
      </c>
      <c r="G3879">
        <v>0.15390104635511209</v>
      </c>
      <c r="L3879">
        <v>23.66943359375</v>
      </c>
      <c r="M3879">
        <v>0.0016908797775124409</v>
      </c>
      <c r="N3879">
        <v>3.7056418659583</v>
      </c>
    </row>
    <row r="3880" spans="1:14">
      <c r="A3880">
        <v>19.39</v>
      </c>
      <c r="B3880">
        <v>0.026874276371297887</v>
      </c>
      <c r="C3880">
        <v>-0.00093502505333393463</v>
      </c>
      <c r="D3880">
        <v>-0.025134996914450206</v>
      </c>
      <c r="E3880">
        <v>-0.37388307910244684</v>
      </c>
      <c r="F3880">
        <v>0.026777534655663647</v>
      </c>
      <c r="G3880">
        <v>0.15394734362767531</v>
      </c>
      <c r="L3880">
        <v>23.675537109375</v>
      </c>
      <c r="M3880">
        <v>0.0015659554342260661</v>
      </c>
      <c r="N3880">
        <v>3.783042346379538</v>
      </c>
    </row>
    <row r="3881" spans="1:14">
      <c r="A3881">
        <v>19.395</v>
      </c>
      <c r="B3881">
        <v>0.023425161392037361</v>
      </c>
      <c r="C3881">
        <v>-0.00081164696330848773</v>
      </c>
      <c r="D3881">
        <v>-0.021750435354422781</v>
      </c>
      <c r="E3881">
        <v>-0.32353772589703889</v>
      </c>
      <c r="F3881">
        <v>0.02681981359389882</v>
      </c>
      <c r="G3881">
        <v>0.15398301229430725</v>
      </c>
      <c r="L3881">
        <v>23.681640625</v>
      </c>
      <c r="M3881">
        <v>0.0014055787546767336</v>
      </c>
      <c r="N3881">
        <v>4.3226752660890924</v>
      </c>
    </row>
    <row r="3882" spans="1:14">
      <c r="A3882">
        <v>19.400000000000002</v>
      </c>
      <c r="B3882">
        <v>0.0189266946650158</v>
      </c>
      <c r="C3882">
        <v>-0.00064979282337102832</v>
      </c>
      <c r="D3882">
        <v>-0.01732046798156972</v>
      </c>
      <c r="E3882">
        <v>-0.25764196122584959</v>
      </c>
      <c r="F3882">
        <v>0.026847413553132568</v>
      </c>
      <c r="G3882">
        <v>0.15400888582364819</v>
      </c>
      <c r="L3882">
        <v>23.687744140625</v>
      </c>
      <c r="M3882">
        <v>0.0013255014008634707</v>
      </c>
      <c r="N3882">
        <v>6.7317614522724529</v>
      </c>
    </row>
    <row r="3883" spans="1:14">
      <c r="A3883">
        <v>19.405</v>
      </c>
      <c r="B3883">
        <v>0.01331887281272523</v>
      </c>
      <c r="C3883">
        <v>-0.00044671179316050204</v>
      </c>
      <c r="D3883">
        <v>-0.011778313014485519</v>
      </c>
      <c r="E3883">
        <v>-0.17520240609047211</v>
      </c>
      <c r="F3883">
        <v>0.026861081202604664</v>
      </c>
      <c r="G3883">
        <v>0.15402604507044046</v>
      </c>
      <c r="L3883">
        <v>23.69384765625</v>
      </c>
      <c r="M3883">
        <v>0.0013643066118514892</v>
      </c>
      <c r="N3883">
        <v>15.58673429240214</v>
      </c>
    </row>
    <row r="3884" spans="1:14">
      <c r="A3884">
        <v>19.41</v>
      </c>
      <c r="B3884">
        <v>0.00678036451515447</v>
      </c>
      <c r="C3884">
        <v>-0.00020837853363217133</v>
      </c>
      <c r="D3884">
        <v>-0.005297056680505151</v>
      </c>
      <c r="E3884">
        <v>-0.078793718122514123</v>
      </c>
      <c r="F3884">
        <v>0.026864623336496803</v>
      </c>
      <c r="G3884">
        <v>0.15403784551542282</v>
      </c>
      <c r="L3884">
        <v>23.699951171875</v>
      </c>
      <c r="M3884">
        <v>0.0014296418154142411</v>
      </c>
      <c r="N3884">
        <v>14.887877344004639</v>
      </c>
    </row>
    <row r="3885" spans="1:14">
      <c r="A3885">
        <v>19.415</v>
      </c>
      <c r="B3885">
        <v>-0.0002423075458631227</v>
      </c>
      <c r="C3885">
        <v>4.920418527838897E-05</v>
      </c>
      <c r="D3885">
        <v>0.0016799357137240354</v>
      </c>
      <c r="E3885">
        <v>0.024989043741645026</v>
      </c>
      <c r="F3885">
        <v>0.026864627860186081</v>
      </c>
      <c r="G3885">
        <v>0.15405022155168629</v>
      </c>
      <c r="L3885">
        <v>23.7060546875</v>
      </c>
      <c r="M3885">
        <v>0.0014139018349239342</v>
      </c>
      <c r="N3885">
        <v>15.615584573785158</v>
      </c>
    </row>
    <row r="3886" spans="1:14">
      <c r="A3886">
        <v>19.42</v>
      </c>
      <c r="B3886">
        <v>-0.0071148269016930478</v>
      </c>
      <c r="C3886">
        <v>0.00030272081553507835</v>
      </c>
      <c r="D3886">
        <v>0.00851883526654141</v>
      </c>
      <c r="E3886">
        <v>0.12671767458980346</v>
      </c>
      <c r="F3886">
        <v>0.026868528066362633</v>
      </c>
      <c r="G3886">
        <v>0.15405551227936873</v>
      </c>
      <c r="L3886">
        <v>23.712158203125</v>
      </c>
      <c r="M3886">
        <v>0.001278309975071699</v>
      </c>
      <c r="N3886">
        <v>16.478107722799187</v>
      </c>
    </row>
    <row r="3887" spans="1:14">
      <c r="A3887">
        <v>19.425</v>
      </c>
      <c r="B3887">
        <v>-0.013186041299728564</v>
      </c>
      <c r="C3887">
        <v>0.00052777234052899956</v>
      </c>
      <c r="D3887">
        <v>0.014566783621543193</v>
      </c>
      <c r="E3887">
        <v>0.216680906370455</v>
      </c>
      <c r="F3887">
        <v>0.026881924455427475</v>
      </c>
      <c r="G3887">
        <v>0.15405967427458223</v>
      </c>
      <c r="L3887">
        <v>23.71826171875</v>
      </c>
      <c r="M3887">
        <v>0.0010543378252788123</v>
      </c>
      <c r="N3887">
        <v>4.9088289026693293</v>
      </c>
    </row>
    <row r="3888" spans="1:14">
      <c r="A3888">
        <v>19.43</v>
      </c>
      <c r="B3888">
        <v>-0.017983363983632563</v>
      </c>
      <c r="C3888">
        <v>0.00070623361577347248</v>
      </c>
      <c r="D3888">
        <v>0.019347363890469631</v>
      </c>
      <c r="E3888">
        <v>0.28779203787073576</v>
      </c>
      <c r="F3888">
        <v>0.026906841742614828</v>
      </c>
      <c r="G3888">
        <v>0.1540639090700533</v>
      </c>
      <c r="L3888">
        <v>23.724365234375</v>
      </c>
      <c r="M3888">
        <v>0.00083034785338363356</v>
      </c>
      <c r="N3888">
        <v>2.3330750511515959</v>
      </c>
    </row>
    <row r="3889" spans="1:14">
      <c r="A3889">
        <v>19.435</v>
      </c>
      <c r="B3889">
        <v>-0.021348673216093832</v>
      </c>
      <c r="C3889">
        <v>0.00083157281903560392</v>
      </c>
      <c r="D3889">
        <v>0.022696869120090623</v>
      </c>
      <c r="E3889">
        <v>0.337615928161348</v>
      </c>
      <c r="F3889">
        <v>0.0269419573890635</v>
      </c>
      <c r="G3889">
        <v>0.15406843771847359</v>
      </c>
      <c r="L3889">
        <v>23.73046875</v>
      </c>
      <c r="M3889">
        <v>0.00073721837839459429</v>
      </c>
      <c r="N3889">
        <v>1.7880368148224881</v>
      </c>
    </row>
    <row r="3890" spans="1:14">
      <c r="A3890">
        <v>19.44</v>
      </c>
      <c r="B3890">
        <v>-0.023456856475003153</v>
      </c>
      <c r="C3890">
        <v>0.00090979189768307183</v>
      </c>
      <c r="D3890">
        <v>0.024783806023920985</v>
      </c>
      <c r="E3890">
        <v>0.36865911460582468</v>
      </c>
      <c r="F3890">
        <v>0.026984350814536557</v>
      </c>
      <c r="G3890">
        <v>0.15407341614434003</v>
      </c>
      <c r="L3890">
        <v>23.736572265625</v>
      </c>
      <c r="M3890">
        <v>0.00083487606955043347</v>
      </c>
      <c r="N3890">
        <v>2.372809241975014</v>
      </c>
    </row>
    <row r="3891" spans="1:14">
      <c r="A3891">
        <v>19.445</v>
      </c>
      <c r="B3891">
        <v>-0.024712350917658978</v>
      </c>
      <c r="C3891">
        <v>0.00095567494511775543</v>
      </c>
      <c r="D3891">
        <v>0.02600680070916301</v>
      </c>
      <c r="E3891">
        <v>0.38685116054879976</v>
      </c>
      <c r="F3891">
        <v>0.027031403781504565</v>
      </c>
      <c r="G3891">
        <v>0.15407894281111434</v>
      </c>
      <c r="L3891">
        <v>23.74267578125</v>
      </c>
      <c r="M3891">
        <v>0.0010252854934496209</v>
      </c>
      <c r="N3891">
        <v>5.1091324521052313</v>
      </c>
    </row>
    <row r="3892" spans="1:14">
      <c r="A3892">
        <v>19.45</v>
      </c>
      <c r="B3892">
        <v>-0.025573133895251211</v>
      </c>
      <c r="C3892">
        <v>0.0009862160670428713</v>
      </c>
      <c r="D3892">
        <v>0.02682037324202485</v>
      </c>
      <c r="E3892">
        <v>0.39895305197511965</v>
      </c>
      <c r="F3892">
        <v>0.027081791743574231</v>
      </c>
      <c r="G3892">
        <v>0.15408507667126081</v>
      </c>
      <c r="L3892">
        <v>23.748779296875</v>
      </c>
      <c r="M3892">
        <v>0.0012064808282945866</v>
      </c>
      <c r="N3892">
        <v>23.560169818007655</v>
      </c>
    </row>
    <row r="3893" spans="1:14">
      <c r="A3893">
        <v>19.455000000000002</v>
      </c>
      <c r="B3893">
        <v>-0.026383194695355827</v>
      </c>
      <c r="C3893">
        <v>0.0010143244964045236</v>
      </c>
      <c r="D3893">
        <v>0.027568797228507917</v>
      </c>
      <c r="E3893">
        <v>0.41008585877405523</v>
      </c>
      <c r="F3893">
        <v>0.027135422466785138</v>
      </c>
      <c r="G3893">
        <v>0.15411231559910435</v>
      </c>
      <c r="L3893">
        <v>23.7548828125</v>
      </c>
      <c r="M3893">
        <v>0.0013281506847172327</v>
      </c>
      <c r="N3893">
        <v>10.555038848341377</v>
      </c>
    </row>
    <row r="3894" spans="1:14">
      <c r="A3894">
        <v>19.46</v>
      </c>
      <c r="B3894">
        <v>-0.027286303577926222</v>
      </c>
      <c r="C3894">
        <v>0.0010455356735102259</v>
      </c>
      <c r="D3894">
        <v>0.028399448878479366</v>
      </c>
      <c r="E3894">
        <v>0.42244180206738058</v>
      </c>
      <c r="F3894">
        <v>0.027192787639039716</v>
      </c>
      <c r="G3894">
        <v>0.15415342702422435</v>
      </c>
      <c r="L3894">
        <v>23.760986328125</v>
      </c>
      <c r="M3894">
        <v>0.0013642523274458999</v>
      </c>
      <c r="N3894">
        <v>8.263536473555984</v>
      </c>
    </row>
    <row r="3895" spans="1:14">
      <c r="A3895">
        <v>19.465</v>
      </c>
      <c r="B3895">
        <v>-0.028246925597298567</v>
      </c>
      <c r="C3895">
        <v>0.0010787146366738371</v>
      </c>
      <c r="D3895">
        <v>0.02928202485410979</v>
      </c>
      <c r="E3895">
        <v>0.43557011970488313</v>
      </c>
      <c r="F3895">
        <v>0.027254263024533956</v>
      </c>
      <c r="G3895">
        <v>0.15418472478730061</v>
      </c>
      <c r="L3895">
        <v>23.76708984375</v>
      </c>
      <c r="M3895">
        <v>0.0013021074213099924</v>
      </c>
      <c r="N3895">
        <v>8.9058130303120659</v>
      </c>
    </row>
    <row r="3896" spans="1:14">
      <c r="A3896">
        <v>19.47</v>
      </c>
      <c r="B3896">
        <v>-0.029147787566086051</v>
      </c>
      <c r="C3896">
        <v>0.0011096350682334483</v>
      </c>
      <c r="D3896">
        <v>0.030104109386981995</v>
      </c>
      <c r="E3896">
        <v>0.44779862713135721</v>
      </c>
      <c r="F3896">
        <v>0.027319722132096554</v>
      </c>
      <c r="G3896">
        <v>0.1542104764640457</v>
      </c>
      <c r="L3896">
        <v>23.773193359375</v>
      </c>
      <c r="M3896">
        <v>0.0011593224660454698</v>
      </c>
      <c r="N3896">
        <v>6.7438727038058142</v>
      </c>
    </row>
    <row r="3897" spans="1:14">
      <c r="A3897">
        <v>19.475</v>
      </c>
      <c r="B3897">
        <v>-0.029899643991064522</v>
      </c>
      <c r="C3897">
        <v>0.0011350340934561584</v>
      </c>
      <c r="D3897">
        <v>0.030779097678361896</v>
      </c>
      <c r="E3897">
        <v>0.45783907796563322</v>
      </c>
      <c r="F3897">
        <v>0.027388601780778041</v>
      </c>
      <c r="G3897">
        <v>0.15423075033376521</v>
      </c>
      <c r="L3897">
        <v>23.779296875</v>
      </c>
      <c r="M3897">
        <v>0.0010254598858566108</v>
      </c>
      <c r="N3897">
        <v>4.21095393966975</v>
      </c>
    </row>
    <row r="3898" spans="1:14">
      <c r="A3898">
        <v>19.48</v>
      </c>
      <c r="B3898">
        <v>-0.030502952600935274</v>
      </c>
      <c r="C3898">
        <v>0.0011549108373081921</v>
      </c>
      <c r="D3898">
        <v>0.031307141992304839</v>
      </c>
      <c r="E3898">
        <v>0.46569373713553447</v>
      </c>
      <c r="F3898">
        <v>0.027460289150913458</v>
      </c>
      <c r="G3898">
        <v>0.15425499602682979</v>
      </c>
      <c r="L3898">
        <v>23.785400390625</v>
      </c>
      <c r="M3898">
        <v>0.0010633425294675216</v>
      </c>
      <c r="N3898">
        <v>3.9231490938065718</v>
      </c>
    </row>
    <row r="3899" spans="1:14">
      <c r="A3899">
        <v>19.485</v>
      </c>
      <c r="B3899">
        <v>-0.031038678176754476</v>
      </c>
      <c r="C3899">
        <v>0.0011722154083828754</v>
      </c>
      <c r="D3899">
        <v>0.031766720283787152</v>
      </c>
      <c r="E3899">
        <v>0.47252996422133386</v>
      </c>
      <c r="F3899">
        <v>0.027534516734839191</v>
      </c>
      <c r="G3899">
        <v>0.15430315229344041</v>
      </c>
      <c r="L3899">
        <v>23.79150390625</v>
      </c>
      <c r="M3899">
        <v>0.00131155114452225</v>
      </c>
      <c r="N3899">
        <v>5.9951042357751891</v>
      </c>
    </row>
    <row r="3900" spans="1:14">
      <c r="A3900">
        <v>19.490000000000002</v>
      </c>
      <c r="B3900">
        <v>-0.031610304489802711</v>
      </c>
      <c r="C3900">
        <v>0.0011907305580229263</v>
      </c>
      <c r="D3900">
        <v>0.032258311495922724</v>
      </c>
      <c r="E3900">
        <v>0.47984238350185054</v>
      </c>
      <c r="F3900">
        <v>0.027611503531105645</v>
      </c>
      <c r="G3900">
        <v>0.1543415375787992</v>
      </c>
      <c r="L3900">
        <v>23.797607421875</v>
      </c>
      <c r="M3900">
        <v>0.0016105627366318988</v>
      </c>
      <c r="N3900">
        <v>14.958751098669905</v>
      </c>
    </row>
    <row r="3901" spans="1:14">
      <c r="A3901">
        <v>19.495</v>
      </c>
      <c r="B3901">
        <v>-0.032283122991329405</v>
      </c>
      <c r="C3901">
        <v>0.00121286862863057</v>
      </c>
      <c r="D3901">
        <v>0.0328459070386804</v>
      </c>
      <c r="E3901">
        <v>0.48858286720037092</v>
      </c>
      <c r="F3901">
        <v>0.027691802500276808</v>
      </c>
      <c r="G3901">
        <v>0.154372143022152</v>
      </c>
      <c r="L3901">
        <v>23.8037109375</v>
      </c>
      <c r="M3901">
        <v>0.0018026858601600693</v>
      </c>
      <c r="N3901">
        <v>15.095245471409221</v>
      </c>
    </row>
    <row r="3902" spans="1:14">
      <c r="A3902">
        <v>19.5</v>
      </c>
      <c r="B3902">
        <v>-0.033062042262279163</v>
      </c>
      <c r="C3902">
        <v>0.0012388375719473471</v>
      </c>
      <c r="D3902">
        <v>0.033534923484688249</v>
      </c>
      <c r="E3902">
        <v>0.49883198683473773</v>
      </c>
      <c r="F3902">
        <v>0.027776023083030014</v>
      </c>
      <c r="G3902">
        <v>0.15447403548347505</v>
      </c>
      <c r="L3902">
        <v>23.809814453125</v>
      </c>
      <c r="M3902">
        <v>0.001807064695922926</v>
      </c>
      <c r="N3902">
        <v>6.906774971730087</v>
      </c>
    </row>
    <row r="3903" spans="1:14">
      <c r="A3903">
        <v>19.505</v>
      </c>
      <c r="B3903">
        <v>-0.03391322142621913</v>
      </c>
      <c r="C3903">
        <v>0.0012674683733435166</v>
      </c>
      <c r="D3903">
        <v>0.034294241046283147</v>
      </c>
      <c r="E3903">
        <v>0.51012683556346183</v>
      </c>
      <c r="F3903">
        <v>0.027864635989140768</v>
      </c>
      <c r="G3903">
        <v>0.15457670609816798</v>
      </c>
      <c r="L3903">
        <v>23.81591796875</v>
      </c>
      <c r="M3903">
        <v>0.0016185491034677959</v>
      </c>
      <c r="N3903">
        <v>4.3922348263055886</v>
      </c>
    </row>
    <row r="3904" spans="1:14">
      <c r="A3904">
        <v>19.51</v>
      </c>
      <c r="B3904">
        <v>-0.034802974071637877</v>
      </c>
      <c r="C3904">
        <v>0.001297752624522332</v>
      </c>
      <c r="D3904">
        <v>0.035093044573669407</v>
      </c>
      <c r="E3904">
        <v>0.52200903803333243</v>
      </c>
      <c r="F3904">
        <v>0.02795795961516731</v>
      </c>
      <c r="G3904">
        <v>0.15468856428542924</v>
      </c>
      <c r="L3904">
        <v>23.822021484375</v>
      </c>
      <c r="M3904">
        <v>0.0012941340567326498</v>
      </c>
      <c r="N3904">
        <v>3.1389357313293318</v>
      </c>
    </row>
    <row r="3905" spans="1:14">
      <c r="A3905">
        <v>19.515</v>
      </c>
      <c r="B3905">
        <v>-0.035737259467220867</v>
      </c>
      <c r="C3905">
        <v>0.001329897849797598</v>
      </c>
      <c r="D3905">
        <v>0.035938850438962812</v>
      </c>
      <c r="E3905">
        <v>0.53459040027957183</v>
      </c>
      <c r="F3905">
        <v>0.028056361038280336</v>
      </c>
      <c r="G3905">
        <v>0.15481524878162256</v>
      </c>
      <c r="L3905">
        <v>23.828125</v>
      </c>
      <c r="M3905">
        <v>0.00092696745663718542</v>
      </c>
      <c r="N3905">
        <v>2.2538382725287738</v>
      </c>
    </row>
    <row r="3906" spans="1:14">
      <c r="A3906">
        <v>19.52</v>
      </c>
      <c r="B3906">
        <v>-0.036748522899106247</v>
      </c>
      <c r="C3906">
        <v>0.0013650949972747264</v>
      </c>
      <c r="D3906">
        <v>0.03686369676470453</v>
      </c>
      <c r="E3906">
        <v>0.5483474893749799</v>
      </c>
      <c r="F3906">
        <v>0.028160410218654449</v>
      </c>
      <c r="G3906">
        <v>0.15494291010800826</v>
      </c>
      <c r="L3906">
        <v>23.834228515625</v>
      </c>
      <c r="M3906">
        <v>0.00061373192782497924</v>
      </c>
      <c r="N3906">
        <v>1.476670124566128</v>
      </c>
    </row>
    <row r="3907" spans="1:14">
      <c r="A3907">
        <v>19.525000000000002</v>
      </c>
      <c r="B3907">
        <v>-0.037857007290427777</v>
      </c>
      <c r="C3907">
        <v>0.0014040675102940697</v>
      </c>
      <c r="D3907">
        <v>0.037886210561814272</v>
      </c>
      <c r="E3907">
        <v>0.56355738210698725</v>
      </c>
      <c r="F3907">
        <v>0.028270831160242562</v>
      </c>
      <c r="G3907">
        <v>0.15507061166606564</v>
      </c>
      <c r="L3907">
        <v>23.84033203125</v>
      </c>
      <c r="M3907">
        <v>0.00043558213030701974</v>
      </c>
      <c r="N3907">
        <v>0.97353238360557293</v>
      </c>
    </row>
    <row r="3908" spans="1:14">
      <c r="A3908">
        <v>19.53</v>
      </c>
      <c r="B3908">
        <v>-0.0390321682804015</v>
      </c>
      <c r="C3908">
        <v>0.0014456095195492355</v>
      </c>
      <c r="D3908">
        <v>0.0389743690497109</v>
      </c>
      <c r="E3908">
        <v>0.57974373961444958</v>
      </c>
      <c r="F3908">
        <v>0.028388213900497283</v>
      </c>
      <c r="G3908">
        <v>0.15517185017802398</v>
      </c>
      <c r="L3908">
        <v>23.846435546875</v>
      </c>
      <c r="M3908">
        <v>0.00044426214123388256</v>
      </c>
      <c r="N3908">
        <v>0.956998268150546</v>
      </c>
    </row>
    <row r="3909" spans="1:14">
      <c r="A3909">
        <v>19.535</v>
      </c>
      <c r="B3909">
        <v>-0.040184100150149012</v>
      </c>
      <c r="C3909">
        <v>0.0014862801905007089</v>
      </c>
      <c r="D3909">
        <v>0.040037938890410116</v>
      </c>
      <c r="E3909">
        <v>0.59556434099485045</v>
      </c>
      <c r="F3909">
        <v>0.028512627364973366</v>
      </c>
      <c r="G3909">
        <v>0.15528217139628733</v>
      </c>
      <c r="L3909">
        <v>23.8525390625</v>
      </c>
      <c r="M3909">
        <v>0.00059014436120250423</v>
      </c>
      <c r="N3909">
        <v>1.4058363502381377</v>
      </c>
    </row>
    <row r="3910" spans="1:14">
      <c r="A3910">
        <v>19.54</v>
      </c>
      <c r="B3910">
        <v>-0.041196684282676664</v>
      </c>
      <c r="C3910">
        <v>0.0015216699595798394</v>
      </c>
      <c r="D3910">
        <v>0.0409619926353564</v>
      </c>
      <c r="E3910">
        <v>0.6093096404509265</v>
      </c>
      <c r="F3910">
        <v>0.028643389925219719</v>
      </c>
      <c r="G3910">
        <v>0.1553910765107997</v>
      </c>
      <c r="L3910">
        <v>23.858642578125</v>
      </c>
      <c r="M3910">
        <v>0.00076777959079128331</v>
      </c>
      <c r="N3910">
        <v>2.4394952009326927</v>
      </c>
    </row>
    <row r="3911" spans="1:14">
      <c r="A3911">
        <v>19.545</v>
      </c>
      <c r="B3911">
        <v>-0.041986110534867366</v>
      </c>
      <c r="C3911">
        <v>0.0015486119468477839</v>
      </c>
      <c r="D3911">
        <v>0.041664587045154605</v>
      </c>
      <c r="E3911">
        <v>0.61976073229667472</v>
      </c>
      <c r="F3911">
        <v>0.028779211943073143</v>
      </c>
      <c r="G3911">
        <v>0.15550124496237935</v>
      </c>
      <c r="L3911">
        <v>23.86474609375</v>
      </c>
      <c r="M3911">
        <v>0.0008865354447471016</v>
      </c>
      <c r="N3911">
        <v>4.2970659610227813</v>
      </c>
    </row>
    <row r="3912" spans="1:14">
      <c r="A3912">
        <v>19.55</v>
      </c>
      <c r="B3912">
        <v>-0.042548561475423019</v>
      </c>
      <c r="C3912">
        <v>0.0015669694774638515</v>
      </c>
      <c r="D3912">
        <v>0.042142880065351759</v>
      </c>
      <c r="E3912">
        <v>0.6268753409721074</v>
      </c>
      <c r="F3912">
        <v>0.028918697310880211</v>
      </c>
      <c r="G3912">
        <v>0.1557436944975836</v>
      </c>
      <c r="L3912">
        <v>23.870849609375</v>
      </c>
      <c r="M3912">
        <v>0.0008782293563153466</v>
      </c>
      <c r="N3912">
        <v>4.7913662031677928</v>
      </c>
    </row>
    <row r="3913" spans="1:14">
      <c r="A3913">
        <v>19.555</v>
      </c>
      <c r="B3913">
        <v>-0.042964468718322824</v>
      </c>
      <c r="C3913">
        <v>0.0015797884298606496</v>
      </c>
      <c r="D3913">
        <v>0.042476660187299391</v>
      </c>
      <c r="E3913">
        <v>0.63184032028607839</v>
      </c>
      <c r="F3913">
        <v>0.029060922912799582</v>
      </c>
      <c r="G3913">
        <v>0.15603491534830632</v>
      </c>
      <c r="L3913">
        <v>23.876953125</v>
      </c>
      <c r="M3913">
        <v>0.00071080445123370762</v>
      </c>
      <c r="N3913">
        <v>3.2950680131626919</v>
      </c>
    </row>
    <row r="3914" spans="1:14">
      <c r="A3914">
        <v>19.56</v>
      </c>
      <c r="B3914">
        <v>-0.043353945213752347</v>
      </c>
      <c r="C3914">
        <v>0.0015916029007118876</v>
      </c>
      <c r="D3914">
        <v>0.042784133574173489</v>
      </c>
      <c r="E3914">
        <v>0.63641398691583062</v>
      </c>
      <c r="F3914">
        <v>0.029205738776120434</v>
      </c>
      <c r="G3914">
        <v>0.15631054658485191</v>
      </c>
      <c r="L3914">
        <v>23.883056640625</v>
      </c>
      <c r="M3914">
        <v>0.00039832122949231261</v>
      </c>
      <c r="N3914">
        <v>1.7605229464287937</v>
      </c>
    </row>
    <row r="3915" spans="1:14">
      <c r="A3915">
        <v>19.565</v>
      </c>
      <c r="B3915">
        <v>-0.043808832338741957</v>
      </c>
      <c r="C3915">
        <v>0.0016058508633799112</v>
      </c>
      <c r="D3915">
        <v>0.043154745171717739</v>
      </c>
      <c r="E3915">
        <v>0.64192683442930132</v>
      </c>
      <c r="F3915">
        <v>0.029353609515498764</v>
      </c>
      <c r="G3915">
        <v>0.15664779331368964</v>
      </c>
      <c r="L3915">
        <v>23.88916015625</v>
      </c>
      <c r="M3915">
        <v>3.0590262166523018E-05</v>
      </c>
      <c r="N3915">
        <v>0.14515722464896968</v>
      </c>
    </row>
    <row r="3916" spans="1:14">
      <c r="A3916">
        <v>19.57</v>
      </c>
      <c r="B3916">
        <v>-0.0443407434585611</v>
      </c>
      <c r="C3916">
        <v>0.0016229399156686419</v>
      </c>
      <c r="D3916">
        <v>0.043598978765661732</v>
      </c>
      <c r="E3916">
        <v>0.64853480913921824</v>
      </c>
      <c r="F3916">
        <v>0.029505092840797182</v>
      </c>
      <c r="G3916">
        <v>0.15697282482828942</v>
      </c>
      <c r="L3916">
        <v>23.895263671875</v>
      </c>
      <c r="M3916">
        <v>0.00041351472853446482</v>
      </c>
      <c r="N3916">
        <v>2.2677703226761992</v>
      </c>
    </row>
    <row r="3917" spans="1:14">
      <c r="A3917">
        <v>19.575</v>
      </c>
      <c r="B3917">
        <v>-0.044877211871243342</v>
      </c>
      <c r="C3917">
        <v>0.0016401309558508998</v>
      </c>
      <c r="D3917">
        <v>0.044045556752902983</v>
      </c>
      <c r="E3917">
        <v>0.65517765669943184</v>
      </c>
      <c r="F3917">
        <v>0.029660263863779037</v>
      </c>
      <c r="G3917">
        <v>0.15727459954431061</v>
      </c>
      <c r="L3917">
        <v>23.9013671875</v>
      </c>
      <c r="M3917">
        <v>0.00074310950064588157</v>
      </c>
      <c r="N3917">
        <v>4.7420191294928484</v>
      </c>
    </row>
    <row r="3918" spans="1:14">
      <c r="A3918">
        <v>19.580000000000002</v>
      </c>
      <c r="B3918">
        <v>-0.045307755066107867</v>
      </c>
      <c r="C3918">
        <v>0.0016532863166698491</v>
      </c>
      <c r="D3918">
        <v>0.044387090825586104</v>
      </c>
      <c r="E3918">
        <v>0.66025797603059333</v>
      </c>
      <c r="F3918">
        <v>0.02981842652977099</v>
      </c>
      <c r="G3918">
        <v>0.15755746888397631</v>
      </c>
      <c r="L3918">
        <v>23.907470703125</v>
      </c>
      <c r="M3918">
        <v>0.00093760201477153843</v>
      </c>
      <c r="N3918">
        <v>4.767422874680693</v>
      </c>
    </row>
    <row r="3919" spans="1:14">
      <c r="A3919">
        <v>19.585</v>
      </c>
      <c r="B3919">
        <v>-0.04555051719487184</v>
      </c>
      <c r="C3919">
        <v>0.0016593781591134338</v>
      </c>
      <c r="D3919">
        <v>0.044545183825895458</v>
      </c>
      <c r="E3919">
        <v>0.662609609410195</v>
      </c>
      <c r="F3919">
        <v>0.029978288629752031</v>
      </c>
      <c r="G3919">
        <v>0.15782749070094668</v>
      </c>
      <c r="L3919">
        <v>23.91357421875</v>
      </c>
      <c r="M3919">
        <v>0.00098181841716135382</v>
      </c>
      <c r="N3919">
        <v>3.1786348226110257</v>
      </c>
    </row>
    <row r="3920" spans="1:14">
      <c r="A3920">
        <v>19.59</v>
      </c>
      <c r="B3920">
        <v>-0.045598537963846025</v>
      </c>
      <c r="C3920">
        <v>0.0016582101147595363</v>
      </c>
      <c r="D3920">
        <v>0.044512653018817822</v>
      </c>
      <c r="E3920">
        <v>0.66212571365491513</v>
      </c>
      <c r="F3920">
        <v>0.03013848797057915</v>
      </c>
      <c r="G3920">
        <v>0.15808350847849775</v>
      </c>
      <c r="L3920">
        <v>23.919677734375</v>
      </c>
      <c r="M3920">
        <v>0.00090363863650582646</v>
      </c>
      <c r="N3920">
        <v>2.1974786228942387</v>
      </c>
    </row>
    <row r="3921" spans="1:14">
      <c r="A3921">
        <v>19.595</v>
      </c>
      <c r="B3921">
        <v>-0.045518836945222407</v>
      </c>
      <c r="C3921">
        <v>0.00165234207916579</v>
      </c>
      <c r="D3921">
        <v>0.044350959995232843</v>
      </c>
      <c r="E3921">
        <v>0.65972052992908858</v>
      </c>
      <c r="F3921">
        <v>0.03029812778065499</v>
      </c>
      <c r="G3921">
        <v>0.1583240068746104</v>
      </c>
      <c r="L3921">
        <v>23.92578125</v>
      </c>
      <c r="M3921">
        <v>0.00075619887063053341</v>
      </c>
      <c r="N3921">
        <v>1.7250761295345218</v>
      </c>
    </row>
    <row r="3922" spans="1:14">
      <c r="A3922">
        <v>19.6</v>
      </c>
      <c r="B3922">
        <v>-0.045407470186819329</v>
      </c>
      <c r="C3922">
        <v>0.0016453732452927283</v>
      </c>
      <c r="D3922">
        <v>0.044158952363765519</v>
      </c>
      <c r="E3922">
        <v>0.65686441641101212</v>
      </c>
      <c r="F3922">
        <v>0.030456987394189932</v>
      </c>
      <c r="G3922">
        <v>0.15862535570517805</v>
      </c>
      <c r="L3922">
        <v>23.931884765625</v>
      </c>
      <c r="M3922">
        <v>0.00059401610723087744</v>
      </c>
      <c r="N3922">
        <v>1.6301759220574954</v>
      </c>
    </row>
    <row r="3923" spans="1:14">
      <c r="A3923">
        <v>19.605</v>
      </c>
      <c r="B3923">
        <v>-0.045331611572426829</v>
      </c>
      <c r="C3923">
        <v>0.0016397789376246252</v>
      </c>
      <c r="D3923">
        <v>0.04400483033607494</v>
      </c>
      <c r="E3923">
        <v>0.65457185124911477</v>
      </c>
      <c r="F3923">
        <v>0.030615316663096307</v>
      </c>
      <c r="G3923">
        <v>0.15891570945324651</v>
      </c>
      <c r="L3923">
        <v>23.93798828125</v>
      </c>
      <c r="M3923">
        <v>0.00046552345553354689</v>
      </c>
      <c r="N3923">
        <v>2.1361555764905855</v>
      </c>
    </row>
    <row r="3924" spans="1:14">
      <c r="A3924">
        <v>19.61</v>
      </c>
      <c r="B3924">
        <v>-0.045293694826893049</v>
      </c>
      <c r="C3924">
        <v>0.0016356044445442475</v>
      </c>
      <c r="D3924">
        <v>0.0438898322281164</v>
      </c>
      <c r="E3924">
        <v>0.65286125439323139</v>
      </c>
      <c r="F3924">
        <v>0.030773381179892319</v>
      </c>
      <c r="G3924">
        <v>0.15918517776152025</v>
      </c>
      <c r="L3924">
        <v>23.944091796875</v>
      </c>
      <c r="M3924">
        <v>0.0004230168795174527</v>
      </c>
      <c r="N3924">
        <v>2.8845054005439752</v>
      </c>
    </row>
    <row r="3925" spans="1:14">
      <c r="A3925">
        <v>19.615000000000002</v>
      </c>
      <c r="B3925">
        <v>-0.045239266480978285</v>
      </c>
      <c r="C3925">
        <v>0.001630794746194732</v>
      </c>
      <c r="D3925">
        <v>0.043757344481121938</v>
      </c>
      <c r="E3925">
        <v>0.65089049915668884</v>
      </c>
      <c r="F3925">
        <v>0.030931066040265673</v>
      </c>
      <c r="G3925">
        <v>0.15944019384297983</v>
      </c>
      <c r="L3925">
        <v>23.9501953125</v>
      </c>
      <c r="M3925">
        <v>0.00047419006121692838</v>
      </c>
      <c r="N3925">
        <v>1.8526619575586027</v>
      </c>
    </row>
    <row r="3926" spans="1:14">
      <c r="A3926">
        <v>19.62</v>
      </c>
      <c r="B3926">
        <v>-0.04512133334824768</v>
      </c>
      <c r="C3926">
        <v>0.0016236427957037692</v>
      </c>
      <c r="D3926">
        <v>0.043560354811114706</v>
      </c>
      <c r="E3926">
        <v>0.64796027781533128</v>
      </c>
      <c r="F3926">
        <v>0.031087929842654072</v>
      </c>
      <c r="G3926">
        <v>0.15967981754361837</v>
      </c>
      <c r="L3926">
        <v>23.956298828125</v>
      </c>
      <c r="M3926">
        <v>0.00054153953076759953</v>
      </c>
      <c r="N3926">
        <v>1.6490636573332342</v>
      </c>
    </row>
    <row r="3927" spans="1:14">
      <c r="A3927">
        <v>19.625</v>
      </c>
      <c r="B3927">
        <v>-0.0449531331953995</v>
      </c>
      <c r="C3927">
        <v>0.0016147597438896061</v>
      </c>
      <c r="D3927">
        <v>0.043315714132193914</v>
      </c>
      <c r="E3927">
        <v>0.64432124771638444</v>
      </c>
      <c r="F3927">
        <v>0.031243626332979311</v>
      </c>
      <c r="G3927">
        <v>0.15990518987769342</v>
      </c>
      <c r="L3927">
        <v>23.96240234375</v>
      </c>
      <c r="M3927">
        <v>0.00054797804857759937</v>
      </c>
      <c r="N3927">
        <v>1.8101115027228099</v>
      </c>
    </row>
    <row r="3928" spans="1:14">
      <c r="A3928">
        <v>19.63</v>
      </c>
      <c r="B3928">
        <v>-0.044803595534586085</v>
      </c>
      <c r="C3928">
        <v>0.0016068687670862747</v>
      </c>
      <c r="D3928">
        <v>0.04309842297316626</v>
      </c>
      <c r="E3928">
        <v>0.64108904172584813</v>
      </c>
      <c r="F3928">
        <v>0.031398288690089239</v>
      </c>
      <c r="G3928">
        <v>0.16016491224327536</v>
      </c>
      <c r="L3928">
        <v>23.968505859375</v>
      </c>
      <c r="M3928">
        <v>0.00046334147141533432</v>
      </c>
      <c r="N3928">
        <v>2.2937072418404112</v>
      </c>
    </row>
    <row r="3929" spans="1:14">
      <c r="A3929">
        <v>19.635</v>
      </c>
      <c r="B3929">
        <v>-0.04473605055512548</v>
      </c>
      <c r="C3929">
        <v>0.001602427205356955</v>
      </c>
      <c r="D3929">
        <v>0.042976128662154958</v>
      </c>
      <c r="E3929">
        <v>0.639269913849555</v>
      </c>
      <c r="F3929">
        <v>0.031552485067135705</v>
      </c>
      <c r="G3929">
        <v>0.16064040464554588</v>
      </c>
      <c r="L3929">
        <v>23.974609375</v>
      </c>
      <c r="M3929">
        <v>0.00031031194955435877</v>
      </c>
      <c r="N3929">
        <v>3.1125519869391072</v>
      </c>
    </row>
    <row r="3930" spans="1:14">
      <c r="A3930">
        <v>19.64</v>
      </c>
      <c r="B3930">
        <v>-0.0447291661459943</v>
      </c>
      <c r="C3930">
        <v>0.0016005830976644131</v>
      </c>
      <c r="D3930">
        <v>0.042925355288669843</v>
      </c>
      <c r="E3930">
        <v>0.638514659918964</v>
      </c>
      <c r="F3930">
        <v>0.031706633989422438</v>
      </c>
      <c r="G3930">
        <v>0.16136914304466987</v>
      </c>
      <c r="L3930">
        <v>23.980712890625</v>
      </c>
      <c r="M3930">
        <v>0.00018905743007298142</v>
      </c>
      <c r="N3930">
        <v>2.4919339174270458</v>
      </c>
    </row>
    <row r="3931" spans="1:14">
      <c r="A3931">
        <v>19.645</v>
      </c>
      <c r="B3931">
        <v>-0.044640376803248609</v>
      </c>
      <c r="C3931">
        <v>0.0015958027857413243</v>
      </c>
      <c r="D3931">
        <v>0.042793746768439285</v>
      </c>
      <c r="E3931">
        <v>0.63655698318053433</v>
      </c>
      <c r="F3931">
        <v>0.031860171534469475</v>
      </c>
      <c r="G3931">
        <v>0.16208979981017424</v>
      </c>
      <c r="L3931">
        <v>23.98681640625</v>
      </c>
      <c r="M3931">
        <v>0.00024763169658149008</v>
      </c>
      <c r="N3931">
        <v>7.2910344003806546</v>
      </c>
    </row>
    <row r="3932" spans="1:14">
      <c r="A3932">
        <v>19.650000000000002</v>
      </c>
      <c r="B3932">
        <v>-0.044237419695649621</v>
      </c>
      <c r="C3932">
        <v>0.001579673718630254</v>
      </c>
      <c r="D3932">
        <v>0.042349762624985778</v>
      </c>
      <c r="E3932">
        <v>0.62995271904666339</v>
      </c>
      <c r="F3932">
        <v>0.032010949702846514</v>
      </c>
      <c r="G3932">
        <v>0.16278143722930993</v>
      </c>
      <c r="L3932">
        <v>23.992919921875</v>
      </c>
      <c r="M3932">
        <v>0.0003495056496607975</v>
      </c>
      <c r="N3932">
        <v>3.4838808663395677</v>
      </c>
    </row>
    <row r="3933" spans="1:14">
      <c r="A3933">
        <v>19.655</v>
      </c>
      <c r="B3933">
        <v>-0.04332969446274635</v>
      </c>
      <c r="C3933">
        <v>0.0015455945558765743</v>
      </c>
      <c r="D3933">
        <v>0.041412029865480614</v>
      </c>
      <c r="E3933">
        <v>0.61600394424902416</v>
      </c>
      <c r="F3933">
        <v>0.032155603601150905</v>
      </c>
      <c r="G3933">
        <v>0.16348309046485479</v>
      </c>
      <c r="L3933">
        <v>23.9990234375</v>
      </c>
      <c r="M3933">
        <v>0.00040175431255950485</v>
      </c>
      <c r="N3933">
        <v>1.3417800195458656</v>
      </c>
    </row>
    <row r="3934" spans="1:14">
      <c r="A3934">
        <v>19.66</v>
      </c>
      <c r="B3934">
        <v>-0.041928001042704867</v>
      </c>
      <c r="C3934">
        <v>0.001493508237684904</v>
      </c>
      <c r="D3934">
        <v>0.039979765915119758</v>
      </c>
      <c r="E3934">
        <v>0.59469901798740643</v>
      </c>
      <c r="F3934">
        <v>0.032291049919199288</v>
      </c>
      <c r="G3934">
        <v>0.16444551884266143</v>
      </c>
      <c r="L3934">
        <v>24.005126953125</v>
      </c>
      <c r="M3934">
        <v>0.00044412667657433365</v>
      </c>
      <c r="N3934">
        <v>0.8900612133396365</v>
      </c>
    </row>
    <row r="3935" spans="1:14">
      <c r="A3935">
        <v>19.665</v>
      </c>
      <c r="B3935">
        <v>-0.040257910149880852</v>
      </c>
      <c r="C3935">
        <v>0.0014314753843728903</v>
      </c>
      <c r="D3935">
        <v>0.038275517532311489</v>
      </c>
      <c r="E3935">
        <v>0.56934832329313334</v>
      </c>
      <c r="F3935">
        <v>0.0324159208477647</v>
      </c>
      <c r="G3935">
        <v>0.16545817092252355</v>
      </c>
      <c r="L3935">
        <v>24.01123046875</v>
      </c>
      <c r="M3935">
        <v>0.000578802241079634</v>
      </c>
      <c r="N3935">
        <v>0.91674855133830768</v>
      </c>
    </row>
    <row r="3936" spans="1:14">
      <c r="A3936">
        <v>19.67</v>
      </c>
      <c r="B3936">
        <v>-0.038700715168129195</v>
      </c>
      <c r="C3936">
        <v>0.0013732859177223841</v>
      </c>
      <c r="D3936">
        <v>0.03667837451297723</v>
      </c>
      <c r="E3936">
        <v>0.54559082088053634</v>
      </c>
      <c r="F3936">
        <v>0.032531318472576481</v>
      </c>
      <c r="G3936">
        <v>0.166437477942445</v>
      </c>
      <c r="L3936">
        <v>24.017333984375</v>
      </c>
      <c r="M3936">
        <v>0.00082976474393639912</v>
      </c>
      <c r="N3936">
        <v>1.2643755536777519</v>
      </c>
    </row>
    <row r="3937" spans="1:14">
      <c r="A3937">
        <v>19.675</v>
      </c>
      <c r="B3937">
        <v>-0.037644542864797757</v>
      </c>
      <c r="C3937">
        <v>0.0013331381836424936</v>
      </c>
      <c r="D3937">
        <v>0.035577285961590786</v>
      </c>
      <c r="E3937">
        <v>0.529212128678663</v>
      </c>
      <c r="F3937">
        <v>0.032640503463940082</v>
      </c>
      <c r="G3937">
        <v>0.16738005301621103</v>
      </c>
      <c r="L3937">
        <v>24.0234375</v>
      </c>
      <c r="M3937">
        <v>0.0011151050613632375</v>
      </c>
      <c r="N3937">
        <v>1.9270637653343767</v>
      </c>
    </row>
    <row r="3938" spans="1:14">
      <c r="A3938">
        <v>19.68</v>
      </c>
      <c r="B3938">
        <v>-0.03733164947052045</v>
      </c>
      <c r="C3938">
        <v>0.0013200475024766464</v>
      </c>
      <c r="D3938">
        <v>0.03521841368479757</v>
      </c>
      <c r="E3938">
        <v>0.52387390356136387</v>
      </c>
      <c r="F3938">
        <v>0.03274788095381239</v>
      </c>
      <c r="G3938">
        <v>0.16843867377162741</v>
      </c>
      <c r="L3938">
        <v>24.029541015625</v>
      </c>
      <c r="M3938">
        <v>0.0013314581283197246</v>
      </c>
      <c r="N3938">
        <v>2.9606517535045009</v>
      </c>
    </row>
    <row r="3939" spans="1:14">
      <c r="A3939">
        <v>19.685</v>
      </c>
      <c r="B3939">
        <v>-0.0377715294583165</v>
      </c>
      <c r="C3939">
        <v>0.0013345249350871224</v>
      </c>
      <c r="D3939">
        <v>0.0356173207568164</v>
      </c>
      <c r="E3939">
        <v>0.529807646257644</v>
      </c>
      <c r="F3939">
        <v>0.032857803816567707</v>
      </c>
      <c r="G3939">
        <v>0.16946977139071651</v>
      </c>
      <c r="L3939">
        <v>24.03564453125</v>
      </c>
      <c r="M3939">
        <v>0.0013933537062085079</v>
      </c>
      <c r="N3939">
        <v>4.0247223456307086</v>
      </c>
    </row>
    <row r="3940" spans="1:14">
      <c r="A3940">
        <v>19.69</v>
      </c>
      <c r="B3940">
        <v>-0.0387407082707346</v>
      </c>
      <c r="C3940">
        <v>0.0013685684530748937</v>
      </c>
      <c r="D3940">
        <v>0.036555009759125949</v>
      </c>
      <c r="E3940">
        <v>0.5437557701669985</v>
      </c>
      <c r="F3940">
        <v>0.032973440067133222</v>
      </c>
      <c r="G3940">
        <v>0.17046593480391348</v>
      </c>
      <c r="L3940">
        <v>24.041748046875</v>
      </c>
      <c r="M3940">
        <v>0.0012578813099941774</v>
      </c>
      <c r="N3940">
        <v>4.1248483264022964</v>
      </c>
    </row>
    <row r="3941" spans="1:14">
      <c r="A3941">
        <v>19.695</v>
      </c>
      <c r="B3941">
        <v>-0.039853151142444747</v>
      </c>
      <c r="C3941">
        <v>0.0014083472089294296</v>
      </c>
      <c r="D3941">
        <v>0.037650055358043152</v>
      </c>
      <c r="E3941">
        <v>0.56004457345089187</v>
      </c>
      <c r="F3941">
        <v>0.033095812676667821</v>
      </c>
      <c r="G3941">
        <v>0.17142741096324618</v>
      </c>
      <c r="L3941">
        <v>24.0478515625</v>
      </c>
      <c r="M3941">
        <v>0.00094212134958055263</v>
      </c>
      <c r="N3941">
        <v>3.4037554338575933</v>
      </c>
    </row>
    <row r="3942" spans="1:14">
      <c r="A3942">
        <v>19.7</v>
      </c>
      <c r="B3942">
        <v>-0.040667970955769961</v>
      </c>
      <c r="C3942">
        <v>0.0014378831627490493</v>
      </c>
      <c r="D3942">
        <v>0.038462698981838107</v>
      </c>
      <c r="E3942">
        <v>0.57213264735484182</v>
      </c>
      <c r="F3942">
        <v>0.033223240392449713</v>
      </c>
      <c r="G3942">
        <v>0.17236067815946396</v>
      </c>
      <c r="L3942">
        <v>24.053955078125</v>
      </c>
      <c r="M3942">
        <v>0.00052564195094922559</v>
      </c>
      <c r="N3942">
        <v>2.4044637638634145</v>
      </c>
    </row>
    <row r="3943" spans="1:14">
      <c r="A3943">
        <v>19.705000000000002</v>
      </c>
      <c r="B3943">
        <v>-0.040778774137350711</v>
      </c>
      <c r="C3943">
        <v>0.0014423045827333511</v>
      </c>
      <c r="D3943">
        <v>0.038584227580322011</v>
      </c>
      <c r="E3943">
        <v>0.57394038525729</v>
      </c>
      <c r="F3943">
        <v>0.033351363428441465</v>
      </c>
      <c r="G3943">
        <v>0.17326648930926675</v>
      </c>
      <c r="L3943">
        <v>24.06005859375</v>
      </c>
      <c r="M3943">
        <v>0.00018574763813258675</v>
      </c>
      <c r="N3943">
        <v>1.2781672763311969</v>
      </c>
    </row>
    <row r="3944" spans="1:14">
      <c r="A3944">
        <v>19.71</v>
      </c>
      <c r="B3944">
        <v>-0.039879199974994971</v>
      </c>
      <c r="C3944">
        <v>0.0014103318810796644</v>
      </c>
      <c r="D3944">
        <v>0.037703396421710327</v>
      </c>
      <c r="E3944">
        <v>0.56083802177294106</v>
      </c>
      <c r="F3944">
        <v>0.033473896060723783</v>
      </c>
      <c r="G3944">
        <v>0.17430723513070978</v>
      </c>
      <c r="L3944">
        <v>24.066162109375</v>
      </c>
      <c r="M3944">
        <v>0.00031211651909796788</v>
      </c>
      <c r="N3944">
        <v>2.91755496924704</v>
      </c>
    </row>
    <row r="3945" spans="1:14">
      <c r="A3945">
        <v>19.715</v>
      </c>
      <c r="B3945">
        <v>-0.037823398794816596</v>
      </c>
      <c r="C3945">
        <v>0.0013363750759189305</v>
      </c>
      <c r="D3945">
        <v>0.035667556861029466</v>
      </c>
      <c r="E3945">
        <v>0.53055490830781327</v>
      </c>
      <c r="F3945">
        <v>0.033584121031489375</v>
      </c>
      <c r="G3945">
        <v>0.17538504450240014</v>
      </c>
      <c r="L3945">
        <v>24.072265625</v>
      </c>
      <c r="M3945">
        <v>0.00043754956313847245</v>
      </c>
      <c r="N3945">
        <v>3.1862716165422542</v>
      </c>
    </row>
    <row r="3946" spans="1:14">
      <c r="A3946">
        <v>19.72</v>
      </c>
      <c r="B3946">
        <v>-0.034671080886149355</v>
      </c>
      <c r="C3946">
        <v>0.0012218944502508297</v>
      </c>
      <c r="D3946">
        <v>0.032529994033746623</v>
      </c>
      <c r="E3946">
        <v>0.483883661251981</v>
      </c>
      <c r="F3946">
        <v>0.03367673865882774</v>
      </c>
      <c r="G3946">
        <v>0.17649580361947473</v>
      </c>
      <c r="L3946">
        <v>24.078369140625</v>
      </c>
      <c r="M3946">
        <v>0.0004042628749851481</v>
      </c>
      <c r="N3946">
        <v>1.7398977937658913</v>
      </c>
    </row>
    <row r="3947" spans="1:14">
      <c r="A3947">
        <v>19.725</v>
      </c>
      <c r="B3947">
        <v>-0.030662084181084293</v>
      </c>
      <c r="C3947">
        <v>0.0010754305049590471</v>
      </c>
      <c r="D3947">
        <v>0.028526159629234566</v>
      </c>
      <c r="E3947">
        <v>0.42432662448486419</v>
      </c>
      <c r="F3947">
        <v>0.033749175955126096</v>
      </c>
      <c r="G3947">
        <v>0.17756344255046988</v>
      </c>
      <c r="L3947">
        <v>24.08447265625</v>
      </c>
      <c r="M3947">
        <v>0.00037457315372762395</v>
      </c>
      <c r="N3947">
        <v>0.98965399110850627</v>
      </c>
    </row>
    <row r="3948" spans="1:14">
      <c r="A3948">
        <v>19.73</v>
      </c>
      <c r="B3948">
        <v>-0.026181738259841332</v>
      </c>
      <c r="C3948">
        <v>0.000910915890688884</v>
      </c>
      <c r="D3948">
        <v>0.024040061646251883</v>
      </c>
      <c r="E3948">
        <v>0.35759591698799675</v>
      </c>
      <c r="F3948">
        <v>0.033801990779810075</v>
      </c>
      <c r="G3948">
        <v>0.17860115471917548</v>
      </c>
      <c r="L3948">
        <v>24.090576171875</v>
      </c>
      <c r="M3948">
        <v>0.00060170452828119342</v>
      </c>
      <c r="N3948">
        <v>1.1288186312131092</v>
      </c>
    </row>
    <row r="3949" spans="1:14">
      <c r="A3949">
        <v>19.735</v>
      </c>
      <c r="B3949">
        <v>-0.021652168527714198</v>
      </c>
      <c r="C3949">
        <v>0.00074381899386129408</v>
      </c>
      <c r="D3949">
        <v>0.019495646311233777</v>
      </c>
      <c r="E3949">
        <v>0.28999773887960245</v>
      </c>
      <c r="F3949">
        <v>0.033838111939588467</v>
      </c>
      <c r="G3949">
        <v>0.17984492739985664</v>
      </c>
      <c r="L3949">
        <v>24.0966796875</v>
      </c>
      <c r="M3949">
        <v>0.00093716310088068962</v>
      </c>
      <c r="N3949">
        <v>1.4587910271720324</v>
      </c>
    </row>
    <row r="3950" spans="1:14">
      <c r="A3950">
        <v>19.740000000000002</v>
      </c>
      <c r="B3950">
        <v>-0.017391439142974138</v>
      </c>
      <c r="C3950">
        <v>0.00058600750201214565</v>
      </c>
      <c r="D3950">
        <v>0.01521492753505164</v>
      </c>
      <c r="E3950">
        <v>0.22632204708389314</v>
      </c>
      <c r="F3950">
        <v>0.033861415910607658</v>
      </c>
      <c r="G3950">
        <v>0.18108742142148124</v>
      </c>
      <c r="L3950">
        <v>24.102783203125</v>
      </c>
      <c r="M3950">
        <v>0.0012015458997313945</v>
      </c>
      <c r="N3950">
        <v>1.7927655518383154</v>
      </c>
    </row>
    <row r="3951" spans="1:14">
      <c r="A3951">
        <v>19.745</v>
      </c>
      <c r="B3951">
        <v>-0.013503126039217567</v>
      </c>
      <c r="C3951">
        <v>0.00044155064539419531</v>
      </c>
      <c r="D3951">
        <v>0.01130594055860628</v>
      </c>
      <c r="E3951">
        <v>0.16817586580926841</v>
      </c>
      <c r="F3951">
        <v>0.033875464332189187</v>
      </c>
      <c r="G3951">
        <v>0.18226571822003143</v>
      </c>
      <c r="L3951">
        <v>24.10888671875</v>
      </c>
      <c r="M3951">
        <v>0.001318702319256427</v>
      </c>
      <c r="N3951">
        <v>2.1371150667544678</v>
      </c>
    </row>
    <row r="3952" spans="1:14">
      <c r="A3952">
        <v>19.75</v>
      </c>
      <c r="B3952">
        <v>-0.0098541663381777975</v>
      </c>
      <c r="C3952">
        <v>0.00030573989111687405</v>
      </c>
      <c r="D3952">
        <v>0.00763915127672544</v>
      </c>
      <c r="E3952">
        <v>0.11363237524129091</v>
      </c>
      <c r="F3952">
        <v>0.033882946004222092</v>
      </c>
      <c r="G3952">
        <v>0.18338064521290709</v>
      </c>
      <c r="L3952">
        <v>24.114990234375</v>
      </c>
      <c r="M3952">
        <v>0.0012966899712557251</v>
      </c>
      <c r="N3952">
        <v>2.4674652722316921</v>
      </c>
    </row>
    <row r="3953" spans="1:14">
      <c r="A3953">
        <v>19.755</v>
      </c>
      <c r="B3953">
        <v>-0.0061651607105547073</v>
      </c>
      <c r="C3953">
        <v>0.00016826879203029371</v>
      </c>
      <c r="D3953">
        <v>0.0039356314940626955</v>
      </c>
      <c r="E3953">
        <v>0.0585425184741826</v>
      </c>
      <c r="F3953">
        <v>0.033885874520840666</v>
      </c>
      <c r="G3953">
        <v>0.18442710284135527</v>
      </c>
      <c r="L3953">
        <v>24.12109375</v>
      </c>
      <c r="M3953">
        <v>0.001215392369254656</v>
      </c>
      <c r="N3953">
        <v>2.6670766987010706</v>
      </c>
    </row>
    <row r="3954" spans="1:14">
      <c r="A3954">
        <v>19.76</v>
      </c>
      <c r="B3954">
        <v>-0.0021764366060687238</v>
      </c>
      <c r="C3954">
        <v>1.936924585146541E-05</v>
      </c>
      <c r="D3954">
        <v>-6.662137220673242E-05</v>
      </c>
      <c r="E3954">
        <v>-0.0009909929115751448</v>
      </c>
      <c r="F3954">
        <v>0.033886239485600815</v>
      </c>
      <c r="G3954">
        <v>0.18540545996707317</v>
      </c>
      <c r="L3954">
        <v>24.127197265625</v>
      </c>
      <c r="M3954">
        <v>0.0011662806939388261</v>
      </c>
      <c r="N3954">
        <v>2.745540915102533</v>
      </c>
    </row>
    <row r="3955" spans="1:14">
      <c r="A3955">
        <v>19.765</v>
      </c>
      <c r="B3955">
        <v>0.0021861491360668614</v>
      </c>
      <c r="C3955">
        <v>-0.00014397049791642358</v>
      </c>
      <c r="D3955">
        <v>-0.0044461130422649231</v>
      </c>
      <c r="E3955">
        <v>-0.066135931503690737</v>
      </c>
      <c r="F3955">
        <v>0.033886607715000509</v>
      </c>
      <c r="G3955">
        <v>0.18631453240282209</v>
      </c>
      <c r="L3955">
        <v>24.13330078125</v>
      </c>
      <c r="M3955">
        <v>0.0011530318749835939</v>
      </c>
      <c r="N3955">
        <v>2.8774706895691105</v>
      </c>
    </row>
    <row r="3956" spans="1:14">
      <c r="A3956">
        <v>19.77</v>
      </c>
      <c r="B3956">
        <v>0.0067283666265270693</v>
      </c>
      <c r="C3956">
        <v>-0.00031476389361152968</v>
      </c>
      <c r="D3956">
        <v>-0.00901332281146022</v>
      </c>
      <c r="E3956">
        <v>-0.13407317682047076</v>
      </c>
      <c r="F3956">
        <v>0.033890095728722112</v>
      </c>
      <c r="G3956">
        <v>0.18715693842460884</v>
      </c>
      <c r="L3956">
        <v>24.139404296875</v>
      </c>
      <c r="M3956">
        <v>0.0010891764825773339</v>
      </c>
      <c r="N3956">
        <v>2.846817593754349</v>
      </c>
    </row>
    <row r="3957" spans="1:14">
      <c r="A3957">
        <v>19.775000000000002</v>
      </c>
      <c r="B3957">
        <v>0.011027342428463519</v>
      </c>
      <c r="C3957">
        <v>-0.000477312607246356</v>
      </c>
      <c r="D3957">
        <v>-0.01334860687035031</v>
      </c>
      <c r="E3957">
        <v>-0.19856052719646086</v>
      </c>
      <c r="F3957">
        <v>0.0338994648877455</v>
      </c>
      <c r="G3957">
        <v>0.18793033856881858</v>
      </c>
      <c r="L3957">
        <v>24.1455078125</v>
      </c>
      <c r="M3957">
        <v>0.00089900437622600967</v>
      </c>
      <c r="N3957">
        <v>2.23194874584248</v>
      </c>
    </row>
    <row r="3958" spans="1:14">
      <c r="A3958">
        <v>19.78</v>
      </c>
      <c r="B3958">
        <v>0.014569379082049239</v>
      </c>
      <c r="C3958">
        <v>-0.00061223769876150066</v>
      </c>
      <c r="D3958">
        <v>-0.016938711959712232</v>
      </c>
      <c r="E3958">
        <v>-0.25196334040071944</v>
      </c>
      <c r="F3958">
        <v>0.033915819527245004</v>
      </c>
      <c r="G3958">
        <v>0.18863360962104073</v>
      </c>
      <c r="L3958">
        <v>24.151611328125</v>
      </c>
      <c r="M3958">
        <v>0.00057469547830634772</v>
      </c>
      <c r="N3958">
        <v>1.3236211525767714</v>
      </c>
    </row>
    <row r="3959" spans="1:14">
      <c r="A3959">
        <v>19.785</v>
      </c>
      <c r="B3959">
        <v>0.016914220422613237</v>
      </c>
      <c r="C3959">
        <v>-0.00070267816912427436</v>
      </c>
      <c r="D3959">
        <v>-0.019340898719631537</v>
      </c>
      <c r="E3959">
        <v>-0.28769586845451911</v>
      </c>
      <c r="F3959">
        <v>0.033937862129319978</v>
      </c>
      <c r="G3959">
        <v>0.18927167455602922</v>
      </c>
      <c r="L3959">
        <v>24.15771484375</v>
      </c>
      <c r="M3959">
        <v>0.00017787162384942711</v>
      </c>
      <c r="N3959">
        <v>0.42960662353056506</v>
      </c>
    </row>
    <row r="3960" spans="1:14">
      <c r="A3960">
        <v>19.79</v>
      </c>
      <c r="B3960">
        <v>0.017811459058479258</v>
      </c>
      <c r="C3960">
        <v>-0.00073882153023860765</v>
      </c>
      <c r="D3960">
        <v>-0.020299947030816608</v>
      </c>
      <c r="E3960">
        <v>-0.30196171208339706</v>
      </c>
      <c r="F3960">
        <v>0.033962305319266188</v>
      </c>
      <c r="G3960">
        <v>0.18987284849902158</v>
      </c>
      <c r="L3960">
        <v>24.163818359375</v>
      </c>
      <c r="M3960">
        <v>0.00024475750468933081</v>
      </c>
      <c r="N3960">
        <v>0.68279594535917287</v>
      </c>
    </row>
    <row r="3961" spans="1:14">
      <c r="A3961">
        <v>19.795</v>
      </c>
      <c r="B3961">
        <v>0.017214100148332804</v>
      </c>
      <c r="C3961">
        <v>-0.00071920743005846456</v>
      </c>
      <c r="D3961">
        <v>-0.019759525883528136</v>
      </c>
      <c r="E3961">
        <v>-0.29392294751748105</v>
      </c>
      <c r="F3961">
        <v>0.0339851364562258</v>
      </c>
      <c r="G3961">
        <v>0.19042603687580809</v>
      </c>
      <c r="L3961">
        <v>24.169921875</v>
      </c>
      <c r="M3961">
        <v>0.00053996547762685311</v>
      </c>
      <c r="N3961">
        <v>1.3507850065346436</v>
      </c>
    </row>
    <row r="3962" spans="1:14">
      <c r="A3962">
        <v>19.8</v>
      </c>
      <c r="B3962">
        <v>0.015225820618544304</v>
      </c>
      <c r="C3962">
        <v>-0.000648874722373619</v>
      </c>
      <c r="D3962">
        <v>-0.017822977713100392</v>
      </c>
      <c r="E3962">
        <v>-0.26511679348236833</v>
      </c>
      <c r="F3962">
        <v>0.034002998054052526</v>
      </c>
      <c r="G3962">
        <v>0.19092497584760221</v>
      </c>
      <c r="L3962">
        <v>24.176025390625</v>
      </c>
      <c r="M3962">
        <v>0.00068586336306462414</v>
      </c>
      <c r="N3962">
        <v>1.2743918977613731</v>
      </c>
    </row>
    <row r="3963" spans="1:14">
      <c r="A3963">
        <v>19.805</v>
      </c>
      <c r="B3963">
        <v>0.012098876545278671</v>
      </c>
      <c r="C3963">
        <v>-0.00053650732578484309</v>
      </c>
      <c r="D3963">
        <v>-0.014733407847513202</v>
      </c>
      <c r="E3963">
        <v>-0.21915944173175889</v>
      </c>
      <c r="F3963">
        <v>0.034014276492645809</v>
      </c>
      <c r="G3963">
        <v>0.19138125716384766</v>
      </c>
      <c r="L3963">
        <v>24.18212890625</v>
      </c>
      <c r="M3963">
        <v>0.00068516592903007569</v>
      </c>
      <c r="N3963">
        <v>1.1115874178908292</v>
      </c>
    </row>
    <row r="3964" spans="1:14">
      <c r="A3964">
        <v>19.81</v>
      </c>
      <c r="B3964">
        <v>0.0081708649411762861</v>
      </c>
      <c r="C3964">
        <v>-0.00039402712188676969</v>
      </c>
      <c r="D3964">
        <v>-0.010823726259952681</v>
      </c>
      <c r="E3964">
        <v>-0.16100292811679615</v>
      </c>
      <c r="F3964">
        <v>0.0340194204214936</v>
      </c>
      <c r="G3964">
        <v>0.19179969860348442</v>
      </c>
      <c r="L3964">
        <v>24.188232421875</v>
      </c>
      <c r="M3964">
        <v>0.00062872754725192242</v>
      </c>
      <c r="N3964">
        <v>1.1397324597486203</v>
      </c>
    </row>
    <row r="3965" spans="1:14">
      <c r="A3965">
        <v>19.815</v>
      </c>
      <c r="B3965">
        <v>0.0039091875058967487</v>
      </c>
      <c r="C3965">
        <v>-0.00023823617921817086</v>
      </c>
      <c r="D3965">
        <v>-0.0065589176891541765</v>
      </c>
      <c r="E3965">
        <v>-0.097563900626168376</v>
      </c>
      <c r="F3965">
        <v>0.034020597842806505</v>
      </c>
      <c r="G3965">
        <v>0.19218256338201098</v>
      </c>
      <c r="L3965">
        <v>24.1943359375</v>
      </c>
      <c r="M3965">
        <v>0.00065793570143857032</v>
      </c>
      <c r="N3965">
        <v>1.7405382655793471</v>
      </c>
    </row>
    <row r="3966" spans="1:14">
      <c r="A3966">
        <v>19.82</v>
      </c>
      <c r="B3966">
        <v>-6.8830584098285774E-05</v>
      </c>
      <c r="C3966">
        <v>-9.1697224037908965E-05</v>
      </c>
      <c r="D3966">
        <v>-0.0025570634161510178</v>
      </c>
      <c r="E3966">
        <v>-0.038036318315246391</v>
      </c>
      <c r="F3966">
        <v>0.034020598207830828</v>
      </c>
      <c r="G3966">
        <v>0.19253233834149788</v>
      </c>
      <c r="L3966">
        <v>24.200439453125</v>
      </c>
      <c r="M3966">
        <v>0.00078481567314570586</v>
      </c>
      <c r="N3966">
        <v>2.9008468214905352</v>
      </c>
    </row>
    <row r="3967" spans="1:14">
      <c r="A3967">
        <v>19.825</v>
      </c>
      <c r="B3967">
        <v>-0.0030709401783654304</v>
      </c>
      <c r="C3967">
        <v>1.9925123026906127E-05</v>
      </c>
      <c r="D3967">
        <v>0.00048495040212544627</v>
      </c>
      <c r="E3967">
        <v>0.007213637231616013</v>
      </c>
      <c r="F3967">
        <v>0.034021324818217645</v>
      </c>
      <c r="G3967">
        <v>0.19290600009984954</v>
      </c>
      <c r="L3967">
        <v>24.20654296875</v>
      </c>
      <c r="M3967">
        <v>0.00088300139152187038</v>
      </c>
      <c r="N3967">
        <v>2.5985159904554811</v>
      </c>
    </row>
    <row r="3968" spans="1:14">
      <c r="A3968">
        <v>19.830000000000002</v>
      </c>
      <c r="B3968">
        <v>-0.0045162870485711193</v>
      </c>
      <c r="C3968">
        <v>7.4759881185164164E-05</v>
      </c>
      <c r="D3968">
        <v>0.0019773540753679078</v>
      </c>
      <c r="E3968">
        <v>0.029413141871097628</v>
      </c>
      <c r="F3968">
        <v>0.034022896345638577</v>
      </c>
      <c r="G3968">
        <v>0.19338128254709408</v>
      </c>
      <c r="L3968">
        <v>24.212646484375</v>
      </c>
      <c r="M3968">
        <v>0.00085852257422368034</v>
      </c>
      <c r="N3968">
        <v>2.3151771301706923</v>
      </c>
    </row>
    <row r="3969" spans="1:14">
      <c r="A3969">
        <v>19.835</v>
      </c>
      <c r="B3969">
        <v>-0.0041632614153431207</v>
      </c>
      <c r="C3969">
        <v>6.3508857122061642E-05</v>
      </c>
      <c r="D3969">
        <v>0.0016664647224691241</v>
      </c>
      <c r="E3969">
        <v>0.02478866274672822</v>
      </c>
      <c r="F3969">
        <v>0.034024231791393161</v>
      </c>
      <c r="G3969">
        <v>0.19382575484663472</v>
      </c>
      <c r="L3969">
        <v>24.21875</v>
      </c>
      <c r="M3969">
        <v>0.00069303174781894131</v>
      </c>
      <c r="N3969">
        <v>2.3839487452912502</v>
      </c>
    </row>
    <row r="3970" spans="1:14">
      <c r="A3970">
        <v>19.84</v>
      </c>
      <c r="B3970">
        <v>-0.00227275151166839</v>
      </c>
      <c r="C3970">
        <v>-4.2385498587117961E-06</v>
      </c>
      <c r="D3970">
        <v>-0.00019910184784721724</v>
      </c>
      <c r="E3970">
        <v>-0.0029616399867273564</v>
      </c>
      <c r="F3970">
        <v>0.034024629772815077</v>
      </c>
      <c r="G3970">
        <v>0.19424287817432634</v>
      </c>
      <c r="L3970">
        <v>24.224853515625</v>
      </c>
      <c r="M3970">
        <v>0.00044684305444397081</v>
      </c>
      <c r="N3970">
        <v>2.3490094913568882</v>
      </c>
    </row>
    <row r="3971" spans="1:14">
      <c r="A3971">
        <v>19.845</v>
      </c>
      <c r="B3971">
        <v>0.00037111871952702231</v>
      </c>
      <c r="C3971">
        <v>-0.00010039307204505268</v>
      </c>
      <c r="D3971">
        <v>-0.0028435772480427763</v>
      </c>
      <c r="E3971">
        <v>-0.0422982115646363</v>
      </c>
      <c r="F3971">
        <v>0.034024640384506463</v>
      </c>
      <c r="G3971">
        <v>0.19463280221463733</v>
      </c>
      <c r="L3971">
        <v>24.23095703125</v>
      </c>
      <c r="M3971">
        <v>0.00031823573877418619</v>
      </c>
      <c r="N3971">
        <v>1.6600762351821614</v>
      </c>
    </row>
    <row r="3972" spans="1:14">
      <c r="A3972">
        <v>19.85</v>
      </c>
      <c r="B3972">
        <v>0.0027126732422670923</v>
      </c>
      <c r="C3972">
        <v>-0.0001866476564202952</v>
      </c>
      <c r="D3972">
        <v>-0.0052123926858078286</v>
      </c>
      <c r="E3972">
        <v>-0.077534341201391452</v>
      </c>
      <c r="F3972">
        <v>0.034025207346381224</v>
      </c>
      <c r="G3972">
        <v>0.19499536195598036</v>
      </c>
      <c r="L3972">
        <v>24.237060546875</v>
      </c>
      <c r="M3972">
        <v>0.0004456057433052449</v>
      </c>
      <c r="N3972">
        <v>2.3779238801641451</v>
      </c>
    </row>
    <row r="3973" spans="1:14">
      <c r="A3973">
        <v>19.855</v>
      </c>
      <c r="B3973">
        <v>0.0037972351716106206</v>
      </c>
      <c r="C3973">
        <v>-0.00022788666892336766</v>
      </c>
      <c r="D3973">
        <v>-0.006343802225349417</v>
      </c>
      <c r="E3973">
        <v>-0.094364058102072573</v>
      </c>
      <c r="F3973">
        <v>0.0340263182947572</v>
      </c>
      <c r="G3973">
        <v>0.19532921812466486</v>
      </c>
      <c r="L3973">
        <v>24.2431640625</v>
      </c>
      <c r="M3973">
        <v>0.00054318141940480787</v>
      </c>
      <c r="N3973">
        <v>5.019395520971238</v>
      </c>
    </row>
    <row r="3974" spans="1:14">
      <c r="A3974">
        <v>19.86</v>
      </c>
      <c r="B3974">
        <v>0.0031232335299589912</v>
      </c>
      <c r="C3974">
        <v>-0.000205354898600435</v>
      </c>
      <c r="D3974">
        <v>-0.0057230046908257016</v>
      </c>
      <c r="E3974">
        <v>-0.085129694776032314</v>
      </c>
      <c r="F3974">
        <v>0.034027069861935287</v>
      </c>
      <c r="G3974">
        <v>0.19563536226600925</v>
      </c>
      <c r="L3974">
        <v>24.249267578125</v>
      </c>
      <c r="M3974">
        <v>0.00046081713874725384</v>
      </c>
      <c r="N3974">
        <v>4.3262267727413359</v>
      </c>
    </row>
    <row r="3975" spans="1:14">
      <c r="A3975">
        <v>19.865000000000002</v>
      </c>
      <c r="B3975">
        <v>0.00083646407346944958</v>
      </c>
      <c r="C3975">
        <v>-0.00012397771132528174</v>
      </c>
      <c r="D3975">
        <v>-0.0034826458500402495</v>
      </c>
      <c r="E3975">
        <v>-0.051804357019348712</v>
      </c>
      <c r="F3975">
        <v>0.03402712376996684</v>
      </c>
      <c r="G3975">
        <v>0.19592169072674259</v>
      </c>
      <c r="L3975">
        <v>24.25537109375</v>
      </c>
      <c r="M3975">
        <v>0.00019348472560297913</v>
      </c>
      <c r="N3975">
        <v>1.0834395048769718</v>
      </c>
    </row>
    <row r="3976" spans="1:14">
      <c r="A3976">
        <v>19.87</v>
      </c>
      <c r="B3976">
        <v>-0.00231048868993387</v>
      </c>
      <c r="C3976">
        <v>-1.0543925992332179E-05</v>
      </c>
      <c r="D3976">
        <v>-0.00036446180421443745</v>
      </c>
      <c r="E3976">
        <v>-0.0054213693376897569</v>
      </c>
      <c r="F3976">
        <v>0.034027535077423177</v>
      </c>
      <c r="G3976">
        <v>0.19618993016400707</v>
      </c>
      <c r="L3976">
        <v>24.261474609375</v>
      </c>
      <c r="M3976">
        <v>0.00025084768568986335</v>
      </c>
      <c r="N3976">
        <v>1.6367329429955992</v>
      </c>
    </row>
    <row r="3977" spans="1:14">
      <c r="A3977">
        <v>19.875</v>
      </c>
      <c r="B3977">
        <v>-0.0052548043824066793</v>
      </c>
      <c r="C3977">
        <v>9.6622418564134318E-05</v>
      </c>
      <c r="D3977">
        <v>0.0025720073284308306</v>
      </c>
      <c r="E3977">
        <v>0.038258609010408604</v>
      </c>
      <c r="F3977">
        <v>0.034029662589311775</v>
      </c>
      <c r="G3977">
        <v>0.19644126017997188</v>
      </c>
      <c r="L3977">
        <v>24.267578125</v>
      </c>
      <c r="M3977">
        <v>0.00064461502407572</v>
      </c>
      <c r="N3977">
        <v>7.69182399212683</v>
      </c>
    </row>
    <row r="3978" spans="1:14">
      <c r="A3978">
        <v>19.88</v>
      </c>
      <c r="B3978">
        <v>-0.0070447872505186807</v>
      </c>
      <c r="C3978">
        <v>0.000162768371121867</v>
      </c>
      <c r="D3978">
        <v>0.0043698843576231473</v>
      </c>
      <c r="E3978">
        <v>0.065002029819644314</v>
      </c>
      <c r="F3978">
        <v>0.034033486384770037</v>
      </c>
      <c r="G3978">
        <v>0.19667678757656504</v>
      </c>
      <c r="L3978">
        <v>24.273681640625</v>
      </c>
      <c r="M3978">
        <v>0.000903717407660632</v>
      </c>
      <c r="N3978">
        <v>3.9185235770272597</v>
      </c>
    </row>
    <row r="3979" spans="1:14">
      <c r="A3979">
        <v>19.885</v>
      </c>
      <c r="B3979">
        <v>-0.007240426837374787</v>
      </c>
      <c r="C3979">
        <v>0.00017043119225514696</v>
      </c>
      <c r="D3979">
        <v>0.004576594688989368</v>
      </c>
      <c r="E3979">
        <v>0.068076845998716842</v>
      </c>
      <c r="F3979">
        <v>0.03403752550915673</v>
      </c>
      <c r="G3979">
        <v>0.19689715654613113</v>
      </c>
      <c r="L3979">
        <v>24.27978515625</v>
      </c>
      <c r="M3979">
        <v>0.00092286459185180413</v>
      </c>
      <c r="N3979">
        <v>2.4012133621041674</v>
      </c>
    </row>
    <row r="3980" spans="1:14">
      <c r="A3980">
        <v>19.89</v>
      </c>
      <c r="B3980">
        <v>-0.005996591475953451</v>
      </c>
      <c r="C3980">
        <v>0.00012543917583253208</v>
      </c>
      <c r="D3980">
        <v>0.0033372440458502551</v>
      </c>
      <c r="E3980">
        <v>0.049641505182022545</v>
      </c>
      <c r="F3980">
        <v>0.034040296070784196</v>
      </c>
      <c r="G3980">
        <v>0.19710236308513535</v>
      </c>
      <c r="L3980">
        <v>24.285888671875</v>
      </c>
      <c r="M3980">
        <v>0.00068888552048399225</v>
      </c>
      <c r="N3980">
        <v>1.4739405166762036</v>
      </c>
    </row>
    <row r="3981" spans="1:14">
      <c r="A3981">
        <v>19.895</v>
      </c>
      <c r="B3981">
        <v>-0.0040362867565864515</v>
      </c>
      <c r="C3981">
        <v>5.3746948625627808E-05</v>
      </c>
      <c r="D3981">
        <v>0.0013641609372458856</v>
      </c>
      <c r="E3981">
        <v>0.020291893941532548</v>
      </c>
      <c r="F3981">
        <v>0.034041551299640593</v>
      </c>
      <c r="G3981">
        <v>0.19734175683913757</v>
      </c>
      <c r="L3981">
        <v>24.2919921875</v>
      </c>
      <c r="M3981">
        <v>0.00030519522018232015</v>
      </c>
      <c r="N3981">
        <v>0.58280193530521884</v>
      </c>
    </row>
    <row r="3982" spans="1:14">
      <c r="A3982">
        <v>19.900000000000002</v>
      </c>
      <c r="B3982">
        <v>-0.0023173780892387849</v>
      </c>
      <c r="C3982">
        <v>-9.9490579547651637E-06</v>
      </c>
      <c r="D3982">
        <v>-0.00038701216492120468</v>
      </c>
      <c r="E3982">
        <v>-0.00575680595320292</v>
      </c>
      <c r="F3982">
        <v>0.0340419650636214</v>
      </c>
      <c r="G3982">
        <v>0.19761831386360046</v>
      </c>
      <c r="L3982">
        <v>24.298095703125</v>
      </c>
      <c r="M3982">
        <v>0.00029537923604244353</v>
      </c>
      <c r="N3982">
        <v>0.49171376002109063</v>
      </c>
    </row>
    <row r="3983" spans="1:14">
      <c r="A3983">
        <v>19.905</v>
      </c>
      <c r="B3983">
        <v>-0.0016271054689694243</v>
      </c>
      <c r="C3983">
        <v>-3.6759907754662411E-05</v>
      </c>
      <c r="D3983">
        <v>-0.001123591239454628</v>
      </c>
      <c r="E3983">
        <v>-0.016713419686887592</v>
      </c>
      <c r="F3983">
        <v>0.034042169044894675</v>
      </c>
      <c r="G3983">
        <v>0.19787519141550761</v>
      </c>
      <c r="L3983">
        <v>24.30419921875</v>
      </c>
      <c r="M3983">
        <v>0.00061582928341988449</v>
      </c>
      <c r="N3983">
        <v>0.96169698104049317</v>
      </c>
    </row>
    <row r="3984" spans="1:14">
      <c r="A3984">
        <v>19.91</v>
      </c>
      <c r="B3984">
        <v>-0.0022760765972184918</v>
      </c>
      <c r="C3984">
        <v>-1.5000886272241243E-05</v>
      </c>
      <c r="D3984">
        <v>-0.00052408115954128472</v>
      </c>
      <c r="E3984">
        <v>-0.00779570724817661</v>
      </c>
      <c r="F3984">
        <v>0.034042568191679633</v>
      </c>
      <c r="G3984">
        <v>0.19811197801905711</v>
      </c>
      <c r="L3984">
        <v>24.310302734375</v>
      </c>
      <c r="M3984">
        <v>0.0007741297362786944</v>
      </c>
      <c r="N3984">
        <v>1.383412853314792</v>
      </c>
    </row>
    <row r="3985" spans="1:14">
      <c r="A3985">
        <v>19.915</v>
      </c>
      <c r="B3985">
        <v>-0.0039965507563331313</v>
      </c>
      <c r="C3985">
        <v>4.59484041042144E-05</v>
      </c>
      <c r="D3985">
        <v>0.0011541686567891932</v>
      </c>
      <c r="E3985">
        <v>0.01716825876973925</v>
      </c>
      <c r="F3985">
        <v>0.034043798827507091</v>
      </c>
      <c r="G3985">
        <v>0.19837048405127206</v>
      </c>
      <c r="L3985">
        <v>24.31640625</v>
      </c>
      <c r="M3985">
        <v>0.000754050493468147</v>
      </c>
      <c r="N3985">
        <v>2.0823499952625055</v>
      </c>
    </row>
    <row r="3986" spans="1:14">
      <c r="A3986">
        <v>19.92</v>
      </c>
      <c r="B3986">
        <v>-0.0060848534467346539</v>
      </c>
      <c r="C3986">
        <v>0.00012087061413874889</v>
      </c>
      <c r="D3986">
        <v>0.0032150083761578073</v>
      </c>
      <c r="E3986">
        <v>0.047823249595347381</v>
      </c>
      <c r="F3986">
        <v>0.034046651547423819</v>
      </c>
      <c r="G3986">
        <v>0.19866146221682357</v>
      </c>
      <c r="L3986">
        <v>24.322509765625</v>
      </c>
      <c r="M3986">
        <v>0.00066740979900080865</v>
      </c>
      <c r="N3986">
        <v>3.053493501459188</v>
      </c>
    </row>
    <row r="3987" spans="1:14">
      <c r="A3987">
        <v>19.925</v>
      </c>
      <c r="B3987">
        <v>-0.0077381265011399782</v>
      </c>
      <c r="C3987">
        <v>0.00018066663673665741</v>
      </c>
      <c r="D3987">
        <v>0.0048560395267282248</v>
      </c>
      <c r="E3987">
        <v>0.072233587960082349</v>
      </c>
      <c r="F3987">
        <v>0.034051265047574469</v>
      </c>
      <c r="G3987">
        <v>0.19892972521440688</v>
      </c>
      <c r="L3987">
        <v>24.32861328125</v>
      </c>
      <c r="M3987">
        <v>0.00065243539417501808</v>
      </c>
      <c r="N3987">
        <v>1.9795162649301399</v>
      </c>
    </row>
    <row r="3988" spans="1:14">
      <c r="A3988">
        <v>19.93</v>
      </c>
      <c r="B3988">
        <v>-0.0084282966415646157</v>
      </c>
      <c r="C3988">
        <v>0.00020598212382085771</v>
      </c>
      <c r="D3988">
        <v>0.0055434240371961454</v>
      </c>
      <c r="E3988">
        <v>0.08245843255329266</v>
      </c>
      <c r="F3988">
        <v>0.034056738212232686</v>
      </c>
      <c r="G3988">
        <v>0.19917700668407112</v>
      </c>
      <c r="L3988">
        <v>24.334716796875</v>
      </c>
      <c r="M3988">
        <v>0.0006959558326040823</v>
      </c>
      <c r="N3988">
        <v>1.6361942489418972</v>
      </c>
    </row>
    <row r="3989" spans="1:14">
      <c r="A3989">
        <v>19.935</v>
      </c>
      <c r="B3989">
        <v>-0.0081500855771709929</v>
      </c>
      <c r="C3989">
        <v>0.00019567705689024675</v>
      </c>
      <c r="D3989">
        <v>0.005259472598307573</v>
      </c>
      <c r="E3989">
        <v>0.078234654899825146</v>
      </c>
      <c r="F3989">
        <v>0.034061856011250266</v>
      </c>
      <c r="G3989">
        <v>0.19940366303512902</v>
      </c>
      <c r="L3989">
        <v>24.3408203125</v>
      </c>
      <c r="M3989">
        <v>0.00068538875197348369</v>
      </c>
      <c r="N3989">
        <v>1.5828973733142648</v>
      </c>
    </row>
    <row r="3990" spans="1:14">
      <c r="A3990">
        <v>19.94</v>
      </c>
      <c r="B3990">
        <v>-0.0073310222375658051</v>
      </c>
      <c r="C3990">
        <v>0.00016568131497657048</v>
      </c>
      <c r="D3990">
        <v>0.0044331982215333092</v>
      </c>
      <c r="E3990">
        <v>0.065943823545307978</v>
      </c>
      <c r="F3990">
        <v>0.034065996846603032</v>
      </c>
      <c r="G3990">
        <v>0.1996114813082433</v>
      </c>
      <c r="L3990">
        <v>24.346923828125</v>
      </c>
      <c r="M3990">
        <v>0.00057217610005004288</v>
      </c>
      <c r="N3990">
        <v>1.2461810420614328</v>
      </c>
    </row>
    <row r="3991" spans="1:14">
      <c r="A3991">
        <v>19.945</v>
      </c>
      <c r="B3991">
        <v>-0.0066230307895634227</v>
      </c>
      <c r="C3991">
        <v>0.00013943209815045685</v>
      </c>
      <c r="D3991">
        <v>0.0037104336449224175</v>
      </c>
      <c r="E3991">
        <v>0.055192700468220959</v>
      </c>
      <c r="F3991">
        <v>0.034069376502129559</v>
      </c>
      <c r="G3991">
        <v>0.19980643946213977</v>
      </c>
      <c r="L3991">
        <v>24.35302734375</v>
      </c>
      <c r="M3991">
        <v>0.00037780242528495791</v>
      </c>
      <c r="N3991">
        <v>0.66729237476853642</v>
      </c>
    </row>
    <row r="3992" spans="1:14">
      <c r="A3992">
        <v>19.95</v>
      </c>
      <c r="B3992">
        <v>-0.0065119692927962484</v>
      </c>
      <c r="C3992">
        <v>0.00013470007628986778</v>
      </c>
      <c r="D3992">
        <v>0.0035801961050759687</v>
      </c>
      <c r="E3992">
        <v>0.053255417063005031</v>
      </c>
      <c r="F3992">
        <v>0.034072643761232924</v>
      </c>
      <c r="G3992">
        <v>0.19998864470757011</v>
      </c>
      <c r="L3992">
        <v>24.359130859375</v>
      </c>
      <c r="M3992">
        <v>0.00014847639099928341</v>
      </c>
      <c r="N3992">
        <v>0.22419641169930651</v>
      </c>
    </row>
    <row r="3993" spans="1:14">
      <c r="A3993">
        <v>19.955000000000002</v>
      </c>
      <c r="B3993">
        <v>-0.00707067028399269</v>
      </c>
      <c r="C3993">
        <v>0.00015432818395456804</v>
      </c>
      <c r="D3993">
        <v>0.0041209960816445818</v>
      </c>
      <c r="E3993">
        <v>0.061299816714463155</v>
      </c>
      <c r="F3993">
        <v>0.034076495706083419</v>
      </c>
      <c r="G3993">
        <v>0.20016023844312811</v>
      </c>
      <c r="L3993">
        <v>24.365234375</v>
      </c>
      <c r="M3993">
        <v>7.9902343537029968E-05</v>
      </c>
      <c r="N3993">
        <v>0.11983747158897338</v>
      </c>
    </row>
    <row r="3994" spans="1:14">
      <c r="A3994">
        <v>19.96</v>
      </c>
      <c r="B3994">
        <v>-0.0079618743130141431</v>
      </c>
      <c r="C3994">
        <v>0.00018623793087811053</v>
      </c>
      <c r="D3994">
        <v>0.0049998470648020508</v>
      </c>
      <c r="E3994">
        <v>0.0743727250889305</v>
      </c>
      <c r="F3994">
        <v>0.03408137986204797</v>
      </c>
      <c r="G3994">
        <v>0.20032178852365973</v>
      </c>
      <c r="L3994">
        <v>24.371337890625</v>
      </c>
      <c r="M3994">
        <v>0.00029418242166606088</v>
      </c>
      <c r="N3994">
        <v>0.51302953973714049</v>
      </c>
    </row>
    <row r="3995" spans="1:14">
      <c r="A3995">
        <v>19.965</v>
      </c>
      <c r="B3995">
        <v>-0.00868953830658248</v>
      </c>
      <c r="C3995">
        <v>0.00021254555402814207</v>
      </c>
      <c r="D3995">
        <v>0.0057215935112147195</v>
      </c>
      <c r="E3995">
        <v>0.085108703479318953</v>
      </c>
      <c r="F3995">
        <v>0.034087197575049757</v>
      </c>
      <c r="G3995">
        <v>0.20047352073827215</v>
      </c>
      <c r="L3995">
        <v>24.37744140625</v>
      </c>
      <c r="M3995">
        <v>0.00050081570855030322</v>
      </c>
      <c r="N3995">
        <v>1.1782822580835171</v>
      </c>
    </row>
    <row r="3996" spans="1:14">
      <c r="A3996">
        <v>19.97</v>
      </c>
      <c r="B3996">
        <v>-0.00895148706168196</v>
      </c>
      <c r="C3996">
        <v>0.00022204832748292074</v>
      </c>
      <c r="D3996">
        <v>0.0059795205376041959</v>
      </c>
      <c r="E3996">
        <v>0.088945367996862409</v>
      </c>
      <c r="F3996">
        <v>0.034093371328264441</v>
      </c>
      <c r="G3996">
        <v>0.20061561900163366</v>
      </c>
      <c r="L3996">
        <v>24.383544921875</v>
      </c>
      <c r="M3996">
        <v>0.000705075933628622</v>
      </c>
      <c r="N3996">
        <v>2.5432841173297773</v>
      </c>
    </row>
    <row r="3997" spans="1:14">
      <c r="A3997">
        <v>19.975</v>
      </c>
      <c r="B3997">
        <v>-0.00883663045029412</v>
      </c>
      <c r="C3997">
        <v>0.00021773192216639536</v>
      </c>
      <c r="D3997">
        <v>0.0058605788885780167</v>
      </c>
      <c r="E3997">
        <v>0.087176110967598</v>
      </c>
      <c r="F3997">
        <v>0.034099387666927126</v>
      </c>
      <c r="G3997">
        <v>0.20074813165243419</v>
      </c>
      <c r="L3997">
        <v>24.3896484375</v>
      </c>
      <c r="M3997">
        <v>0.00088977779122787132</v>
      </c>
      <c r="N3997">
        <v>4.76928296611651</v>
      </c>
    </row>
    <row r="3998" spans="1:14">
      <c r="A3998">
        <v>19.98</v>
      </c>
      <c r="B3998">
        <v>-0.0087519341696106843</v>
      </c>
      <c r="C3998">
        <v>0.00021441703590938257</v>
      </c>
      <c r="D3998">
        <v>0.0057692397439991537</v>
      </c>
      <c r="E3998">
        <v>0.0858174411919874</v>
      </c>
      <c r="F3998">
        <v>0.034105289228918145</v>
      </c>
      <c r="G3998">
        <v>0.20087099869219643</v>
      </c>
      <c r="L3998">
        <v>24.395751953125</v>
      </c>
      <c r="M3998">
        <v>0.0010121159974608681</v>
      </c>
      <c r="N3998">
        <v>4.4874391415639847</v>
      </c>
    </row>
    <row r="3999" spans="1:14">
      <c r="A3999">
        <v>19.985</v>
      </c>
      <c r="B3999">
        <v>-0.009124901628946077</v>
      </c>
      <c r="C3999">
        <v>0.00022784116293433611</v>
      </c>
      <c r="D3999">
        <v>0.00613673207009005</v>
      </c>
      <c r="E3999">
        <v>0.0912838895425895</v>
      </c>
      <c r="F3999">
        <v>0.0341117045038215</v>
      </c>
      <c r="G3999">
        <v>0.20098417731482096</v>
      </c>
      <c r="L3999">
        <v>24.40185546875</v>
      </c>
      <c r="M3999">
        <v>0.0010277226724030065</v>
      </c>
      <c r="N3999">
        <v>2.9309819142105988</v>
      </c>
    </row>
    <row r="4000" spans="1:14">
      <c r="A4000">
        <v>19.990000000000002</v>
      </c>
      <c r="B4000">
        <v>-0.010055133523148581</v>
      </c>
      <c r="C4000">
        <v>0.00026207994305560325</v>
      </c>
      <c r="D4000">
        <v>0.00706563877567664</v>
      </c>
      <c r="E4000">
        <v>0.10510137678819002</v>
      </c>
      <c r="F4000">
        <v>0.034119494452074781</v>
      </c>
      <c r="G4000">
        <v>0.20108876839079237</v>
      </c>
      <c r="L4000">
        <v>24.407958984375</v>
      </c>
      <c r="M4000">
        <v>0.00092591318773459154</v>
      </c>
      <c r="N4000">
        <v>2.0116960961689125</v>
      </c>
    </row>
    <row r="4001" spans="1:14">
      <c r="A4001">
        <v>19.995</v>
      </c>
      <c r="B4001">
        <v>-0.01118105530397347</v>
      </c>
      <c r="C4001">
        <v>0.00030391771447309951</v>
      </c>
      <c r="D4001">
        <v>0.0082000159464094471</v>
      </c>
      <c r="E4001">
        <v>0.12197523720284052</v>
      </c>
      <c r="F4001">
        <v>0.034129126629638</v>
      </c>
      <c r="G4001">
        <v>0.20118558966051822</v>
      </c>
      <c r="L4001">
        <v>24.4140625</v>
      </c>
      <c r="M4001">
        <v>0.00075173977396060054</v>
      </c>
      <c r="N4001">
        <v>1.5639193329376633</v>
      </c>
    </row>
    <row r="4002" spans="1:14">
      <c r="A4002">
        <v>20</v>
      </c>
      <c r="B4002">
        <v>-0.011825562014375419</v>
      </c>
      <c r="C4002">
        <v>0.00032838450859387337</v>
      </c>
      <c r="D4002">
        <v>0.0088630490004090491</v>
      </c>
      <c r="E4002">
        <v>0.1318378538810846</v>
      </c>
      <c r="F4002">
        <v>0.034139901262196418</v>
      </c>
      <c r="G4002">
        <v>0.20127487686017104</v>
      </c>
      <c r="L4002">
        <v>24.420166015625</v>
      </c>
      <c r="M4002">
        <v>0.000589400181634356</v>
      </c>
      <c r="N4002">
        <v>1.5698879103899077</v>
      </c>
    </row>
    <row r="4003" spans="1:14">
      <c r="A4003">
        <v>20.005</v>
      </c>
      <c r="B4003">
        <v>-0.011375822276216767</v>
      </c>
      <c r="C4003">
        <v>0.00031289477220050995</v>
      </c>
      <c r="D4003">
        <v>0.0084362523309832581</v>
      </c>
      <c r="E4003">
        <v>0.12548925342337597</v>
      </c>
      <c r="F4003">
        <v>0.0341498719354816</v>
      </c>
      <c r="G4003">
        <v>0.20137053987029543</v>
      </c>
      <c r="L4003">
        <v>24.42626953125</v>
      </c>
      <c r="M4003">
        <v>0.00048539785894063546</v>
      </c>
      <c r="N4003">
        <v>2.913283553687537</v>
      </c>
    </row>
    <row r="4004" spans="1:14">
      <c r="A4004">
        <v>20.01</v>
      </c>
      <c r="B4004">
        <v>-0.009669043955212335</v>
      </c>
      <c r="C4004">
        <v>0.00025169658395308991</v>
      </c>
      <c r="D4004">
        <v>0.00675099207986255</v>
      </c>
      <c r="E4004">
        <v>0.10042100718795542</v>
      </c>
      <c r="F4004">
        <v>0.034157075143517193</v>
      </c>
      <c r="G4004">
        <v>0.2014732245733597</v>
      </c>
      <c r="L4004">
        <v>24.432373046875</v>
      </c>
      <c r="M4004">
        <v>0.00041730744513130075</v>
      </c>
      <c r="N4004">
        <v>5.8145201093425154</v>
      </c>
    </row>
    <row r="4005" spans="1:14">
      <c r="A4005">
        <v>20.015</v>
      </c>
      <c r="B4005">
        <v>-0.0071523497856734747</v>
      </c>
      <c r="C4005">
        <v>0.0001606850632454086</v>
      </c>
      <c r="D4005">
        <v>0.0042476730426311152</v>
      </c>
      <c r="E4005">
        <v>0.063184136509137845</v>
      </c>
      <c r="F4005">
        <v>0.03416101659676709</v>
      </c>
      <c r="G4005">
        <v>0.20156849387947925</v>
      </c>
      <c r="L4005">
        <v>24.4384765625</v>
      </c>
      <c r="M4005">
        <v>0.00046502948337009416</v>
      </c>
      <c r="N4005">
        <v>1.9300550116971054</v>
      </c>
    </row>
    <row r="4006" spans="1:14">
      <c r="A4006">
        <v>20.02</v>
      </c>
      <c r="B4006">
        <v>-0.0046095061554303918</v>
      </c>
      <c r="C4006">
        <v>6.8244628931489278E-05</v>
      </c>
      <c r="D4006">
        <v>0.0017087003156841473</v>
      </c>
      <c r="E4006">
        <v>0.025416917195801692</v>
      </c>
      <c r="F4006">
        <v>0.03416265366841556</v>
      </c>
      <c r="G4006">
        <v>0.20166592881492831</v>
      </c>
      <c r="L4006">
        <v>24.444580078125</v>
      </c>
      <c r="M4006">
        <v>0.00073509278287115041</v>
      </c>
      <c r="N4006">
        <v>2.4331770571774407</v>
      </c>
    </row>
    <row r="4007" spans="1:14">
      <c r="A4007">
        <v>20.025000000000002</v>
      </c>
      <c r="B4007">
        <v>-0.0026723926296193818</v>
      </c>
      <c r="C4007">
        <v>-2.4486306541421365E-06</v>
      </c>
      <c r="D4007">
        <v>-0.00023046219050190547</v>
      </c>
      <c r="E4007">
        <v>-0.0034281250837158439</v>
      </c>
      <c r="F4007">
        <v>0.034163203917615</v>
      </c>
      <c r="G4007">
        <v>0.20176340370613224</v>
      </c>
      <c r="L4007">
        <v>24.45068359375</v>
      </c>
      <c r="M4007">
        <v>0.0010953187923489268</v>
      </c>
      <c r="N4007">
        <v>3.3322853896795279</v>
      </c>
    </row>
    <row r="4008" spans="1:14">
      <c r="A4008">
        <v>20.03</v>
      </c>
      <c r="B4008">
        <v>-0.0014215436149133311</v>
      </c>
      <c r="C4008">
        <v>-4.8154981355241766E-05</v>
      </c>
      <c r="D4008">
        <v>-0.0014830591752512286</v>
      </c>
      <c r="E4008">
        <v>-0.022060505231862024</v>
      </c>
      <c r="F4008">
        <v>0.034163359614264428</v>
      </c>
      <c r="G4008">
        <v>0.20185069746504242</v>
      </c>
      <c r="L4008">
        <v>24.456787109375</v>
      </c>
      <c r="M4008">
        <v>0.0013922123195665476</v>
      </c>
      <c r="N4008">
        <v>3.2214022916752465</v>
      </c>
    </row>
    <row r="4009" spans="1:14">
      <c r="A4009">
        <v>20.035</v>
      </c>
      <c r="B4009">
        <v>-0.000346696301777207</v>
      </c>
      <c r="C4009">
        <v>-8.728311095621E-05</v>
      </c>
      <c r="D4009">
        <v>-0.0025546540367220373</v>
      </c>
      <c r="E4009">
        <v>-0.038000478796240307</v>
      </c>
      <c r="F4009">
        <v>0.03416336887525212</v>
      </c>
      <c r="G4009">
        <v>0.20192736390563848</v>
      </c>
      <c r="L4009">
        <v>24.462890625</v>
      </c>
      <c r="M4009">
        <v>0.0015373662314175087</v>
      </c>
      <c r="N4009">
        <v>2.8814988554867798</v>
      </c>
    </row>
    <row r="4010" spans="1:14">
      <c r="A4010">
        <v>20.04</v>
      </c>
      <c r="B4010">
        <v>0.0012935115249394979</v>
      </c>
      <c r="C4010">
        <v>-0.00014691982140458453</v>
      </c>
      <c r="D4010">
        <v>-0.0041866277541422695</v>
      </c>
      <c r="E4010">
        <v>-0.062276087842866257</v>
      </c>
      <c r="F4010">
        <v>0.034163497789076916</v>
      </c>
      <c r="G4010">
        <v>0.20199301427583966</v>
      </c>
      <c r="L4010">
        <v>24.468994140625</v>
      </c>
      <c r="M4010">
        <v>0.001513540110684618</v>
      </c>
      <c r="N4010">
        <v>2.993092856668794</v>
      </c>
    </row>
    <row r="4011" spans="1:14">
      <c r="A4011">
        <v>20.045</v>
      </c>
      <c r="B4011">
        <v>0.0039393211499433138</v>
      </c>
      <c r="C4011">
        <v>-0.00024341011891602926</v>
      </c>
      <c r="D4011">
        <v>-0.0068238176570490664</v>
      </c>
      <c r="E4011">
        <v>-0.10150428764860486</v>
      </c>
      <c r="F4011">
        <v>0.034164693432458711</v>
      </c>
      <c r="G4011">
        <v>0.20204784107282797</v>
      </c>
      <c r="L4011">
        <v>24.47509765625</v>
      </c>
      <c r="M4011">
        <v>0.0013611782558276917</v>
      </c>
      <c r="N4011">
        <v>4.2499093882324477</v>
      </c>
    </row>
    <row r="4012" spans="1:14">
      <c r="A4012">
        <v>20.05</v>
      </c>
      <c r="B4012">
        <v>0.0073800127749071263</v>
      </c>
      <c r="C4012">
        <v>-0.00036942540119746674</v>
      </c>
      <c r="D4012">
        <v>-0.010261830488368959</v>
      </c>
      <c r="E4012">
        <v>-0.15264472851448826</v>
      </c>
      <c r="F4012">
        <v>0.0341688897961042</v>
      </c>
      <c r="G4012">
        <v>0.20209459878021604</v>
      </c>
      <c r="L4012">
        <v>24.481201171875</v>
      </c>
      <c r="M4012">
        <v>0.0011470280660215496</v>
      </c>
      <c r="N4012">
        <v>9.7256818096357</v>
      </c>
    </row>
    <row r="4013" spans="1:14">
      <c r="A4013">
        <v>20.055</v>
      </c>
      <c r="B4013">
        <v>0.01083385731321997</v>
      </c>
      <c r="C4013">
        <v>-0.00049651432022443376</v>
      </c>
      <c r="D4013">
        <v>-0.013722107873884328</v>
      </c>
      <c r="E4013">
        <v>-0.20411635462402938</v>
      </c>
      <c r="F4013">
        <v>0.03417793305806837</v>
      </c>
      <c r="G4013">
        <v>0.2021329737248399</v>
      </c>
      <c r="L4013">
        <v>24.4873046875</v>
      </c>
      <c r="M4013">
        <v>0.00095557673072343757</v>
      </c>
      <c r="N4013">
        <v>3.3459085781948645</v>
      </c>
    </row>
    <row r="4014" spans="1:14">
      <c r="A4014">
        <v>20.06</v>
      </c>
      <c r="B4014">
        <v>0.013414089503583677</v>
      </c>
      <c r="C4014">
        <v>-0.00059191858925048259</v>
      </c>
      <c r="D4014">
        <v>-0.016315069500488964</v>
      </c>
      <c r="E4014">
        <v>-0.24268665881977333</v>
      </c>
      <c r="F4014">
        <v>0.03419179682626447</v>
      </c>
      <c r="G4014">
        <v>0.20216485197744946</v>
      </c>
      <c r="L4014">
        <v>24.493408203125</v>
      </c>
      <c r="M4014">
        <v>0.00092438635028783218</v>
      </c>
      <c r="N4014">
        <v>2.2528389763596968</v>
      </c>
    </row>
    <row r="4015" spans="1:14">
      <c r="A4015">
        <v>20.065</v>
      </c>
      <c r="B4015">
        <v>0.0146744643779155</v>
      </c>
      <c r="C4015">
        <v>-0.00063881450113184579</v>
      </c>
      <c r="D4015">
        <v>-0.017588184435577744</v>
      </c>
      <c r="E4015">
        <v>-0.26162424347921892</v>
      </c>
      <c r="F4015">
        <v>0.034208388240461546</v>
      </c>
      <c r="G4015">
        <v>0.20219088988237144</v>
      </c>
      <c r="L4015">
        <v>24.49951171875</v>
      </c>
      <c r="M4015">
        <v>0.00113906492346225</v>
      </c>
      <c r="N4015">
        <v>2.9863604996641673</v>
      </c>
    </row>
    <row r="4016" spans="1:14">
      <c r="A4016">
        <v>20.07</v>
      </c>
      <c r="B4016">
        <v>0.014876281790749802</v>
      </c>
      <c r="C4016">
        <v>-0.00064651561391364839</v>
      </c>
      <c r="D4016">
        <v>-0.017797160221246607</v>
      </c>
      <c r="E4016">
        <v>-0.26473275829104326</v>
      </c>
      <c r="F4016">
        <v>0.034225439155144255</v>
      </c>
      <c r="G4016">
        <v>0.20221233196150357</v>
      </c>
      <c r="L4016">
        <v>24.505615234375</v>
      </c>
      <c r="M4016">
        <v>0.0014649580559711961</v>
      </c>
      <c r="N4016">
        <v>5.088013763939613</v>
      </c>
    </row>
    <row r="4017" spans="1:14">
      <c r="A4017">
        <v>20.075</v>
      </c>
      <c r="B4017">
        <v>0.014787493689548304</v>
      </c>
      <c r="C4017">
        <v>-0.0006431979145045</v>
      </c>
      <c r="D4017">
        <v>-0.017705737993250033</v>
      </c>
      <c r="E4017">
        <v>-0.26337285264959426</v>
      </c>
      <c r="F4017">
        <v>0.034242287142711304</v>
      </c>
      <c r="G4017">
        <v>0.20222937519129738</v>
      </c>
      <c r="L4017">
        <v>24.51171875</v>
      </c>
      <c r="M4017">
        <v>0.00171454732362389</v>
      </c>
      <c r="N4017">
        <v>5.6086970389187414</v>
      </c>
    </row>
    <row r="4018" spans="1:14">
      <c r="A4018">
        <v>20.080000000000002</v>
      </c>
      <c r="B4018">
        <v>0.01513457824481757</v>
      </c>
      <c r="C4018">
        <v>-0.00065569810873342127</v>
      </c>
      <c r="D4018">
        <v>-0.018046300750326257</v>
      </c>
      <c r="E4018">
        <v>-0.26843872366110305</v>
      </c>
      <c r="F4018">
        <v>0.034259935306865746</v>
      </c>
      <c r="G4018">
        <v>0.20224202330332938</v>
      </c>
      <c r="L4018">
        <v>24.517822265625</v>
      </c>
      <c r="M4018">
        <v>0.0017694561537940933</v>
      </c>
      <c r="N4018">
        <v>4.6889071348591758</v>
      </c>
    </row>
    <row r="4019" spans="1:14">
      <c r="A4019">
        <v>20.085</v>
      </c>
      <c r="B4019">
        <v>0.016122202858876954</v>
      </c>
      <c r="C4019">
        <v>-0.00069176600805112164</v>
      </c>
      <c r="D4019">
        <v>-0.019024544280284144</v>
      </c>
      <c r="E4019">
        <v>-0.28299009616922666</v>
      </c>
      <c r="F4019">
        <v>0.034279961926601342</v>
      </c>
      <c r="G4019">
        <v>0.20225024476373515</v>
      </c>
      <c r="L4019">
        <v>24.52392578125</v>
      </c>
      <c r="M4019">
        <v>0.0015992608462988345</v>
      </c>
      <c r="N4019">
        <v>4.3163783877731667</v>
      </c>
    </row>
    <row r="4020" spans="1:14">
      <c r="A4020">
        <v>20.09</v>
      </c>
      <c r="B4020">
        <v>0.017294870646658023</v>
      </c>
      <c r="C4020">
        <v>-0.0007347677256306402</v>
      </c>
      <c r="D4020">
        <v>-0.020190109725618664</v>
      </c>
      <c r="E4020">
        <v>-0.30032788216857764</v>
      </c>
      <c r="F4020">
        <v>0.034303007818745915</v>
      </c>
      <c r="G4020">
        <v>0.20225395459861983</v>
      </c>
      <c r="L4020">
        <v>24.530029296875</v>
      </c>
      <c r="M4020">
        <v>0.001259267526092062</v>
      </c>
      <c r="N4020">
        <v>4.198794622886389</v>
      </c>
    </row>
    <row r="4021" spans="1:14">
      <c r="A4021">
        <v>20.095</v>
      </c>
      <c r="B4021">
        <v>0.017804021867930196</v>
      </c>
      <c r="C4021">
        <v>-0.00075363212848830741</v>
      </c>
      <c r="D4021">
        <v>-0.020692782622419043</v>
      </c>
      <c r="E4021">
        <v>-0.30780514150848326</v>
      </c>
      <c r="F4021">
        <v>0.034327430600402414</v>
      </c>
      <c r="G4021">
        <v>0.20225408568384665</v>
      </c>
      <c r="L4021">
        <v>24.5361328125</v>
      </c>
      <c r="M4021">
        <v>0.00086695309397302191</v>
      </c>
      <c r="N4021">
        <v>3.3195532348674859</v>
      </c>
    </row>
    <row r="4022" spans="1:14">
      <c r="A4022">
        <v>20.1</v>
      </c>
      <c r="B4022">
        <v>0.016998416783950719</v>
      </c>
      <c r="C4022">
        <v>-0.00072374371526169</v>
      </c>
      <c r="D4022">
        <v>-0.019869338766251163</v>
      </c>
      <c r="E4022">
        <v>-0.29555641414798606</v>
      </c>
      <c r="F4022">
        <v>0.03434969319796647</v>
      </c>
      <c r="G4022">
        <v>0.20225408568384665</v>
      </c>
      <c r="L4022">
        <v>24.542236328125</v>
      </c>
      <c r="M4022">
        <v>0.00055508546095751541</v>
      </c>
      <c r="N4022">
        <v>2.1371127669377294</v>
      </c>
    </row>
    <row r="4023" spans="1:14">
      <c r="A4023">
        <v>20.105</v>
      </c>
      <c r="B4023">
        <v>0.014877807691113829</v>
      </c>
      <c r="C4023">
        <v>-0.00064580172156523757</v>
      </c>
      <c r="D4023">
        <v>-0.017723737303468393</v>
      </c>
      <c r="E4023">
        <v>-0.26364059238909232</v>
      </c>
      <c r="F4023">
        <v>0.034366747610745235</v>
      </c>
      <c r="G4023">
        <v>0.20225408568384665</v>
      </c>
      <c r="L4023">
        <v>24.54833984375</v>
      </c>
      <c r="M4023">
        <v>0.00039868442029261723</v>
      </c>
      <c r="N4023">
        <v>1.989007006606387</v>
      </c>
    </row>
    <row r="4024" spans="1:14">
      <c r="A4024">
        <v>20.11</v>
      </c>
      <c r="B4024">
        <v>0.012293236533848232</v>
      </c>
      <c r="C4024">
        <v>-0.00055011136591555181</v>
      </c>
      <c r="D4024">
        <v>-0.015093098307995347</v>
      </c>
      <c r="E4024">
        <v>-0.22450983733143079</v>
      </c>
      <c r="F4024">
        <v>0.034378391320325656</v>
      </c>
      <c r="G4024">
        <v>0.20225408568384665</v>
      </c>
      <c r="L4024">
        <v>24.554443359375</v>
      </c>
      <c r="M4024">
        <v>0.0004093391089311151</v>
      </c>
      <c r="N4024">
        <v>5.9014484127566584</v>
      </c>
    </row>
    <row r="4025" spans="1:14">
      <c r="A4025">
        <v>20.115000000000002</v>
      </c>
      <c r="B4025">
        <v>0.010504323747022967</v>
      </c>
      <c r="C4025">
        <v>-0.00048251994132329182</v>
      </c>
      <c r="D4025">
        <v>-0.013237313903374461</v>
      </c>
      <c r="E4025">
        <v>-0.19690504431269509</v>
      </c>
      <c r="F4025">
        <v>0.034386892811054531</v>
      </c>
      <c r="G4025">
        <v>0.20225408568384665</v>
      </c>
      <c r="L4025">
        <v>24.560546875</v>
      </c>
      <c r="M4025">
        <v>0.00062270050610844271</v>
      </c>
      <c r="N4025">
        <v>3.5626471152580552</v>
      </c>
    </row>
    <row r="4026" spans="1:14">
      <c r="A4026">
        <v>20.12</v>
      </c>
      <c r="B4026">
        <v>0.010542070204924207</v>
      </c>
      <c r="C4026">
        <v>-0.00048097763742352016</v>
      </c>
      <c r="D4026">
        <v>-0.013196031081187143</v>
      </c>
      <c r="E4026">
        <v>-0.19629096233265875</v>
      </c>
      <c r="F4026">
        <v>0.0343954555104316</v>
      </c>
      <c r="G4026">
        <v>0.20225408568384665</v>
      </c>
      <c r="L4026">
        <v>24.566650390625</v>
      </c>
      <c r="M4026">
        <v>0.00095227514343168161</v>
      </c>
      <c r="N4026">
        <v>2.7161353439208731</v>
      </c>
    </row>
    <row r="4027" spans="1:14">
      <c r="A4027">
        <v>20.125</v>
      </c>
      <c r="B4027">
        <v>0.012713760121851337</v>
      </c>
      <c r="C4027">
        <v>-0.0005568759315728787</v>
      </c>
      <c r="D4027">
        <v>-0.015286071891005051</v>
      </c>
      <c r="E4027">
        <v>-0.22738031937870012</v>
      </c>
      <c r="F4027">
        <v>0.034407909454613535</v>
      </c>
      <c r="G4027">
        <v>0.20225408568384665</v>
      </c>
      <c r="L4027">
        <v>24.57275390625</v>
      </c>
      <c r="M4027">
        <v>0.0012406915548586592</v>
      </c>
      <c r="N4027">
        <v>2.8304139678106637</v>
      </c>
    </row>
    <row r="4028" spans="1:14">
      <c r="A4028">
        <v>20.13</v>
      </c>
      <c r="B4028">
        <v>0.016495052233249007</v>
      </c>
      <c r="C4028">
        <v>-0.00069176889451560183</v>
      </c>
      <c r="D4028">
        <v>-0.018994629094897676</v>
      </c>
      <c r="E4028">
        <v>-0.28254510778660291</v>
      </c>
      <c r="F4028">
        <v>0.034428873074622508</v>
      </c>
      <c r="G4028">
        <v>0.20225408568384665</v>
      </c>
      <c r="L4028">
        <v>24.578857421875</v>
      </c>
      <c r="M4028">
        <v>0.0013609302571426628</v>
      </c>
      <c r="N4028">
        <v>3.3926707398181479</v>
      </c>
    </row>
    <row r="4029" spans="1:14">
      <c r="A4029">
        <v>20.135</v>
      </c>
      <c r="B4029">
        <v>0.020789073347481007</v>
      </c>
      <c r="C4029">
        <v>-0.00084936500864016664</v>
      </c>
      <c r="D4029">
        <v>-0.023229796852397094</v>
      </c>
      <c r="E4029">
        <v>-0.3455432281794068</v>
      </c>
      <c r="F4029">
        <v>0.034462171918234287</v>
      </c>
      <c r="G4029">
        <v>0.20225408568384665</v>
      </c>
      <c r="L4029">
        <v>24.5849609375</v>
      </c>
      <c r="M4029">
        <v>0.0012558620368733932</v>
      </c>
      <c r="N4029">
        <v>4.5962606163061723</v>
      </c>
    </row>
    <row r="4030" spans="1:14">
      <c r="A4030">
        <v>20.14</v>
      </c>
      <c r="B4030">
        <v>0.024730952588865224</v>
      </c>
      <c r="C4030">
        <v>-0.00099664200642533645</v>
      </c>
      <c r="D4030">
        <v>-0.027125363292534177</v>
      </c>
      <c r="E4030">
        <v>-0.40348977897644589</v>
      </c>
      <c r="F4030">
        <v>0.034509295748006194</v>
      </c>
      <c r="G4030">
        <v>0.20225408568384665</v>
      </c>
      <c r="L4030">
        <v>24.591064453125</v>
      </c>
      <c r="M4030">
        <v>0.00095664387319898238</v>
      </c>
      <c r="N4030">
        <v>4.00678091593991</v>
      </c>
    </row>
    <row r="4031" spans="1:14">
      <c r="A4031">
        <v>20.145</v>
      </c>
      <c r="B4031">
        <v>0.028057687565794475</v>
      </c>
      <c r="C4031">
        <v>-0.0011212675298696453</v>
      </c>
      <c r="D4031">
        <v>-0.030414793909344606</v>
      </c>
      <c r="E4031">
        <v>-0.452420059401501</v>
      </c>
      <c r="F4031">
        <v>0.034569950193741393</v>
      </c>
      <c r="G4031">
        <v>0.20225408568384665</v>
      </c>
      <c r="L4031">
        <v>24.59716796875</v>
      </c>
      <c r="M4031">
        <v>0.0005792391758316529</v>
      </c>
      <c r="N4031">
        <v>1.5147936659696493</v>
      </c>
    </row>
    <row r="4032" spans="1:14">
      <c r="A4032">
        <v>20.150000000000002</v>
      </c>
      <c r="B4032">
        <v>0.031006471422378362</v>
      </c>
      <c r="C4032">
        <v>-0.0012319965978944375</v>
      </c>
      <c r="D4032">
        <v>-0.033332083784489507</v>
      </c>
      <c r="E4032">
        <v>-0.49581474629428141</v>
      </c>
      <c r="F4032">
        <v>0.034644023815616813</v>
      </c>
      <c r="G4032">
        <v>0.20225408568384665</v>
      </c>
      <c r="L4032">
        <v>24.603271484375</v>
      </c>
      <c r="M4032">
        <v>0.00034799416560335982</v>
      </c>
      <c r="N4032">
        <v>0.71015856150267154</v>
      </c>
    </row>
    <row r="4033" spans="1:14">
      <c r="A4033">
        <v>20.155</v>
      </c>
      <c r="B4033">
        <v>0.034025676488243992</v>
      </c>
      <c r="C4033">
        <v>-0.0013457941849400507</v>
      </c>
      <c r="D4033">
        <v>-0.036324994742699526</v>
      </c>
      <c r="E4033">
        <v>-0.54033429679765543</v>
      </c>
      <c r="F4033">
        <v>0.034733225370707513</v>
      </c>
      <c r="G4033">
        <v>0.20225408568384665</v>
      </c>
      <c r="L4033">
        <v>24.609375</v>
      </c>
      <c r="M4033">
        <v>0.00044613000783530542</v>
      </c>
      <c r="N4033">
        <v>0.88435301461251847</v>
      </c>
    </row>
    <row r="4034" spans="1:14">
      <c r="A4034">
        <v>20.16</v>
      </c>
      <c r="B4034">
        <v>0.037329542805020849</v>
      </c>
      <c r="C4034">
        <v>-0.0014708983730337449</v>
      </c>
      <c r="D4034">
        <v>-0.039609190588048113</v>
      </c>
      <c r="E4034">
        <v>-0.58918670999721567</v>
      </c>
      <c r="F4034">
        <v>0.034840590742065157</v>
      </c>
      <c r="G4034">
        <v>0.20225408568384665</v>
      </c>
      <c r="L4034">
        <v>24.615478515625</v>
      </c>
      <c r="M4034">
        <v>0.00061518289844984266</v>
      </c>
      <c r="N4034">
        <v>1.2009425626888497</v>
      </c>
    </row>
    <row r="4035" spans="1:14">
      <c r="A4035">
        <v>20.165</v>
      </c>
      <c r="B4035">
        <v>0.040658335771873069</v>
      </c>
      <c r="C4035">
        <v>-0.001597483470216448</v>
      </c>
      <c r="D4035">
        <v>-0.042925809515928691</v>
      </c>
      <c r="E4035">
        <v>-0.63852141654943928</v>
      </c>
      <c r="F4035">
        <v>0.03496795808384754</v>
      </c>
      <c r="G4035">
        <v>0.20225408568384665</v>
      </c>
      <c r="L4035">
        <v>24.62158203125</v>
      </c>
      <c r="M4035">
        <v>0.00078998088549654991</v>
      </c>
      <c r="N4035">
        <v>1.2950263511218716</v>
      </c>
    </row>
    <row r="4036" spans="1:14">
      <c r="A4036">
        <v>20.17</v>
      </c>
      <c r="B4036">
        <v>0.043394528173726153</v>
      </c>
      <c r="C4036">
        <v>-0.0017021708408772119</v>
      </c>
      <c r="D4036">
        <v>-0.045654637008206427</v>
      </c>
      <c r="E4036">
        <v>-0.67911272549707058</v>
      </c>
      <c r="F4036">
        <v>0.035113045193859625</v>
      </c>
      <c r="G4036">
        <v>0.20225408568384665</v>
      </c>
      <c r="L4036">
        <v>24.627685546875</v>
      </c>
      <c r="M4036">
        <v>0.0010261255991714313</v>
      </c>
      <c r="N4036">
        <v>1.4218076421798689</v>
      </c>
    </row>
    <row r="4037" spans="1:14">
      <c r="A4037">
        <v>20.175</v>
      </c>
      <c r="B4037">
        <v>0.044990109193318306</v>
      </c>
      <c r="C4037">
        <v>-0.0017634735958701226</v>
      </c>
      <c r="D4037">
        <v>-0.047240686481754932</v>
      </c>
      <c r="E4037">
        <v>-0.70270521141610465</v>
      </c>
      <c r="F4037">
        <v>0.035268997924424596</v>
      </c>
      <c r="G4037">
        <v>0.20225408568384665</v>
      </c>
      <c r="L4037">
        <v>24.6337890625</v>
      </c>
      <c r="M4037">
        <v>0.0013179557935908374</v>
      </c>
      <c r="N4037">
        <v>1.8035035492307807</v>
      </c>
    </row>
    <row r="4038" spans="1:14">
      <c r="A4038">
        <v>20.18</v>
      </c>
      <c r="B4038">
        <v>0.045372829588513464</v>
      </c>
      <c r="C4038">
        <v>-0.0017775245154192216</v>
      </c>
      <c r="D4038">
        <v>-0.047603671617370016</v>
      </c>
      <c r="E4038">
        <v>-0.708104615308379</v>
      </c>
      <c r="F4038">
        <v>0.035427615247738714</v>
      </c>
      <c r="G4038">
        <v>0.20225408568384665</v>
      </c>
      <c r="L4038">
        <v>24.639892578125</v>
      </c>
      <c r="M4038">
        <v>0.0016076164136384317</v>
      </c>
      <c r="N4038">
        <v>2.6040450932863939</v>
      </c>
    </row>
    <row r="4039" spans="1:14">
      <c r="A4039">
        <v>20.185</v>
      </c>
      <c r="B4039">
        <v>0.045047202127581683</v>
      </c>
      <c r="C4039">
        <v>-0.0017635592440437948</v>
      </c>
      <c r="D4039">
        <v>-0.047219075552389467</v>
      </c>
      <c r="E4039">
        <v>-0.70238374884179333</v>
      </c>
      <c r="F4039">
        <v>0.035583964040845531</v>
      </c>
      <c r="G4039">
        <v>0.20225818724790584</v>
      </c>
      <c r="L4039">
        <v>24.64599609375</v>
      </c>
      <c r="M4039">
        <v>0.0018498469853802774</v>
      </c>
      <c r="N4039">
        <v>3.8571167553209853</v>
      </c>
    </row>
    <row r="4040" spans="1:14">
      <c r="A4040">
        <v>20.19</v>
      </c>
      <c r="B4040">
        <v>0.044901059332453273</v>
      </c>
      <c r="C4040">
        <v>-0.0017559541108529341</v>
      </c>
      <c r="D4040">
        <v>-0.047009667205513937</v>
      </c>
      <c r="E4040">
        <v>-0.69926879968201983</v>
      </c>
      <c r="F4040">
        <v>0.0357393000214079</v>
      </c>
      <c r="G4040">
        <v>0.20226242428092897</v>
      </c>
      <c r="L4040">
        <v>24.652099609375</v>
      </c>
      <c r="M4040">
        <v>0.00203657679111969</v>
      </c>
      <c r="N4040">
        <v>4.322994492330742</v>
      </c>
    </row>
    <row r="4041" spans="1:14">
      <c r="A4041">
        <v>20.195</v>
      </c>
      <c r="B4041">
        <v>0.045762931791393596</v>
      </c>
      <c r="C4041">
        <v>-0.0017862092639252852</v>
      </c>
      <c r="D4041">
        <v>-0.047827927923435119</v>
      </c>
      <c r="E4041">
        <v>-0.7114404278610974</v>
      </c>
      <c r="F4041">
        <v>0.035900656559699706</v>
      </c>
      <c r="G4041">
        <v>0.20227383399660709</v>
      </c>
      <c r="L4041">
        <v>24.658203125</v>
      </c>
      <c r="M4041">
        <v>0.0021770660812527095</v>
      </c>
      <c r="N4041">
        <v>3.8892705576035844</v>
      </c>
    </row>
    <row r="4042" spans="1:14">
      <c r="A4042">
        <v>20.2</v>
      </c>
      <c r="B4042">
        <v>0.047853087252588515</v>
      </c>
      <c r="C4042">
        <v>-0.0018650620792470024</v>
      </c>
      <c r="D4042">
        <v>-0.049860512159760055</v>
      </c>
      <c r="E4042">
        <v>-0.74167511837643085</v>
      </c>
      <c r="F4042">
        <v>0.036077089150696448</v>
      </c>
      <c r="G4042">
        <v>0.20228720604082162</v>
      </c>
      <c r="L4042">
        <v>24.664306640625</v>
      </c>
      <c r="M4042">
        <v>0.0022595467273131553</v>
      </c>
      <c r="N4042">
        <v>3.6725040758913008</v>
      </c>
    </row>
    <row r="4043" spans="1:14">
      <c r="A4043">
        <v>20.205000000000002</v>
      </c>
      <c r="B4043">
        <v>0.050752717540353209</v>
      </c>
      <c r="C4043">
        <v>-0.00197613463698783</v>
      </c>
      <c r="D4043">
        <v>-0.052712855119121473</v>
      </c>
      <c r="E4043">
        <v>-0.784103719896932</v>
      </c>
      <c r="F4043">
        <v>0.036275551209133346</v>
      </c>
      <c r="G4043">
        <v>0.20230582748683312</v>
      </c>
      <c r="L4043">
        <v>24.67041015625</v>
      </c>
      <c r="M4043">
        <v>0.0022414484971669969</v>
      </c>
      <c r="N4043">
        <v>3.6797153305895223</v>
      </c>
    </row>
    <row r="4044" spans="1:14">
      <c r="A4044">
        <v>20.21</v>
      </c>
      <c r="B4044">
        <v>0.053547898127631631</v>
      </c>
      <c r="C4044">
        <v>-0.0020841114010780593</v>
      </c>
      <c r="D4044">
        <v>-0.055473719791169024</v>
      </c>
      <c r="E4044">
        <v>-0.82517158189363926</v>
      </c>
      <c r="F4044">
        <v>0.036496475640442026</v>
      </c>
      <c r="G4044">
        <v>0.20232854675708686</v>
      </c>
      <c r="L4044">
        <v>24.676513671875</v>
      </c>
      <c r="M4044">
        <v>0.0020853566807358323</v>
      </c>
      <c r="N4044">
        <v>3.5900299787757044</v>
      </c>
    </row>
    <row r="4045" spans="1:14">
      <c r="A4045">
        <v>20.215</v>
      </c>
      <c r="B4045">
        <v>0.055331099450853079</v>
      </c>
      <c r="C4045">
        <v>-0.0021530989802067452</v>
      </c>
      <c r="D4045">
        <v>-0.057231531720507267</v>
      </c>
      <c r="E4045">
        <v>-0.85131903434254563</v>
      </c>
      <c r="F4045">
        <v>0.036732359099929029</v>
      </c>
      <c r="G4045">
        <v>0.20234377278761081</v>
      </c>
      <c r="L4045">
        <v>24.6826171875</v>
      </c>
      <c r="M4045">
        <v>0.0018031068248909436</v>
      </c>
      <c r="N4045">
        <v>3.1091092700149772</v>
      </c>
    </row>
    <row r="4046" spans="1:14">
      <c r="A4046">
        <v>20.22</v>
      </c>
      <c r="B4046">
        <v>0.055662339995674971</v>
      </c>
      <c r="C4046">
        <v>-0.0021651544376727733</v>
      </c>
      <c r="D4046">
        <v>-0.057535789901916996</v>
      </c>
      <c r="E4046">
        <v>-0.85584487479101534</v>
      </c>
      <c r="F4046">
        <v>0.036971075253584486</v>
      </c>
      <c r="G4046">
        <v>0.20235482230382307</v>
      </c>
      <c r="L4046">
        <v>24.688720703125</v>
      </c>
      <c r="M4046">
        <v>0.0014689344207577664</v>
      </c>
      <c r="N4046">
        <v>2.3928022750763138</v>
      </c>
    </row>
    <row r="4047" spans="1:14">
      <c r="A4047">
        <v>20.225</v>
      </c>
      <c r="B4047">
        <v>0.054703258059698813</v>
      </c>
      <c r="C4047">
        <v>-0.0021290873267146293</v>
      </c>
      <c r="D4047">
        <v>-0.05654438854163818</v>
      </c>
      <c r="E4047">
        <v>-0.84109777955686793</v>
      </c>
      <c r="F4047">
        <v>0.037201635949887089</v>
      </c>
      <c r="G4047">
        <v>0.20236156790470081</v>
      </c>
      <c r="L4047">
        <v>24.69482421875</v>
      </c>
      <c r="M4047">
        <v>0.0011926712933453491</v>
      </c>
      <c r="N4047">
        <v>1.8777468415644833</v>
      </c>
    </row>
    <row r="4048" spans="1:14">
      <c r="A4048">
        <v>20.23</v>
      </c>
      <c r="B4048">
        <v>0.0532790085210403</v>
      </c>
      <c r="C4048">
        <v>-0.0020755928212361418</v>
      </c>
      <c r="D4048">
        <v>-0.055074943763864188</v>
      </c>
      <c r="E4048">
        <v>-0.8192397884874798</v>
      </c>
      <c r="F4048">
        <v>0.037420347217399091</v>
      </c>
      <c r="G4048">
        <v>0.20237716765551794</v>
      </c>
      <c r="L4048">
        <v>24.700927734375</v>
      </c>
      <c r="M4048">
        <v>0.0010566453019955836</v>
      </c>
      <c r="N4048">
        <v>1.8029224785413185</v>
      </c>
    </row>
    <row r="4049" spans="1:14">
      <c r="A4049">
        <v>20.235</v>
      </c>
      <c r="B4049">
        <v>0.052359702943875347</v>
      </c>
      <c r="C4049">
        <v>-0.0020400175011503091</v>
      </c>
      <c r="D4049">
        <v>-0.054098393808248907</v>
      </c>
      <c r="E4049">
        <v>-0.80471360789770252</v>
      </c>
      <c r="F4049">
        <v>0.037631576068414337</v>
      </c>
      <c r="G4049">
        <v>0.20239135544747358</v>
      </c>
      <c r="L4049">
        <v>24.70703125</v>
      </c>
      <c r="M4049">
        <v>0.0010518282976035602</v>
      </c>
      <c r="N4049">
        <v>2.3565659269072232</v>
      </c>
    </row>
    <row r="4050" spans="1:14">
      <c r="A4050">
        <v>20.240000000000002</v>
      </c>
      <c r="B4050">
        <v>0.05250523341067239</v>
      </c>
      <c r="C4050">
        <v>-0.0020429952262459744</v>
      </c>
      <c r="D4050">
        <v>-0.054180456032366917</v>
      </c>
      <c r="E4050">
        <v>-0.8059342834814579</v>
      </c>
      <c r="F4050">
        <v>0.037843980745563839</v>
      </c>
      <c r="G4050">
        <v>0.20240740681394345</v>
      </c>
      <c r="L4050">
        <v>24.713134765625</v>
      </c>
      <c r="M4050">
        <v>0.0011059614149724417</v>
      </c>
      <c r="N4050">
        <v>4.3976634346450956</v>
      </c>
    </row>
    <row r="4051" spans="1:14">
      <c r="A4051">
        <v>20.245</v>
      </c>
      <c r="B4051">
        <v>0.053605888668422995</v>
      </c>
      <c r="C4051">
        <v>-0.0020807176806870403</v>
      </c>
      <c r="D4051">
        <v>-0.055217261757792027</v>
      </c>
      <c r="E4051">
        <v>-0.82135676864715645</v>
      </c>
      <c r="F4051">
        <v>0.038065383943170224</v>
      </c>
      <c r="G4051">
        <v>0.202523594047459</v>
      </c>
      <c r="L4051">
        <v>24.71923828125</v>
      </c>
      <c r="M4051">
        <v>0.0011532444747899134</v>
      </c>
      <c r="N4051">
        <v>12.467163435218218</v>
      </c>
    </row>
    <row r="4052" spans="1:14">
      <c r="A4052">
        <v>20.25</v>
      </c>
      <c r="B4052">
        <v>0.055016942341126467</v>
      </c>
      <c r="C4052">
        <v>-0.00212991413783975</v>
      </c>
      <c r="D4052">
        <v>-0.056568539882859266</v>
      </c>
      <c r="E4052">
        <v>-0.84145703075753153</v>
      </c>
      <c r="F4052">
        <v>0.03829859642403436</v>
      </c>
      <c r="G4052">
        <v>0.20267506128098256</v>
      </c>
      <c r="L4052">
        <v>24.725341796875</v>
      </c>
      <c r="M4052">
        <v>0.0011500076830118595</v>
      </c>
      <c r="N4052">
        <v>11.412923905417726</v>
      </c>
    </row>
    <row r="4053" spans="1:14">
      <c r="A4053">
        <v>20.255</v>
      </c>
      <c r="B4053">
        <v>0.056022510063311944</v>
      </c>
      <c r="C4053">
        <v>-0.0021645448553421287</v>
      </c>
      <c r="D4053">
        <v>-0.05751912533315845</v>
      </c>
      <c r="E4053">
        <v>-0.85559698933073192</v>
      </c>
      <c r="F4053">
        <v>0.038540411857389614</v>
      </c>
      <c r="G4053">
        <v>0.20281202603111476</v>
      </c>
      <c r="L4053">
        <v>24.7314453125</v>
      </c>
      <c r="M4053">
        <v>0.001074883747637388</v>
      </c>
      <c r="N4053">
        <v>7.680241442987044</v>
      </c>
    </row>
    <row r="4054" spans="1:14">
      <c r="A4054">
        <v>20.26</v>
      </c>
      <c r="B4054">
        <v>0.056264177602462884</v>
      </c>
      <c r="C4054">
        <v>-0.0021714482547942138</v>
      </c>
      <c r="D4054">
        <v>-0.057697995127939113</v>
      </c>
      <c r="E4054">
        <v>-0.85825767752809434</v>
      </c>
      <c r="F4054">
        <v>0.038784318056987205</v>
      </c>
      <c r="G4054">
        <v>0.20293327974012024</v>
      </c>
      <c r="L4054">
        <v>24.737548828125</v>
      </c>
      <c r="M4054">
        <v>0.00094809744772303786</v>
      </c>
      <c r="N4054">
        <v>4.1216898542077587</v>
      </c>
    </row>
    <row r="4055" spans="1:14">
      <c r="A4055">
        <v>20.265</v>
      </c>
      <c r="B4055">
        <v>0.055855998918239849</v>
      </c>
      <c r="C4055">
        <v>-0.002154717134616616</v>
      </c>
      <c r="D4055">
        <v>-0.0572380331736962</v>
      </c>
      <c r="E4055">
        <v>-0.851415743458731</v>
      </c>
      <c r="F4055">
        <v>0.039024698169914274</v>
      </c>
      <c r="G4055">
        <v>0.20316273347634337</v>
      </c>
      <c r="L4055">
        <v>24.74365234375</v>
      </c>
      <c r="M4055">
        <v>0.00088469742152819672</v>
      </c>
      <c r="N4055">
        <v>2.3944172890369404</v>
      </c>
    </row>
    <row r="4056" spans="1:14">
      <c r="A4056">
        <v>20.27</v>
      </c>
      <c r="B4056">
        <v>0.055222226144410386</v>
      </c>
      <c r="C4056">
        <v>-0.002129789882755354</v>
      </c>
      <c r="D4056">
        <v>-0.056552959250463705</v>
      </c>
      <c r="E4056">
        <v>-0.84122526885064763</v>
      </c>
      <c r="F4056">
        <v>0.039259654261387236</v>
      </c>
      <c r="G4056">
        <v>0.20350550256847424</v>
      </c>
      <c r="L4056">
        <v>24.749755859375</v>
      </c>
      <c r="M4056">
        <v>0.0010638176223128775</v>
      </c>
      <c r="N4056">
        <v>2.2550523738282253</v>
      </c>
    </row>
    <row r="4057" spans="1:14">
      <c r="A4057">
        <v>20.275000000000002</v>
      </c>
      <c r="B4057">
        <v>0.054760839293261532</v>
      </c>
      <c r="C4057">
        <v>-0.0021111513969202761</v>
      </c>
      <c r="D4057">
        <v>-0.05604088777725845</v>
      </c>
      <c r="E4057">
        <v>-0.83360820568671945</v>
      </c>
      <c r="F4057">
        <v>0.039490700594450381</v>
      </c>
      <c r="G4057">
        <v>0.20381862457462058</v>
      </c>
      <c r="L4057">
        <v>24.755859375</v>
      </c>
      <c r="M4057">
        <v>0.0014512486390695521</v>
      </c>
      <c r="N4057">
        <v>2.9572190715546895</v>
      </c>
    </row>
    <row r="4058" spans="1:14">
      <c r="A4058">
        <v>20.28</v>
      </c>
      <c r="B4058">
        <v>0.05454321000825009</v>
      </c>
      <c r="C4058">
        <v>-0.0021013702998671463</v>
      </c>
      <c r="D4058">
        <v>-0.055772221472778646</v>
      </c>
      <c r="E4058">
        <v>-0.82961179440758237</v>
      </c>
      <c r="F4058">
        <v>0.039719914138490041</v>
      </c>
      <c r="G4058">
        <v>0.2041080838960149</v>
      </c>
      <c r="L4058">
        <v>24.761962890625</v>
      </c>
      <c r="M4058">
        <v>0.0018453357679873107</v>
      </c>
      <c r="N4058">
        <v>4.1191320003409313</v>
      </c>
    </row>
    <row r="4059" spans="1:14">
      <c r="A4059">
        <v>20.285</v>
      </c>
      <c r="B4059">
        <v>0.05430557216251599</v>
      </c>
      <c r="C4059">
        <v>-0.0020907502366212687</v>
      </c>
      <c r="D4059">
        <v>-0.055480556243220652</v>
      </c>
      <c r="E4059">
        <v>-0.82527327411790719</v>
      </c>
      <c r="F4059">
        <v>0.039947134724880949</v>
      </c>
      <c r="G4059">
        <v>0.20437618351753906</v>
      </c>
      <c r="L4059">
        <v>24.76806640625</v>
      </c>
      <c r="M4059">
        <v>0.002081723991030284</v>
      </c>
      <c r="N4059">
        <v>5.05866322515959</v>
      </c>
    </row>
    <row r="4060" spans="1:14">
      <c r="A4060">
        <v>20.29</v>
      </c>
      <c r="B4060">
        <v>0.053723776098667485</v>
      </c>
      <c r="C4060">
        <v>-0.0020673757634977396</v>
      </c>
      <c r="D4060">
        <v>-0.054838777390008246</v>
      </c>
      <c r="E4060">
        <v>-0.81572681367637268</v>
      </c>
      <c r="F4060">
        <v>0.040169512791267584</v>
      </c>
      <c r="G4060">
        <v>0.20462236278346341</v>
      </c>
      <c r="L4060">
        <v>24.774169921875</v>
      </c>
      <c r="M4060">
        <v>0.0020812134383599917</v>
      </c>
      <c r="N4060">
        <v>4.9667601489722912</v>
      </c>
    </row>
    <row r="4061" spans="1:14">
      <c r="A4061">
        <v>20.295</v>
      </c>
      <c r="B4061">
        <v>0.052726354744226829</v>
      </c>
      <c r="C4061">
        <v>-0.002028551445970187</v>
      </c>
      <c r="D4061">
        <v>-0.053773316402676248</v>
      </c>
      <c r="E4061">
        <v>-0.79987808148980921</v>
      </c>
      <c r="F4061">
        <v>0.04038371028416541</v>
      </c>
      <c r="G4061">
        <v>0.2048460489846915</v>
      </c>
      <c r="L4061">
        <v>24.7802734375</v>
      </c>
      <c r="M4061">
        <v>0.0018603096157658015</v>
      </c>
      <c r="N4061">
        <v>4.2131096642362289</v>
      </c>
    </row>
    <row r="4062" spans="1:14">
      <c r="A4062">
        <v>20.3</v>
      </c>
      <c r="B4062">
        <v>0.051587820023946386</v>
      </c>
      <c r="C4062">
        <v>-0.0019843106258580845</v>
      </c>
      <c r="D4062">
        <v>-0.052559998161445326</v>
      </c>
      <c r="E4062">
        <v>-0.78182997265149923</v>
      </c>
      <c r="F4062">
        <v>0.040588757199751468</v>
      </c>
      <c r="G4062">
        <v>0.20514346290959729</v>
      </c>
      <c r="L4062">
        <v>24.786376953125</v>
      </c>
      <c r="M4062">
        <v>0.001515233657906749</v>
      </c>
      <c r="N4062">
        <v>3.3509458955567761</v>
      </c>
    </row>
    <row r="4063" spans="1:14">
      <c r="A4063">
        <v>20.305</v>
      </c>
      <c r="B4063">
        <v>0.050725231443521909</v>
      </c>
      <c r="C4063">
        <v>-0.0019500452405180452</v>
      </c>
      <c r="D4063">
        <v>-0.051620839421883676</v>
      </c>
      <c r="E4063">
        <v>-0.76785998640051967</v>
      </c>
      <c r="F4063">
        <v>0.04078700435461257</v>
      </c>
      <c r="G4063">
        <v>0.20543636694426276</v>
      </c>
      <c r="L4063">
        <v>24.79248046875</v>
      </c>
      <c r="M4063">
        <v>0.0011715784805103402</v>
      </c>
      <c r="N4063">
        <v>2.6347611328613429</v>
      </c>
    </row>
    <row r="4064" spans="1:14">
      <c r="A4064">
        <v>20.31</v>
      </c>
      <c r="B4064">
        <v>0.050353180359634986</v>
      </c>
      <c r="C4064">
        <v>-0.0019338313583853023</v>
      </c>
      <c r="D4064">
        <v>-0.051176620196926696</v>
      </c>
      <c r="E4064">
        <v>-0.76125222542928461</v>
      </c>
      <c r="F4064">
        <v>0.040982354033307404</v>
      </c>
      <c r="G4064">
        <v>0.20571504323213058</v>
      </c>
      <c r="L4064">
        <v>24.798583984375</v>
      </c>
      <c r="M4064">
        <v>0.00091184241711314052</v>
      </c>
      <c r="N4064">
        <v>2.2251914551744809</v>
      </c>
    </row>
    <row r="4065" spans="1:14">
      <c r="A4065">
        <v>20.315</v>
      </c>
      <c r="B4065">
        <v>0.050267477432337657</v>
      </c>
      <c r="C4065">
        <v>-0.0019283569489410885</v>
      </c>
      <c r="D4065">
        <v>-0.051026660989878708</v>
      </c>
      <c r="E4065">
        <v>-0.75902158222444582</v>
      </c>
      <c r="F4065">
        <v>0.041177039293531975</v>
      </c>
      <c r="G4065">
        <v>0.20622330990395107</v>
      </c>
      <c r="L4065">
        <v>24.8046875</v>
      </c>
      <c r="M4065">
        <v>0.00073157800011232083</v>
      </c>
      <c r="N4065">
        <v>2.1132463381806081</v>
      </c>
    </row>
    <row r="4066" spans="1:14">
      <c r="A4066">
        <v>20.32</v>
      </c>
      <c r="B4066">
        <v>0.049938676860764732</v>
      </c>
      <c r="C4066">
        <v>-0.0019142592084972093</v>
      </c>
      <c r="D4066">
        <v>-0.050640544730242674</v>
      </c>
      <c r="E4066">
        <v>-0.75327810286235974</v>
      </c>
      <c r="F4066">
        <v>0.041369186003020746</v>
      </c>
      <c r="G4066">
        <v>0.20670133327395154</v>
      </c>
      <c r="L4066">
        <v>24.810791015625</v>
      </c>
      <c r="M4066">
        <v>0.000585503536478241</v>
      </c>
      <c r="N4066">
        <v>2.069038400507913</v>
      </c>
    </row>
    <row r="4067" spans="1:14">
      <c r="A4067">
        <v>20.325</v>
      </c>
      <c r="B4067">
        <v>0.04887438584863988</v>
      </c>
      <c r="C4067">
        <v>-0.0018733391953105827</v>
      </c>
      <c r="D4067">
        <v>-0.04952029477752215</v>
      </c>
      <c r="E4067">
        <v>-0.736614384815642</v>
      </c>
      <c r="F4067">
        <v>0.041553229940041223</v>
      </c>
      <c r="G4067">
        <v>0.20714823020473752</v>
      </c>
      <c r="L4067">
        <v>24.81689453125</v>
      </c>
      <c r="M4067">
        <v>0.00045040722665758853</v>
      </c>
      <c r="N4067">
        <v>1.7609051022867055</v>
      </c>
    </row>
    <row r="4068" spans="1:14">
      <c r="A4068">
        <v>20.330000000000002</v>
      </c>
      <c r="B4068">
        <v>0.046998340602517216</v>
      </c>
      <c r="C4068">
        <v>-0.001802526409661252</v>
      </c>
      <c r="D4068">
        <v>-0.047583403958396261</v>
      </c>
      <c r="E4068">
        <v>-0.70780313388114435</v>
      </c>
      <c r="F4068">
        <v>0.041723415981778755</v>
      </c>
      <c r="G4068">
        <v>0.20756294160650632</v>
      </c>
      <c r="L4068">
        <v>24.822998046875</v>
      </c>
      <c r="M4068">
        <v>0.0003177958737336411</v>
      </c>
      <c r="N4068">
        <v>1.2487800556020738</v>
      </c>
    </row>
    <row r="4069" spans="1:14">
      <c r="A4069">
        <v>20.335</v>
      </c>
      <c r="B4069">
        <v>0.044765999768631978</v>
      </c>
      <c r="C4069">
        <v>-0.0017182636415246405</v>
      </c>
      <c r="D4069">
        <v>-0.045281474082206306</v>
      </c>
      <c r="E4069">
        <v>-0.6735619269728188</v>
      </c>
      <c r="F4069">
        <v>0.041877818886043222</v>
      </c>
      <c r="G4069">
        <v>0.2079889289304955</v>
      </c>
      <c r="L4069">
        <v>24.8291015625</v>
      </c>
      <c r="M4069">
        <v>0.0001792722310976335</v>
      </c>
      <c r="N4069">
        <v>0.68057983653082332</v>
      </c>
    </row>
    <row r="4070" spans="1:14">
      <c r="A4070">
        <v>20.34</v>
      </c>
      <c r="B4070">
        <v>0.042905573355822749</v>
      </c>
      <c r="C4070">
        <v>-0.0016472618021002939</v>
      </c>
      <c r="D4070">
        <v>-0.043344219401868139</v>
      </c>
      <c r="E4070">
        <v>-0.64474526360278861</v>
      </c>
      <c r="F4070">
        <v>0.042019654831697312</v>
      </c>
      <c r="G4070">
        <v>0.20860074631787942</v>
      </c>
      <c r="L4070">
        <v>24.835205078125</v>
      </c>
      <c r="M4070">
        <v>8.7336615041271566E-05</v>
      </c>
      <c r="N4070">
        <v>0.29835258201611464</v>
      </c>
    </row>
    <row r="4071" spans="1:14">
      <c r="A4071">
        <v>20.345</v>
      </c>
      <c r="B4071">
        <v>0.041941184698041811</v>
      </c>
      <c r="C4071">
        <v>-0.0016090791614413258</v>
      </c>
      <c r="D4071">
        <v>-0.042303333299248055</v>
      </c>
      <c r="E4071">
        <v>-0.62926208282631479</v>
      </c>
      <c r="F4071">
        <v>0.042155186341420459</v>
      </c>
      <c r="G4071">
        <v>0.20931468400393313</v>
      </c>
      <c r="L4071">
        <v>24.84130859375</v>
      </c>
      <c r="M4071">
        <v>0.00017725019701694797</v>
      </c>
      <c r="N4071">
        <v>0.55104266940869828</v>
      </c>
    </row>
    <row r="4072" spans="1:14">
      <c r="A4072">
        <v>20.35</v>
      </c>
      <c r="B4072">
        <v>0.041814905589794581</v>
      </c>
      <c r="C4072">
        <v>-0.0016020057249890862</v>
      </c>
      <c r="D4072">
        <v>-0.042110576313154541</v>
      </c>
      <c r="E4072">
        <v>-0.62639482265817381</v>
      </c>
      <c r="F4072">
        <v>0.042289902946502027</v>
      </c>
      <c r="G4072">
        <v>0.21009033118959428</v>
      </c>
      <c r="L4072">
        <v>24.847412109375</v>
      </c>
      <c r="M4072">
        <v>0.00026729077756541917</v>
      </c>
      <c r="N4072">
        <v>0.862489377136586</v>
      </c>
    </row>
    <row r="4073" spans="1:14">
      <c r="A4073">
        <v>20.355</v>
      </c>
      <c r="B4073">
        <v>0.041865280019681983</v>
      </c>
      <c r="C4073">
        <v>-0.0016020187859354584</v>
      </c>
      <c r="D4073">
        <v>-0.0421109354144651</v>
      </c>
      <c r="E4073">
        <v>-0.62640016429016843</v>
      </c>
      <c r="F4073">
        <v>0.042424944333371038</v>
      </c>
      <c r="G4073">
        <v>0.21109505921945551</v>
      </c>
      <c r="L4073">
        <v>24.853515625</v>
      </c>
      <c r="M4073">
        <v>0.00028723504052993092</v>
      </c>
      <c r="N4073">
        <v>1.1047600513621649</v>
      </c>
    </row>
    <row r="4074" spans="1:14">
      <c r="A4074">
        <v>20.36</v>
      </c>
      <c r="B4074">
        <v>0.041196793748791163</v>
      </c>
      <c r="C4074">
        <v>-0.0015762173223632381</v>
      </c>
      <c r="D4074">
        <v>-0.041408006232776129</v>
      </c>
      <c r="E4074">
        <v>-0.61594409271254491</v>
      </c>
      <c r="F4074">
        <v>0.042555707588531978</v>
      </c>
      <c r="G4074">
        <v>0.2123962840191525</v>
      </c>
      <c r="L4074">
        <v>24.859619140625</v>
      </c>
      <c r="M4074">
        <v>0.00023361502274180519</v>
      </c>
      <c r="N4074">
        <v>1.0173302959267165</v>
      </c>
    </row>
    <row r="4075" spans="1:14">
      <c r="A4075">
        <v>20.365000000000002</v>
      </c>
      <c r="B4075">
        <v>0.039220261608024706</v>
      </c>
      <c r="C4075">
        <v>-0.0015026136313019728</v>
      </c>
      <c r="D4075">
        <v>-0.039404371989149756</v>
      </c>
      <c r="E4075">
        <v>-0.58614003333860265</v>
      </c>
      <c r="F4075">
        <v>0.042674224373323189</v>
      </c>
      <c r="G4075">
        <v>0.2138691186397623</v>
      </c>
      <c r="L4075">
        <v>24.86572265625</v>
      </c>
      <c r="M4075">
        <v>0.00015484209828341594</v>
      </c>
      <c r="N4075">
        <v>0.65384131567416215</v>
      </c>
    </row>
    <row r="4076" spans="1:14">
      <c r="A4076">
        <v>20.37</v>
      </c>
      <c r="B4076">
        <v>0.036021783882452391</v>
      </c>
      <c r="C4076">
        <v>-0.0013838106191333649</v>
      </c>
      <c r="D4076">
        <v>-0.0361753179732474</v>
      </c>
      <c r="E4076">
        <v>-0.538107854852055</v>
      </c>
      <c r="F4076">
        <v>0.042774198891862937</v>
      </c>
      <c r="G4076">
        <v>0.21563841899807631</v>
      </c>
      <c r="L4076">
        <v>24.871826171875</v>
      </c>
      <c r="M4076">
        <v>0.00020049276585443844</v>
      </c>
      <c r="N4076">
        <v>0.92301935954869363</v>
      </c>
    </row>
    <row r="4077" spans="1:14">
      <c r="A4077">
        <v>20.375</v>
      </c>
      <c r="B4077">
        <v>0.032322862659149659</v>
      </c>
      <c r="C4077">
        <v>-0.0012458999486508352</v>
      </c>
      <c r="D4077">
        <v>-0.032434643367931504</v>
      </c>
      <c r="E4077">
        <v>-0.4824653200979811</v>
      </c>
      <c r="F4077">
        <v>0.04285469567451166</v>
      </c>
      <c r="G4077">
        <v>0.21741984911120038</v>
      </c>
      <c r="L4077">
        <v>24.8779296875</v>
      </c>
      <c r="M4077">
        <v>0.00035650128439129692</v>
      </c>
      <c r="N4077">
        <v>2.1193201046926542</v>
      </c>
    </row>
    <row r="4078" spans="1:14">
      <c r="A4078">
        <v>20.38</v>
      </c>
      <c r="B4078">
        <v>0.029059361429586834</v>
      </c>
      <c r="C4078">
        <v>-0.001123357286442393</v>
      </c>
      <c r="D4078">
        <v>-0.029117757927638318</v>
      </c>
      <c r="E4078">
        <v>-0.43312664917362</v>
      </c>
      <c r="F4078">
        <v>0.042919758215717953</v>
      </c>
      <c r="G4078">
        <v>0.21915710680385697</v>
      </c>
      <c r="L4078">
        <v>24.884033203125</v>
      </c>
      <c r="M4078">
        <v>0.00051885583686692984</v>
      </c>
      <c r="N4078">
        <v>2.516384408739988</v>
      </c>
    </row>
    <row r="4079" spans="1:14">
      <c r="A4079">
        <v>20.385</v>
      </c>
      <c r="B4079">
        <v>0.026849875598276212</v>
      </c>
      <c r="C4079">
        <v>-0.0010394632949184016</v>
      </c>
      <c r="D4079">
        <v>-0.026850745406728663</v>
      </c>
      <c r="E4079">
        <v>-0.39940483792508885</v>
      </c>
      <c r="F4079">
        <v>0.042975303020463776</v>
      </c>
      <c r="G4079">
        <v>0.22085361930285782</v>
      </c>
      <c r="L4079">
        <v>24.89013671875</v>
      </c>
      <c r="M4079">
        <v>0.00065681849211568348</v>
      </c>
      <c r="N4079">
        <v>2.1662552480434245</v>
      </c>
    </row>
    <row r="4080" spans="1:14">
      <c r="A4080">
        <v>20.39</v>
      </c>
      <c r="B4080">
        <v>0.025676574223797832</v>
      </c>
      <c r="C4080">
        <v>-0.00099413907212464458</v>
      </c>
      <c r="D4080">
        <v>-0.025627248341221754</v>
      </c>
      <c r="E4080">
        <v>-0.38120531907567357</v>
      </c>
      <c r="F4080">
        <v>0.04302609943373345</v>
      </c>
      <c r="G4080">
        <v>0.22251895976562358</v>
      </c>
      <c r="L4080">
        <v>24.896240234375</v>
      </c>
      <c r="M4080">
        <v>0.00077215763889543275</v>
      </c>
      <c r="N4080">
        <v>2.2765127598199628</v>
      </c>
    </row>
    <row r="4081" spans="1:14">
      <c r="A4081">
        <v>20.395</v>
      </c>
      <c r="B4081">
        <v>0.024947333738540169</v>
      </c>
      <c r="C4081">
        <v>-0.00096588788469591821</v>
      </c>
      <c r="D4081">
        <v>-0.024865076526670471</v>
      </c>
      <c r="E4081">
        <v>-0.36986801333422326</v>
      </c>
      <c r="F4081">
        <v>0.043074051481989735</v>
      </c>
      <c r="G4081">
        <v>0.2242243238362599</v>
      </c>
      <c r="L4081">
        <v>24.90234375</v>
      </c>
      <c r="M4081">
        <v>0.000883167917926298</v>
      </c>
      <c r="N4081">
        <v>3.1476170538141179</v>
      </c>
    </row>
    <row r="4082" spans="1:14">
      <c r="A4082">
        <v>20.400000000000002</v>
      </c>
      <c r="B4082">
        <v>0.023872143310886863</v>
      </c>
      <c r="C4082">
        <v>-0.00092556814405187729</v>
      </c>
      <c r="D4082">
        <v>-0.023777912554675446</v>
      </c>
      <c r="E4082">
        <v>-0.35369644925079724</v>
      </c>
      <c r="F4082">
        <v>0.043117959285770127</v>
      </c>
      <c r="G4082">
        <v>0.22588534814624911</v>
      </c>
      <c r="L4082">
        <v>24.908447265625</v>
      </c>
      <c r="M4082">
        <v>0.0010011845302123085</v>
      </c>
      <c r="N4082">
        <v>5.6787013761982905</v>
      </c>
    </row>
    <row r="4083" spans="1:14">
      <c r="A4083">
        <v>20.405</v>
      </c>
      <c r="B4083">
        <v>0.021906630669226594</v>
      </c>
      <c r="C4083">
        <v>-0.00085279159702463165</v>
      </c>
      <c r="D4083">
        <v>-0.021817375687035821</v>
      </c>
      <c r="E4083">
        <v>-0.32453346334465782</v>
      </c>
      <c r="F4083">
        <v>0.043154934445734823</v>
      </c>
      <c r="G4083">
        <v>0.22749986620457768</v>
      </c>
      <c r="L4083">
        <v>24.91455078125</v>
      </c>
      <c r="M4083">
        <v>0.001113979055450456</v>
      </c>
      <c r="N4083">
        <v>7.125873138648652</v>
      </c>
    </row>
    <row r="4084" spans="1:14">
      <c r="A4084">
        <v>20.41</v>
      </c>
      <c r="B4084">
        <v>0.018993877416070649</v>
      </c>
      <c r="C4084">
        <v>-0.00074500677283072052</v>
      </c>
      <c r="D4084">
        <v>-0.018917942764708644</v>
      </c>
      <c r="E4084">
        <v>-0.28140439862504107</v>
      </c>
      <c r="F4084">
        <v>0.043182730691975639</v>
      </c>
      <c r="G4084">
        <v>0.22956931893147581</v>
      </c>
      <c r="L4084">
        <v>24.920654296875</v>
      </c>
      <c r="M4084">
        <v>0.0011956754178553803</v>
      </c>
      <c r="N4084">
        <v>5.8861821210817586</v>
      </c>
    </row>
    <row r="4085" spans="1:14">
      <c r="A4085">
        <v>20.415</v>
      </c>
      <c r="B4085">
        <v>0.015486375497245894</v>
      </c>
      <c r="C4085">
        <v>-0.00061486382249743246</v>
      </c>
      <c r="D4085">
        <v>-0.015423728944643359</v>
      </c>
      <c r="E4085">
        <v>-0.22942796805156998</v>
      </c>
      <c r="F4085">
        <v>0.043201208840751321</v>
      </c>
      <c r="G4085">
        <v>0.23184491505839444</v>
      </c>
      <c r="L4085">
        <v>24.9267578125</v>
      </c>
      <c r="M4085">
        <v>0.0012286930024569659</v>
      </c>
      <c r="N4085">
        <v>6.2407637383299788</v>
      </c>
    </row>
    <row r="4086" spans="1:14">
      <c r="A4086">
        <v>20.42</v>
      </c>
      <c r="B4086">
        <v>0.011844690455097714</v>
      </c>
      <c r="C4086">
        <v>-0.000479287757346379</v>
      </c>
      <c r="D4086">
        <v>-0.011791357345724203</v>
      </c>
      <c r="E4086">
        <v>-0.17539644051764752</v>
      </c>
      <c r="F4086">
        <v>0.043212018358520274</v>
      </c>
      <c r="G4086">
        <v>0.23425457197332514</v>
      </c>
      <c r="L4086">
        <v>24.932861328125</v>
      </c>
      <c r="M4086">
        <v>0.0012148953508095697</v>
      </c>
      <c r="N4086">
        <v>8.6835317964208674</v>
      </c>
    </row>
    <row r="4087" spans="1:14">
      <c r="A4087">
        <v>20.425</v>
      </c>
      <c r="B4087">
        <v>0.0083431888322420371</v>
      </c>
      <c r="C4087">
        <v>-0.00034855761682891666</v>
      </c>
      <c r="D4087">
        <v>-0.0082962443129229284</v>
      </c>
      <c r="E4087">
        <v>-0.12340663415472856</v>
      </c>
      <c r="F4087">
        <v>0.043217381546694481</v>
      </c>
      <c r="G4087">
        <v>0.23660708228728597</v>
      </c>
      <c r="L4087">
        <v>24.93896484375</v>
      </c>
      <c r="M4087">
        <v>0.0011703706496952728</v>
      </c>
      <c r="N4087">
        <v>9.8550968881868375</v>
      </c>
    </row>
    <row r="4088" spans="1:14">
      <c r="A4088">
        <v>20.43</v>
      </c>
      <c r="B4088">
        <v>0.004976106519028977</v>
      </c>
      <c r="C4088">
        <v>-0.00022261722001390823</v>
      </c>
      <c r="D4088">
        <v>-0.0049360523030683055</v>
      </c>
      <c r="E4088">
        <v>-0.073423778008141038</v>
      </c>
      <c r="F4088">
        <v>0.0432192893703325</v>
      </c>
      <c r="G4088">
        <v>0.2388843690319864</v>
      </c>
      <c r="L4088">
        <v>24.945068359375</v>
      </c>
      <c r="M4088">
        <v>0.0011127523089955313</v>
      </c>
      <c r="N4088">
        <v>6.7304896064805471</v>
      </c>
    </row>
    <row r="4089" spans="1:14">
      <c r="A4089">
        <v>20.435</v>
      </c>
      <c r="B4089">
        <v>0.0015974085335140435</v>
      </c>
      <c r="C4089">
        <v>-9.60816878644339E-05</v>
      </c>
      <c r="D4089">
        <v>-0.001566737878225909</v>
      </c>
      <c r="E4089">
        <v>-0.023305225938610397</v>
      </c>
      <c r="F4089">
        <v>0.043219485973671354</v>
      </c>
      <c r="G4089">
        <v>0.24109149390777929</v>
      </c>
      <c r="L4089">
        <v>24.951171875</v>
      </c>
      <c r="M4089">
        <v>0.0010566136630604727</v>
      </c>
      <c r="N4089">
        <v>5.2862102127389612</v>
      </c>
    </row>
    <row r="4090" spans="1:14">
      <c r="A4090">
        <v>20.44</v>
      </c>
      <c r="B4090">
        <v>-0.0018374196756615405</v>
      </c>
      <c r="C4090">
        <v>3.2762619806202065E-05</v>
      </c>
      <c r="D4090">
        <v>0.0018571250416190639</v>
      </c>
      <c r="E4090">
        <v>0.027624734994083577</v>
      </c>
      <c r="F4090">
        <v>0.043219746094790588</v>
      </c>
      <c r="G4090">
        <v>0.24322592674567586</v>
      </c>
      <c r="L4090">
        <v>24.957275390625</v>
      </c>
      <c r="M4090">
        <v>0.0010232092500602121</v>
      </c>
      <c r="N4090">
        <v>5.2813438706649283</v>
      </c>
    </row>
    <row r="4091" spans="1:14">
      <c r="A4091">
        <v>20.445</v>
      </c>
      <c r="B4091">
        <v>-0.0051177394396820716</v>
      </c>
      <c r="C4091">
        <v>0.00015607590702824772</v>
      </c>
      <c r="D4091">
        <v>0.0051274904817104937</v>
      </c>
      <c r="E4091">
        <v>0.076271420915443588</v>
      </c>
      <c r="F4091">
        <v>0.043221764067229176</v>
      </c>
      <c r="G4091">
        <v>0.24528302968188992</v>
      </c>
      <c r="L4091">
        <v>24.96337890625</v>
      </c>
      <c r="M4091">
        <v>0.0010462751207391723</v>
      </c>
      <c r="N4091">
        <v>7.6544141204372718</v>
      </c>
    </row>
    <row r="4092" spans="1:14">
      <c r="A4092">
        <v>20.45</v>
      </c>
      <c r="B4092">
        <v>-0.0078283035871641</v>
      </c>
      <c r="C4092">
        <v>0.0002581848371340948</v>
      </c>
      <c r="D4092">
        <v>0.0078306950295896436</v>
      </c>
      <c r="E4092">
        <v>0.11648158856514595</v>
      </c>
      <c r="F4092">
        <v>0.043226485721759737</v>
      </c>
      <c r="G4092">
        <v>0.24726336563476936</v>
      </c>
      <c r="L4092">
        <v>24.969482421875</v>
      </c>
      <c r="M4092">
        <v>0.0011491064806634095</v>
      </c>
      <c r="N4092">
        <v>28.369765233601285</v>
      </c>
    </row>
    <row r="4093" spans="1:14">
      <c r="A4093">
        <v>20.455000000000002</v>
      </c>
      <c r="B4093">
        <v>-0.00957040663101158</v>
      </c>
      <c r="C4093">
        <v>0.00032385023902629727</v>
      </c>
      <c r="D4093">
        <v>0.0095668117723559359</v>
      </c>
      <c r="E4093">
        <v>0.14230632511379454</v>
      </c>
      <c r="F4093">
        <v>0.043233542714489488</v>
      </c>
      <c r="G4093">
        <v>0.24917319552463776</v>
      </c>
      <c r="L4093">
        <v>24.9755859375</v>
      </c>
      <c r="M4093">
        <v>0.0013164471535514288</v>
      </c>
      <c r="N4093">
        <v>8.16527977616961</v>
      </c>
    </row>
    <row r="4094" spans="1:14">
      <c r="A4094">
        <v>20.46</v>
      </c>
      <c r="B4094">
        <v>-0.010202527838550926</v>
      </c>
      <c r="C4094">
        <v>0.00034744765306258092</v>
      </c>
      <c r="D4094">
        <v>0.010190262803984822</v>
      </c>
      <c r="E4094">
        <v>0.15158015920927423</v>
      </c>
      <c r="F4094">
        <v>0.043241562716287811</v>
      </c>
      <c r="G4094">
        <v>0.2510099658755589</v>
      </c>
      <c r="L4094">
        <v>24.981689453125</v>
      </c>
      <c r="M4094">
        <v>0.0015069431121211138</v>
      </c>
      <c r="N4094">
        <v>4.6870322302425267</v>
      </c>
    </row>
    <row r="4095" spans="1:14">
      <c r="A4095">
        <v>20.465</v>
      </c>
      <c r="B4095">
        <v>-0.00993686894259263</v>
      </c>
      <c r="C4095">
        <v>0.00033678321957231986</v>
      </c>
      <c r="D4095">
        <v>0.0098970691158364477</v>
      </c>
      <c r="E4095">
        <v>0.14721890309806715</v>
      </c>
      <c r="F4095">
        <v>0.043249170497467682</v>
      </c>
      <c r="G4095">
        <v>0.25277220387457433</v>
      </c>
      <c r="L4095">
        <v>24.98779296875</v>
      </c>
      <c r="M4095">
        <v>0.0016829688470765972</v>
      </c>
      <c r="N4095">
        <v>4.1026304420733259</v>
      </c>
    </row>
    <row r="4096" spans="1:14">
      <c r="A4096">
        <v>20.47</v>
      </c>
      <c r="B4096">
        <v>-0.009198084959983123</v>
      </c>
      <c r="C4096">
        <v>0.00030893668691340484</v>
      </c>
      <c r="D4096">
        <v>0.009131710601223364</v>
      </c>
      <c r="E4096">
        <v>0.13583419519319753</v>
      </c>
      <c r="F4096">
        <v>0.043255689088309644</v>
      </c>
      <c r="G4096">
        <v>0.25445932876705413</v>
      </c>
      <c r="L4096">
        <v>24.993896484375</v>
      </c>
      <c r="M4096">
        <v>0.0018235718062020393</v>
      </c>
      <c r="N4096">
        <v>4.7944977660512613</v>
      </c>
    </row>
    <row r="4097" spans="1:14">
      <c r="A4097">
        <v>20.475</v>
      </c>
      <c r="B4097">
        <v>-0.0084555836289540512</v>
      </c>
      <c r="C4097">
        <v>0.00028059383097320652</v>
      </c>
      <c r="D4097">
        <v>0.0083530412092529364</v>
      </c>
      <c r="E4097">
        <v>0.12425148798763742</v>
      </c>
      <c r="F4097">
        <v>0.043261197749566722</v>
      </c>
      <c r="G4097">
        <v>0.25607125795366992</v>
      </c>
      <c r="L4097">
        <v>25</v>
      </c>
      <c r="M4097">
        <v>0.0019227564302961974</v>
      </c>
      <c r="N4097">
        <v>7.3203249259540151</v>
      </c>
    </row>
    <row r="4098" spans="1:14">
      <c r="A4098">
        <v>20.48</v>
      </c>
      <c r="B4098">
        <v>-0.00787778707189863</v>
      </c>
      <c r="C4098">
        <v>0.00025804129911135724</v>
      </c>
      <c r="D4098">
        <v>0.0077336922956844269</v>
      </c>
      <c r="E4098">
        <v>0.11503867289830585</v>
      </c>
      <c r="F4098">
        <v>0.0432659792848519</v>
      </c>
      <c r="G4098">
        <v>0.25760799466887335</v>
      </c>
      <c r="L4098">
        <v>25.006103515625</v>
      </c>
      <c r="M4098">
        <v>0.0019829338338261324</v>
      </c>
      <c r="N4098">
        <v>8.0110003253187347</v>
      </c>
    </row>
    <row r="4099" spans="1:14">
      <c r="A4099">
        <v>20.485</v>
      </c>
      <c r="B4099">
        <v>-0.00728295446423162</v>
      </c>
      <c r="C4099">
        <v>0.00023482671970454741</v>
      </c>
      <c r="D4099">
        <v>0.0070963874188053437</v>
      </c>
      <c r="E4099">
        <v>0.10555876285472948</v>
      </c>
      <c r="F4099">
        <v>0.043270065997274114</v>
      </c>
      <c r="G4099">
        <v>0.25906947017024723</v>
      </c>
      <c r="L4099">
        <v>25.01220703125</v>
      </c>
      <c r="M4099">
        <v>0.0020085027487085033</v>
      </c>
      <c r="N4099">
        <v>5.278497619142847</v>
      </c>
    </row>
    <row r="4100" spans="1:14">
      <c r="A4100">
        <v>20.49</v>
      </c>
      <c r="B4100">
        <v>-0.0063357458382288026</v>
      </c>
      <c r="C4100">
        <v>0.00019878649326224692</v>
      </c>
      <c r="D4100">
        <v>0.0061074389134262953</v>
      </c>
      <c r="E4100">
        <v>0.090848153837216145</v>
      </c>
      <c r="F4100">
        <v>0.043273158815405485</v>
      </c>
      <c r="G4100">
        <v>0.26045569839622695</v>
      </c>
      <c r="L4100">
        <v>25.018310546875</v>
      </c>
      <c r="M4100">
        <v>0.0020010387003903626</v>
      </c>
      <c r="N4100">
        <v>4.5566824278332714</v>
      </c>
    </row>
    <row r="4101" spans="1:14">
      <c r="A4101">
        <v>20.495</v>
      </c>
      <c r="B4101">
        <v>-0.0048498795791836885</v>
      </c>
      <c r="C4101">
        <v>0.00014302718095160483</v>
      </c>
      <c r="D4101">
        <v>0.00457849608701086</v>
      </c>
      <c r="E4101">
        <v>0.06810512929428654</v>
      </c>
      <c r="F4101">
        <v>0.043274971076634833</v>
      </c>
      <c r="G4101">
        <v>0.262050207477104</v>
      </c>
      <c r="L4101">
        <v>25.0244140625</v>
      </c>
      <c r="M4101">
        <v>0.0019564564864888974</v>
      </c>
      <c r="N4101">
        <v>5.6815157944682637</v>
      </c>
    </row>
    <row r="4102" spans="1:14">
      <c r="A4102">
        <v>20.5</v>
      </c>
      <c r="B4102">
        <v>-0.0029848647644069651</v>
      </c>
      <c r="C4102">
        <v>7.3178403048522274E-05</v>
      </c>
      <c r="D4102">
        <v>0.0026651108010789138</v>
      </c>
      <c r="E4102">
        <v>0.039643523166048841</v>
      </c>
      <c r="F4102">
        <v>0.043275657525525174</v>
      </c>
      <c r="G4102">
        <v>0.26358340568416483</v>
      </c>
      <c r="L4102">
        <v>25.030517578125</v>
      </c>
      <c r="M4102">
        <v>0.0018649652149256126</v>
      </c>
      <c r="N4102">
        <v>11.4417292646796</v>
      </c>
    </row>
    <row r="4103" spans="1:14">
      <c r="A4103">
        <v>20.505</v>
      </c>
      <c r="B4103">
        <v>-0.0011981238540967817</v>
      </c>
      <c r="C4103">
        <v>5.8359232811357383E-06</v>
      </c>
      <c r="D4103">
        <v>0.00082238716400226159</v>
      </c>
      <c r="E4103">
        <v>0.012233009064533642</v>
      </c>
      <c r="F4103">
        <v>0.043275768127356624</v>
      </c>
      <c r="G4103">
        <v>0.26534330990769456</v>
      </c>
      <c r="L4103">
        <v>25.03662109375</v>
      </c>
      <c r="M4103">
        <v>0.0017148741934998833</v>
      </c>
      <c r="N4103">
        <v>6.2322422936539024</v>
      </c>
    </row>
    <row r="4104" spans="1:14">
      <c r="A4104">
        <v>20.51</v>
      </c>
      <c r="B4104">
        <v>1.5674683335194228E-05</v>
      </c>
      <c r="C4104">
        <v>-4.0828881516955361E-05</v>
      </c>
      <c r="D4104">
        <v>-0.0004533652235086324</v>
      </c>
      <c r="E4104">
        <v>-0.0067438076996909069</v>
      </c>
      <c r="F4104">
        <v>0.043275768146286878</v>
      </c>
      <c r="G4104">
        <v>0.267074114500836</v>
      </c>
      <c r="L4104">
        <v>25.042724609375</v>
      </c>
      <c r="M4104">
        <v>0.0015000049897633812</v>
      </c>
      <c r="N4104">
        <v>2.9981675130316048</v>
      </c>
    </row>
    <row r="4105" spans="1:14">
      <c r="A4105">
        <v>20.515</v>
      </c>
      <c r="B4105">
        <v>0.0004226918854423542</v>
      </c>
      <c r="C4105">
        <v>-5.8015024141258985E-05</v>
      </c>
      <c r="D4105">
        <v>-0.00092297175329927286</v>
      </c>
      <c r="E4105">
        <v>-0.013729204830326684</v>
      </c>
      <c r="F4105">
        <v>0.043275781912253432</v>
      </c>
      <c r="G4105">
        <v>0.26873901975538811</v>
      </c>
      <c r="L4105">
        <v>25.048828125</v>
      </c>
      <c r="M4105">
        <v>0.0012278730636683657</v>
      </c>
      <c r="N4105">
        <v>1.9871583770186403</v>
      </c>
    </row>
    <row r="4106" spans="1:14">
      <c r="A4106">
        <v>20.52</v>
      </c>
      <c r="B4106">
        <v>0.000189569733381037</v>
      </c>
      <c r="C4106">
        <v>-5.156216370499107E-05</v>
      </c>
      <c r="D4106">
        <v>-0.00074556008335542763</v>
      </c>
      <c r="E4106">
        <v>-0.011090206239911986</v>
      </c>
      <c r="F4106">
        <v>0.043275784681087226</v>
      </c>
      <c r="G4106">
        <v>0.27033795653466658</v>
      </c>
      <c r="L4106">
        <v>25.054931640625</v>
      </c>
      <c r="M4106">
        <v>0.00092328613858030863</v>
      </c>
      <c r="N4106">
        <v>1.5114706392883295</v>
      </c>
    </row>
    <row r="4107" spans="1:14">
      <c r="A4107">
        <v>20.525</v>
      </c>
      <c r="B4107">
        <v>-0.0002230945826645174</v>
      </c>
      <c r="C4107">
        <v>-3.8193409486067929E-05</v>
      </c>
      <c r="D4107">
        <v>-0.00037805902774137748</v>
      </c>
      <c r="E4107">
        <v>-0.00562362803765299</v>
      </c>
      <c r="F4107">
        <v>0.043275788515836189</v>
      </c>
      <c r="G4107">
        <v>0.27187025212383642</v>
      </c>
      <c r="L4107">
        <v>25.06103515625</v>
      </c>
      <c r="M4107">
        <v>0.00062140006481102941</v>
      </c>
      <c r="N4107">
        <v>1.1566073812909852</v>
      </c>
    </row>
    <row r="4108" spans="1:14">
      <c r="A4108">
        <v>20.53</v>
      </c>
      <c r="B4108">
        <v>-0.00034052180125078435</v>
      </c>
      <c r="C4108">
        <v>-3.5303362469287147E-05</v>
      </c>
      <c r="D4108">
        <v>-0.00029862853905533482</v>
      </c>
      <c r="E4108">
        <v>-0.0044420995184481053</v>
      </c>
      <c r="F4108">
        <v>0.043275797449893467</v>
      </c>
      <c r="G4108">
        <v>0.27333508546121527</v>
      </c>
      <c r="L4108">
        <v>25.067138671875</v>
      </c>
      <c r="M4108">
        <v>0.00035048643684736682</v>
      </c>
      <c r="N4108">
        <v>0.74601439747663711</v>
      </c>
    </row>
    <row r="4109" spans="1:14">
      <c r="A4109">
        <v>20.535</v>
      </c>
      <c r="B4109">
        <v>5.08756031978308E-05</v>
      </c>
      <c r="C4109">
        <v>-5.082289890799365E-05</v>
      </c>
      <c r="D4109">
        <v>-0.00072528283502926031</v>
      </c>
      <c r="E4109">
        <v>-0.010788582171060247</v>
      </c>
      <c r="F4109">
        <v>0.043275797649317743</v>
      </c>
      <c r="G4109">
        <v>0.27483455514803684</v>
      </c>
      <c r="L4109">
        <v>25.0732421875</v>
      </c>
      <c r="M4109">
        <v>0.000158193012226805</v>
      </c>
      <c r="N4109">
        <v>0.375518732253492</v>
      </c>
    </row>
    <row r="4110" spans="1:14">
      <c r="A4110">
        <v>20.54</v>
      </c>
      <c r="B4110">
        <v>0.0007910301933147304</v>
      </c>
      <c r="C4110">
        <v>-7.9219554870962086E-05</v>
      </c>
      <c r="D4110">
        <v>-0.0015022019938112764</v>
      </c>
      <c r="E4110">
        <v>-0.022345254657942737</v>
      </c>
      <c r="F4110">
        <v>0.043275845860192334</v>
      </c>
      <c r="G4110">
        <v>0.27642049818811149</v>
      </c>
      <c r="L4110">
        <v>25.079345703125</v>
      </c>
      <c r="M4110">
        <v>0.00030063737733393735</v>
      </c>
      <c r="N4110">
        <v>0.821440154622575</v>
      </c>
    </row>
    <row r="4111" spans="1:14">
      <c r="A4111">
        <v>20.545</v>
      </c>
      <c r="B4111">
        <v>0.0014645282202553692</v>
      </c>
      <c r="C4111">
        <v>-0.00010550556683982685</v>
      </c>
      <c r="D4111">
        <v>-0.0022199672369272905</v>
      </c>
      <c r="E4111">
        <v>-0.033022012649293449</v>
      </c>
      <c r="F4111">
        <v>0.04327601111510461</v>
      </c>
      <c r="G4111">
        <v>0.27794624417823854</v>
      </c>
      <c r="L4111">
        <v>25.08544921875</v>
      </c>
      <c r="M4111">
        <v>0.00060316148763618388</v>
      </c>
      <c r="N4111">
        <v>1.8866167630019652</v>
      </c>
    </row>
    <row r="4112" spans="1:14">
      <c r="A4112">
        <v>20.55</v>
      </c>
      <c r="B4112">
        <v>0.0016440322365064569</v>
      </c>
      <c r="C4112">
        <v>-0.00011397953901557241</v>
      </c>
      <c r="D4112">
        <v>-0.0024512930141230463</v>
      </c>
      <c r="E4112">
        <v>-0.036462983585080315</v>
      </c>
      <c r="F4112">
        <v>0.0432762193624849</v>
      </c>
      <c r="G4112">
        <v>0.27941206962501641</v>
      </c>
      <c r="L4112">
        <v>25.091552734375</v>
      </c>
      <c r="M4112">
        <v>0.00090730078450870994</v>
      </c>
      <c r="N4112">
        <v>2.9316080419423534</v>
      </c>
    </row>
    <row r="4113" spans="1:14">
      <c r="A4113">
        <v>20.555</v>
      </c>
      <c r="B4113">
        <v>0.001099561110699053</v>
      </c>
      <c r="C4113">
        <v>-9.6087568604971311E-05</v>
      </c>
      <c r="D4113">
        <v>-0.0019594208768567746</v>
      </c>
      <c r="E4113">
        <v>-0.029146385543244523</v>
      </c>
      <c r="F4113">
        <v>0.043276312515653365</v>
      </c>
      <c r="G4113">
        <v>0.28081778199370494</v>
      </c>
      <c r="L4113">
        <v>25.09765625</v>
      </c>
      <c r="M4113">
        <v>0.0011322678222755874</v>
      </c>
      <c r="N4113">
        <v>3.8553332601131656</v>
      </c>
    </row>
    <row r="4114" spans="1:14">
      <c r="A4114">
        <v>20.56</v>
      </c>
      <c r="B4114">
        <v>-0.00011545925332824558</v>
      </c>
      <c r="C4114">
        <v>-5.3575016042179644E-05</v>
      </c>
      <c r="D4114">
        <v>-0.00079122479296559693</v>
      </c>
      <c r="E4114">
        <v>-0.011769468795363254</v>
      </c>
      <c r="F4114">
        <v>0.043276313542762</v>
      </c>
      <c r="G4114">
        <v>0.28216650170803775</v>
      </c>
      <c r="L4114">
        <v>25.103759765625</v>
      </c>
      <c r="M4114">
        <v>0.0012212569823281509</v>
      </c>
      <c r="N4114">
        <v>5.5063355999522914</v>
      </c>
    </row>
    <row r="4115" spans="1:14">
      <c r="A4115">
        <v>20.565</v>
      </c>
      <c r="B4115">
        <v>-0.0017166934991602115</v>
      </c>
      <c r="C4115">
        <v>3.4997827403983524E-06</v>
      </c>
      <c r="D4115">
        <v>0.0007759295962898148</v>
      </c>
      <c r="E4115">
        <v>0.011541952744810995</v>
      </c>
      <c r="F4115">
        <v>0.043276540604738456</v>
      </c>
      <c r="G4115">
        <v>0.28346080836502385</v>
      </c>
      <c r="L4115">
        <v>25.10986328125</v>
      </c>
      <c r="M4115">
        <v>0.0011746080128799919</v>
      </c>
      <c r="N4115">
        <v>10.977548779969908</v>
      </c>
    </row>
    <row r="4116" spans="1:14">
      <c r="A4116">
        <v>20.57</v>
      </c>
      <c r="B4116">
        <v>-0.00332849618530056</v>
      </c>
      <c r="C4116">
        <v>6.150271508920906E-05</v>
      </c>
      <c r="D4116">
        <v>0.0023671433401801357</v>
      </c>
      <c r="E4116">
        <v>0.03521125718517952</v>
      </c>
      <c r="F4116">
        <v>0.0432773942059363</v>
      </c>
      <c r="G4116">
        <v>0.28470025423517181</v>
      </c>
      <c r="L4116">
        <v>25.115966796875</v>
      </c>
      <c r="M4116">
        <v>0.0010646763921298178</v>
      </c>
      <c r="N4116">
        <v>12.908391025687367</v>
      </c>
    </row>
    <row r="4117" spans="1:14">
      <c r="A4117">
        <v>20.575</v>
      </c>
      <c r="B4117">
        <v>-0.0046035234891121</v>
      </c>
      <c r="C4117">
        <v>0.00010762370908495855</v>
      </c>
      <c r="D4117">
        <v>0.0036313618527207933</v>
      </c>
      <c r="E4117">
        <v>0.0540165075592218</v>
      </c>
      <c r="F4117">
        <v>0.043279027030840224</v>
      </c>
      <c r="G4117">
        <v>0.28588886849843237</v>
      </c>
      <c r="L4117">
        <v>25.1220703125</v>
      </c>
      <c r="M4117">
        <v>0.00099098715292057619</v>
      </c>
      <c r="N4117">
        <v>6.9446425681478461</v>
      </c>
    </row>
    <row r="4118" spans="1:14">
      <c r="A4118">
        <v>20.58</v>
      </c>
      <c r="B4118">
        <v>-0.0052946934130397236</v>
      </c>
      <c r="C4118">
        <v>0.00013262470126542851</v>
      </c>
      <c r="D4118">
        <v>0.0043162772846438713</v>
      </c>
      <c r="E4118">
        <v>0.064204624609077582</v>
      </c>
      <c r="F4118">
        <v>0.043281186965053967</v>
      </c>
      <c r="G4118">
        <v>0.28702588841180554</v>
      </c>
      <c r="L4118">
        <v>25.128173828125</v>
      </c>
      <c r="M4118">
        <v>0.00096803641372140666</v>
      </c>
      <c r="N4118">
        <v>6.6150711302173582</v>
      </c>
    </row>
    <row r="4119" spans="1:14">
      <c r="A4119">
        <v>20.585</v>
      </c>
      <c r="B4119">
        <v>-0.005295843065086063</v>
      </c>
      <c r="C4119">
        <v>0.00013238286118472903</v>
      </c>
      <c r="D4119">
        <v>0.0043093077321538558</v>
      </c>
      <c r="E4119">
        <v>0.064100952515788609</v>
      </c>
      <c r="F4119">
        <v>0.043283347837355032</v>
      </c>
      <c r="G4119">
        <v>0.2881104912297463</v>
      </c>
      <c r="L4119">
        <v>25.13427734375</v>
      </c>
      <c r="M4119">
        <v>0.00090760206054619282</v>
      </c>
      <c r="N4119">
        <v>6.5386701265098441</v>
      </c>
    </row>
    <row r="4120" spans="1:14">
      <c r="A4120">
        <v>20.59</v>
      </c>
      <c r="B4120">
        <v>-0.0046643701811683036</v>
      </c>
      <c r="C4120">
        <v>0.00010888316815810262</v>
      </c>
      <c r="D4120">
        <v>0.0036633301978424432</v>
      </c>
      <c r="E4120">
        <v>0.054492036692906344</v>
      </c>
      <c r="F4120">
        <v>0.043285024110970689</v>
      </c>
      <c r="G4120">
        <v>0.28939367504964569</v>
      </c>
      <c r="L4120">
        <v>25.140380859375</v>
      </c>
      <c r="M4120">
        <v>0.00073893103784626883</v>
      </c>
      <c r="N4120">
        <v>3.777174353741712</v>
      </c>
    </row>
    <row r="4121" spans="1:14">
      <c r="A4121">
        <v>20.595</v>
      </c>
      <c r="B4121">
        <v>-0.0036214974305006503</v>
      </c>
      <c r="C4121">
        <v>7.0202679934175792E-05</v>
      </c>
      <c r="D4121">
        <v>0.0026005473137532356</v>
      </c>
      <c r="E4121">
        <v>0.038683141292079379</v>
      </c>
      <c r="F4121">
        <v>0.043286034608489649</v>
      </c>
      <c r="G4121">
        <v>0.29063958053971822</v>
      </c>
      <c r="L4121">
        <v>25.146484375</v>
      </c>
      <c r="M4121">
        <v>0.00046980322166597716</v>
      </c>
      <c r="N4121">
        <v>1.8855494857942752</v>
      </c>
    </row>
    <row r="4122" spans="1:14">
      <c r="A4122">
        <v>20.6</v>
      </c>
      <c r="B4122">
        <v>-0.0024880505320528275</v>
      </c>
      <c r="C4122">
        <v>2.8127809886416676E-05</v>
      </c>
      <c r="D4122">
        <v>0.0014452160164633925</v>
      </c>
      <c r="E4122">
        <v>0.021497588244892965</v>
      </c>
      <c r="F4122">
        <v>0.043286511563353447</v>
      </c>
      <c r="G4122">
        <v>0.29183266144592285</v>
      </c>
      <c r="L4122">
        <v>25.152587890625</v>
      </c>
      <c r="M4122">
        <v>0.00016267761154804147</v>
      </c>
      <c r="N4122">
        <v>0.69859087674819675</v>
      </c>
    </row>
    <row r="4123" spans="1:14">
      <c r="A4123">
        <v>20.605</v>
      </c>
      <c r="B4123">
        <v>-0.0015383300372522335</v>
      </c>
      <c r="C4123">
        <v>-7.1377536883005766E-06</v>
      </c>
      <c r="D4123">
        <v>0.00047744208426417134</v>
      </c>
      <c r="E4123">
        <v>0.0071019510034295488</v>
      </c>
      <c r="F4123">
        <v>0.043286693893268224</v>
      </c>
      <c r="G4123">
        <v>0.29297849009129778</v>
      </c>
      <c r="L4123">
        <v>25.15869140625</v>
      </c>
      <c r="M4123">
        <v>0.00013666634603824599</v>
      </c>
      <c r="N4123">
        <v>0.95828824293035375</v>
      </c>
    </row>
    <row r="4124" spans="1:14">
      <c r="A4124">
        <v>20.61</v>
      </c>
      <c r="B4124">
        <v>-0.00083032230698303414</v>
      </c>
      <c r="C4124">
        <v>-3.3285852702894368E-05</v>
      </c>
      <c r="D4124">
        <v>-0.0002397818116093469</v>
      </c>
      <c r="E4124">
        <v>-0.0035667544476890353</v>
      </c>
      <c r="F4124">
        <v>0.043286747012562909</v>
      </c>
      <c r="G4124">
        <v>0.29432339172037192</v>
      </c>
      <c r="L4124">
        <v>25.164794921875</v>
      </c>
      <c r="M4124">
        <v>0.00038817605097862</v>
      </c>
      <c r="N4124">
        <v>18.054617691259324</v>
      </c>
    </row>
    <row r="4125" spans="1:14">
      <c r="A4125">
        <v>20.615</v>
      </c>
      <c r="B4125">
        <v>-0.00011976881998111526</v>
      </c>
      <c r="C4125">
        <v>-5.9167564100760987E-05</v>
      </c>
      <c r="D4125">
        <v>-0.00094940896196292208</v>
      </c>
      <c r="E4125">
        <v>-0.014122458309198466</v>
      </c>
      <c r="F4125">
        <v>0.043286748117777045</v>
      </c>
      <c r="G4125">
        <v>0.295672975812602</v>
      </c>
      <c r="L4125">
        <v>25.1708984375</v>
      </c>
      <c r="M4125">
        <v>0.00062138095547160889</v>
      </c>
      <c r="N4125">
        <v>8.2662695158208539</v>
      </c>
    </row>
    <row r="4126" spans="1:14">
      <c r="A4126">
        <v>20.62</v>
      </c>
      <c r="B4126">
        <v>0.0010443457831574732</v>
      </c>
      <c r="C4126">
        <v>-0.00010135827384686959</v>
      </c>
      <c r="D4126">
        <v>-0.0021055773598791226</v>
      </c>
      <c r="E4126">
        <v>-0.03132046322820195</v>
      </c>
      <c r="F4126">
        <v>0.0432868321503234</v>
      </c>
      <c r="G4126">
        <v>0.2969789364781909</v>
      </c>
      <c r="L4126">
        <v>25.177001953125</v>
      </c>
      <c r="M4126">
        <v>0.00082747478597689752</v>
      </c>
      <c r="N4126">
        <v>8.5421445709896684</v>
      </c>
    </row>
    <row r="4127" spans="1:14">
      <c r="A4127">
        <v>20.625</v>
      </c>
      <c r="B4127">
        <v>0.0030444341454239614</v>
      </c>
      <c r="C4127">
        <v>-0.00017434503590858203</v>
      </c>
      <c r="D4127">
        <v>-0.0040982660806151748</v>
      </c>
      <c r="E4127">
        <v>-0.060961707949150727</v>
      </c>
      <c r="F4127">
        <v>0.043287546271738919</v>
      </c>
      <c r="G4127">
        <v>0.29824738827807157</v>
      </c>
      <c r="L4127">
        <v>25.18310546875</v>
      </c>
      <c r="M4127">
        <v>0.00096611029731175535</v>
      </c>
      <c r="N4127">
        <v>24.28845889916132</v>
      </c>
    </row>
    <row r="4128" spans="1:14">
      <c r="A4128">
        <v>20.63</v>
      </c>
      <c r="B4128">
        <v>0.0059188130539608924</v>
      </c>
      <c r="C4128">
        <v>-0.00027988010142155587</v>
      </c>
      <c r="D4128">
        <v>-0.0069737907829237836</v>
      </c>
      <c r="E4128">
        <v>-0.10373513789599129</v>
      </c>
      <c r="F4128">
        <v>0.043290245428664921</v>
      </c>
      <c r="G4128">
        <v>0.29948456746510216</v>
      </c>
      <c r="L4128">
        <v>25.189208984375</v>
      </c>
      <c r="M4128">
        <v>0.0010212631998781192</v>
      </c>
      <c r="N4128">
        <v>15.990633867264021</v>
      </c>
    </row>
    <row r="4129" spans="1:14">
      <c r="A4129">
        <v>20.635</v>
      </c>
      <c r="B4129">
        <v>0.00922559821625166</v>
      </c>
      <c r="C4129">
        <v>-0.00040200122221869682</v>
      </c>
      <c r="D4129">
        <v>-0.010295163207262183</v>
      </c>
      <c r="E4129">
        <v>-0.15314055270802496</v>
      </c>
      <c r="F4129">
        <v>0.043296803074569533</v>
      </c>
      <c r="G4129">
        <v>0.30069309152338669</v>
      </c>
      <c r="L4129">
        <v>25.1953125</v>
      </c>
      <c r="M4129">
        <v>0.0010665922308555373</v>
      </c>
      <c r="N4129">
        <v>6.9029264864338344</v>
      </c>
    </row>
    <row r="4130" spans="1:14">
      <c r="A4130">
        <v>20.64</v>
      </c>
      <c r="B4130">
        <v>0.012188411377434295</v>
      </c>
      <c r="C4130">
        <v>-0.00051214082837449022</v>
      </c>
      <c r="D4130">
        <v>-0.013285085862428955</v>
      </c>
      <c r="E4130">
        <v>-0.1976156522036307</v>
      </c>
      <c r="F4130">
        <v>0.043308249057569512</v>
      </c>
      <c r="G4130">
        <v>0.3018748883066833</v>
      </c>
      <c r="L4130">
        <v>25.201416015625</v>
      </c>
      <c r="M4130">
        <v>0.0012244965885212617</v>
      </c>
      <c r="N4130">
        <v>6.6131212734997957</v>
      </c>
    </row>
    <row r="4131" spans="1:14">
      <c r="A4131">
        <v>20.645</v>
      </c>
      <c r="B4131">
        <v>0.014067636887892546</v>
      </c>
      <c r="C4131">
        <v>-0.0005826795896632772</v>
      </c>
      <c r="D4131">
        <v>-0.015197199380743116</v>
      </c>
      <c r="E4131">
        <v>-0.22605834078855386</v>
      </c>
      <c r="F4131">
        <v>0.043323496646969939</v>
      </c>
      <c r="G4131">
        <v>0.30303366390622116</v>
      </c>
      <c r="L4131">
        <v>25.20751953125</v>
      </c>
      <c r="M4131">
        <v>0.0014858649572894304</v>
      </c>
      <c r="N4131">
        <v>10.678951620457307</v>
      </c>
    </row>
    <row r="4132" spans="1:14">
      <c r="A4132">
        <v>20.65</v>
      </c>
      <c r="B4132">
        <v>0.014546133671258637</v>
      </c>
      <c r="C4132">
        <v>-0.00060139663760378729</v>
      </c>
      <c r="D4132">
        <v>-0.015704203733216415</v>
      </c>
      <c r="E4132">
        <v>-0.23360003053159417</v>
      </c>
      <c r="F4132">
        <v>0.043339799140522661</v>
      </c>
      <c r="G4132">
        <v>0.304173408878019</v>
      </c>
      <c r="L4132">
        <v>25.213623046875</v>
      </c>
      <c r="M4132">
        <v>0.0017029013610105224</v>
      </c>
      <c r="N4132">
        <v>40.137755412771881</v>
      </c>
    </row>
    <row r="4133" spans="1:14">
      <c r="A4133">
        <v>20.655</v>
      </c>
      <c r="B4133">
        <v>0.013891316257637258</v>
      </c>
      <c r="C4133">
        <v>-0.0005779638122748494</v>
      </c>
      <c r="D4133">
        <v>-0.015060032891827163</v>
      </c>
      <c r="E4133">
        <v>-0.22401798926592906</v>
      </c>
      <c r="F4133">
        <v>0.043354666905467014</v>
      </c>
      <c r="G4133">
        <v>0.30529418309176581</v>
      </c>
      <c r="L4133">
        <v>25.2197265625</v>
      </c>
      <c r="M4133">
        <v>0.0017414471707360847</v>
      </c>
      <c r="N4133">
        <v>20.847054863842512</v>
      </c>
    </row>
    <row r="4134" spans="1:14">
      <c r="A4134">
        <v>20.66</v>
      </c>
      <c r="B4134">
        <v>0.01280155479374348</v>
      </c>
      <c r="C4134">
        <v>-0.0005380853284531592</v>
      </c>
      <c r="D4134">
        <v>-0.013964287927464085</v>
      </c>
      <c r="E4134">
        <v>-0.20771878292102827</v>
      </c>
      <c r="F4134">
        <v>0.043367293444558135</v>
      </c>
      <c r="G4134">
        <v>0.30639542667237912</v>
      </c>
      <c r="L4134">
        <v>25.225830078125</v>
      </c>
      <c r="M4134">
        <v>0.0015546724627701423</v>
      </c>
      <c r="N4134">
        <v>9.3935106647169633</v>
      </c>
    </row>
    <row r="4135" spans="1:14">
      <c r="A4135">
        <v>20.665</v>
      </c>
      <c r="B4135">
        <v>0.012002484985027014</v>
      </c>
      <c r="C4135">
        <v>-0.000508147782637374</v>
      </c>
      <c r="D4135">
        <v>-0.013142130030417962</v>
      </c>
      <c r="E4135">
        <v>-0.19548918420246719</v>
      </c>
      <c r="F4135">
        <v>0.043378392888738113</v>
      </c>
      <c r="G4135">
        <v>0.30747633775386751</v>
      </c>
      <c r="L4135">
        <v>25.23193359375</v>
      </c>
      <c r="M4135">
        <v>0.0011893800722448417</v>
      </c>
      <c r="N4135">
        <v>5.81141976693141</v>
      </c>
    </row>
    <row r="4136" spans="1:14">
      <c r="A4136">
        <v>20.67</v>
      </c>
      <c r="B4136">
        <v>0.01179431428358713</v>
      </c>
      <c r="C4136">
        <v>-0.00049940529251664618</v>
      </c>
      <c r="D4136">
        <v>-0.012902111677573287</v>
      </c>
      <c r="E4136">
        <v>-0.19191891120390264</v>
      </c>
      <c r="F4136">
        <v>0.0433891106549939</v>
      </c>
      <c r="G4136">
        <v>0.30853626184381605</v>
      </c>
      <c r="L4136">
        <v>25.238037109375</v>
      </c>
      <c r="M4136">
        <v>0.00075886120605479529</v>
      </c>
      <c r="N4136">
        <v>3.5566403010301526</v>
      </c>
    </row>
    <row r="4137" spans="1:14">
      <c r="A4137">
        <v>20.675</v>
      </c>
      <c r="B4137">
        <v>0.011899998970636528</v>
      </c>
      <c r="C4137">
        <v>-0.000502087134030985</v>
      </c>
      <c r="D4137">
        <v>-0.012975846820986847</v>
      </c>
      <c r="E4137">
        <v>-0.19301572146217935</v>
      </c>
      <c r="F4137">
        <v>0.04340002135805375</v>
      </c>
      <c r="G4137">
        <v>0.30957485496027004</v>
      </c>
      <c r="L4137">
        <v>25.244140625</v>
      </c>
      <c r="M4137">
        <v>0.00039571802077016248</v>
      </c>
      <c r="N4137">
        <v>1.9242801314013342</v>
      </c>
    </row>
    <row r="4138" spans="1:14">
      <c r="A4138">
        <v>20.68</v>
      </c>
      <c r="B4138">
        <v>0.01169527225683465</v>
      </c>
      <c r="C4138">
        <v>-0.00049356924995195921</v>
      </c>
      <c r="D4138">
        <v>-0.012741905723567978</v>
      </c>
      <c r="E4138">
        <v>-0.18953584763807366</v>
      </c>
      <c r="F4138">
        <v>0.043410559876531779</v>
      </c>
      <c r="G4138">
        <v>0.31059193815913494</v>
      </c>
      <c r="L4138">
        <v>25.250244140625</v>
      </c>
      <c r="M4138">
        <v>0.00019849964599511838</v>
      </c>
      <c r="N4138">
        <v>1.1114362555858375</v>
      </c>
    </row>
    <row r="4139" spans="1:14">
      <c r="A4139">
        <v>20.685</v>
      </c>
      <c r="B4139">
        <v>0.010669942040279904</v>
      </c>
      <c r="C4139">
        <v>-0.00045511582768831271</v>
      </c>
      <c r="D4139">
        <v>-0.011686679781902534</v>
      </c>
      <c r="E4139">
        <v>-0.1738393617558002</v>
      </c>
      <c r="F4139">
        <v>0.043419331561169207</v>
      </c>
      <c r="G4139">
        <v>0.31158716699816041</v>
      </c>
      <c r="L4139">
        <v>25.25634765625</v>
      </c>
      <c r="M4139">
        <v>0.00019201993533310774</v>
      </c>
      <c r="N4139">
        <v>1.2786756643882153</v>
      </c>
    </row>
    <row r="4140" spans="1:14">
      <c r="A4140">
        <v>20.69</v>
      </c>
      <c r="B4140">
        <v>0.0088166729505539145</v>
      </c>
      <c r="C4140">
        <v>-0.00038613861182542773</v>
      </c>
      <c r="D4140">
        <v>-0.0097954226600238687</v>
      </c>
      <c r="E4140">
        <v>-0.14570691206785505</v>
      </c>
      <c r="F4140">
        <v>0.043425320754759356</v>
      </c>
      <c r="G4140">
        <v>0.31255976272873981</v>
      </c>
      <c r="L4140">
        <v>25.262451171875</v>
      </c>
      <c r="M4140">
        <v>0.00034381871795634191</v>
      </c>
      <c r="N4140">
        <v>1.8764800205075685</v>
      </c>
    </row>
    <row r="4141" spans="1:14">
      <c r="A4141">
        <v>20.695</v>
      </c>
      <c r="B4141">
        <v>0.0066879772140759179</v>
      </c>
      <c r="C4141">
        <v>-0.00030648287739869814</v>
      </c>
      <c r="D4141">
        <v>-0.0076139367231416169</v>
      </c>
      <c r="E4141">
        <v>-0.11325730875673155</v>
      </c>
      <c r="F4141">
        <v>0.043428767018084465</v>
      </c>
      <c r="G4141">
        <v>0.31350851247432215</v>
      </c>
      <c r="L4141">
        <v>25.2685546875</v>
      </c>
      <c r="M4141">
        <v>0.00055474144207643945</v>
      </c>
      <c r="N4141">
        <v>2.1669904445101067</v>
      </c>
    </row>
    <row r="4142" spans="1:14">
      <c r="A4142">
        <v>20.7</v>
      </c>
      <c r="B4142">
        <v>0.0050779570475991964</v>
      </c>
      <c r="C4142">
        <v>-0.00024511883572787233</v>
      </c>
      <c r="D4142">
        <v>-0.0059352753193986823</v>
      </c>
      <c r="E4142">
        <v>-0.0882872203760554</v>
      </c>
      <c r="F4142">
        <v>0.043430753739324313</v>
      </c>
      <c r="G4142">
        <v>0.31444282688409914</v>
      </c>
      <c r="L4142">
        <v>25.274658203125</v>
      </c>
      <c r="M4142">
        <v>0.00070581188207340746</v>
      </c>
      <c r="N4142">
        <v>2.3375031536980138</v>
      </c>
    </row>
    <row r="4143" spans="1:14">
      <c r="A4143">
        <v>20.705</v>
      </c>
      <c r="B4143">
        <v>0.0045424760803720425</v>
      </c>
      <c r="C4143">
        <v>-0.00022260761897866362</v>
      </c>
      <c r="D4143">
        <v>-0.0053198746167425846</v>
      </c>
      <c r="E4143">
        <v>-0.079133134924045945</v>
      </c>
      <c r="F4143">
        <v>0.0434323435455265</v>
      </c>
      <c r="G4143">
        <v>0.31548041489541284</v>
      </c>
      <c r="L4143">
        <v>25.28076171875</v>
      </c>
      <c r="M4143">
        <v>0.00071474710478027469</v>
      </c>
      <c r="N4143">
        <v>2.2982987181714094</v>
      </c>
    </row>
    <row r="4144" spans="1:14">
      <c r="A4144">
        <v>20.71</v>
      </c>
      <c r="B4144">
        <v>0.00506721119407608</v>
      </c>
      <c r="C4144">
        <v>-0.00023870462797127249</v>
      </c>
      <c r="D4144">
        <v>-0.0057624068635979304</v>
      </c>
      <c r="E4144">
        <v>-0.085715802096019214</v>
      </c>
      <c r="F4144">
        <v>0.043434321867157573</v>
      </c>
      <c r="G4144">
        <v>0.31649043328895154</v>
      </c>
      <c r="L4144">
        <v>25.286865234375</v>
      </c>
      <c r="M4144">
        <v>0.00057956343162003014</v>
      </c>
      <c r="N4144">
        <v>1.787847854649113</v>
      </c>
    </row>
    <row r="4145" spans="1:14">
      <c r="A4145">
        <v>20.715</v>
      </c>
      <c r="B4145">
        <v>0.0060849361000449367</v>
      </c>
      <c r="C4145">
        <v>-0.00027291052226370772</v>
      </c>
      <c r="D4145">
        <v>-0.0067024301144523448</v>
      </c>
      <c r="E4145">
        <v>-0.099698647952478625</v>
      </c>
      <c r="F4145">
        <v>0.043437174664574391</v>
      </c>
      <c r="G4145">
        <v>0.31747750934501406</v>
      </c>
      <c r="L4145">
        <v>25.29296875</v>
      </c>
      <c r="M4145">
        <v>0.00043950571048612054</v>
      </c>
      <c r="N4145">
        <v>1.2162132462521991</v>
      </c>
    </row>
    <row r="4146" spans="1:14">
      <c r="A4146">
        <v>20.72</v>
      </c>
      <c r="B4146">
        <v>0.0068229721859560874</v>
      </c>
      <c r="C4146">
        <v>-0.00029728254471212648</v>
      </c>
      <c r="D4146">
        <v>-0.00737190764072291</v>
      </c>
      <c r="E4146">
        <v>-0.10965712615575329</v>
      </c>
      <c r="F4146">
        <v>0.0434407614557324</v>
      </c>
      <c r="G4146">
        <v>0.31844312942637276</v>
      </c>
      <c r="L4146">
        <v>25.299072265625</v>
      </c>
      <c r="M4146">
        <v>0.00053690157350254168</v>
      </c>
      <c r="N4146">
        <v>1.4347371806760243</v>
      </c>
    </row>
    <row r="4147" spans="1:14">
      <c r="A4147">
        <v>20.725</v>
      </c>
      <c r="B4147">
        <v>0.006761628636696819</v>
      </c>
      <c r="C4147">
        <v>-0.00029283486808433831</v>
      </c>
      <c r="D4147">
        <v>-0.0072495690701211649</v>
      </c>
      <c r="E4147">
        <v>-0.10783733991805233</v>
      </c>
      <c r="F4147">
        <v>0.043444284041029992</v>
      </c>
      <c r="G4147">
        <v>0.3193874814724646</v>
      </c>
      <c r="L4147">
        <v>25.30517578125</v>
      </c>
      <c r="M4147">
        <v>0.00074829694323950188</v>
      </c>
      <c r="N4147">
        <v>2.3572443676539168</v>
      </c>
    </row>
    <row r="4148" spans="1:14">
      <c r="A4148">
        <v>20.73</v>
      </c>
      <c r="B4148">
        <v>0.0058823835523541049</v>
      </c>
      <c r="C4148">
        <v>-0.00025868255617805022</v>
      </c>
      <c r="D4148">
        <v>-0.00631088071743113</v>
      </c>
      <c r="E4148">
        <v>-0.093874350671788051</v>
      </c>
      <c r="F4148">
        <v>0.043446950074307746</v>
      </c>
      <c r="G4148">
        <v>0.32031036646718247</v>
      </c>
      <c r="L4148">
        <v>25.311279296875</v>
      </c>
      <c r="M4148">
        <v>0.00085972110245429475</v>
      </c>
      <c r="N4148">
        <v>3.9681149247659295</v>
      </c>
    </row>
    <row r="4149" spans="1:14">
      <c r="A4149">
        <v>20.735</v>
      </c>
      <c r="B4149">
        <v>0.0045699759688601349</v>
      </c>
      <c r="C4149">
        <v>-0.00020848987514833695</v>
      </c>
      <c r="D4149">
        <v>-0.0049340433451618348</v>
      </c>
      <c r="E4149">
        <v>-0.073393894759282291</v>
      </c>
      <c r="F4149">
        <v>0.043448559187966987</v>
      </c>
      <c r="G4149">
        <v>0.32121118379182068</v>
      </c>
      <c r="L4149">
        <v>25.3173828125</v>
      </c>
      <c r="M4149">
        <v>0.00080142856775843963</v>
      </c>
      <c r="N4149">
        <v>3.7347086178457403</v>
      </c>
    </row>
    <row r="4150" spans="1:14">
      <c r="A4150">
        <v>20.74</v>
      </c>
      <c r="B4150">
        <v>0.0032528502474048135</v>
      </c>
      <c r="C4150">
        <v>-0.000157630169504113</v>
      </c>
      <c r="D4150">
        <v>-0.0035447926317745564</v>
      </c>
      <c r="E4150">
        <v>-0.052728790397646524</v>
      </c>
      <c r="F4150">
        <v>0.043449374430873558</v>
      </c>
      <c r="G4150">
        <v>0.32208911379271082</v>
      </c>
      <c r="L4150">
        <v>25.323486328125</v>
      </c>
      <c r="M4150">
        <v>0.0005902508211072491</v>
      </c>
      <c r="N4150">
        <v>1.8352892532610008</v>
      </c>
    </row>
    <row r="4151" spans="1:14">
      <c r="A4151">
        <v>20.745</v>
      </c>
      <c r="B4151">
        <v>0.0020544786103690871</v>
      </c>
      <c r="C4151">
        <v>-0.00011086043065489104</v>
      </c>
      <c r="D4151">
        <v>-0.002268257675938197</v>
      </c>
      <c r="E4151">
        <v>-0.033740332929580681</v>
      </c>
      <c r="F4151">
        <v>0.043449699639559768</v>
      </c>
      <c r="G4151">
        <v>0.32294332345554355</v>
      </c>
      <c r="L4151">
        <v>25.32958984375</v>
      </c>
      <c r="M4151">
        <v>0.00029263349293270213</v>
      </c>
      <c r="N4151">
        <v>0.752446069657222</v>
      </c>
    </row>
    <row r="4152" spans="1:14">
      <c r="A4152">
        <v>20.75</v>
      </c>
      <c r="B4152">
        <v>0.00073544555438160436</v>
      </c>
      <c r="C4152">
        <v>-5.95342273332752E-05</v>
      </c>
      <c r="D4152">
        <v>-0.000868458280307715</v>
      </c>
      <c r="E4152">
        <v>-0.012918316919577261</v>
      </c>
      <c r="F4152">
        <v>0.043449741313056518</v>
      </c>
      <c r="G4152">
        <v>0.3237730283983124</v>
      </c>
      <c r="L4152">
        <v>25.335693359375</v>
      </c>
      <c r="M4152">
        <v>1.2891644030773057E-05</v>
      </c>
      <c r="N4152">
        <v>0.034335477592928453</v>
      </c>
    </row>
    <row r="4153" spans="1:14">
      <c r="A4153">
        <v>20.755</v>
      </c>
      <c r="B4153">
        <v>-0.0010762213488916816</v>
      </c>
      <c r="C4153">
        <v>9.9841037459350415E-06</v>
      </c>
      <c r="D4153">
        <v>0.0010256521544429605</v>
      </c>
      <c r="E4153">
        <v>0.015256575797339038</v>
      </c>
      <c r="F4153">
        <v>0.043449830553576971</v>
      </c>
      <c r="G4153">
        <v>0.32457738007502124</v>
      </c>
      <c r="L4153">
        <v>25.341796875</v>
      </c>
      <c r="M4153">
        <v>0.00024225193555276262</v>
      </c>
      <c r="N4153">
        <v>0.77240568416599431</v>
      </c>
    </row>
    <row r="4154" spans="1:14">
      <c r="A4154">
        <v>20.76</v>
      </c>
      <c r="B4154">
        <v>-0.0035213300257444374</v>
      </c>
      <c r="C4154">
        <v>0.00010304033781632915</v>
      </c>
      <c r="D4154">
        <v>0.0035577753789225453</v>
      </c>
      <c r="E4154">
        <v>0.052921908761472861</v>
      </c>
      <c r="F4154">
        <v>0.04345078592522425</v>
      </c>
      <c r="G4154">
        <v>0.32535529127714619</v>
      </c>
      <c r="L4154">
        <v>25.347900390625</v>
      </c>
      <c r="M4154">
        <v>0.00036485764640833881</v>
      </c>
      <c r="N4154">
        <v>1.4042075629797512</v>
      </c>
    </row>
    <row r="4155" spans="1:14">
      <c r="A4155">
        <v>20.765</v>
      </c>
      <c r="B4155">
        <v>-0.0062870014013124906</v>
      </c>
      <c r="C4155">
        <v>0.00020839454366237763</v>
      </c>
      <c r="D4155">
        <v>0.006419969930213122</v>
      </c>
      <c r="E4155">
        <v>0.095497052711920188</v>
      </c>
      <c r="F4155">
        <v>0.043453831336862196</v>
      </c>
      <c r="G4155">
        <v>0.32610537538452333</v>
      </c>
      <c r="L4155">
        <v>25.35400390625</v>
      </c>
      <c r="M4155">
        <v>0.00036600430732658493</v>
      </c>
      <c r="N4155">
        <v>1.6815172004204439</v>
      </c>
    </row>
    <row r="4156" spans="1:14">
      <c r="A4156">
        <v>20.77</v>
      </c>
      <c r="B4156">
        <v>-0.0086981397797511982</v>
      </c>
      <c r="C4156">
        <v>0.00030128377171244932</v>
      </c>
      <c r="D4156">
        <v>0.008939507246998709</v>
      </c>
      <c r="E4156">
        <v>0.1329751702991058</v>
      </c>
      <c r="F4156">
        <v>0.0434596605730698</v>
      </c>
      <c r="G4156">
        <v>0.3268261062200486</v>
      </c>
      <c r="L4156">
        <v>25.360107421875</v>
      </c>
      <c r="M4156">
        <v>0.00026558082616505208</v>
      </c>
      <c r="N4156">
        <v>1.8913885429400161</v>
      </c>
    </row>
    <row r="4157" spans="1:14">
      <c r="A4157">
        <v>20.775</v>
      </c>
      <c r="B4157">
        <v>-0.010065924757655307</v>
      </c>
      <c r="C4157">
        <v>0.00035632482014158473</v>
      </c>
      <c r="D4157">
        <v>0.010424740572454879</v>
      </c>
      <c r="E4157">
        <v>0.15506801601526632</v>
      </c>
      <c r="F4157">
        <v>0.043467467250741292</v>
      </c>
      <c r="G4157">
        <v>0.3275161538539374</v>
      </c>
      <c r="L4157">
        <v>25.3662109375</v>
      </c>
      <c r="M4157">
        <v>0.00014879863915457655</v>
      </c>
      <c r="N4157">
        <v>2.7754870898626107</v>
      </c>
    </row>
    <row r="4158" spans="1:14">
      <c r="A4158">
        <v>20.78</v>
      </c>
      <c r="B4158">
        <v>-0.010100089619534923</v>
      </c>
      <c r="C4158">
        <v>0.00036204027025457268</v>
      </c>
      <c r="D4158">
        <v>0.010572193671314501</v>
      </c>
      <c r="E4158">
        <v>0.15726138086080321</v>
      </c>
      <c r="F4158">
        <v>0.043475327011800416</v>
      </c>
      <c r="G4158">
        <v>0.32817472262475555</v>
      </c>
      <c r="L4158">
        <v>25.372314453125</v>
      </c>
      <c r="M4158">
        <v>0.00025535576304697952</v>
      </c>
      <c r="N4158">
        <v>1.5782765657745521</v>
      </c>
    </row>
    <row r="4159" spans="1:14">
      <c r="A4159">
        <v>20.785</v>
      </c>
      <c r="B4159">
        <v>-0.0090369105634671987</v>
      </c>
      <c r="C4159">
        <v>0.0003274046875792469</v>
      </c>
      <c r="D4159">
        <v>0.0096201819923355126</v>
      </c>
      <c r="E4159">
        <v>0.14310020713599075</v>
      </c>
      <c r="F4159">
        <v>0.043481619158754641</v>
      </c>
      <c r="G4159">
        <v>0.328801696552837</v>
      </c>
      <c r="L4159">
        <v>25.37841796875</v>
      </c>
      <c r="M4159">
        <v>0.00045677833051569248</v>
      </c>
      <c r="N4159">
        <v>1.7695226760140379</v>
      </c>
    </row>
    <row r="4160" spans="1:14">
      <c r="A4160">
        <v>20.79</v>
      </c>
      <c r="B4160">
        <v>-0.0075434218581513293</v>
      </c>
      <c r="C4160">
        <v>0.00027651814652791221</v>
      </c>
      <c r="D4160">
        <v>0.0082223925704114856</v>
      </c>
      <c r="E4160">
        <v>0.12230808948487085</v>
      </c>
      <c r="F4160">
        <v>0.043486003412488171</v>
      </c>
      <c r="G4160">
        <v>0.32939751880716628</v>
      </c>
      <c r="L4160">
        <v>25.384521484375</v>
      </c>
      <c r="M4160">
        <v>0.0006176554892162909</v>
      </c>
      <c r="N4160">
        <v>2.3861674404162811</v>
      </c>
    </row>
    <row r="4161" spans="1:14">
      <c r="A4161">
        <v>20.795</v>
      </c>
      <c r="B4161">
        <v>-0.0063115795409993229</v>
      </c>
      <c r="C4161">
        <v>0.00023447277617688611</v>
      </c>
      <c r="D4161">
        <v>0.0070682870300597684</v>
      </c>
      <c r="E4161">
        <v>0.10514076957213905</v>
      </c>
      <c r="F4161">
        <v>0.043489072681878529</v>
      </c>
      <c r="G4161">
        <v>0.32996346667648635</v>
      </c>
      <c r="L4161">
        <v>25.390625</v>
      </c>
      <c r="M4161">
        <v>0.00069777157364254983</v>
      </c>
      <c r="N4161">
        <v>4.5944156495562618</v>
      </c>
    </row>
    <row r="4162" spans="1:14">
      <c r="A4162">
        <v>20.8</v>
      </c>
      <c r="B4162">
        <v>-0.0056766282840421262</v>
      </c>
      <c r="C4162">
        <v>0.00021358907003808458</v>
      </c>
      <c r="D4162">
        <v>0.0064953301446643982</v>
      </c>
      <c r="E4162">
        <v>0.09661803590188292</v>
      </c>
      <c r="F4162">
        <v>0.043491555470819628</v>
      </c>
      <c r="G4162">
        <v>0.33050552656435855</v>
      </c>
      <c r="L4162">
        <v>25.396728515625</v>
      </c>
      <c r="M4162">
        <v>0.00069197691053357472</v>
      </c>
      <c r="N4162">
        <v>13.655294470517555</v>
      </c>
    </row>
    <row r="4163" spans="1:14">
      <c r="A4163">
        <v>20.805</v>
      </c>
      <c r="B4163">
        <v>-0.0055018551555895932</v>
      </c>
      <c r="C4163">
        <v>0.00020907905234326555</v>
      </c>
      <c r="D4163">
        <v>0.0063716197140690741</v>
      </c>
      <c r="E4163">
        <v>0.094777843246777474</v>
      </c>
      <c r="F4163">
        <v>0.043493887732056959</v>
      </c>
      <c r="G4163">
        <v>0.33102512731176376</v>
      </c>
      <c r="L4163">
        <v>25.40283203125</v>
      </c>
      <c r="M4163">
        <v>0.00062443030582267646</v>
      </c>
      <c r="N4163">
        <v>2.6977051659868168</v>
      </c>
    </row>
    <row r="4164" spans="1:14">
      <c r="A4164">
        <v>20.81</v>
      </c>
      <c r="B4164">
        <v>-0.0053736447311423154</v>
      </c>
      <c r="C4164">
        <v>0.00020603707400519103</v>
      </c>
      <c r="D4164">
        <v>0.0062881827510831573</v>
      </c>
      <c r="E4164">
        <v>0.09353671842236197</v>
      </c>
      <c r="F4164">
        <v>0.043496112561839967</v>
      </c>
      <c r="G4164">
        <v>0.33152229395549987</v>
      </c>
      <c r="L4164">
        <v>25.408935546875</v>
      </c>
      <c r="M4164">
        <v>0.00053733424348533388</v>
      </c>
      <c r="N4164">
        <v>1.4737070899781548</v>
      </c>
    </row>
    <row r="4165" spans="1:14">
      <c r="A4165">
        <v>20.815</v>
      </c>
      <c r="B4165">
        <v>-0.00495229990072419</v>
      </c>
      <c r="C4165">
        <v>0.00019216607306447663</v>
      </c>
      <c r="D4165">
        <v>0.0059077722009404825</v>
      </c>
      <c r="E4165">
        <v>0.087878111488989677</v>
      </c>
      <c r="F4165">
        <v>0.043498002174379449</v>
      </c>
      <c r="G4165">
        <v>0.3319970327338172</v>
      </c>
      <c r="L4165">
        <v>25.4150390625</v>
      </c>
      <c r="M4165">
        <v>0.00047263300016055671</v>
      </c>
      <c r="N4165">
        <v>1.1799989903363968</v>
      </c>
    </row>
    <row r="4166" spans="1:14">
      <c r="A4166">
        <v>20.82</v>
      </c>
      <c r="B4166">
        <v>-0.004230612483017069</v>
      </c>
      <c r="C4166">
        <v>0.00016717272303956587</v>
      </c>
      <c r="D4166">
        <v>0.0052225418748092188</v>
      </c>
      <c r="E4166">
        <v>0.077685310387787129</v>
      </c>
      <c r="F4166">
        <v>0.043499381177921743</v>
      </c>
      <c r="G4166">
        <v>0.33244946509117346</v>
      </c>
      <c r="L4166">
        <v>25.421142578125</v>
      </c>
      <c r="M4166">
        <v>0.00045680498949528681</v>
      </c>
      <c r="N4166">
        <v>1.328593127185665</v>
      </c>
    </row>
    <row r="4167" spans="1:14">
      <c r="A4167">
        <v>20.825</v>
      </c>
      <c r="B4167">
        <v>-0.0035265732876879948</v>
      </c>
      <c r="C4167">
        <v>0.00014259426260400585</v>
      </c>
      <c r="D4167">
        <v>0.0045489495032265447</v>
      </c>
      <c r="E4167">
        <v>0.06766562386049485</v>
      </c>
      <c r="F4167">
        <v>0.0435003393967848</v>
      </c>
      <c r="G4167">
        <v>0.33287983093074097</v>
      </c>
      <c r="L4167">
        <v>25.42724609375</v>
      </c>
      <c r="M4167">
        <v>0.00049271616419245545</v>
      </c>
      <c r="N4167">
        <v>2.0478529930424392</v>
      </c>
    </row>
    <row r="4168" spans="1:14">
      <c r="A4168">
        <v>20.83</v>
      </c>
      <c r="B4168">
        <v>-0.0032359583329344488</v>
      </c>
      <c r="C4168">
        <v>0.00013283614056582214</v>
      </c>
      <c r="D4168">
        <v>0.00428159285072354</v>
      </c>
      <c r="E4168">
        <v>0.063688693654512657</v>
      </c>
      <c r="F4168">
        <v>0.043501146194631649</v>
      </c>
      <c r="G4168">
        <v>0.33328836326349792</v>
      </c>
      <c r="L4168">
        <v>25.433349609375</v>
      </c>
      <c r="M4168">
        <v>0.0005532806165110182</v>
      </c>
      <c r="N4168">
        <v>3.5598319212352965</v>
      </c>
    </row>
    <row r="4169" spans="1:14">
      <c r="A4169">
        <v>20.835</v>
      </c>
      <c r="B4169">
        <v>-0.0035350539648022474</v>
      </c>
      <c r="C4169">
        <v>0.00014434882146530104</v>
      </c>
      <c r="D4169">
        <v>0.0045981051849282922</v>
      </c>
      <c r="E4169">
        <v>0.06839681462580835</v>
      </c>
      <c r="F4169">
        <v>0.043502109027671237</v>
      </c>
      <c r="G4169">
        <v>0.33367513192149245</v>
      </c>
      <c r="L4169">
        <v>25.439453125</v>
      </c>
      <c r="M4169">
        <v>0.000591005437553902</v>
      </c>
      <c r="N4169">
        <v>5.0156066931021392</v>
      </c>
    </row>
    <row r="4170" spans="1:14">
      <c r="A4170">
        <v>20.84</v>
      </c>
      <c r="B4170">
        <v>-0.004253683935390949</v>
      </c>
      <c r="C4170">
        <v>0.00017090093617361246</v>
      </c>
      <c r="D4170">
        <v>0.0053278846305286256</v>
      </c>
      <c r="E4170">
        <v>0.0792522838791133</v>
      </c>
      <c r="F4170">
        <v>0.043503503112891279</v>
      </c>
      <c r="G4170">
        <v>0.3340399739074168</v>
      </c>
      <c r="L4170">
        <v>25.445556640625</v>
      </c>
      <c r="M4170">
        <v>0.00056584241318669015</v>
      </c>
      <c r="N4170">
        <v>6.4575950155761888</v>
      </c>
    </row>
    <row r="4171" spans="1:14">
      <c r="A4171">
        <v>20.845</v>
      </c>
      <c r="B4171">
        <v>-0.0049973491549544623</v>
      </c>
      <c r="C4171">
        <v>0.0001982439404942566</v>
      </c>
      <c r="D4171">
        <v>0.0060790957295052224</v>
      </c>
      <c r="E4171">
        <v>0.090426548976390186</v>
      </c>
      <c r="F4171">
        <v>0.043505427260017</v>
      </c>
      <c r="G4171">
        <v>0.33438256126606525</v>
      </c>
      <c r="L4171">
        <v>25.45166015625</v>
      </c>
      <c r="M4171">
        <v>0.00047678521878177907</v>
      </c>
      <c r="N4171">
        <v>11.204032611289534</v>
      </c>
    </row>
    <row r="4172" spans="1:14">
      <c r="A4172">
        <v>20.85</v>
      </c>
      <c r="B4172">
        <v>-0.0054413577456608091</v>
      </c>
      <c r="C4172">
        <v>0.00021458494946601555</v>
      </c>
      <c r="D4172">
        <v>0.0065278921666696126</v>
      </c>
      <c r="E4172">
        <v>0.097102395979210485</v>
      </c>
      <c r="F4172">
        <v>0.043507708512993168</v>
      </c>
      <c r="G4172">
        <v>0.3347025571807955</v>
      </c>
      <c r="L4172">
        <v>25.457763671875</v>
      </c>
      <c r="M4172">
        <v>0.00040021134362801177</v>
      </c>
      <c r="N4172">
        <v>46.479990862142891</v>
      </c>
    </row>
    <row r="4173" spans="1:14">
      <c r="A4173">
        <v>20.855</v>
      </c>
      <c r="B4173">
        <v>-0.0055589531419831563</v>
      </c>
      <c r="C4173">
        <v>0.00021895864586392511</v>
      </c>
      <c r="D4173">
        <v>0.0066479940627436921</v>
      </c>
      <c r="E4173">
        <v>0.098888911683312417</v>
      </c>
      <c r="F4173">
        <v>0.04351008943360779</v>
      </c>
      <c r="G4173">
        <v>0.33499974496145113</v>
      </c>
      <c r="L4173">
        <v>25.4638671875</v>
      </c>
      <c r="M4173">
        <v>0.00046696422723188088</v>
      </c>
      <c r="N4173">
        <v>8.8255862077367446</v>
      </c>
    </row>
    <row r="4174" spans="1:14">
      <c r="A4174">
        <v>20.86</v>
      </c>
      <c r="B4174">
        <v>-0.005618840389166763</v>
      </c>
      <c r="C4174">
        <v>0.00022115443435206342</v>
      </c>
      <c r="D4174">
        <v>0.0067082874527464968</v>
      </c>
      <c r="E4174">
        <v>0.099785775859604145</v>
      </c>
      <c r="F4174">
        <v>0.043512521930420184</v>
      </c>
      <c r="G4174">
        <v>0.33527403951427082</v>
      </c>
      <c r="L4174">
        <v>25.469970703125</v>
      </c>
      <c r="M4174">
        <v>0.00064223341277464842</v>
      </c>
      <c r="N4174">
        <v>5.8331675188235312</v>
      </c>
    </row>
    <row r="4175" spans="1:14">
      <c r="A4175">
        <v>20.865</v>
      </c>
      <c r="B4175">
        <v>-0.0059503202839423</v>
      </c>
      <c r="C4175">
        <v>0.00023319416004288378</v>
      </c>
      <c r="D4175">
        <v>0.0070388456765678245</v>
      </c>
      <c r="E4175">
        <v>0.10470282943894639</v>
      </c>
      <c r="F4175">
        <v>0.043515249900322385</v>
      </c>
      <c r="G4175">
        <v>0.33552538257099684</v>
      </c>
      <c r="L4175">
        <v>25.47607421875</v>
      </c>
      <c r="M4175">
        <v>0.00080471464548810155</v>
      </c>
      <c r="N4175">
        <v>4.9234933142257828</v>
      </c>
    </row>
    <row r="4176" spans="1:14">
      <c r="A4176">
        <v>20.87</v>
      </c>
      <c r="B4176">
        <v>-0.0066500947787901214</v>
      </c>
      <c r="C4176">
        <v>0.00025867919004250527</v>
      </c>
      <c r="D4176">
        <v>0.0077383494109321332</v>
      </c>
      <c r="E4176">
        <v>0.11510794748761548</v>
      </c>
      <c r="F4176">
        <v>0.043518657233160542</v>
      </c>
      <c r="G4176">
        <v>0.33575361483204624</v>
      </c>
      <c r="L4176">
        <v>25.482177734375</v>
      </c>
      <c r="M4176">
        <v>0.00089115247459063684</v>
      </c>
      <c r="N4176">
        <v>5.02303245017369</v>
      </c>
    </row>
    <row r="4177" spans="1:14">
      <c r="A4177">
        <v>20.875</v>
      </c>
      <c r="B4177">
        <v>-0.00745595240388804</v>
      </c>
      <c r="C4177">
        <v>0.00028809330244461417</v>
      </c>
      <c r="D4177">
        <v>0.0085453515975468745</v>
      </c>
      <c r="E4177">
        <v>0.12711210501350975</v>
      </c>
      <c r="F4177">
        <v>0.043522940401490955</v>
      </c>
      <c r="G4177">
        <v>0.33595844043188217</v>
      </c>
      <c r="L4177">
        <v>25.48828125</v>
      </c>
      <c r="M4177">
        <v>0.00087973562516820939</v>
      </c>
      <c r="N4177">
        <v>6.56178107400899</v>
      </c>
    </row>
    <row r="4178" spans="1:14">
      <c r="A4178">
        <v>20.88</v>
      </c>
      <c r="B4178">
        <v>-0.0078916828232490112</v>
      </c>
      <c r="C4178">
        <v>0.00030403229735663306</v>
      </c>
      <c r="D4178">
        <v>0.0089824967485194144</v>
      </c>
      <c r="E4178">
        <v>0.13361463913422628</v>
      </c>
      <c r="F4178">
        <v>0.043527738820102559</v>
      </c>
      <c r="G4178">
        <v>0.33613953321922185</v>
      </c>
      <c r="L4178">
        <v>25.494384765625</v>
      </c>
      <c r="M4178">
        <v>0.00076699731707697628</v>
      </c>
      <c r="N4178">
        <v>7.033488824822463</v>
      </c>
    </row>
    <row r="4179" spans="1:14">
      <c r="A4179">
        <v>20.885</v>
      </c>
      <c r="B4179">
        <v>-0.0075979716451284578</v>
      </c>
      <c r="C4179">
        <v>0.00029326233966171989</v>
      </c>
      <c r="D4179">
        <v>0.0086864021438414728</v>
      </c>
      <c r="E4179">
        <v>0.1292102318896419</v>
      </c>
      <c r="F4179">
        <v>0.043532186712022428</v>
      </c>
      <c r="G4179">
        <v>0.33630147948017269</v>
      </c>
      <c r="L4179">
        <v>25.50048828125</v>
      </c>
      <c r="M4179">
        <v>0.00055635018107733536</v>
      </c>
      <c r="N4179">
        <v>2.5768126838632686</v>
      </c>
    </row>
    <row r="4180" spans="1:14">
      <c r="A4180">
        <v>20.89</v>
      </c>
      <c r="B4180">
        <v>-0.0066217079696680092</v>
      </c>
      <c r="C4180">
        <v>0.00025740842818248018</v>
      </c>
      <c r="D4180">
        <v>0.0077010226697132407</v>
      </c>
      <c r="E4180">
        <v>0.11455271221198446</v>
      </c>
      <c r="F4180">
        <v>0.043535565017644585</v>
      </c>
      <c r="G4180">
        <v>0.33645321527259964</v>
      </c>
      <c r="L4180">
        <v>25.506591796875</v>
      </c>
      <c r="M4180">
        <v>0.00026517765957582572</v>
      </c>
      <c r="N4180">
        <v>0.80702815558776309</v>
      </c>
    </row>
    <row r="4181" spans="1:14">
      <c r="A4181">
        <v>20.895</v>
      </c>
      <c r="B4181">
        <v>-0.0054598835106227659</v>
      </c>
      <c r="C4181">
        <v>0.00021442682237443611</v>
      </c>
      <c r="D4181">
        <v>0.0065204588384556493</v>
      </c>
      <c r="E4181">
        <v>0.096991825222027789</v>
      </c>
      <c r="F4181">
        <v>0.043537861830670807</v>
      </c>
      <c r="G4181">
        <v>0.33659739667474164</v>
      </c>
      <c r="L4181">
        <v>25.5126953125</v>
      </c>
      <c r="M4181">
        <v>0.00016077669020104053</v>
      </c>
      <c r="N4181">
        <v>0.42663242302305665</v>
      </c>
    </row>
    <row r="4182" spans="1:14">
      <c r="A4182">
        <v>20.9</v>
      </c>
      <c r="B4182">
        <v>-0.004784438359728479</v>
      </c>
      <c r="C4182">
        <v>0.00018887710198843357</v>
      </c>
      <c r="D4182">
        <v>0.0058190627175756559</v>
      </c>
      <c r="E4182">
        <v>0.086558557923937879</v>
      </c>
      <c r="F4182">
        <v>0.043539625514837942</v>
      </c>
      <c r="G4182">
        <v>0.336734164606556</v>
      </c>
      <c r="L4182">
        <v>25.518798828125</v>
      </c>
      <c r="M4182">
        <v>0.00050158836396919232</v>
      </c>
      <c r="N4182">
        <v>1.4192734500617206</v>
      </c>
    </row>
    <row r="4183" spans="1:14">
      <c r="A4183">
        <v>20.905</v>
      </c>
      <c r="B4183">
        <v>-0.0050229498019162657</v>
      </c>
      <c r="C4183">
        <v>0.00019660482836648355</v>
      </c>
      <c r="D4183">
        <v>0.0060315484905315445</v>
      </c>
      <c r="E4183">
        <v>0.089719283796656724</v>
      </c>
      <c r="F4183">
        <v>0.043541569426676474</v>
      </c>
      <c r="G4183">
        <v>0.33686359558724394</v>
      </c>
      <c r="L4183">
        <v>25.52490234375</v>
      </c>
      <c r="M4183">
        <v>0.00079901275798170213</v>
      </c>
      <c r="N4183">
        <v>2.6982696005914173</v>
      </c>
    </row>
    <row r="4184" spans="1:14">
      <c r="A4184">
        <v>20.91</v>
      </c>
      <c r="B4184">
        <v>-0.00605037063858017</v>
      </c>
      <c r="C4184">
        <v>0.000233327079843645</v>
      </c>
      <c r="D4184">
        <v>0.0070408234667045429</v>
      </c>
      <c r="E4184">
        <v>0.10473224906723008</v>
      </c>
      <c r="F4184">
        <v>0.043544389905532964</v>
      </c>
      <c r="G4184">
        <v>0.33698564571738149</v>
      </c>
      <c r="L4184">
        <v>25.531005859375</v>
      </c>
      <c r="M4184">
        <v>0.00096135183930648742</v>
      </c>
      <c r="N4184">
        <v>3.8675016800977495</v>
      </c>
    </row>
    <row r="4185" spans="1:14">
      <c r="A4185">
        <v>20.915</v>
      </c>
      <c r="B4185">
        <v>-0.0071818637248091555</v>
      </c>
      <c r="C4185">
        <v>0.00027438235908160732</v>
      </c>
      <c r="D4185">
        <v>0.0081685219181796276</v>
      </c>
      <c r="E4185">
        <v>0.12150676353292196</v>
      </c>
      <c r="F4185">
        <v>0.043548363954454578</v>
      </c>
      <c r="G4185">
        <v>0.33710016874931981</v>
      </c>
      <c r="L4185">
        <v>25.537109375</v>
      </c>
      <c r="M4185">
        <v>0.00094643505895813549</v>
      </c>
      <c r="N4185">
        <v>4.6900827386277388</v>
      </c>
    </row>
    <row r="4186" spans="1:14">
      <c r="A4186">
        <v>20.92</v>
      </c>
      <c r="B4186">
        <v>-0.0074965016638979861</v>
      </c>
      <c r="C4186">
        <v>0.00028622360523585167</v>
      </c>
      <c r="D4186">
        <v>0.0084936425625121454</v>
      </c>
      <c r="E4186">
        <v>0.12634293311736816</v>
      </c>
      <c r="F4186">
        <v>0.043552693837564015</v>
      </c>
      <c r="G4186">
        <v>0.33720700869440579</v>
      </c>
      <c r="L4186">
        <v>25.543212890625</v>
      </c>
      <c r="M4186">
        <v>0.000763599855567522</v>
      </c>
      <c r="N4186">
        <v>6.2685845925830508</v>
      </c>
    </row>
    <row r="4187" spans="1:14">
      <c r="A4187">
        <v>20.925</v>
      </c>
      <c r="B4187">
        <v>-0.0062987265842943318</v>
      </c>
      <c r="C4187">
        <v>0.00024329341249090016</v>
      </c>
      <c r="D4187">
        <v>0.00731365788709108</v>
      </c>
      <c r="E4187">
        <v>0.10879066107047981</v>
      </c>
      <c r="F4187">
        <v>0.043555750619107554</v>
      </c>
      <c r="G4187">
        <v>0.33730612380020109</v>
      </c>
      <c r="L4187">
        <v>25.54931640625</v>
      </c>
      <c r="M4187">
        <v>0.00047642115767456458</v>
      </c>
      <c r="N4187">
        <v>8.409823353934593</v>
      </c>
    </row>
    <row r="4188" spans="1:14">
      <c r="A4188">
        <v>20.93</v>
      </c>
      <c r="B4188">
        <v>-0.0034831826646735424</v>
      </c>
      <c r="C4188">
        <v>0.00014121648697331838</v>
      </c>
      <c r="D4188">
        <v>0.0045114197995058036</v>
      </c>
      <c r="E4188">
        <v>0.067107369517648827</v>
      </c>
      <c r="F4188">
        <v>0.043556685403363722</v>
      </c>
      <c r="G4188">
        <v>0.33739767977730112</v>
      </c>
      <c r="L4188">
        <v>25.555419921875</v>
      </c>
      <c r="M4188">
        <v>0.00019895097303207593</v>
      </c>
      <c r="N4188">
        <v>1.4004063103971791</v>
      </c>
    </row>
    <row r="4189" spans="1:14">
      <c r="A4189">
        <v>20.935</v>
      </c>
      <c r="B4189">
        <v>0.00038808201889868523</v>
      </c>
      <c r="C4189">
        <v>-3.2173859568615117E-07</v>
      </c>
      <c r="D4189">
        <v>0.00063741565899429816</v>
      </c>
      <c r="E4189">
        <v>0.0094815579275401851</v>
      </c>
      <c r="F4189">
        <v>0.0435566970073159</v>
      </c>
      <c r="G4189">
        <v>0.33748206327940378</v>
      </c>
      <c r="L4189">
        <v>25.5615234375</v>
      </c>
      <c r="M4189">
        <v>0.0001545133255362316</v>
      </c>
      <c r="N4189">
        <v>0.76501344083518519</v>
      </c>
    </row>
    <row r="4190" spans="1:14">
      <c r="A4190">
        <v>20.94</v>
      </c>
      <c r="B4190">
        <v>0.0043297529783384737</v>
      </c>
      <c r="C4190">
        <v>-0.00014560848887457123</v>
      </c>
      <c r="D4190">
        <v>-0.0033298807063780072</v>
      </c>
      <c r="E4190">
        <v>-0.049531975507372858</v>
      </c>
      <c r="F4190">
        <v>0.043558141399494363</v>
      </c>
      <c r="G4190">
        <v>0.33755980540978509</v>
      </c>
      <c r="L4190">
        <v>25.567626953125</v>
      </c>
      <c r="M4190">
        <v>0.00020539577621781226</v>
      </c>
      <c r="N4190">
        <v>1.1142768137895691</v>
      </c>
    </row>
    <row r="4191" spans="1:14">
      <c r="A4191">
        <v>20.945</v>
      </c>
      <c r="B4191">
        <v>0.007315010359942687</v>
      </c>
      <c r="C4191">
        <v>-0.00025689937499696295</v>
      </c>
      <c r="D4191">
        <v>-0.0063626261793762653</v>
      </c>
      <c r="E4191">
        <v>-0.094644064418221943</v>
      </c>
      <c r="F4191">
        <v>0.043562264166386769</v>
      </c>
      <c r="G4191">
        <v>0.33763144708112652</v>
      </c>
      <c r="L4191">
        <v>25.57373046875</v>
      </c>
      <c r="M4191">
        <v>0.00013226130843623261</v>
      </c>
      <c r="N4191">
        <v>1.3377240987372121</v>
      </c>
    </row>
    <row r="4192" spans="1:14">
      <c r="A4192">
        <v>20.95</v>
      </c>
      <c r="B4192">
        <v>0.0086402593305233422</v>
      </c>
      <c r="C4192">
        <v>-0.00030780234667063651</v>
      </c>
      <c r="D4192">
        <v>-0.0077479595616512407</v>
      </c>
      <c r="E4192">
        <v>-0.1152508984795622</v>
      </c>
      <c r="F4192">
        <v>0.043568016081182132</v>
      </c>
      <c r="G4192">
        <v>0.33769739845873903</v>
      </c>
      <c r="L4192">
        <v>25.579833984375</v>
      </c>
      <c r="M4192">
        <v>0.00011939615773794943</v>
      </c>
      <c r="N4192">
        <v>4.5778720595429618</v>
      </c>
    </row>
    <row r="4193" spans="1:14">
      <c r="A4193">
        <v>20.955</v>
      </c>
      <c r="B4193">
        <v>0.0081244470310033786</v>
      </c>
      <c r="C4193">
        <v>-0.00029114250918865769</v>
      </c>
      <c r="D4193">
        <v>-0.00728995614718697</v>
      </c>
      <c r="E4193">
        <v>-0.10843809768940618</v>
      </c>
      <c r="F4193">
        <v>0.04357310173169273</v>
      </c>
      <c r="G4193">
        <v>0.3377578419967926</v>
      </c>
      <c r="L4193">
        <v>25.5859375</v>
      </c>
      <c r="M4193">
        <v>0.00036080458891578094</v>
      </c>
      <c r="N4193">
        <v>3.4430699705856584</v>
      </c>
    </row>
    <row r="4194" spans="1:14">
      <c r="A4194">
        <v>20.96</v>
      </c>
      <c r="B4194">
        <v>0.00612228245449414</v>
      </c>
      <c r="C4194">
        <v>-0.00021973451946084258</v>
      </c>
      <c r="D4194">
        <v>-0.00532814233058839</v>
      </c>
      <c r="E4194">
        <v>-0.0792561171675023</v>
      </c>
      <c r="F4194">
        <v>0.043575989654715389</v>
      </c>
      <c r="G4194">
        <v>0.33781270712555617</v>
      </c>
      <c r="L4194">
        <v>25.592041015625</v>
      </c>
      <c r="M4194">
        <v>0.00059735130367324875</v>
      </c>
      <c r="N4194">
        <v>4.5429045057035822</v>
      </c>
    </row>
    <row r="4195" spans="1:14">
      <c r="A4195">
        <v>20.965</v>
      </c>
      <c r="B4195">
        <v>0.0033991033412007548</v>
      </c>
      <c r="C4195">
        <v>-0.00012093882442304471</v>
      </c>
      <c r="D4195">
        <v>-0.0026174669047176373</v>
      </c>
      <c r="E4195">
        <v>-0.038934820207674858</v>
      </c>
      <c r="F4195">
        <v>0.043576879854788426</v>
      </c>
      <c r="G4195">
        <v>0.33786171921345676</v>
      </c>
      <c r="L4195">
        <v>25.59814453125</v>
      </c>
      <c r="M4195">
        <v>0.00075319537347478291</v>
      </c>
      <c r="N4195">
        <v>7.2823657274872744</v>
      </c>
    </row>
    <row r="4196" spans="1:14">
      <c r="A4196">
        <v>20.97</v>
      </c>
      <c r="B4196">
        <v>0.00085599485020893332</v>
      </c>
      <c r="C4196">
        <v>-2.7484801254560954E-05</v>
      </c>
      <c r="D4196">
        <v>-5.7224628815259878E-05</v>
      </c>
      <c r="E4196">
        <v>-0.00085121635362699066</v>
      </c>
      <c r="F4196">
        <v>0.043576936309629943</v>
      </c>
      <c r="G4196">
        <v>0.33790450448789966</v>
      </c>
      <c r="L4196">
        <v>25.604248046875</v>
      </c>
      <c r="M4196">
        <v>0.00079383385588758094</v>
      </c>
      <c r="N4196">
        <v>9.8889665971181344</v>
      </c>
    </row>
    <row r="4197" spans="1:14">
      <c r="A4197">
        <v>20.975</v>
      </c>
      <c r="B4197">
        <v>-0.00075269332789135168</v>
      </c>
      <c r="C4197">
        <v>3.2749793073867064E-05</v>
      </c>
      <c r="D4197">
        <v>0.0015909373063951731</v>
      </c>
      <c r="E4197">
        <v>0.0236651924326282</v>
      </c>
      <c r="F4197">
        <v>0.043576979960712768</v>
      </c>
      <c r="G4197">
        <v>0.33794160611034535</v>
      </c>
      <c r="L4197">
        <v>25.6103515625</v>
      </c>
      <c r="M4197">
        <v>0.00072640731603977734</v>
      </c>
      <c r="N4197">
        <v>6.4512550232430685</v>
      </c>
    </row>
    <row r="4198" spans="1:14">
      <c r="A4198">
        <v>20.98</v>
      </c>
      <c r="B4198">
        <v>-0.0010572556767343456</v>
      </c>
      <c r="C4198">
        <v>4.565722088674594E-05</v>
      </c>
      <c r="D4198">
        <v>0.0019439097737292805</v>
      </c>
      <c r="E4198">
        <v>0.028915657884223046</v>
      </c>
      <c r="F4198">
        <v>0.043577066083671234</v>
      </c>
      <c r="G4198">
        <v>0.33797635701025996</v>
      </c>
      <c r="L4198">
        <v>25.616455078125</v>
      </c>
      <c r="M4198">
        <v>0.00059717759285971917</v>
      </c>
      <c r="N4198">
        <v>4.5026873340002513</v>
      </c>
    </row>
    <row r="4199" spans="1:14">
      <c r="A4199">
        <v>20.985</v>
      </c>
      <c r="B4199">
        <v>-0.00019414623435010797</v>
      </c>
      <c r="C4199">
        <v>1.5830753913315121E-05</v>
      </c>
      <c r="D4199">
        <v>0.0011240157552947067</v>
      </c>
      <c r="E4199">
        <v>0.016719734360008762</v>
      </c>
      <c r="F4199">
        <v>0.043577068987806437</v>
      </c>
      <c r="G4199">
        <v>0.338009015032857</v>
      </c>
      <c r="L4199">
        <v>25.62255859375</v>
      </c>
      <c r="M4199">
        <v>0.00046318721917374436</v>
      </c>
      <c r="N4199">
        <v>4.0577555023962519</v>
      </c>
    </row>
    <row r="4200" spans="1:14">
      <c r="A4200">
        <v>20.99</v>
      </c>
      <c r="B4200">
        <v>0.0012314467006144351</v>
      </c>
      <c r="C4200">
        <v>-3.5022127152109904E-05</v>
      </c>
      <c r="D4200">
        <v>-0.000273020866322966</v>
      </c>
      <c r="E4200">
        <v>-0.00406118538655412</v>
      </c>
      <c r="F4200">
        <v>0.043577185827424252</v>
      </c>
      <c r="G4200">
        <v>0.33803961480006622</v>
      </c>
      <c r="L4200">
        <v>25.628662109375</v>
      </c>
      <c r="M4200">
        <v>0.00035445101949467539</v>
      </c>
      <c r="N4200">
        <v>3.6721259946699503</v>
      </c>
    </row>
    <row r="4201" spans="1:14">
      <c r="A4201">
        <v>20.995</v>
      </c>
      <c r="B4201">
        <v>0.0023992605354758445</v>
      </c>
      <c r="C4201">
        <v>-7.70497274801829E-05</v>
      </c>
      <c r="D4201">
        <v>-0.001426783205695565</v>
      </c>
      <c r="E4201">
        <v>-0.02122340018472153</v>
      </c>
      <c r="F4201">
        <v>0.0435776293479361</v>
      </c>
      <c r="G4201">
        <v>0.33806821623928779</v>
      </c>
      <c r="L4201">
        <v>25.634765625</v>
      </c>
      <c r="M4201">
        <v>0.00034374573323891984</v>
      </c>
      <c r="N4201">
        <v>2.606421098337262</v>
      </c>
    </row>
    <row r="4202" spans="1:14">
      <c r="A4202">
        <v>21</v>
      </c>
      <c r="B4202">
        <v>0.0026454742984518137</v>
      </c>
      <c r="C4202">
        <v>-8.5719067333123178E-05</v>
      </c>
      <c r="D4202">
        <v>-0.001664640647631993</v>
      </c>
      <c r="E4202">
        <v>-0.024761529633525896</v>
      </c>
      <c r="F4202">
        <v>0.043578168567923507</v>
      </c>
      <c r="G4202">
        <v>0.33809486831785307</v>
      </c>
      <c r="L4202">
        <v>25.640869140625</v>
      </c>
      <c r="M4202">
        <v>0.00055163221922298073</v>
      </c>
      <c r="N4202">
        <v>3.15275318965288</v>
      </c>
    </row>
    <row r="4203" spans="1:14">
      <c r="A4203">
        <v>21.005</v>
      </c>
      <c r="B4203">
        <v>0.0017757161794969556</v>
      </c>
      <c r="C4203">
        <v>-5.3541612234087044E-05</v>
      </c>
      <c r="D4203">
        <v>-0.00078014652728688875</v>
      </c>
      <c r="E4203">
        <v>-0.01160467959339247</v>
      </c>
      <c r="F4203">
        <v>0.043578411511819792</v>
      </c>
      <c r="G4203">
        <v>0.33811957979223262</v>
      </c>
      <c r="L4203">
        <v>25.64697265625</v>
      </c>
      <c r="M4203">
        <v>0.00086304227184456266</v>
      </c>
      <c r="N4203">
        <v>4.6780453977121779</v>
      </c>
    </row>
    <row r="4204" spans="1:14">
      <c r="A4204">
        <v>21.01</v>
      </c>
      <c r="B4204">
        <v>0.0001600469757949384</v>
      </c>
      <c r="C4204">
        <v>6.3956285343122085E-06</v>
      </c>
      <c r="D4204">
        <v>0.0008662627919139176</v>
      </c>
      <c r="E4204">
        <v>0.012885659029719524</v>
      </c>
      <c r="F4204">
        <v>0.043578413485395692</v>
      </c>
      <c r="G4204">
        <v>0.33814231072237755</v>
      </c>
      <c r="L4204">
        <v>25.653076171875</v>
      </c>
      <c r="M4204">
        <v>0.0011119419006716878</v>
      </c>
      <c r="N4204">
        <v>7.19743095737775</v>
      </c>
    </row>
    <row r="4205" spans="1:14">
      <c r="A4205">
        <v>21.015</v>
      </c>
      <c r="B4205">
        <v>-0.0014758478747933478</v>
      </c>
      <c r="C4205">
        <v>6.7870071858631783E-05</v>
      </c>
      <c r="D4205">
        <v>0.0025511826330589294</v>
      </c>
      <c r="E4205">
        <v>0.037948841666751575</v>
      </c>
      <c r="F4205">
        <v>0.043578581304762158</v>
      </c>
      <c r="G4205">
        <v>0.33816298868020744</v>
      </c>
      <c r="L4205">
        <v>25.6591796875</v>
      </c>
      <c r="M4205">
        <v>0.0011868117020200886</v>
      </c>
      <c r="N4205">
        <v>11.870770388853634</v>
      </c>
    </row>
    <row r="4206" spans="1:14">
      <c r="A4206">
        <v>21.02</v>
      </c>
      <c r="B4206">
        <v>-0.0024694766113192296</v>
      </c>
      <c r="C4206">
        <v>0.00010646592148464258</v>
      </c>
      <c r="D4206">
        <v>0.0036058353668922383</v>
      </c>
      <c r="E4206">
        <v>0.053636801082522043</v>
      </c>
      <c r="F4206">
        <v>0.043579051165031468</v>
      </c>
      <c r="G4206">
        <v>0.33818154039919174</v>
      </c>
      <c r="L4206">
        <v>25.665283203125</v>
      </c>
      <c r="M4206">
        <v>0.0010595890985788203</v>
      </c>
      <c r="N4206">
        <v>17.628350932138083</v>
      </c>
    </row>
    <row r="4207" spans="1:14">
      <c r="A4207">
        <v>21.025</v>
      </c>
      <c r="B4207">
        <v>-0.002600658638888264</v>
      </c>
      <c r="C4207">
        <v>0.00011352730094635728</v>
      </c>
      <c r="D4207">
        <v>0.0037986988017281549</v>
      </c>
      <c r="E4207">
        <v>0.056505644675706304</v>
      </c>
      <c r="F4207">
        <v>0.043579572270451235</v>
      </c>
      <c r="G4207">
        <v>0.33819792064009574</v>
      </c>
      <c r="L4207">
        <v>25.67138671875</v>
      </c>
      <c r="M4207">
        <v>0.00080474372694516359</v>
      </c>
      <c r="N4207">
        <v>8.9526365110027228</v>
      </c>
    </row>
    <row r="4208" spans="1:14">
      <c r="A4208">
        <v>21.03</v>
      </c>
      <c r="B4208">
        <v>-0.0022007077863205604</v>
      </c>
      <c r="C4208">
        <v>0.00010080597167719648</v>
      </c>
      <c r="D4208">
        <v>0.0034489613775048728</v>
      </c>
      <c r="E4208">
        <v>0.051303300490384986</v>
      </c>
      <c r="F4208">
        <v>0.043579945420625529</v>
      </c>
      <c r="G4208">
        <v>0.33821212184494365</v>
      </c>
      <c r="L4208">
        <v>25.677490234375</v>
      </c>
      <c r="M4208">
        <v>0.00057797829628377392</v>
      </c>
      <c r="N4208">
        <v>4.1655595884142755</v>
      </c>
    </row>
    <row r="4209" spans="1:14">
      <c r="A4209">
        <v>21.035</v>
      </c>
      <c r="B4209">
        <v>-0.0019469268433628291</v>
      </c>
      <c r="C4209">
        <v>9.2959907181071924E-05</v>
      </c>
      <c r="D4209">
        <v>0.0032332880857202997</v>
      </c>
      <c r="E4209">
        <v>0.048095160275089456</v>
      </c>
      <c r="F4209">
        <v>0.043580237471260476</v>
      </c>
      <c r="G4209">
        <v>0.33822415972782327</v>
      </c>
      <c r="L4209">
        <v>25.68359375</v>
      </c>
      <c r="M4209">
        <v>0.000485687550577772</v>
      </c>
      <c r="N4209">
        <v>2.8222834459938739</v>
      </c>
    </row>
    <row r="4210" spans="1:14">
      <c r="A4210">
        <v>21.04</v>
      </c>
      <c r="B4210">
        <v>-0.0024473414971166452</v>
      </c>
      <c r="C4210">
        <v>0.00011232264329336106</v>
      </c>
      <c r="D4210">
        <v>0.0037655876457096853</v>
      </c>
      <c r="E4210">
        <v>0.056013116229931569</v>
      </c>
      <c r="F4210">
        <v>0.043580698946110212</v>
      </c>
      <c r="G4210">
        <v>0.33823404387277278</v>
      </c>
      <c r="L4210">
        <v>25.689697265625</v>
      </c>
      <c r="M4210">
        <v>0.00042002238858498248</v>
      </c>
      <c r="N4210">
        <v>2.3080373186464045</v>
      </c>
    </row>
    <row r="4211" spans="1:14">
      <c r="A4211">
        <v>21.045</v>
      </c>
      <c r="B4211">
        <v>-0.0038631164705506919</v>
      </c>
      <c r="C4211">
        <v>0.00016530655383785651</v>
      </c>
      <c r="D4211">
        <v>0.0052124366414382228</v>
      </c>
      <c r="E4211">
        <v>0.077534995041393565</v>
      </c>
      <c r="F4211">
        <v>0.043581848778379964</v>
      </c>
      <c r="G4211">
        <v>0.33824175141686613</v>
      </c>
      <c r="L4211">
        <v>25.69580078125</v>
      </c>
      <c r="M4211">
        <v>0.00026870008494709545</v>
      </c>
      <c r="N4211">
        <v>1.5274672608208339</v>
      </c>
    </row>
    <row r="4212" spans="1:14">
      <c r="A4212">
        <v>21.05</v>
      </c>
      <c r="B4212">
        <v>-0.0058326862968017222</v>
      </c>
      <c r="C4212">
        <v>0.00023895338762184936</v>
      </c>
      <c r="D4212">
        <v>0.0072211794865765485</v>
      </c>
      <c r="E4212">
        <v>0.10741504486282616</v>
      </c>
      <c r="F4212">
        <v>0.043584469954042908</v>
      </c>
      <c r="G4212">
        <v>0.3382472199759457</v>
      </c>
      <c r="L4212">
        <v>25.701904296875</v>
      </c>
      <c r="M4212">
        <v>0.00010066314716408626</v>
      </c>
      <c r="N4212">
        <v>0.55489833542475653</v>
      </c>
    </row>
    <row r="4213" spans="1:14">
      <c r="A4213">
        <v>21.055</v>
      </c>
      <c r="B4213">
        <v>-0.0077037652606218483</v>
      </c>
      <c r="C4213">
        <v>0.00030948109992232471</v>
      </c>
      <c r="D4213">
        <v>0.00914262533608597</v>
      </c>
      <c r="E4213">
        <v>0.13599655187427881</v>
      </c>
      <c r="F4213">
        <v>0.043589042572561305</v>
      </c>
      <c r="G4213">
        <v>0.33825036334527658</v>
      </c>
      <c r="L4213">
        <v>25.7080078125</v>
      </c>
      <c r="M4213">
        <v>0.00022938485940352438</v>
      </c>
      <c r="N4213">
        <v>1.0588901228695116</v>
      </c>
    </row>
    <row r="4214" spans="1:14">
      <c r="A4214">
        <v>21.06</v>
      </c>
      <c r="B4214">
        <v>-0.0089402988044776435</v>
      </c>
      <c r="C4214">
        <v>0.00035705151491419569</v>
      </c>
      <c r="D4214">
        <v>0.010437398598024271</v>
      </c>
      <c r="E4214">
        <v>0.15525630414561103</v>
      </c>
      <c r="F4214">
        <v>0.043595200902557106</v>
      </c>
      <c r="G4214">
        <v>0.33825109976812762</v>
      </c>
      <c r="L4214">
        <v>25.714111328125</v>
      </c>
      <c r="M4214">
        <v>0.00036800766160199314</v>
      </c>
      <c r="N4214">
        <v>1.4549216093541137</v>
      </c>
    </row>
    <row r="4215" spans="1:14">
      <c r="A4215">
        <v>21.065</v>
      </c>
      <c r="B4215">
        <v>-0.0094183095106565012</v>
      </c>
      <c r="C4215">
        <v>0.00037705279743449616</v>
      </c>
      <c r="D4215">
        <v>0.010972113564114195</v>
      </c>
      <c r="E4215">
        <v>0.16321018926619865</v>
      </c>
      <c r="F4215">
        <v>0.043602035371991518</v>
      </c>
      <c r="G4215">
        <v>0.33825109976812762</v>
      </c>
      <c r="L4215">
        <v>25.72021484375</v>
      </c>
      <c r="M4215">
        <v>0.00040844542474934812</v>
      </c>
      <c r="N4215">
        <v>1.6421322477597169</v>
      </c>
    </row>
    <row r="4216" spans="1:14">
      <c r="A4216">
        <v>21.07</v>
      </c>
      <c r="B4216">
        <v>-0.00944891932670341</v>
      </c>
      <c r="C4216">
        <v>0.00038034086095852952</v>
      </c>
      <c r="D4216">
        <v>0.01105892658222519</v>
      </c>
      <c r="E4216">
        <v>0.16450153291059971</v>
      </c>
      <c r="F4216">
        <v>0.043608914338117907</v>
      </c>
      <c r="G4216">
        <v>0.33825109976812762</v>
      </c>
      <c r="L4216">
        <v>25.726318359375</v>
      </c>
      <c r="M4216">
        <v>0.00035766286948096587</v>
      </c>
      <c r="N4216">
        <v>1.9299806912017405</v>
      </c>
    </row>
    <row r="4217" spans="1:14">
      <c r="A4217">
        <v>21.075</v>
      </c>
      <c r="B4217">
        <v>-0.00948440461168826</v>
      </c>
      <c r="C4217">
        <v>0.00038367797640798118</v>
      </c>
      <c r="D4217">
        <v>0.01114703011652194</v>
      </c>
      <c r="E4217">
        <v>0.16581207298326386</v>
      </c>
      <c r="F4217">
        <v>0.043615845068986046</v>
      </c>
      <c r="G4217">
        <v>0.33825109976812762</v>
      </c>
      <c r="L4217">
        <v>25.732421875</v>
      </c>
      <c r="M4217">
        <v>0.00030334972688776391</v>
      </c>
      <c r="N4217">
        <v>2.9429965505152582</v>
      </c>
    </row>
    <row r="4218" spans="1:14">
      <c r="A4218">
        <v>21.08</v>
      </c>
      <c r="B4218">
        <v>-0.0098268682238265535</v>
      </c>
      <c r="C4218">
        <v>0.00039837930910442882</v>
      </c>
      <c r="D4218">
        <v>0.011535106665775239</v>
      </c>
      <c r="E4218">
        <v>0.17158471165340666</v>
      </c>
      <c r="F4218">
        <v>0.04362328534682202</v>
      </c>
      <c r="G4218">
        <v>0.33825109976812762</v>
      </c>
      <c r="L4218">
        <v>25.738525390625</v>
      </c>
      <c r="M4218">
        <v>0.00046673419118334314</v>
      </c>
      <c r="N4218">
        <v>2.8096700101079279</v>
      </c>
    </row>
    <row r="4219" spans="1:14">
      <c r="A4219">
        <v>21.085</v>
      </c>
      <c r="B4219">
        <v>-0.010419777578277951</v>
      </c>
      <c r="C4219">
        <v>0.00042295398009702307</v>
      </c>
      <c r="D4219">
        <v>0.012183613782415321</v>
      </c>
      <c r="E4219">
        <v>0.18123125501342791</v>
      </c>
      <c r="F4219">
        <v>0.043631650536364738</v>
      </c>
      <c r="G4219">
        <v>0.33825109976812762</v>
      </c>
      <c r="L4219">
        <v>25.74462890625</v>
      </c>
      <c r="M4219">
        <v>0.00080827508826766088</v>
      </c>
      <c r="N4219">
        <v>2.8717542247804606</v>
      </c>
    </row>
    <row r="4220" spans="1:14">
      <c r="A4220">
        <v>21.09</v>
      </c>
      <c r="B4220">
        <v>-0.010927353371019927</v>
      </c>
      <c r="C4220">
        <v>0.00044447208367219353</v>
      </c>
      <c r="D4220">
        <v>0.012751255408444183</v>
      </c>
      <c r="E4220">
        <v>0.18967492420060722</v>
      </c>
      <c r="F4220">
        <v>0.043640850558324257</v>
      </c>
      <c r="G4220">
        <v>0.33825109976812762</v>
      </c>
      <c r="L4220">
        <v>25.750732421875</v>
      </c>
      <c r="M4220">
        <v>0.0011500653195420318</v>
      </c>
      <c r="N4220">
        <v>3.4104480971336648</v>
      </c>
    </row>
    <row r="4221" spans="1:14">
      <c r="A4221">
        <v>21.095</v>
      </c>
      <c r="B4221">
        <v>-0.010937738136160891</v>
      </c>
      <c r="C4221">
        <v>0.00044728786810221965</v>
      </c>
      <c r="D4221">
        <v>0.012823623708652037</v>
      </c>
      <c r="E4221">
        <v>0.19075140266619905</v>
      </c>
      <c r="F4221">
        <v>0.043650068074998584</v>
      </c>
      <c r="G4221">
        <v>0.33825109976812762</v>
      </c>
      <c r="L4221">
        <v>25.7568359375</v>
      </c>
      <c r="M4221">
        <v>0.0013631819970337665</v>
      </c>
      <c r="N4221">
        <v>4.4230590864925556</v>
      </c>
    </row>
    <row r="4222" spans="1:14">
      <c r="A4222">
        <v>21.1</v>
      </c>
      <c r="B4222">
        <v>-0.010241403180363996</v>
      </c>
      <c r="C4222">
        <v>0.00042400602880846418</v>
      </c>
      <c r="D4222">
        <v>0.012183618570139379</v>
      </c>
      <c r="E4222">
        <v>0.18123132623082325</v>
      </c>
      <c r="F4222">
        <v>0.043658149311485879</v>
      </c>
      <c r="G4222">
        <v>0.33825109976812762</v>
      </c>
      <c r="L4222">
        <v>25.762939453125</v>
      </c>
      <c r="M4222">
        <v>0.0013755406295701089</v>
      </c>
      <c r="N4222">
        <v>6.057382657762151</v>
      </c>
    </row>
    <row r="4223" spans="1:14">
      <c r="A4223">
        <v>21.105</v>
      </c>
      <c r="B4223">
        <v>-0.0089902990904516325</v>
      </c>
      <c r="C4223">
        <v>0.00038089299586219997</v>
      </c>
      <c r="D4223">
        <v>0.010999054482563999</v>
      </c>
      <c r="E4223">
        <v>0.16361093542813948</v>
      </c>
      <c r="F4223">
        <v>0.04366437671731746</v>
      </c>
      <c r="G4223">
        <v>0.33825109976812762</v>
      </c>
      <c r="L4223">
        <v>25.76904296875</v>
      </c>
      <c r="M4223">
        <v>0.0011936689721706584</v>
      </c>
      <c r="N4223">
        <v>5.7074823637542762</v>
      </c>
    </row>
    <row r="4224" spans="1:14">
      <c r="A4224">
        <v>21.11</v>
      </c>
      <c r="B4224">
        <v>-0.0076010266486743524</v>
      </c>
      <c r="C4224">
        <v>0.00033279769866120405</v>
      </c>
      <c r="D4224">
        <v>0.0096785233782491174</v>
      </c>
      <c r="E4224">
        <v>0.14396803525145563</v>
      </c>
      <c r="F4224">
        <v>0.04366882818678619</v>
      </c>
      <c r="G4224">
        <v>0.33825109976812762</v>
      </c>
      <c r="L4224">
        <v>25.775146484375</v>
      </c>
      <c r="M4224">
        <v>0.00090416881864364171</v>
      </c>
      <c r="N4224">
        <v>3.0329922852039357</v>
      </c>
    </row>
    <row r="4225" spans="1:14">
      <c r="A4225">
        <v>21.115</v>
      </c>
      <c r="B4225">
        <v>-0.0063600307922988784</v>
      </c>
      <c r="C4225">
        <v>0.000290296350232858</v>
      </c>
      <c r="D4225">
        <v>0.0085124046108271921</v>
      </c>
      <c r="E4225">
        <v>0.12662201858605449</v>
      </c>
      <c r="F4225">
        <v>0.043671944759940171</v>
      </c>
      <c r="G4225">
        <v>0.33825109976812762</v>
      </c>
      <c r="L4225">
        <v>25.78125</v>
      </c>
      <c r="M4225">
        <v>0.00066604376720268892</v>
      </c>
      <c r="N4225">
        <v>1.7689509246779758</v>
      </c>
    </row>
    <row r="4226" spans="1:14">
      <c r="A4226">
        <v>21.12</v>
      </c>
      <c r="B4226">
        <v>-0.0051274798470616889</v>
      </c>
      <c r="C4226">
        <v>0.00024845582699193979</v>
      </c>
      <c r="D4226">
        <v>0.0073651757353060676</v>
      </c>
      <c r="E4226">
        <v>0.10955698906267776</v>
      </c>
      <c r="F4226">
        <v>0.043673970421155818</v>
      </c>
      <c r="G4226">
        <v>0.33825109976812762</v>
      </c>
      <c r="L4226">
        <v>25.787353515625</v>
      </c>
      <c r="M4226">
        <v>0.0006679523366982759</v>
      </c>
      <c r="N4226">
        <v>1.7242289584879407</v>
      </c>
    </row>
    <row r="4227" spans="1:14">
      <c r="A4227">
        <v>21.125</v>
      </c>
      <c r="B4227">
        <v>-0.0033076485845475283</v>
      </c>
      <c r="C4227">
        <v>0.00018558369848732857</v>
      </c>
      <c r="D4227">
        <v>0.00564270236989602</v>
      </c>
      <c r="E4227">
        <v>0.0839351977522033</v>
      </c>
      <c r="F4227">
        <v>0.043674813363001226</v>
      </c>
      <c r="G4227">
        <v>0.33825109976812762</v>
      </c>
      <c r="L4227">
        <v>25.79345703125</v>
      </c>
      <c r="M4227">
        <v>0.00088266906614235634</v>
      </c>
      <c r="N4227">
        <v>2.6740868305640912</v>
      </c>
    </row>
    <row r="4228" spans="1:14">
      <c r="A4228">
        <v>21.13</v>
      </c>
      <c r="B4228">
        <v>-0.00015324527320651968</v>
      </c>
      <c r="C4228">
        <v>7.4149490016304861E-05</v>
      </c>
      <c r="D4228">
        <v>0.0025940186602514763</v>
      </c>
      <c r="E4228">
        <v>0.038586027571240709</v>
      </c>
      <c r="F4228">
        <v>0.043674815172394882</v>
      </c>
      <c r="G4228">
        <v>0.33825109976812762</v>
      </c>
      <c r="L4228">
        <v>25.799560546875</v>
      </c>
      <c r="M4228">
        <v>0.0011393316291582328</v>
      </c>
      <c r="N4228">
        <v>4.8904326883419458</v>
      </c>
    </row>
    <row r="4229" spans="1:14">
      <c r="A4229">
        <v>21.135</v>
      </c>
      <c r="B4229">
        <v>0.0047594462376832763</v>
      </c>
      <c r="C4229">
        <v>-0.00010200511415160113</v>
      </c>
      <c r="D4229">
        <v>-0.0022142768173412405</v>
      </c>
      <c r="E4229">
        <v>-0.032937367657950953</v>
      </c>
      <c r="F4229">
        <v>0.043676560479029444</v>
      </c>
      <c r="G4229">
        <v>0.33825109976812762</v>
      </c>
      <c r="L4229">
        <v>25.8056640625</v>
      </c>
      <c r="M4229">
        <v>0.0013254392748669633</v>
      </c>
      <c r="N4229">
        <v>9.6873741623699861</v>
      </c>
    </row>
    <row r="4230" spans="1:14">
      <c r="A4230">
        <v>21.14</v>
      </c>
      <c r="B4230">
        <v>0.01118028900906216</v>
      </c>
      <c r="C4230">
        <v>-0.00033466287072680956</v>
      </c>
      <c r="D4230">
        <v>-0.0085440972425528481</v>
      </c>
      <c r="E4230">
        <v>-0.1270934464829736</v>
      </c>
      <c r="F4230">
        <v>0.043686191336353118</v>
      </c>
      <c r="G4230">
        <v>0.33825109976812762</v>
      </c>
      <c r="L4230">
        <v>25.811767578125</v>
      </c>
      <c r="M4230">
        <v>0.0013674981209750824</v>
      </c>
      <c r="N4230">
        <v>15.833143718480033</v>
      </c>
    </row>
    <row r="4231" spans="1:14">
      <c r="A4231">
        <v>21.145</v>
      </c>
      <c r="B4231">
        <v>0.018192849115879615</v>
      </c>
      <c r="C4231">
        <v>-0.00059086715680937</v>
      </c>
      <c r="D4231">
        <v>-0.015487217354884314</v>
      </c>
      <c r="E4231">
        <v>-0.23037235815390417</v>
      </c>
      <c r="F4231">
        <v>0.043711692519133344</v>
      </c>
      <c r="G4231">
        <v>0.33825109976812762</v>
      </c>
      <c r="L4231">
        <v>25.81787109375</v>
      </c>
      <c r="M4231">
        <v>0.0012362843770746597</v>
      </c>
      <c r="N4231">
        <v>14.011110484932676</v>
      </c>
    </row>
    <row r="4232" spans="1:14">
      <c r="A4232">
        <v>21.15</v>
      </c>
      <c r="B4232">
        <v>0.024592161933851643</v>
      </c>
      <c r="C4232">
        <v>-0.0008261665999211615</v>
      </c>
      <c r="D4232">
        <v>-0.021838697014919917</v>
      </c>
      <c r="E4232">
        <v>-0.32485061809693377</v>
      </c>
      <c r="F4232">
        <v>0.043758288913102641</v>
      </c>
      <c r="G4232">
        <v>0.33825109976812762</v>
      </c>
      <c r="L4232">
        <v>25.823974609375</v>
      </c>
      <c r="M4232">
        <v>0.00096995317815856252</v>
      </c>
      <c r="N4232">
        <v>10.936475227662866</v>
      </c>
    </row>
    <row r="4233" spans="1:14">
      <c r="A4233">
        <v>21.155</v>
      </c>
      <c r="B4233">
        <v>0.029423021654088648</v>
      </c>
      <c r="C4233">
        <v>-0.001004418070923401</v>
      </c>
      <c r="D4233">
        <v>-0.02663434418609336</v>
      </c>
      <c r="E4233">
        <v>-0.39618586976813874</v>
      </c>
      <c r="F4233">
        <v>0.043824990079973147</v>
      </c>
      <c r="G4233">
        <v>0.33825109976812762</v>
      </c>
      <c r="L4233">
        <v>25.830078125</v>
      </c>
      <c r="M4233">
        <v>0.00070198514687866453</v>
      </c>
      <c r="N4233">
        <v>10.073291359989238</v>
      </c>
    </row>
    <row r="4234" spans="1:14">
      <c r="A4234">
        <v>21.16</v>
      </c>
      <c r="B4234">
        <v>0.032386574093314968</v>
      </c>
      <c r="C4234">
        <v>-0.0011134697642975081</v>
      </c>
      <c r="D4234">
        <v>-0.029561515838094334</v>
      </c>
      <c r="E4234">
        <v>-0.43972754809165321</v>
      </c>
      <c r="F4234">
        <v>0.043905804508986762</v>
      </c>
      <c r="G4234">
        <v>0.33825109976812762</v>
      </c>
      <c r="L4234">
        <v>25.836181640625</v>
      </c>
      <c r="M4234">
        <v>0.00066436149192168289</v>
      </c>
      <c r="N4234">
        <v>13.177302639639173</v>
      </c>
    </row>
    <row r="4235" spans="1:14">
      <c r="A4235">
        <v>21.165</v>
      </c>
      <c r="B4235">
        <v>0.033916605230260577</v>
      </c>
      <c r="C4235">
        <v>-0.0011686628458256504</v>
      </c>
      <c r="D4235">
        <v>-0.031041069112553582</v>
      </c>
      <c r="E4235">
        <v>-0.46173590304923451</v>
      </c>
      <c r="F4235">
        <v>0.043994435099272387</v>
      </c>
      <c r="G4235">
        <v>0.33825109976812762</v>
      </c>
      <c r="L4235">
        <v>25.84228515625</v>
      </c>
      <c r="M4235">
        <v>0.00086125519542481848</v>
      </c>
      <c r="N4235">
        <v>11.8223217709379</v>
      </c>
    </row>
    <row r="4236" spans="1:14">
      <c r="A4236">
        <v>21.17</v>
      </c>
      <c r="B4236">
        <v>0.034905999931234555</v>
      </c>
      <c r="C4236">
        <v>-0.0012029450062686234</v>
      </c>
      <c r="D4236">
        <v>-0.031959410279447681</v>
      </c>
      <c r="E4236">
        <v>-0.47539622790678426</v>
      </c>
      <c r="F4236">
        <v>0.044088312067541956</v>
      </c>
      <c r="G4236">
        <v>0.33825109976812762</v>
      </c>
      <c r="L4236">
        <v>25.848388671875</v>
      </c>
      <c r="M4236">
        <v>0.0010601920127660479</v>
      </c>
      <c r="N4236">
        <v>9.1710981001667218</v>
      </c>
    </row>
    <row r="4237" spans="1:14">
      <c r="A4237">
        <v>21.175</v>
      </c>
      <c r="B4237">
        <v>0.036241278232540169</v>
      </c>
      <c r="C4237">
        <v>-0.0012494734943599825</v>
      </c>
      <c r="D4237">
        <v>-0.03320499982381054</v>
      </c>
      <c r="E4237">
        <v>-0.4939243723791818</v>
      </c>
      <c r="F4237">
        <v>0.044189508663150814</v>
      </c>
      <c r="G4237">
        <v>0.33825109976812762</v>
      </c>
      <c r="L4237">
        <v>25.8544921875</v>
      </c>
      <c r="M4237">
        <v>0.0011425033542648672</v>
      </c>
      <c r="N4237">
        <v>7.6820953746190357</v>
      </c>
    </row>
    <row r="4238" spans="1:14">
      <c r="A4238">
        <v>21.18</v>
      </c>
      <c r="B4238">
        <v>0.038391096728436762</v>
      </c>
      <c r="C4238">
        <v>-0.0013260965359247953</v>
      </c>
      <c r="D4238">
        <v>-0.035254223111346628</v>
      </c>
      <c r="E4238">
        <v>-0.52440656878128111</v>
      </c>
      <c r="F4238">
        <v>0.04430306723617336</v>
      </c>
      <c r="G4238">
        <v>0.33825109976812762</v>
      </c>
      <c r="L4238">
        <v>25.860595703125</v>
      </c>
      <c r="M4238">
        <v>0.0010851322688989261</v>
      </c>
      <c r="N4238">
        <v>6.7759859665166191</v>
      </c>
    </row>
    <row r="4239" spans="1:14">
      <c r="A4239">
        <v>21.185</v>
      </c>
      <c r="B4239">
        <v>0.041250682352622595</v>
      </c>
      <c r="C4239">
        <v>-0.0014293599304604498</v>
      </c>
      <c r="D4239">
        <v>-0.038011971534513057</v>
      </c>
      <c r="E4239">
        <v>-0.56542807657588168</v>
      </c>
      <c r="F4239">
        <v>0.044434172812053634</v>
      </c>
      <c r="G4239">
        <v>0.33825109976812762</v>
      </c>
      <c r="L4239">
        <v>25.86669921875</v>
      </c>
      <c r="M4239">
        <v>0.00093297267607412063</v>
      </c>
      <c r="N4239">
        <v>6.3621701635841212</v>
      </c>
    </row>
    <row r="4240" spans="1:14">
      <c r="A4240">
        <v>21.19</v>
      </c>
      <c r="B4240">
        <v>0.044294834807026361</v>
      </c>
      <c r="C4240">
        <v>-0.0015399503711956341</v>
      </c>
      <c r="D4240">
        <v>-0.040960382571403754</v>
      </c>
      <c r="E4240">
        <v>-0.60928569074963079</v>
      </c>
      <c r="F4240">
        <v>0.044585342620053987</v>
      </c>
      <c r="G4240">
        <v>0.33825153258345642</v>
      </c>
      <c r="L4240">
        <v>25.872802734375</v>
      </c>
      <c r="M4240">
        <v>0.0007979523616585037</v>
      </c>
      <c r="N4240">
        <v>6.9480164730986358</v>
      </c>
    </row>
    <row r="4241" spans="1:14">
      <c r="A4241">
        <v>21.195</v>
      </c>
      <c r="B4241">
        <v>0.046916850899886037</v>
      </c>
      <c r="C4241">
        <v>-0.0016351811977104369</v>
      </c>
      <c r="D4241">
        <v>-0.043495156311846361</v>
      </c>
      <c r="E4241">
        <v>-0.64699045013871459</v>
      </c>
      <c r="F4241">
        <v>0.04475493900749123</v>
      </c>
      <c r="G4241">
        <v>0.33825207374904376</v>
      </c>
      <c r="L4241">
        <v>25.87890625</v>
      </c>
      <c r="M4241">
        <v>0.00077907023844731894</v>
      </c>
      <c r="N4241">
        <v>9.2652538131099327</v>
      </c>
    </row>
    <row r="4242" spans="1:14">
      <c r="A4242">
        <v>21.2</v>
      </c>
      <c r="B4242">
        <v>0.048744822406367419</v>
      </c>
      <c r="C4242">
        <v>-0.0017009015164090591</v>
      </c>
      <c r="D4242">
        <v>-0.045242216883619187</v>
      </c>
      <c r="E4242">
        <v>-0.67297797614383537</v>
      </c>
      <c r="F4242">
        <v>0.044938008456170353</v>
      </c>
      <c r="G4242">
        <v>0.33826726622866177</v>
      </c>
      <c r="L4242">
        <v>25.885009765625</v>
      </c>
      <c r="M4242">
        <v>0.00080694848358692445</v>
      </c>
      <c r="N4242">
        <v>10.82949461108158</v>
      </c>
    </row>
    <row r="4243" spans="1:14">
      <c r="A4243">
        <v>21.205</v>
      </c>
      <c r="B4243">
        <v>0.049772355668943516</v>
      </c>
      <c r="C4243">
        <v>-0.0017366138801746694</v>
      </c>
      <c r="D4243">
        <v>-0.046190807043967344</v>
      </c>
      <c r="E4243">
        <v>-0.68708825477901425</v>
      </c>
      <c r="F4243">
        <v>0.04512887740447602</v>
      </c>
      <c r="G4243">
        <v>0.33829210068056148</v>
      </c>
      <c r="L4243">
        <v>25.89111328125</v>
      </c>
      <c r="M4243">
        <v>0.00076112571622929514</v>
      </c>
      <c r="N4243">
        <v>10.74884826524652</v>
      </c>
    </row>
    <row r="4244" spans="1:14">
      <c r="A4244">
        <v>21.21</v>
      </c>
      <c r="B4244">
        <v>0.050268277099321156</v>
      </c>
      <c r="C4244">
        <v>-0.0017522512989333527</v>
      </c>
      <c r="D4244">
        <v>-0.046605998975543669</v>
      </c>
      <c r="E4244">
        <v>-0.69326423476121213</v>
      </c>
      <c r="F4244">
        <v>0.045323568858948685</v>
      </c>
      <c r="G4244">
        <v>0.33832796023334166</v>
      </c>
      <c r="L4244">
        <v>25.897216796875</v>
      </c>
      <c r="M4244">
        <v>0.00071843661499038992</v>
      </c>
      <c r="N4244">
        <v>14.004117559118395</v>
      </c>
    </row>
    <row r="4245" spans="1:14">
      <c r="A4245">
        <v>21.215</v>
      </c>
      <c r="B4245">
        <v>0.050555789769414008</v>
      </c>
      <c r="C4245">
        <v>-0.0017599378093468327</v>
      </c>
      <c r="D4245">
        <v>-0.046810047316100931</v>
      </c>
      <c r="E4245">
        <v>-0.69629945382700131</v>
      </c>
      <c r="F4245">
        <v>0.045520493783239017</v>
      </c>
      <c r="G4245">
        <v>0.33835884881704487</v>
      </c>
      <c r="L4245">
        <v>25.9033203125</v>
      </c>
      <c r="M4245">
        <v>0.000959792560072706</v>
      </c>
      <c r="N4245">
        <v>22.676181994372605</v>
      </c>
    </row>
    <row r="4246" spans="1:14">
      <c r="A4246">
        <v>21.22</v>
      </c>
      <c r="B4246">
        <v>0.050811482864128392</v>
      </c>
      <c r="C4246">
        <v>-0.001766377853509562</v>
      </c>
      <c r="D4246">
        <v>-0.046980987534484361</v>
      </c>
      <c r="E4246">
        <v>-0.69884218957545485</v>
      </c>
      <c r="F4246">
        <v>0.045719415696424827</v>
      </c>
      <c r="G4246">
        <v>0.33838240299516065</v>
      </c>
      <c r="L4246">
        <v>25.909423828125</v>
      </c>
      <c r="M4246">
        <v>0.001431715868181638</v>
      </c>
      <c r="N4246">
        <v>18.45497196366491</v>
      </c>
    </row>
    <row r="4247" spans="1:14">
      <c r="A4247">
        <v>21.225</v>
      </c>
      <c r="B4247">
        <v>0.050998535889571636</v>
      </c>
      <c r="C4247">
        <v>-0.0017702728875403878</v>
      </c>
      <c r="D4247">
        <v>-0.047084366273786128</v>
      </c>
      <c r="E4247">
        <v>-0.70037994832256867</v>
      </c>
      <c r="F4247">
        <v>0.045919804893480118</v>
      </c>
      <c r="G4247">
        <v>0.33839802088456095</v>
      </c>
      <c r="L4247">
        <v>25.91552734375</v>
      </c>
      <c r="M4247">
        <v>0.0018559950342451042</v>
      </c>
      <c r="N4247">
        <v>17.606778550355735</v>
      </c>
    </row>
    <row r="4248" spans="1:14">
      <c r="A4248">
        <v>21.23</v>
      </c>
      <c r="B4248">
        <v>0.050948445400353717</v>
      </c>
      <c r="C4248">
        <v>-0.0017653298367424431</v>
      </c>
      <c r="D4248">
        <v>-0.046948463092051328</v>
      </c>
      <c r="E4248">
        <v>-0.69835838849426346</v>
      </c>
      <c r="F4248">
        <v>0.046119800641456737</v>
      </c>
      <c r="G4248">
        <v>0.33840708540860542</v>
      </c>
      <c r="L4248">
        <v>25.921630859375</v>
      </c>
      <c r="M4248">
        <v>0.0020477714677257716</v>
      </c>
      <c r="N4248">
        <v>20.049443735622237</v>
      </c>
    </row>
    <row r="4249" spans="1:14">
      <c r="A4249">
        <v>21.235</v>
      </c>
      <c r="B4249">
        <v>0.050522213825423913</v>
      </c>
      <c r="C4249">
        <v>-0.0017466909140364884</v>
      </c>
      <c r="D4249">
        <v>-0.046436096044835777</v>
      </c>
      <c r="E4249">
        <v>-0.69073692866693215</v>
      </c>
      <c r="F4249">
        <v>0.046316464082556193</v>
      </c>
      <c r="G4249">
        <v>0.33841203952061172</v>
      </c>
      <c r="L4249">
        <v>25.927734375</v>
      </c>
      <c r="M4249">
        <v>0.0019443212350734121</v>
      </c>
      <c r="N4249">
        <v>26.422882614208216</v>
      </c>
    </row>
    <row r="4250" spans="1:14">
      <c r="A4250">
        <v>21.24</v>
      </c>
      <c r="B4250">
        <v>0.049775828450441206</v>
      </c>
      <c r="C4250">
        <v>-0.001716671237399115</v>
      </c>
      <c r="D4250">
        <v>-0.045611182561062717</v>
      </c>
      <c r="E4250">
        <v>-0.6784663405958079</v>
      </c>
      <c r="F4250">
        <v>0.046507359666903808</v>
      </c>
      <c r="G4250">
        <v>0.33841354136501539</v>
      </c>
      <c r="L4250">
        <v>25.933837890625</v>
      </c>
      <c r="M4250">
        <v>0.0016012716353686373</v>
      </c>
      <c r="N4250">
        <v>31.966140141636192</v>
      </c>
    </row>
    <row r="4251" spans="1:14">
      <c r="A4251">
        <v>21.245</v>
      </c>
      <c r="B4251">
        <v>0.048987203094559555</v>
      </c>
      <c r="C4251">
        <v>-0.0016850801179362734</v>
      </c>
      <c r="D4251">
        <v>-0.044743494966190046</v>
      </c>
      <c r="E4251">
        <v>-0.665559487622077</v>
      </c>
      <c r="F4251">
        <v>0.04669225424557822</v>
      </c>
      <c r="G4251">
        <v>0.33841466786305574</v>
      </c>
      <c r="L4251">
        <v>25.93994140625</v>
      </c>
      <c r="M4251">
        <v>0.0011643236768172673</v>
      </c>
      <c r="N4251">
        <v>25.622414967647391</v>
      </c>
    </row>
    <row r="4252" spans="1:14">
      <c r="A4252">
        <v>21.25</v>
      </c>
      <c r="B4252">
        <v>0.048487556371095447</v>
      </c>
      <c r="C4252">
        <v>-0.0016640055041734375</v>
      </c>
      <c r="D4252">
        <v>-0.0441648907205877</v>
      </c>
      <c r="E4252">
        <v>-0.656952749468742</v>
      </c>
      <c r="F4252">
        <v>0.04687339638124649</v>
      </c>
      <c r="G4252">
        <v>0.33841466786305574</v>
      </c>
      <c r="L4252">
        <v>25.946044921875</v>
      </c>
      <c r="M4252">
        <v>0.00081656360047909187</v>
      </c>
      <c r="N4252">
        <v>34.341504394167949</v>
      </c>
    </row>
    <row r="4253" spans="1:14">
      <c r="A4253">
        <v>21.255</v>
      </c>
      <c r="B4253">
        <v>0.04848577831704013</v>
      </c>
      <c r="C4253">
        <v>-0.0016611592707888429</v>
      </c>
      <c r="D4253">
        <v>-0.044086808610881656</v>
      </c>
      <c r="E4253">
        <v>-0.65579127808686466</v>
      </c>
      <c r="F4253">
        <v>0.047054525232079321</v>
      </c>
      <c r="G4253">
        <v>0.33841466786305574</v>
      </c>
      <c r="L4253">
        <v>25.9521484375</v>
      </c>
      <c r="M4253">
        <v>0.00067358346329569993</v>
      </c>
      <c r="N4253">
        <v>14.907179443810804</v>
      </c>
    </row>
    <row r="4254" spans="1:14">
      <c r="A4254">
        <v>21.26</v>
      </c>
      <c r="B4254">
        <v>0.048968963765662926</v>
      </c>
      <c r="C4254">
        <v>-0.0016761974187259688</v>
      </c>
      <c r="D4254">
        <v>-0.044500228138851856</v>
      </c>
      <c r="E4254">
        <v>-0.66194089356542141</v>
      </c>
      <c r="F4254">
        <v>0.04723928215336539</v>
      </c>
      <c r="G4254">
        <v>0.33841466786305574</v>
      </c>
      <c r="L4254">
        <v>25.958251953125</v>
      </c>
      <c r="M4254">
        <v>0.00067545839475322564</v>
      </c>
      <c r="N4254">
        <v>5.7483571518702243</v>
      </c>
    </row>
    <row r="4255" spans="1:14">
      <c r="A4255">
        <v>21.265</v>
      </c>
      <c r="B4255">
        <v>0.0497425850686757</v>
      </c>
      <c r="C4255">
        <v>-0.0017021107961386855</v>
      </c>
      <c r="D4255">
        <v>-0.045212406893164254</v>
      </c>
      <c r="E4255">
        <v>-0.67253455253581829</v>
      </c>
      <c r="F4255">
        <v>0.047429922839066239</v>
      </c>
      <c r="G4255">
        <v>0.33842532671134773</v>
      </c>
      <c r="L4255">
        <v>25.96435546875</v>
      </c>
      <c r="M4255">
        <v>0.00078420108882066653</v>
      </c>
      <c r="N4255">
        <v>4.5602259643165075</v>
      </c>
    </row>
    <row r="4256" spans="1:14">
      <c r="A4256">
        <v>21.27</v>
      </c>
      <c r="B4256">
        <v>0.050564272937225194</v>
      </c>
      <c r="C4256">
        <v>-0.0017301723648483719</v>
      </c>
      <c r="D4256">
        <v>-0.045983309239205163</v>
      </c>
      <c r="E4256">
        <v>-0.68400172493317679</v>
      </c>
      <c r="F4256">
        <v>0.047626913856175762</v>
      </c>
      <c r="G4256">
        <v>0.33847287937164761</v>
      </c>
      <c r="L4256">
        <v>25.970458984375</v>
      </c>
      <c r="M4256">
        <v>0.0010693978575935063</v>
      </c>
      <c r="N4256">
        <v>6.0012625329587532</v>
      </c>
    </row>
    <row r="4257" spans="1:14">
      <c r="A4257">
        <v>21.275</v>
      </c>
      <c r="B4257">
        <v>0.051276173459294153</v>
      </c>
      <c r="C4257">
        <v>-0.0017546652283809039</v>
      </c>
      <c r="D4257">
        <v>-0.046655901352619815</v>
      </c>
      <c r="E4257">
        <v>-0.69400653262021972</v>
      </c>
      <c r="F4257">
        <v>0.047829490841941331</v>
      </c>
      <c r="G4257">
        <v>0.33852381507045232</v>
      </c>
      <c r="L4257">
        <v>25.9765625</v>
      </c>
      <c r="M4257">
        <v>0.0014892269866937306</v>
      </c>
      <c r="N4257">
        <v>11.698984805023747</v>
      </c>
    </row>
    <row r="4258" spans="1:14">
      <c r="A4258">
        <v>21.28</v>
      </c>
      <c r="B4258">
        <v>0.051840942273252463</v>
      </c>
      <c r="C4258">
        <v>-0.0017741940987158417</v>
      </c>
      <c r="D4258">
        <v>-0.04718843336402069</v>
      </c>
      <c r="E4258">
        <v>-0.70192794628980781</v>
      </c>
      <c r="F4258">
        <v>0.048036554871963059</v>
      </c>
      <c r="G4258">
        <v>0.33855911117905857</v>
      </c>
      <c r="L4258">
        <v>25.982666015625</v>
      </c>
      <c r="M4258">
        <v>0.0018866988521253529</v>
      </c>
      <c r="N4258">
        <v>52.552337238907555</v>
      </c>
    </row>
    <row r="4259" spans="1:14">
      <c r="A4259">
        <v>21.285</v>
      </c>
      <c r="B4259">
        <v>0.052271493273331526</v>
      </c>
      <c r="C4259">
        <v>-0.0017891512442182972</v>
      </c>
      <c r="D4259">
        <v>-0.047585329792844681</v>
      </c>
      <c r="E4259">
        <v>-0.70783178066856467</v>
      </c>
      <c r="F4259">
        <v>0.048247072613807937</v>
      </c>
      <c r="G4259">
        <v>0.33858306650251879</v>
      </c>
      <c r="L4259">
        <v>25.98876953125</v>
      </c>
      <c r="M4259">
        <v>0.0020976656910199642</v>
      </c>
      <c r="N4259">
        <v>31.147669224076846</v>
      </c>
    </row>
    <row r="4260" spans="1:14">
      <c r="A4260">
        <v>21.29</v>
      </c>
      <c r="B4260">
        <v>0.052531884745848675</v>
      </c>
      <c r="C4260">
        <v>-0.0017981460107067276</v>
      </c>
      <c r="D4260">
        <v>-0.047823965969402631</v>
      </c>
      <c r="E4260">
        <v>-0.71138149379486415</v>
      </c>
      <c r="F4260">
        <v>0.048459692976312481</v>
      </c>
      <c r="G4260">
        <v>0.33861999576529089</v>
      </c>
      <c r="L4260">
        <v>25.994873046875</v>
      </c>
      <c r="M4260">
        <v>0.0020186499058021082</v>
      </c>
      <c r="N4260">
        <v>13.780445129303812</v>
      </c>
    </row>
    <row r="4261" spans="1:14">
      <c r="A4261">
        <v>21.295</v>
      </c>
      <c r="B4261">
        <v>0.052521316139159016</v>
      </c>
      <c r="C4261">
        <v>-0.0017974380138228402</v>
      </c>
      <c r="D4261">
        <v>-0.047803389894633175</v>
      </c>
      <c r="E4261">
        <v>-0.71107542468266849</v>
      </c>
      <c r="F4261">
        <v>0.048672227795533922</v>
      </c>
      <c r="G4261">
        <v>0.33866409456388546</v>
      </c>
      <c r="L4261">
        <v>26.0009765625</v>
      </c>
      <c r="M4261">
        <v>0.0016567849887866208</v>
      </c>
      <c r="N4261">
        <v>8.8249335076910871</v>
      </c>
    </row>
    <row r="4262" spans="1:14">
      <c r="A4262">
        <v>21.3</v>
      </c>
      <c r="B4262">
        <v>0.052122445698357653</v>
      </c>
      <c r="C4262">
        <v>-0.0017827234500516</v>
      </c>
      <c r="D4262">
        <v>-0.047398870021682207</v>
      </c>
      <c r="E4262">
        <v>-0.70505819157252281</v>
      </c>
      <c r="F4262">
        <v>0.048881546703278538</v>
      </c>
      <c r="G4262">
        <v>0.33869596111814337</v>
      </c>
      <c r="L4262">
        <v>26.007080078125</v>
      </c>
      <c r="M4262">
        <v>0.0011615239301114406</v>
      </c>
      <c r="N4262">
        <v>6.0874626427450851</v>
      </c>
    </row>
    <row r="4263" spans="1:14">
      <c r="A4263">
        <v>21.305</v>
      </c>
      <c r="B4263">
        <v>0.051284401334312418</v>
      </c>
      <c r="C4263">
        <v>-0.0017522325149017309</v>
      </c>
      <c r="D4263">
        <v>-0.046560921235770915</v>
      </c>
      <c r="E4263">
        <v>-0.69259370338209236</v>
      </c>
      <c r="F4263">
        <v>0.049084188706058254</v>
      </c>
      <c r="G4263">
        <v>0.338717205261129</v>
      </c>
      <c r="L4263">
        <v>26.01318359375</v>
      </c>
      <c r="M4263">
        <v>0.00083979560433981436</v>
      </c>
      <c r="N4263">
        <v>5.2659555337617379</v>
      </c>
    </row>
    <row r="4264" spans="1:14">
      <c r="A4264">
        <v>21.31</v>
      </c>
      <c r="B4264">
        <v>0.050059346891415342</v>
      </c>
      <c r="C4264">
        <v>-0.0017079354487194759</v>
      </c>
      <c r="D4264">
        <v>-0.045344246534234751</v>
      </c>
      <c r="E4264">
        <v>-0.67449566719674192</v>
      </c>
      <c r="F4264">
        <v>0.049277265130313809</v>
      </c>
      <c r="G4264">
        <v>0.33873210751398253</v>
      </c>
      <c r="L4264">
        <v>26.019287109375</v>
      </c>
      <c r="M4264">
        <v>0.00088683743213755016</v>
      </c>
      <c r="N4264">
        <v>9.45434641909793</v>
      </c>
    </row>
    <row r="4265" spans="1:14">
      <c r="A4265">
        <v>21.315</v>
      </c>
      <c r="B4265">
        <v>0.048514614698983487</v>
      </c>
      <c r="C4265">
        <v>-0.0016523626910859221</v>
      </c>
      <c r="D4265">
        <v>-0.043819049880771274</v>
      </c>
      <c r="E4265">
        <v>-0.65180836697647271</v>
      </c>
      <c r="F4265">
        <v>0.049458609493987546</v>
      </c>
      <c r="G4265">
        <v>0.33874045980007461</v>
      </c>
      <c r="L4265">
        <v>26.025390625</v>
      </c>
      <c r="M4265">
        <v>0.00099938404435042315</v>
      </c>
      <c r="N4265">
        <v>35.418891956283247</v>
      </c>
    </row>
    <row r="4266" spans="1:14">
      <c r="A4266">
        <v>21.32</v>
      </c>
      <c r="B4266">
        <v>0.046578654213233928</v>
      </c>
      <c r="C4266">
        <v>-0.0015828937428216438</v>
      </c>
      <c r="D4266">
        <v>-0.041914337051143682</v>
      </c>
      <c r="E4266">
        <v>-0.62347576363576229</v>
      </c>
      <c r="F4266">
        <v>0.049625769647595623</v>
      </c>
      <c r="G4266">
        <v>0.33874212546544225</v>
      </c>
      <c r="L4266">
        <v>26.031494140625</v>
      </c>
      <c r="M4266">
        <v>0.00098979064794860985</v>
      </c>
      <c r="N4266">
        <v>8.3318992420105182</v>
      </c>
    </row>
    <row r="4267" spans="1:14">
      <c r="A4267">
        <v>21.325</v>
      </c>
      <c r="B4267">
        <v>0.043960515661407878</v>
      </c>
      <c r="C4267">
        <v>-0.0014887236581388821</v>
      </c>
      <c r="D4267">
        <v>-0.039335698447125374</v>
      </c>
      <c r="E4267">
        <v>-0.58511851440098994</v>
      </c>
      <c r="F4267">
        <v>0.049774666132412555</v>
      </c>
      <c r="G4267">
        <v>0.33874212546544225</v>
      </c>
      <c r="L4267">
        <v>26.03759765625</v>
      </c>
      <c r="M4267">
        <v>0.00093795523563393378</v>
      </c>
      <c r="N4267">
        <v>4.8267685159553366</v>
      </c>
    </row>
    <row r="4268" spans="1:14">
      <c r="A4268">
        <v>21.33</v>
      </c>
      <c r="B4268">
        <v>0.040265831047907763</v>
      </c>
      <c r="C4268">
        <v>-0.0013550151209755228</v>
      </c>
      <c r="D4268">
        <v>-0.035681017285295991</v>
      </c>
      <c r="E4268">
        <v>-0.53075513211877789</v>
      </c>
      <c r="F4268">
        <v>0.049899586203478993</v>
      </c>
      <c r="G4268">
        <v>0.33879600636279661</v>
      </c>
      <c r="L4268">
        <v>26.043701171875</v>
      </c>
      <c r="M4268">
        <v>0.00097364506127080492</v>
      </c>
      <c r="N4268">
        <v>4.7278804264632477</v>
      </c>
    </row>
    <row r="4269" spans="1:14">
      <c r="A4269">
        <v>21.335</v>
      </c>
      <c r="B4269">
        <v>0.035292265886490357</v>
      </c>
      <c r="C4269">
        <v>-0.0011737084027780773</v>
      </c>
      <c r="D4269">
        <v>-0.030737795063880104</v>
      </c>
      <c r="E4269">
        <v>-0.45722470157521655</v>
      </c>
      <c r="F4269">
        <v>0.049995552331758508</v>
      </c>
      <c r="G4269">
        <v>0.33883698802557638</v>
      </c>
      <c r="L4269">
        <v>26.0498046875</v>
      </c>
      <c r="M4269">
        <v>0.0010667514139565807</v>
      </c>
      <c r="N4269">
        <v>7.14571493622507</v>
      </c>
    </row>
    <row r="4270" spans="1:14">
      <c r="A4270">
        <v>21.34</v>
      </c>
      <c r="B4270">
        <v>0.029323190658369327</v>
      </c>
      <c r="C4270">
        <v>-0.00095451704227076327</v>
      </c>
      <c r="D4270">
        <v>-0.024780846367380829</v>
      </c>
      <c r="E4270">
        <v>-0.36861508971478985</v>
      </c>
      <c r="F4270">
        <v>0.050061801638354247</v>
      </c>
      <c r="G4270">
        <v>0.33886433665385807</v>
      </c>
      <c r="L4270">
        <v>26.055908203125</v>
      </c>
      <c r="M4270">
        <v>0.0010982675601416609</v>
      </c>
      <c r="N4270">
        <v>10.855770814914997</v>
      </c>
    </row>
    <row r="4271" spans="1:14">
      <c r="A4271">
        <v>21.345</v>
      </c>
      <c r="B4271">
        <v>0.02318756146284337</v>
      </c>
      <c r="C4271">
        <v>-0.00072760913188783111</v>
      </c>
      <c r="D4271">
        <v>-0.018636248996051496</v>
      </c>
      <c r="E4271">
        <v>-0.277214203816266</v>
      </c>
      <c r="F4271">
        <v>0.050103227261022731</v>
      </c>
      <c r="G4271">
        <v>0.33887746021668946</v>
      </c>
      <c r="L4271">
        <v>26.06201171875</v>
      </c>
      <c r="M4271">
        <v>0.0010121851407775223</v>
      </c>
      <c r="N4271">
        <v>5.9270791726456435</v>
      </c>
    </row>
    <row r="4272" spans="1:14">
      <c r="A4272">
        <v>21.35</v>
      </c>
      <c r="B4272">
        <v>0.017978669794764871</v>
      </c>
      <c r="C4272">
        <v>-0.00053365356170235827</v>
      </c>
      <c r="D4272">
        <v>-0.013401711465411914</v>
      </c>
      <c r="E4272">
        <v>-0.19935045804800222</v>
      </c>
      <c r="F4272">
        <v>0.05012813154161283</v>
      </c>
      <c r="G4272">
        <v>0.3388785144768871</v>
      </c>
      <c r="L4272">
        <v>26.068115234375</v>
      </c>
      <c r="M4272">
        <v>0.00082963100860101514</v>
      </c>
      <c r="N4272">
        <v>3.6505405811680856</v>
      </c>
    </row>
    <row r="4273" spans="1:14">
      <c r="A4273">
        <v>21.355</v>
      </c>
      <c r="B4273">
        <v>0.014545662973299803</v>
      </c>
      <c r="C4273">
        <v>-0.00040495922435538191</v>
      </c>
      <c r="D4273">
        <v>-0.0099374400725912426</v>
      </c>
      <c r="E4273">
        <v>-0.14781942107979473</v>
      </c>
      <c r="F4273">
        <v>0.050144432980118704</v>
      </c>
      <c r="G4273">
        <v>0.3388785144768871</v>
      </c>
      <c r="L4273">
        <v>26.07421875</v>
      </c>
      <c r="M4273">
        <v>0.00063722526470023986</v>
      </c>
      <c r="N4273">
        <v>3.1749455367723431</v>
      </c>
    </row>
    <row r="4274" spans="1:14">
      <c r="A4274">
        <v>21.36</v>
      </c>
      <c r="B4274">
        <v>0.01303747547552004</v>
      </c>
      <c r="C4274">
        <v>-0.0003479927217685748</v>
      </c>
      <c r="D4274">
        <v>-0.008406259582738676</v>
      </c>
      <c r="E4274">
        <v>-0.12504311129323781</v>
      </c>
      <c r="F4274">
        <v>0.05015752919817882</v>
      </c>
      <c r="G4274">
        <v>0.3388785144768871</v>
      </c>
      <c r="L4274">
        <v>26.080322265625</v>
      </c>
      <c r="M4274">
        <v>0.00060061817443188758</v>
      </c>
      <c r="N4274">
        <v>6.3272334288151262</v>
      </c>
    </row>
    <row r="4275" spans="1:14">
      <c r="A4275">
        <v>21.365</v>
      </c>
      <c r="B4275">
        <v>0.012773852127733597</v>
      </c>
      <c r="C4275">
        <v>-0.00033803897190692677</v>
      </c>
      <c r="D4275">
        <v>-0.0081388598091336386</v>
      </c>
      <c r="E4275">
        <v>-0.12106553966086288</v>
      </c>
      <c r="F4275">
        <v>0.050170101148537857</v>
      </c>
      <c r="G4275">
        <v>0.3388785144768871</v>
      </c>
      <c r="L4275">
        <v>26.08642578125</v>
      </c>
      <c r="M4275">
        <v>0.0007759316347204124</v>
      </c>
      <c r="N4275">
        <v>15.347312166769749</v>
      </c>
    </row>
    <row r="4276" spans="1:14">
      <c r="A4276">
        <v>21.37</v>
      </c>
      <c r="B4276">
        <v>0.012551043794070621</v>
      </c>
      <c r="C4276">
        <v>-0.00033043505727490104</v>
      </c>
      <c r="D4276">
        <v>-0.0079346152180808024</v>
      </c>
      <c r="E4276">
        <v>-0.11802740136895194</v>
      </c>
      <c r="F4276">
        <v>0.050182238350500646</v>
      </c>
      <c r="G4276">
        <v>0.33890100174872662</v>
      </c>
      <c r="L4276">
        <v>26.092529296875</v>
      </c>
      <c r="M4276">
        <v>0.00098848272863253533</v>
      </c>
      <c r="N4276">
        <v>6.2145654135604387</v>
      </c>
    </row>
    <row r="4277" spans="1:14">
      <c r="A4277">
        <v>21.375</v>
      </c>
      <c r="B4277">
        <v>0.01124603663124977</v>
      </c>
      <c r="C4277">
        <v>-0.0002831458970341657</v>
      </c>
      <c r="D4277">
        <v>-0.0066649642523642551</v>
      </c>
      <c r="E4277">
        <v>-0.0991413432539183</v>
      </c>
      <c r="F4277">
        <v>0.050191982812724287</v>
      </c>
      <c r="G4277">
        <v>0.33898119465492232</v>
      </c>
      <c r="L4277">
        <v>26.0986328125</v>
      </c>
      <c r="M4277">
        <v>0.0010965167398175838</v>
      </c>
      <c r="N4277">
        <v>5.6834818293982661</v>
      </c>
    </row>
    <row r="4278" spans="1:14">
      <c r="A4278">
        <v>21.38</v>
      </c>
      <c r="B4278">
        <v>0.008391284354562812</v>
      </c>
      <c r="C4278">
        <v>-0.00017822477752970793</v>
      </c>
      <c r="D4278">
        <v>-0.003851395004355225</v>
      </c>
      <c r="E4278">
        <v>-0.057289500689783973</v>
      </c>
      <c r="F4278">
        <v>0.050197408012875776</v>
      </c>
      <c r="G4278">
        <v>0.33904771242053089</v>
      </c>
      <c r="L4278">
        <v>26.104736328125</v>
      </c>
      <c r="M4278">
        <v>0.0010521432180547957</v>
      </c>
      <c r="N4278">
        <v>7.3998595090167942</v>
      </c>
    </row>
    <row r="4279" spans="1:14">
      <c r="A4279">
        <v>21.385</v>
      </c>
      <c r="B4279">
        <v>0.00438011514923904</v>
      </c>
      <c r="C4279">
        <v>-2.9695430923959432E-05</v>
      </c>
      <c r="D4279">
        <v>0.00012353056585400751</v>
      </c>
      <c r="E4279">
        <v>0.0018375171670783617</v>
      </c>
      <c r="F4279">
        <v>0.050198886201802025</v>
      </c>
      <c r="G4279">
        <v>0.33910011173598659</v>
      </c>
      <c r="L4279">
        <v>26.11083984375</v>
      </c>
      <c r="M4279">
        <v>0.00090395892870206475</v>
      </c>
      <c r="N4279">
        <v>20.8293505262037</v>
      </c>
    </row>
    <row r="4280" spans="1:14">
      <c r="A4280">
        <v>21.39</v>
      </c>
      <c r="B4280">
        <v>0.00017519880615181923</v>
      </c>
      <c r="C4280">
        <v>0.00012683632433547437</v>
      </c>
      <c r="D4280">
        <v>0.0043024571202530809</v>
      </c>
      <c r="E4280">
        <v>0.063999049663764573</v>
      </c>
      <c r="F4280">
        <v>0.050198888566747722</v>
      </c>
      <c r="G4280">
        <v>0.33913790265328381</v>
      </c>
      <c r="L4280">
        <v>26.116943359375</v>
      </c>
      <c r="M4280">
        <v>0.0007924979967963813</v>
      </c>
      <c r="N4280">
        <v>11.434513831281992</v>
      </c>
    </row>
    <row r="4281" spans="1:14">
      <c r="A4281">
        <v>21.395</v>
      </c>
      <c r="B4281">
        <v>-0.0032992420835039641</v>
      </c>
      <c r="C4281">
        <v>0.000256608133093155</v>
      </c>
      <c r="D4281">
        <v>0.0077591076971148774</v>
      </c>
      <c r="E4281">
        <v>0.1154167269945838</v>
      </c>
      <c r="F4281">
        <v>0.050199727229307455</v>
      </c>
      <c r="G4281">
        <v>0.33918157557470652</v>
      </c>
      <c r="L4281">
        <v>26.123046875</v>
      </c>
      <c r="M4281">
        <v>0.00082453643990419961</v>
      </c>
      <c r="N4281">
        <v>6.7993133885800088</v>
      </c>
    </row>
    <row r="4282" spans="1:14">
      <c r="A4282">
        <v>21.4</v>
      </c>
      <c r="B4282">
        <v>-0.0057133576889407695</v>
      </c>
      <c r="C4282">
        <v>0.00034675542248010268</v>
      </c>
      <c r="D4282">
        <v>0.010156125501924995</v>
      </c>
      <c r="E4282">
        <v>0.15107236684113429</v>
      </c>
      <c r="F4282">
        <v>0.050202242250895396</v>
      </c>
      <c r="G4282">
        <v>0.3392524336891698</v>
      </c>
      <c r="L4282">
        <v>26.129150390625</v>
      </c>
      <c r="M4282">
        <v>0.00091063304661042493</v>
      </c>
      <c r="N4282">
        <v>7.8698631065944769</v>
      </c>
    </row>
    <row r="4283" spans="1:14">
      <c r="A4283">
        <v>21.405</v>
      </c>
      <c r="B4283">
        <v>-0.0075132907138799948</v>
      </c>
      <c r="C4283">
        <v>0.00041360833368957379</v>
      </c>
      <c r="D4283">
        <v>0.011931540231485909</v>
      </c>
      <c r="E4283">
        <v>0.17748166094335291</v>
      </c>
      <c r="F4283">
        <v>0.0502065915500018</v>
      </c>
      <c r="G4283">
        <v>0.33930089060490892</v>
      </c>
      <c r="L4283">
        <v>26.13525390625</v>
      </c>
      <c r="M4283">
        <v>0.00092702384532273262</v>
      </c>
      <c r="N4283">
        <v>11.236422992957261</v>
      </c>
    </row>
    <row r="4284" spans="1:14">
      <c r="A4284">
        <v>21.41</v>
      </c>
      <c r="B4284">
        <v>-0.0096228077032617862</v>
      </c>
      <c r="C4284">
        <v>0.00049204057839783669</v>
      </c>
      <c r="D4284">
        <v>0.014005420787000747</v>
      </c>
      <c r="E4284">
        <v>0.20833063420663611</v>
      </c>
      <c r="F4284">
        <v>0.050213726032930471</v>
      </c>
      <c r="G4284">
        <v>0.33933411409925168</v>
      </c>
      <c r="L4284">
        <v>26.141357421875</v>
      </c>
      <c r="M4284">
        <v>0.00085074738284738119</v>
      </c>
      <c r="N4284">
        <v>12.567142417505186</v>
      </c>
    </row>
    <row r="4285" spans="1:14">
      <c r="A4285">
        <v>21.415</v>
      </c>
      <c r="B4285">
        <v>-0.012884440944470586</v>
      </c>
      <c r="C4285">
        <v>0.00061422082071248079</v>
      </c>
      <c r="D4285">
        <v>0.017222488474234885</v>
      </c>
      <c r="E4285">
        <v>0.25618451605424392</v>
      </c>
      <c r="F4285">
        <v>0.050226516607302304</v>
      </c>
      <c r="G4285">
        <v>0.33935190740491061</v>
      </c>
      <c r="L4285">
        <v>26.1474609375</v>
      </c>
      <c r="M4285">
        <v>0.000725407730269805</v>
      </c>
      <c r="N4285">
        <v>14.127581061618194</v>
      </c>
    </row>
    <row r="4286" spans="1:14">
      <c r="A4286">
        <v>21.42</v>
      </c>
      <c r="B4286">
        <v>-0.017580328491479811</v>
      </c>
      <c r="C4286">
        <v>0.00079122827962138263</v>
      </c>
      <c r="D4286">
        <v>0.021872326238999582</v>
      </c>
      <c r="E4286">
        <v>0.32535085280511877</v>
      </c>
      <c r="F4286">
        <v>0.0502503295386611</v>
      </c>
      <c r="G4286">
        <v>0.33935493375394155</v>
      </c>
      <c r="L4286">
        <v>26.153564453125</v>
      </c>
      <c r="M4286">
        <v>0.00059192131351608031</v>
      </c>
      <c r="N4286">
        <v>36.707127721500321</v>
      </c>
    </row>
    <row r="4287" spans="1:14">
      <c r="A4287">
        <v>21.425</v>
      </c>
      <c r="B4287">
        <v>-0.023269904915445731</v>
      </c>
      <c r="C4287">
        <v>0.0010070034383974755</v>
      </c>
      <c r="D4287">
        <v>0.027523294784850674</v>
      </c>
      <c r="E4287">
        <v>0.40940900992465379</v>
      </c>
      <c r="F4287">
        <v>0.050292049904318105</v>
      </c>
      <c r="G4287">
        <v>0.33940913621938062</v>
      </c>
      <c r="L4287">
        <v>26.15966796875</v>
      </c>
      <c r="M4287">
        <v>0.00046704208186736253</v>
      </c>
      <c r="N4287">
        <v>5.8823805548830572</v>
      </c>
    </row>
    <row r="4288" spans="1:14">
      <c r="A4288">
        <v>21.43</v>
      </c>
      <c r="B4288">
        <v>-0.029059743701626589</v>
      </c>
      <c r="C4288">
        <v>0.0012278424355065462</v>
      </c>
      <c r="D4288">
        <v>0.033287393532840034</v>
      </c>
      <c r="E4288">
        <v>0.49514997880099554</v>
      </c>
      <c r="F4288">
        <v>0.050357114157313837</v>
      </c>
      <c r="G4288">
        <v>0.33959946652219564</v>
      </c>
      <c r="L4288">
        <v>26.165771484375</v>
      </c>
      <c r="M4288">
        <v>0.00041625300602728067</v>
      </c>
      <c r="N4288">
        <v>3.2031475283391257</v>
      </c>
    </row>
    <row r="4289" spans="1:14">
      <c r="A4289">
        <v>21.435</v>
      </c>
      <c r="B4289">
        <v>-0.034099063176088018</v>
      </c>
      <c r="C4289">
        <v>0.0014210565600939712</v>
      </c>
      <c r="D4289">
        <v>0.038314420397699236</v>
      </c>
      <c r="E4289">
        <v>0.56992700341577618</v>
      </c>
      <c r="F4289">
        <v>0.050446700907750795</v>
      </c>
      <c r="G4289">
        <v>0.33977450529705877</v>
      </c>
      <c r="L4289">
        <v>26.171875</v>
      </c>
      <c r="M4289">
        <v>0.00052931852649301333</v>
      </c>
      <c r="N4289">
        <v>4.3199022463126076</v>
      </c>
    </row>
    <row r="4290" spans="1:14">
      <c r="A4290">
        <v>21.44</v>
      </c>
      <c r="B4290">
        <v>-0.038003158821251028</v>
      </c>
      <c r="C4290">
        <v>0.0015713879329778174</v>
      </c>
      <c r="D4290">
        <v>0.042215450467594368</v>
      </c>
      <c r="E4290">
        <v>0.62795482570546624</v>
      </c>
      <c r="F4290">
        <v>0.050557976081752755</v>
      </c>
      <c r="G4290">
        <v>0.33993364794790237</v>
      </c>
      <c r="L4290">
        <v>26.177978515625</v>
      </c>
      <c r="M4290">
        <v>0.00071821332029689978</v>
      </c>
      <c r="N4290">
        <v>13.152548048989724</v>
      </c>
    </row>
    <row r="4291" spans="1:14">
      <c r="A4291">
        <v>21.445</v>
      </c>
      <c r="B4291">
        <v>-0.040967802908952584</v>
      </c>
      <c r="C4291">
        <v>0.0016858790559874065</v>
      </c>
      <c r="D4291">
        <v>0.045180445020408196</v>
      </c>
      <c r="E4291">
        <v>0.6720591196785719</v>
      </c>
      <c r="F4291">
        <v>0.050687289691698847</v>
      </c>
      <c r="G4291">
        <v>0.34007641032843472</v>
      </c>
      <c r="L4291">
        <v>26.18408203125</v>
      </c>
      <c r="M4291">
        <v>0.00086293499995238445</v>
      </c>
      <c r="N4291">
        <v>10.561886302985325</v>
      </c>
    </row>
    <row r="4292" spans="1:14">
      <c r="A4292">
        <v>21.45</v>
      </c>
      <c r="B4292">
        <v>-0.043540478326488309</v>
      </c>
      <c r="C4292">
        <v>0.0017853523362195067</v>
      </c>
      <c r="D4292">
        <v>0.047752330176663089</v>
      </c>
      <c r="E4292">
        <v>0.71031591137786343</v>
      </c>
      <c r="F4292">
        <v>0.050833354394824379</v>
      </c>
      <c r="G4292">
        <v>0.34020241245902327</v>
      </c>
      <c r="L4292">
        <v>26.190185546875</v>
      </c>
      <c r="M4292">
        <v>0.00091717646372708312</v>
      </c>
      <c r="N4292">
        <v>4.8801977631479945</v>
      </c>
    </row>
    <row r="4293" spans="1:14">
      <c r="A4293">
        <v>21.455</v>
      </c>
      <c r="B4293">
        <v>-0.046212217166660921</v>
      </c>
      <c r="C4293">
        <v>0.001888672488250095</v>
      </c>
      <c r="D4293">
        <v>0.05041956876685931</v>
      </c>
      <c r="E4293">
        <v>0.74999108540703219</v>
      </c>
      <c r="F4293">
        <v>0.0509978947763125</v>
      </c>
      <c r="G4293">
        <v>0.34031133035728867</v>
      </c>
      <c r="L4293">
        <v>26.1962890625</v>
      </c>
      <c r="M4293">
        <v>0.00089462044864337088</v>
      </c>
      <c r="N4293">
        <v>3.5607550123528111</v>
      </c>
    </row>
    <row r="4294" spans="1:14">
      <c r="A4294">
        <v>21.46</v>
      </c>
      <c r="B4294">
        <v>-0.049085014485650329</v>
      </c>
      <c r="C4294">
        <v>0.0019998691624885578</v>
      </c>
      <c r="D4294">
        <v>0.053285485067526471</v>
      </c>
      <c r="E4294">
        <v>0.79262159037945623</v>
      </c>
      <c r="F4294">
        <v>0.051183528439870611</v>
      </c>
      <c r="G4294">
        <v>0.34040285262596237</v>
      </c>
      <c r="L4294">
        <v>26.202392578125</v>
      </c>
      <c r="M4294">
        <v>0.0008423674504554852</v>
      </c>
      <c r="N4294">
        <v>3.3308242480707784</v>
      </c>
    </row>
    <row r="4295" spans="1:14">
      <c r="A4295">
        <v>21.465</v>
      </c>
      <c r="B4295">
        <v>-0.051822243464538419</v>
      </c>
      <c r="C4295">
        <v>0.0021059440064113977</v>
      </c>
      <c r="D4295">
        <v>0.056014913985300605</v>
      </c>
      <c r="E4295">
        <v>0.83322184553134648</v>
      </c>
      <c r="F4295">
        <v>0.051390443122591181</v>
      </c>
      <c r="G4295">
        <v>0.34047667146396748</v>
      </c>
      <c r="L4295">
        <v>26.20849609375</v>
      </c>
      <c r="M4295">
        <v>0.0008086093133426415</v>
      </c>
      <c r="N4295">
        <v>3.9337180886046879</v>
      </c>
    </row>
    <row r="4296" spans="1:14">
      <c r="A4296">
        <v>21.47</v>
      </c>
      <c r="B4296">
        <v>-0.053891759018523874</v>
      </c>
      <c r="C4296">
        <v>0.0021862625689285575</v>
      </c>
      <c r="D4296">
        <v>0.0580748508340865</v>
      </c>
      <c r="E4296">
        <v>0.86386340615703672</v>
      </c>
      <c r="F4296">
        <v>0.051614214021773491</v>
      </c>
      <c r="G4296">
        <v>0.3405325126949259</v>
      </c>
      <c r="L4296">
        <v>26.214599609375</v>
      </c>
      <c r="M4296">
        <v>0.00081830324418011844</v>
      </c>
      <c r="N4296">
        <v>6.0292263042295318</v>
      </c>
    </row>
    <row r="4297" spans="1:14">
      <c r="A4297">
        <v>21.475</v>
      </c>
      <c r="B4297">
        <v>-0.054948011994091828</v>
      </c>
      <c r="C4297">
        <v>0.0022273052071118482</v>
      </c>
      <c r="D4297">
        <v>0.059117010400021021</v>
      </c>
      <c r="E4297">
        <v>0.87936552970031268</v>
      </c>
      <c r="F4297">
        <v>0.051846842488108072</v>
      </c>
      <c r="G4297">
        <v>0.34057321228856574</v>
      </c>
      <c r="L4297">
        <v>26.220703125</v>
      </c>
      <c r="M4297">
        <v>0.00086825622426461</v>
      </c>
      <c r="N4297">
        <v>14.107315627850772</v>
      </c>
    </row>
    <row r="4298" spans="1:14">
      <c r="A4298">
        <v>21.48</v>
      </c>
      <c r="B4298">
        <v>-0.055115297548407743</v>
      </c>
      <c r="C4298">
        <v>0.0022330171844821079</v>
      </c>
      <c r="D4298">
        <v>0.059260727205841537</v>
      </c>
      <c r="E4298">
        <v>0.8815033171868929</v>
      </c>
      <c r="F4298">
        <v>0.052080889554248819</v>
      </c>
      <c r="G4298">
        <v>0.34061967790135095</v>
      </c>
      <c r="L4298">
        <v>26.226806640625</v>
      </c>
      <c r="M4298">
        <v>0.0009366441636353836</v>
      </c>
      <c r="N4298">
        <v>40.979214966402125</v>
      </c>
    </row>
    <row r="4299" spans="1:14">
      <c r="A4299">
        <v>21.485</v>
      </c>
      <c r="B4299">
        <v>-0.054937077868536174</v>
      </c>
      <c r="C4299">
        <v>0.0022246160691513244</v>
      </c>
      <c r="D4299">
        <v>0.059029818358988149</v>
      </c>
      <c r="E4299">
        <v>0.87806854808994872</v>
      </c>
      <c r="F4299">
        <v>0.052313425448142957</v>
      </c>
      <c r="G4299">
        <v>0.34067434597231439</v>
      </c>
      <c r="L4299">
        <v>26.23291015625</v>
      </c>
      <c r="M4299">
        <v>0.0010020870751253521</v>
      </c>
      <c r="N4299">
        <v>10.477530604306638</v>
      </c>
    </row>
    <row r="4300" spans="1:14">
      <c r="A4300">
        <v>21.49</v>
      </c>
      <c r="B4300">
        <v>-0.05512686751407371</v>
      </c>
      <c r="C4300">
        <v>0.0022301438445240795</v>
      </c>
      <c r="D4300">
        <v>0.05918175712069184</v>
      </c>
      <c r="E4300">
        <v>0.88032863717029108</v>
      </c>
      <c r="F4300">
        <v>0.052547570788297152</v>
      </c>
      <c r="G4300">
        <v>0.340897993435648</v>
      </c>
      <c r="L4300">
        <v>26.239013671875</v>
      </c>
      <c r="M4300">
        <v>0.0010683328239510421</v>
      </c>
      <c r="N4300">
        <v>6.718224670687678</v>
      </c>
    </row>
    <row r="4301" spans="1:14">
      <c r="A4301">
        <v>21.495</v>
      </c>
      <c r="B4301">
        <v>-0.056188884373482628</v>
      </c>
      <c r="C4301">
        <v>0.0022693215838648756</v>
      </c>
      <c r="D4301">
        <v>0.060182163009457564</v>
      </c>
      <c r="E4301">
        <v>0.89520967476568125</v>
      </c>
      <c r="F4301">
        <v>0.052790824629738692</v>
      </c>
      <c r="G4301">
        <v>0.34111781804482977</v>
      </c>
      <c r="L4301">
        <v>26.2451171875</v>
      </c>
      <c r="M4301">
        <v>0.0011713642621870315</v>
      </c>
      <c r="N4301">
        <v>5.8969916800279636</v>
      </c>
    </row>
    <row r="4302" spans="1:14">
      <c r="A4302">
        <v>21.5</v>
      </c>
      <c r="B4302">
        <v>-0.058117751406507434</v>
      </c>
      <c r="C4302">
        <v>0.0023429162106918572</v>
      </c>
      <c r="D4302">
        <v>0.062043646702704076</v>
      </c>
      <c r="E4302">
        <v>0.92289924470272311</v>
      </c>
      <c r="F4302">
        <v>0.05305106609448957</v>
      </c>
      <c r="G4302">
        <v>0.34130139602123105</v>
      </c>
      <c r="L4302">
        <v>26.251220703125</v>
      </c>
      <c r="M4302">
        <v>0.0013418286809842089</v>
      </c>
      <c r="N4302">
        <v>6.2445133409260407</v>
      </c>
    </row>
    <row r="4303" spans="1:14">
      <c r="A4303">
        <v>21.505</v>
      </c>
      <c r="B4303">
        <v>-0.060453604792838636</v>
      </c>
      <c r="C4303">
        <v>0.0024329683259032208</v>
      </c>
      <c r="D4303">
        <v>0.0643141572503826</v>
      </c>
      <c r="E4303">
        <v>0.95667308909944115</v>
      </c>
      <c r="F4303">
        <v>0.053332647060063326</v>
      </c>
      <c r="G4303">
        <v>0.34145403672901009</v>
      </c>
      <c r="L4303">
        <v>26.25732421875</v>
      </c>
      <c r="M4303">
        <v>0.0015575246939333383</v>
      </c>
      <c r="N4303">
        <v>7.203352739053047</v>
      </c>
    </row>
    <row r="4304" spans="1:14">
      <c r="A4304">
        <v>21.51</v>
      </c>
      <c r="B4304">
        <v>-0.062532700284258683</v>
      </c>
      <c r="C4304">
        <v>0.0025133667927239906</v>
      </c>
      <c r="D4304">
        <v>0.066334574247224581</v>
      </c>
      <c r="E4304">
        <v>0.9867267919274656</v>
      </c>
      <c r="F4304">
        <v>0.05363392910767259</v>
      </c>
      <c r="G4304">
        <v>0.34157355603547779</v>
      </c>
      <c r="L4304">
        <v>26.263427734375</v>
      </c>
      <c r="M4304">
        <v>0.0017540512743070722</v>
      </c>
      <c r="N4304">
        <v>8.44274358355867</v>
      </c>
    </row>
    <row r="4305" spans="1:14">
      <c r="A4305">
        <v>21.515</v>
      </c>
      <c r="B4305">
        <v>-0.063874228118970658</v>
      </c>
      <c r="C4305">
        <v>0.0025647985226009578</v>
      </c>
      <c r="D4305">
        <v>0.067623763816357957</v>
      </c>
      <c r="E4305">
        <v>1.0059034867683245</v>
      </c>
      <c r="F4305">
        <v>0.053948276758199631</v>
      </c>
      <c r="G4305">
        <v>0.3416607055439721</v>
      </c>
      <c r="L4305">
        <v>26.26953125</v>
      </c>
      <c r="M4305">
        <v>0.0018700251519951755</v>
      </c>
      <c r="N4305">
        <v>9.8501478559142921</v>
      </c>
    </row>
    <row r="4306" spans="1:14">
      <c r="A4306">
        <v>21.52</v>
      </c>
      <c r="B4306">
        <v>-0.064440550436457869</v>
      </c>
      <c r="C4306">
        <v>0.0025853799277878293</v>
      </c>
      <c r="D4306">
        <v>0.0681389413430993</v>
      </c>
      <c r="E4306">
        <v>1.0135667524786021</v>
      </c>
      <c r="F4306">
        <v>0.054268223264034125</v>
      </c>
      <c r="G4306">
        <v>0.34178118895704179</v>
      </c>
      <c r="L4306">
        <v>26.275634765625</v>
      </c>
      <c r="M4306">
        <v>0.0018771217482105031</v>
      </c>
      <c r="N4306">
        <v>11.477345322408</v>
      </c>
    </row>
    <row r="4307" spans="1:14">
      <c r="A4307">
        <v>21.525</v>
      </c>
      <c r="B4307">
        <v>-0.064637483639024232</v>
      </c>
      <c r="C4307">
        <v>0.0025909717355435519</v>
      </c>
      <c r="D4307">
        <v>0.068278840445244529</v>
      </c>
      <c r="E4307">
        <v>1.0156477516230125</v>
      </c>
      <c r="F4307">
        <v>0.054590128299626235</v>
      </c>
      <c r="G4307">
        <v>0.34188061207659592</v>
      </c>
      <c r="L4307">
        <v>26.28173828125</v>
      </c>
      <c r="M4307">
        <v>0.0017877670747949842</v>
      </c>
      <c r="N4307">
        <v>13.999257270589137</v>
      </c>
    </row>
    <row r="4308" spans="1:14">
      <c r="A4308">
        <v>21.53</v>
      </c>
      <c r="B4308">
        <v>-0.065060736250160178</v>
      </c>
      <c r="C4308">
        <v>0.00260517603065629</v>
      </c>
      <c r="D4308">
        <v>0.0686340762244129</v>
      </c>
      <c r="E4308">
        <v>1.0209318838381418</v>
      </c>
      <c r="F4308">
        <v>0.054916262869507966</v>
      </c>
      <c r="G4308">
        <v>0.34198438649426632</v>
      </c>
      <c r="L4308">
        <v>26.287841796875</v>
      </c>
      <c r="M4308">
        <v>0.0016448595102360611</v>
      </c>
      <c r="N4308">
        <v>21.155690488623733</v>
      </c>
    </row>
    <row r="4309" spans="1:14">
      <c r="A4309">
        <v>21.535</v>
      </c>
      <c r="B4309">
        <v>-0.0661295690794699</v>
      </c>
      <c r="C4309">
        <v>0.0026448725222057356</v>
      </c>
      <c r="D4309">
        <v>0.069625817571144347</v>
      </c>
      <c r="E4309">
        <v>1.0356840363707722</v>
      </c>
      <c r="F4309">
        <v>0.055253201087155188</v>
      </c>
      <c r="G4309">
        <v>0.34211442157443539</v>
      </c>
      <c r="L4309">
        <v>26.2939453125</v>
      </c>
      <c r="M4309">
        <v>0.0014956974393423932</v>
      </c>
      <c r="N4309">
        <v>49.339755381092409</v>
      </c>
    </row>
    <row r="4310" spans="1:14">
      <c r="A4310">
        <v>21.54</v>
      </c>
      <c r="B4310">
        <v>-0.0678236853615929</v>
      </c>
      <c r="C4310">
        <v>0.0027096438768478164</v>
      </c>
      <c r="D4310">
        <v>0.071240760378672718</v>
      </c>
      <c r="E4310">
        <v>1.0597063106327567</v>
      </c>
      <c r="F4310">
        <v>0.055607623891651289</v>
      </c>
      <c r="G4310">
        <v>0.34222658638290604</v>
      </c>
      <c r="L4310">
        <v>26.300048828125</v>
      </c>
      <c r="M4310">
        <v>0.0013626951536200133</v>
      </c>
      <c r="N4310">
        <v>20.432805805258944</v>
      </c>
    </row>
    <row r="4311" spans="1:14">
      <c r="A4311">
        <v>21.545</v>
      </c>
      <c r="B4311">
        <v>-0.069672027879144727</v>
      </c>
      <c r="C4311">
        <v>0.0027811067680167628</v>
      </c>
      <c r="D4311">
        <v>0.073017894195977331</v>
      </c>
      <c r="E4311">
        <v>1.0861411761651627</v>
      </c>
      <c r="F4311">
        <v>0.055981627499265892</v>
      </c>
      <c r="G4311">
        <v>0.34238699446533538</v>
      </c>
      <c r="L4311">
        <v>26.30615234375</v>
      </c>
      <c r="M4311">
        <v>0.0012402164285191385</v>
      </c>
      <c r="N4311">
        <v>12.373656015771557</v>
      </c>
    </row>
    <row r="4312" spans="1:14">
      <c r="A4312">
        <v>21.55</v>
      </c>
      <c r="B4312">
        <v>-0.071001859456668856</v>
      </c>
      <c r="C4312">
        <v>0.0028324248891522679</v>
      </c>
      <c r="D4312">
        <v>0.0742910756355924</v>
      </c>
      <c r="E4312">
        <v>1.1050797500794369</v>
      </c>
      <c r="F4312">
        <v>0.056370044592488788</v>
      </c>
      <c r="G4312">
        <v>0.3426524316927303</v>
      </c>
      <c r="L4312">
        <v>26.312255859375</v>
      </c>
      <c r="M4312">
        <v>0.0011236507062664172</v>
      </c>
      <c r="N4312">
        <v>12.167642155921158</v>
      </c>
    </row>
    <row r="4313" spans="1:14">
      <c r="A4313">
        <v>21.555</v>
      </c>
      <c r="B4313">
        <v>-0.071294799319327723</v>
      </c>
      <c r="C4313">
        <v>0.0028424944264919339</v>
      </c>
      <c r="D4313">
        <v>0.074538324230406114</v>
      </c>
      <c r="E4313">
        <v>1.1087575729272909</v>
      </c>
      <c r="F4313">
        <v>0.05676167336421617</v>
      </c>
      <c r="G4313">
        <v>0.3428884130816614</v>
      </c>
      <c r="L4313">
        <v>26.318359375</v>
      </c>
      <c r="M4313">
        <v>0.0010277947657476938</v>
      </c>
      <c r="N4313">
        <v>16.225757351425138</v>
      </c>
    </row>
    <row r="4314" spans="1:14">
      <c r="A4314">
        <v>21.56</v>
      </c>
      <c r="B4314">
        <v>-0.070364391283087635</v>
      </c>
      <c r="C4314">
        <v>0.0028070925390652085</v>
      </c>
      <c r="D4314">
        <v>0.073568020382303229</v>
      </c>
      <c r="E4314">
        <v>1.0943243031867604</v>
      </c>
      <c r="F4314">
        <v>0.057143147202118175</v>
      </c>
      <c r="G4314">
        <v>0.34309401231770553</v>
      </c>
      <c r="L4314">
        <v>26.324462890625</v>
      </c>
      <c r="M4314">
        <v>0.00096342634488440812</v>
      </c>
      <c r="N4314">
        <v>10.310608456492657</v>
      </c>
    </row>
    <row r="4315" spans="1:14">
      <c r="A4315">
        <v>21.565</v>
      </c>
      <c r="B4315">
        <v>-0.068600882044966088</v>
      </c>
      <c r="C4315">
        <v>0.0027408952486663546</v>
      </c>
      <c r="D4315">
        <v>0.071755067235288419</v>
      </c>
      <c r="E4315">
        <v>1.0673566251249151</v>
      </c>
      <c r="F4315">
        <v>0.057505739260863727</v>
      </c>
      <c r="G4315">
        <v>0.34326974094884266</v>
      </c>
      <c r="L4315">
        <v>26.33056640625</v>
      </c>
      <c r="M4315">
        <v>0.00090969439068402773</v>
      </c>
      <c r="N4315">
        <v>6.152024241908185</v>
      </c>
    </row>
    <row r="4316" spans="1:14">
      <c r="A4316">
        <v>21.57</v>
      </c>
      <c r="B4316">
        <v>-0.066682293146595767</v>
      </c>
      <c r="C4316">
        <v>0.0026682976416776893</v>
      </c>
      <c r="D4316">
        <v>0.069768971341836877</v>
      </c>
      <c r="E4316">
        <v>1.0378134487098236</v>
      </c>
      <c r="F4316">
        <v>0.057848333409871985</v>
      </c>
      <c r="G4316">
        <v>0.34346632106749542</v>
      </c>
      <c r="L4316">
        <v>26.336669921875</v>
      </c>
      <c r="M4316">
        <v>0.00083477890155995082</v>
      </c>
      <c r="N4316">
        <v>4.9347693584053189</v>
      </c>
    </row>
    <row r="4317" spans="1:14">
      <c r="A4317">
        <v>21.575</v>
      </c>
      <c r="B4317">
        <v>-0.065157505047864966</v>
      </c>
      <c r="C4317">
        <v>0.0026094375142195403</v>
      </c>
      <c r="D4317">
        <v>0.068160364724299344</v>
      </c>
      <c r="E4317">
        <v>1.0138854252739526</v>
      </c>
      <c r="F4317">
        <v>0.058175438860882125</v>
      </c>
      <c r="G4317">
        <v>0.34366741058185257</v>
      </c>
      <c r="L4317">
        <v>26.3427734375</v>
      </c>
      <c r="M4317">
        <v>0.00073312667830253042</v>
      </c>
      <c r="N4317">
        <v>4.9500830798598638</v>
      </c>
    </row>
    <row r="4318" spans="1:14">
      <c r="A4318">
        <v>21.58</v>
      </c>
      <c r="B4318">
        <v>-0.064161934716996272</v>
      </c>
      <c r="C4318">
        <v>0.002569702727648972</v>
      </c>
      <c r="D4318">
        <v>0.067075288189061444</v>
      </c>
      <c r="E4318">
        <v>0.997744911812289</v>
      </c>
      <c r="F4318">
        <v>0.058492624700723611</v>
      </c>
      <c r="G4318">
        <v>0.34383421818887538</v>
      </c>
      <c r="L4318">
        <v>26.348876953125</v>
      </c>
      <c r="M4318">
        <v>0.00062931462338227013</v>
      </c>
      <c r="N4318">
        <v>5.9459458628731721</v>
      </c>
    </row>
    <row r="4319" spans="1:14">
      <c r="A4319">
        <v>21.585</v>
      </c>
      <c r="B4319">
        <v>-0.063396761554875308</v>
      </c>
      <c r="C4319">
        <v>0.0025386702713843723</v>
      </c>
      <c r="D4319">
        <v>0.066228331248324321</v>
      </c>
      <c r="E4319">
        <v>0.98514642731882429</v>
      </c>
      <c r="F4319">
        <v>0.058802290352706531</v>
      </c>
      <c r="G4319">
        <v>0.34415954126105563</v>
      </c>
      <c r="L4319">
        <v>26.35498046875</v>
      </c>
      <c r="M4319">
        <v>0.00055452224874017039</v>
      </c>
      <c r="N4319">
        <v>6.6091414228197332</v>
      </c>
    </row>
    <row r="4320" spans="1:14">
      <c r="A4320">
        <v>21.59</v>
      </c>
      <c r="B4320">
        <v>-0.062346900221781396</v>
      </c>
      <c r="C4320">
        <v>0.0024977692242673338</v>
      </c>
      <c r="D4320">
        <v>0.065112674304504709</v>
      </c>
      <c r="E4320">
        <v>0.96855103027950751</v>
      </c>
      <c r="F4320">
        <v>0.059101784693708942</v>
      </c>
      <c r="G4320">
        <v>0.34450384233512121</v>
      </c>
      <c r="L4320">
        <v>26.361083984375</v>
      </c>
      <c r="M4320">
        <v>0.000523702750868886</v>
      </c>
      <c r="N4320">
        <v>5.5352559381158573</v>
      </c>
    </row>
    <row r="4321" spans="1:14">
      <c r="A4321">
        <v>21.595</v>
      </c>
      <c r="B4321">
        <v>-0.060571391505237743</v>
      </c>
      <c r="C4321">
        <v>0.0024307238383036722</v>
      </c>
      <c r="D4321">
        <v>0.06328545496075802</v>
      </c>
      <c r="E4321">
        <v>0.94137114254127552</v>
      </c>
      <c r="F4321">
        <v>0.059384463982759823</v>
      </c>
      <c r="G4321">
        <v>0.34480961036481172</v>
      </c>
      <c r="L4321">
        <v>26.3671875</v>
      </c>
      <c r="M4321">
        <v>0.000528293781816238</v>
      </c>
      <c r="N4321">
        <v>5.2387203741898851</v>
      </c>
    </row>
    <row r="4322" spans="1:14">
      <c r="A4322">
        <v>21.6</v>
      </c>
      <c r="B4322">
        <v>-0.057883398836666086</v>
      </c>
      <c r="C4322">
        <v>0.0023301853245430043</v>
      </c>
      <c r="D4322">
        <v>0.060549107000494061</v>
      </c>
      <c r="E4322">
        <v>0.90066796663234916</v>
      </c>
      <c r="F4322">
        <v>0.05964261089667864</v>
      </c>
      <c r="G4322">
        <v>0.34507529586594077</v>
      </c>
      <c r="L4322">
        <v>26.373291015625</v>
      </c>
      <c r="M4322">
        <v>0.00054249793221080559</v>
      </c>
      <c r="N4322">
        <v>6.4769214856819772</v>
      </c>
    </row>
    <row r="4323" spans="1:14">
      <c r="A4323">
        <v>21.605</v>
      </c>
      <c r="B4323">
        <v>-0.054341370966519184</v>
      </c>
      <c r="C4323">
        <v>0.0021977068763184044</v>
      </c>
      <c r="D4323">
        <v>0.056950193667986426</v>
      </c>
      <c r="E4323">
        <v>0.84713413081129807</v>
      </c>
      <c r="F4323">
        <v>0.059870131154208146</v>
      </c>
      <c r="G4323">
        <v>0.34529929597511444</v>
      </c>
      <c r="L4323">
        <v>26.37939453125</v>
      </c>
      <c r="M4323">
        <v>0.000541349209188887</v>
      </c>
      <c r="N4323">
        <v>11.370264141763844</v>
      </c>
    </row>
    <row r="4324" spans="1:14">
      <c r="A4324">
        <v>21.61</v>
      </c>
      <c r="B4324">
        <v>-0.050115843000632446</v>
      </c>
      <c r="C4324">
        <v>0.0020391522401178425</v>
      </c>
      <c r="D4324">
        <v>0.052652969401218642</v>
      </c>
      <c r="E4324">
        <v>0.78321291984312735</v>
      </c>
      <c r="F4324">
        <v>0.060063643629781067</v>
      </c>
      <c r="G4324">
        <v>0.34548366418941923</v>
      </c>
      <c r="L4324">
        <v>26.385498046875</v>
      </c>
      <c r="M4324">
        <v>0.00051910075923116263</v>
      </c>
      <c r="N4324">
        <v>12.379648093440126</v>
      </c>
    </row>
    <row r="4325" spans="1:14">
      <c r="A4325">
        <v>21.615</v>
      </c>
      <c r="B4325">
        <v>-0.045361040910471419</v>
      </c>
      <c r="C4325">
        <v>0.00186008455530914</v>
      </c>
      <c r="D4325">
        <v>0.047812970038642211</v>
      </c>
      <c r="E4325">
        <v>0.71121792932480288</v>
      </c>
      <c r="F4325">
        <v>0.060222178540529865</v>
      </c>
      <c r="G4325">
        <v>0.34571181748023216</v>
      </c>
      <c r="L4325">
        <v>26.3916015625</v>
      </c>
      <c r="M4325">
        <v>0.00049008205539445939</v>
      </c>
      <c r="N4325">
        <v>6.4457014379870907</v>
      </c>
    </row>
    <row r="4326" spans="1:14">
      <c r="A4326">
        <v>21.62</v>
      </c>
      <c r="B4326">
        <v>-0.040178432489315692</v>
      </c>
      <c r="C4326">
        <v>0.0016643546963774586</v>
      </c>
      <c r="D4326">
        <v>0.04253855308722624</v>
      </c>
      <c r="E4326">
        <v>0.63276097717249036</v>
      </c>
      <c r="F4326">
        <v>0.060346556912340435</v>
      </c>
      <c r="G4326">
        <v>0.34640699287931342</v>
      </c>
      <c r="L4326">
        <v>26.397705078125</v>
      </c>
      <c r="M4326">
        <v>0.00047197224850649921</v>
      </c>
      <c r="N4326">
        <v>5.7894028698900684</v>
      </c>
    </row>
    <row r="4327" spans="1:14">
      <c r="A4327">
        <v>21.625</v>
      </c>
      <c r="B4327">
        <v>-0.03466411825976623</v>
      </c>
      <c r="C4327">
        <v>0.0014557061052720779</v>
      </c>
      <c r="D4327">
        <v>0.036934263919404756</v>
      </c>
      <c r="E4327">
        <v>0.54939717580114578</v>
      </c>
      <c r="F4327">
        <v>0.060439137344577364</v>
      </c>
      <c r="G4327">
        <v>0.34705927314425533</v>
      </c>
      <c r="L4327">
        <v>26.40380859375</v>
      </c>
      <c r="M4327">
        <v>0.00047168634450133948</v>
      </c>
      <c r="N4327">
        <v>11.611554050144337</v>
      </c>
    </row>
    <row r="4328" spans="1:14">
      <c r="A4328">
        <v>21.63</v>
      </c>
      <c r="B4328">
        <v>-0.028966742232552609</v>
      </c>
      <c r="C4328">
        <v>0.0012397233382937284</v>
      </c>
      <c r="D4328">
        <v>0.031152711535519712</v>
      </c>
      <c r="E4328">
        <v>0.46339658409085571</v>
      </c>
      <c r="F4328">
        <v>0.060503785806684508</v>
      </c>
      <c r="G4328">
        <v>0.34766469022660618</v>
      </c>
      <c r="L4328">
        <v>26.409912109375</v>
      </c>
      <c r="M4328">
        <v>0.00048389694925088443</v>
      </c>
      <c r="N4328">
        <v>13.466037216810939</v>
      </c>
    </row>
    <row r="4329" spans="1:14">
      <c r="A4329">
        <v>21.635</v>
      </c>
      <c r="B4329">
        <v>-0.023285822738475941</v>
      </c>
      <c r="C4329">
        <v>0.0010236936489624712</v>
      </c>
      <c r="D4329">
        <v>0.025389854862820409</v>
      </c>
      <c r="E4329">
        <v>0.3776740910844536</v>
      </c>
      <c r="F4329">
        <v>0.060545563269655683</v>
      </c>
      <c r="G4329">
        <v>0.34823941738334752</v>
      </c>
      <c r="L4329">
        <v>26.416015625</v>
      </c>
      <c r="M4329">
        <v>0.000491551113383814</v>
      </c>
      <c r="N4329">
        <v>4.5918584995499252</v>
      </c>
    </row>
    <row r="4330" spans="1:14">
      <c r="A4330">
        <v>21.64</v>
      </c>
      <c r="B4330">
        <v>-0.017809860231482906</v>
      </c>
      <c r="C4330">
        <v>0.00081438547735338375</v>
      </c>
      <c r="D4330">
        <v>0.019825204763728056</v>
      </c>
      <c r="E4330">
        <v>0.2948999208604548</v>
      </c>
      <c r="F4330">
        <v>0.060570002071564079</v>
      </c>
      <c r="G4330">
        <v>0.3489381560895678</v>
      </c>
      <c r="L4330">
        <v>26.422119140625</v>
      </c>
      <c r="M4330">
        <v>0.00047773079417893116</v>
      </c>
      <c r="N4330">
        <v>3.5846831991122721</v>
      </c>
    </row>
    <row r="4331" spans="1:14">
      <c r="A4331">
        <v>21.645</v>
      </c>
      <c r="B4331">
        <v>-0.012658478843682673</v>
      </c>
      <c r="C4331">
        <v>0.00061606396588864687</v>
      </c>
      <c r="D4331">
        <v>0.014569688782019963</v>
      </c>
      <c r="E4331">
        <v>0.21672412063254695</v>
      </c>
      <c r="F4331">
        <v>0.06058234794808353</v>
      </c>
      <c r="G4331">
        <v>0.34956908597580671</v>
      </c>
      <c r="L4331">
        <v>26.42822265625</v>
      </c>
      <c r="M4331">
        <v>0.00046126080829753688</v>
      </c>
      <c r="N4331">
        <v>5.0553245310672308</v>
      </c>
    </row>
    <row r="4332" spans="1:14">
      <c r="A4332">
        <v>21.65</v>
      </c>
      <c r="B4332">
        <v>-0.0078973551800954715</v>
      </c>
      <c r="C4332">
        <v>0.00043117799222606014</v>
      </c>
      <c r="D4332">
        <v>0.0096850480885042854</v>
      </c>
      <c r="E4332">
        <v>0.14406509031650125</v>
      </c>
      <c r="F4332">
        <v>0.060587153267156094</v>
      </c>
      <c r="G4332">
        <v>0.35012828452471578</v>
      </c>
      <c r="L4332">
        <v>26.434326171875</v>
      </c>
      <c r="M4332">
        <v>0.00052433633329386346</v>
      </c>
      <c r="N4332">
        <v>15.219501098297222</v>
      </c>
    </row>
    <row r="4333" spans="1:14">
      <c r="A4333">
        <v>21.655</v>
      </c>
      <c r="B4333">
        <v>-0.0036307222921965823</v>
      </c>
      <c r="C4333">
        <v>0.00026387789336350983</v>
      </c>
      <c r="D4333">
        <v>0.0052772766352722714</v>
      </c>
      <c r="E4333">
        <v>0.078499489949675039</v>
      </c>
      <c r="F4333">
        <v>0.060588168919212586</v>
      </c>
      <c r="G4333">
        <v>0.35075546813374181</v>
      </c>
      <c r="L4333">
        <v>26.4404296875</v>
      </c>
      <c r="M4333">
        <v>0.00072783757506898891</v>
      </c>
      <c r="N4333">
        <v>5.1590200293579231</v>
      </c>
    </row>
    <row r="4334" spans="1:14">
      <c r="A4334">
        <v>21.66</v>
      </c>
      <c r="B4334">
        <v>-9.847328184422674E-05</v>
      </c>
      <c r="C4334">
        <v>0.00012370115796451437</v>
      </c>
      <c r="D4334">
        <v>0.001593021390682891</v>
      </c>
      <c r="E4334">
        <v>0.023696193186408004</v>
      </c>
      <c r="F4334">
        <v>0.060588169666341792</v>
      </c>
      <c r="G4334">
        <v>0.35141845100051006</v>
      </c>
      <c r="L4334">
        <v>26.446533203125</v>
      </c>
      <c r="M4334">
        <v>0.0010283892842948101</v>
      </c>
      <c r="N4334">
        <v>4.6208328440960083</v>
      </c>
    </row>
    <row r="4335" spans="1:14">
      <c r="A4335">
        <v>21.665</v>
      </c>
      <c r="B4335">
        <v>0.002318215930716655</v>
      </c>
      <c r="C4335">
        <v>2.5737164116975843E-05</v>
      </c>
      <c r="D4335">
        <v>-0.000976960569611339</v>
      </c>
      <c r="E4335">
        <v>-0.014532288472968669</v>
      </c>
      <c r="F4335">
        <v>0.060588583729567068</v>
      </c>
      <c r="G4335">
        <v>0.35218983742298582</v>
      </c>
      <c r="L4335">
        <v>26.45263671875</v>
      </c>
      <c r="M4335">
        <v>0.0013458818920675057</v>
      </c>
      <c r="N4335">
        <v>5.903372586374382</v>
      </c>
    </row>
    <row r="4336" spans="1:14">
      <c r="A4336">
        <v>21.67</v>
      </c>
      <c r="B4336">
        <v>0.0032310820203189025</v>
      </c>
      <c r="C4336">
        <v>-1.4610579568815778E-05</v>
      </c>
      <c r="D4336">
        <v>-0.0020342971219535749</v>
      </c>
      <c r="E4336">
        <v>-0.030260169689059428</v>
      </c>
      <c r="F4336">
        <v>0.0605893880976952</v>
      </c>
      <c r="G4336">
        <v>0.3529478809915616</v>
      </c>
      <c r="L4336">
        <v>26.458740234375</v>
      </c>
      <c r="M4336">
        <v>0.0015959179742884226</v>
      </c>
      <c r="N4336">
        <v>10.26119591225379</v>
      </c>
    </row>
    <row r="4337" spans="1:14">
      <c r="A4337">
        <v>21.675</v>
      </c>
      <c r="B4337">
        <v>0.0024470459217789987</v>
      </c>
      <c r="C4337">
        <v>9.5170198884307415E-06</v>
      </c>
      <c r="D4337">
        <v>-0.0013729380300193464</v>
      </c>
      <c r="E4337">
        <v>-0.020422453196537776</v>
      </c>
      <c r="F4337">
        <v>0.0605898494610833</v>
      </c>
      <c r="G4337">
        <v>0.35361335380067571</v>
      </c>
      <c r="L4337">
        <v>26.46484375</v>
      </c>
      <c r="M4337">
        <v>0.0017011747614177543</v>
      </c>
      <c r="N4337">
        <v>25.311744796153476</v>
      </c>
    </row>
    <row r="4338" spans="1:14">
      <c r="A4338">
        <v>21.68</v>
      </c>
      <c r="B4338">
        <v>0.00016598518702236331</v>
      </c>
      <c r="C4338">
        <v>8.8878300286936754E-05</v>
      </c>
      <c r="D4338">
        <v>0.00080072327656664777</v>
      </c>
      <c r="E4338">
        <v>0.011910758738928886</v>
      </c>
      <c r="F4338">
        <v>0.060589851583826959</v>
      </c>
      <c r="G4338">
        <v>0.35433382950861536</v>
      </c>
      <c r="L4338">
        <v>26.470947265625</v>
      </c>
      <c r="M4338">
        <v>0.0016192823057450229</v>
      </c>
      <c r="N4338">
        <v>12.960811564525125</v>
      </c>
    </row>
    <row r="4339" spans="1:14">
      <c r="A4339">
        <v>21.685</v>
      </c>
      <c r="B4339">
        <v>-0.0028776943198973205</v>
      </c>
      <c r="C4339">
        <v>0.00019698313072437557</v>
      </c>
      <c r="D4339">
        <v>0.003757338536334105</v>
      </c>
      <c r="E4339">
        <v>0.055890410727969811</v>
      </c>
      <c r="F4339">
        <v>0.060590489624269932</v>
      </c>
      <c r="G4339">
        <v>0.35514796705905549</v>
      </c>
      <c r="L4339">
        <v>26.47705078125</v>
      </c>
      <c r="M4339">
        <v>0.001372028268895132</v>
      </c>
      <c r="N4339">
        <v>7.29661329705536</v>
      </c>
    </row>
    <row r="4340" spans="1:14">
      <c r="A4340">
        <v>21.69</v>
      </c>
      <c r="B4340">
        <v>-0.0056990163122277518</v>
      </c>
      <c r="C4340">
        <v>0.00029773812804588317</v>
      </c>
      <c r="D4340">
        <v>0.00650839489268873</v>
      </c>
      <c r="E4340">
        <v>0.09681237402874486</v>
      </c>
      <c r="F4340">
        <v>0.060592992035548875</v>
      </c>
      <c r="G4340">
        <v>0.3558817606900555</v>
      </c>
      <c r="L4340">
        <v>26.483154296875</v>
      </c>
      <c r="M4340">
        <v>0.0010538180385932614</v>
      </c>
      <c r="N4340">
        <v>5.5924912962771254</v>
      </c>
    </row>
    <row r="4341" spans="1:14">
      <c r="A4341">
        <v>21.695</v>
      </c>
      <c r="B4341">
        <v>-0.0074576497536787308</v>
      </c>
      <c r="C4341">
        <v>0.00035998775736377297</v>
      </c>
      <c r="D4341">
        <v>0.0082058797305019811</v>
      </c>
      <c r="E4341">
        <v>0.12206246099121697</v>
      </c>
      <c r="F4341">
        <v>0.060597277154230349</v>
      </c>
      <c r="G4341">
        <v>0.35653446742638484</v>
      </c>
      <c r="L4341">
        <v>26.4892578125</v>
      </c>
      <c r="M4341">
        <v>0.00080040640559588569</v>
      </c>
      <c r="N4341">
        <v>5.7589655898847223</v>
      </c>
    </row>
    <row r="4342" spans="1:14">
      <c r="A4342">
        <v>21.7</v>
      </c>
      <c r="B4342">
        <v>-0.0078475604102382773</v>
      </c>
      <c r="C4342">
        <v>0.00037203783985037146</v>
      </c>
      <c r="D4342">
        <v>0.0085342783620879787</v>
      </c>
      <c r="E4342">
        <v>0.12694739063605867</v>
      </c>
      <c r="F4342">
        <v>0.060602022066902808</v>
      </c>
      <c r="G4342">
        <v>0.35711735815340029</v>
      </c>
      <c r="L4342">
        <v>26.495361328125</v>
      </c>
      <c r="M4342">
        <v>0.00068700076422487078</v>
      </c>
      <c r="N4342">
        <v>8.7764234298935015</v>
      </c>
    </row>
    <row r="4343" spans="1:14">
      <c r="A4343">
        <v>21.705</v>
      </c>
      <c r="B4343">
        <v>-0.0072538021428548705</v>
      </c>
      <c r="C4343">
        <v>0.00034771020772967579</v>
      </c>
      <c r="D4343">
        <v>0.0078674371806165041</v>
      </c>
      <c r="E4343">
        <v>0.1170281280616705</v>
      </c>
      <c r="F4343">
        <v>0.060606076128094676</v>
      </c>
      <c r="G4343">
        <v>0.357631425442377</v>
      </c>
      <c r="L4343">
        <v>26.50146484375</v>
      </c>
      <c r="M4343">
        <v>0.0006563254964628201</v>
      </c>
      <c r="N4343">
        <v>15.804382245415621</v>
      </c>
    </row>
    <row r="4344" spans="1:14">
      <c r="A4344">
        <v>21.71</v>
      </c>
      <c r="B4344">
        <v>-0.0065672305065135744</v>
      </c>
      <c r="C4344">
        <v>0.0003194704392683085</v>
      </c>
      <c r="D4344">
        <v>0.0070936650059119123</v>
      </c>
      <c r="E4344">
        <v>0.1055182669629397</v>
      </c>
      <c r="F4344">
        <v>0.060609399075052035</v>
      </c>
      <c r="G4344">
        <v>0.35807584164280748</v>
      </c>
      <c r="L4344">
        <v>26.507568359375</v>
      </c>
      <c r="M4344">
        <v>0.00067272397695627029</v>
      </c>
      <c r="N4344">
        <v>38.853820592745151</v>
      </c>
    </row>
    <row r="4345" spans="1:14">
      <c r="A4345">
        <v>21.715</v>
      </c>
      <c r="B4345">
        <v>-0.0067251327109187388</v>
      </c>
      <c r="C4345">
        <v>0.00032152274285094214</v>
      </c>
      <c r="D4345">
        <v>0.0071500215025903152</v>
      </c>
      <c r="E4345">
        <v>0.10635656985103094</v>
      </c>
      <c r="F4345">
        <v>0.060612883736628348</v>
      </c>
      <c r="G4345">
        <v>0.35845072170050563</v>
      </c>
      <c r="L4345">
        <v>26.513671875</v>
      </c>
      <c r="M4345">
        <v>0.00078318725193745632</v>
      </c>
      <c r="N4345">
        <v>32.724826566951833</v>
      </c>
    </row>
    <row r="4346" spans="1:14">
      <c r="A4346">
        <v>21.72</v>
      </c>
      <c r="B4346">
        <v>-0.0082229347816598283</v>
      </c>
      <c r="C4346">
        <v>0.000372137568434096</v>
      </c>
      <c r="D4346">
        <v>0.0085369959823180363</v>
      </c>
      <c r="E4346">
        <v>0.1269878152369808</v>
      </c>
      <c r="F4346">
        <v>0.060618093435009589</v>
      </c>
      <c r="G4346">
        <v>0.35876611334924768</v>
      </c>
      <c r="L4346">
        <v>26.519775390625</v>
      </c>
      <c r="M4346">
        <v>0.00097470673453387891</v>
      </c>
      <c r="N4346">
        <v>13.400461196210969</v>
      </c>
    </row>
    <row r="4347" spans="1:14">
      <c r="A4347">
        <v>21.725</v>
      </c>
      <c r="B4347">
        <v>-0.010875824696227152</v>
      </c>
      <c r="C4347">
        <v>0.00046547691812155137</v>
      </c>
      <c r="D4347">
        <v>0.011078606156561541</v>
      </c>
      <c r="E4347">
        <v>0.16479426657885293</v>
      </c>
      <c r="F4347">
        <v>0.060627206894893024</v>
      </c>
      <c r="G4347">
        <v>0.35902502976795403</v>
      </c>
      <c r="L4347">
        <v>26.52587890625</v>
      </c>
      <c r="M4347">
        <v>0.0011687644567922554</v>
      </c>
      <c r="N4347">
        <v>10.425886368504546</v>
      </c>
    </row>
    <row r="4348" spans="1:14">
      <c r="A4348">
        <v>21.73</v>
      </c>
      <c r="B4348">
        <v>-0.014024827413351218</v>
      </c>
      <c r="C4348">
        <v>0.000577492473148787</v>
      </c>
      <c r="D4348">
        <v>0.014123743439247979</v>
      </c>
      <c r="E4348">
        <v>0.2100906836588137</v>
      </c>
      <c r="F4348">
        <v>0.06064236182507695</v>
      </c>
      <c r="G4348">
        <v>0.35922854128761295</v>
      </c>
      <c r="L4348">
        <v>26.531982421875</v>
      </c>
      <c r="M4348">
        <v>0.0013094403269248189</v>
      </c>
      <c r="N4348">
        <v>9.9266439741159171</v>
      </c>
    </row>
    <row r="4349" spans="1:14">
      <c r="A4349">
        <v>21.735</v>
      </c>
      <c r="B4349">
        <v>-0.016939433983666114</v>
      </c>
      <c r="C4349">
        <v>0.000681479769818313</v>
      </c>
      <c r="D4349">
        <v>0.016945727195931369</v>
      </c>
      <c r="E4349">
        <v>0.2520676920394791</v>
      </c>
      <c r="F4349">
        <v>0.060664470192728651</v>
      </c>
      <c r="G4349">
        <v>0.35937923601937716</v>
      </c>
      <c r="L4349">
        <v>26.5380859375</v>
      </c>
      <c r="M4349">
        <v>0.0013783626623156615</v>
      </c>
      <c r="N4349">
        <v>10.304732739841276</v>
      </c>
    </row>
    <row r="4350" spans="1:14">
      <c r="A4350">
        <v>21.74</v>
      </c>
      <c r="B4350">
        <v>-0.019250109418927231</v>
      </c>
      <c r="C4350">
        <v>0.00076354658012288217</v>
      </c>
      <c r="D4350">
        <v>0.019169504390060113</v>
      </c>
      <c r="E4350">
        <v>0.28514637780214419</v>
      </c>
      <c r="F4350">
        <v>0.060693021453691577</v>
      </c>
      <c r="G4350">
        <v>0.35949298542000874</v>
      </c>
      <c r="L4350">
        <v>26.544189453125</v>
      </c>
      <c r="M4350">
        <v>0.0013732267893227185</v>
      </c>
      <c r="N4350">
        <v>11.037500151244302</v>
      </c>
    </row>
    <row r="4351" spans="1:14">
      <c r="A4351">
        <v>21.745</v>
      </c>
      <c r="B4351">
        <v>-0.02110344360551962</v>
      </c>
      <c r="C4351">
        <v>0.00082869501753195826</v>
      </c>
      <c r="D4351">
        <v>0.020932749772429024</v>
      </c>
      <c r="E4351">
        <v>0.31137465286488175</v>
      </c>
      <c r="F4351">
        <v>0.060727334995280019</v>
      </c>
      <c r="G4351">
        <v>0.35958123904467354</v>
      </c>
      <c r="L4351">
        <v>26.55029296875</v>
      </c>
      <c r="M4351">
        <v>0.0012931953999942905</v>
      </c>
      <c r="N4351">
        <v>11.683860994186791</v>
      </c>
    </row>
    <row r="4352" spans="1:14">
      <c r="A4352">
        <v>21.75</v>
      </c>
      <c r="B4352">
        <v>-0.022986904637804336</v>
      </c>
      <c r="C4352">
        <v>0.00089471044929115675</v>
      </c>
      <c r="D4352">
        <v>0.022717573552854562</v>
      </c>
      <c r="E4352">
        <v>0.33792390659871163</v>
      </c>
      <c r="F4352">
        <v>0.060768046755220177</v>
      </c>
      <c r="G4352">
        <v>0.35965459949352152</v>
      </c>
      <c r="L4352">
        <v>26.556396484375</v>
      </c>
      <c r="M4352">
        <v>0.0011421846771388169</v>
      </c>
      <c r="N4352">
        <v>11.5373169076874</v>
      </c>
    </row>
    <row r="4353" spans="1:14">
      <c r="A4353">
        <v>21.755</v>
      </c>
      <c r="B4353">
        <v>-0.025368529889527154</v>
      </c>
      <c r="C4353">
        <v>0.00097892482054701938</v>
      </c>
      <c r="D4353">
        <v>0.024991678762287004</v>
      </c>
      <c r="E4353">
        <v>0.37175122158901919</v>
      </c>
      <c r="F4353">
        <v>0.060817631660707923</v>
      </c>
      <c r="G4353">
        <v>0.3597140239216603</v>
      </c>
      <c r="L4353">
        <v>26.5625</v>
      </c>
      <c r="M4353">
        <v>0.0009410990964836424</v>
      </c>
      <c r="N4353">
        <v>10.445425195955528</v>
      </c>
    </row>
    <row r="4354" spans="1:14">
      <c r="A4354">
        <v>21.76</v>
      </c>
      <c r="B4354">
        <v>-0.028394065118204866</v>
      </c>
      <c r="C4354">
        <v>0.0010869467635438962</v>
      </c>
      <c r="D4354">
        <v>0.027904166178837325</v>
      </c>
      <c r="E4354">
        <v>0.41507447191020519</v>
      </c>
      <c r="F4354">
        <v>0.060879749170446161</v>
      </c>
      <c r="G4354">
        <v>0.36005638386263072</v>
      </c>
      <c r="L4354">
        <v>26.568603515625</v>
      </c>
      <c r="M4354">
        <v>0.00073787245497076146</v>
      </c>
      <c r="N4354">
        <v>9.8796218887740626</v>
      </c>
    </row>
    <row r="4355" spans="1:14">
      <c r="A4355">
        <v>21.765</v>
      </c>
      <c r="B4355">
        <v>-0.031831620915425136</v>
      </c>
      <c r="C4355">
        <v>0.0012104182374834366</v>
      </c>
      <c r="D4355">
        <v>0.031227008000090786</v>
      </c>
      <c r="E4355">
        <v>0.46450174400135041</v>
      </c>
      <c r="F4355">
        <v>0.060957817771480551</v>
      </c>
      <c r="G4355">
        <v>0.36038799179857528</v>
      </c>
      <c r="L4355">
        <v>26.57470703125</v>
      </c>
      <c r="M4355">
        <v>0.00060554602493792476</v>
      </c>
      <c r="N4355">
        <v>13.494892899819677</v>
      </c>
    </row>
    <row r="4356" spans="1:14">
      <c r="A4356">
        <v>21.77</v>
      </c>
      <c r="B4356">
        <v>-0.035275629662171064</v>
      </c>
      <c r="C4356">
        <v>0.0013343711489826366</v>
      </c>
      <c r="D4356">
        <v>0.034556177643901356</v>
      </c>
      <c r="E4356">
        <v>0.51402314245303271</v>
      </c>
      <c r="F4356">
        <v>0.061053693447208436</v>
      </c>
      <c r="G4356">
        <v>0.36069343201860848</v>
      </c>
      <c r="L4356">
        <v>26.580810546875</v>
      </c>
      <c r="M4356">
        <v>0.00060183103920030125</v>
      </c>
      <c r="N4356">
        <v>124.18678325864737</v>
      </c>
    </row>
    <row r="4357" spans="1:14">
      <c r="A4357">
        <v>21.775</v>
      </c>
      <c r="B4357">
        <v>-0.038446432340594416</v>
      </c>
      <c r="C4357">
        <v>0.0014483160929184319</v>
      </c>
      <c r="D4357">
        <v>0.037610710133655974</v>
      </c>
      <c r="E4357">
        <v>0.55945931323813258</v>
      </c>
      <c r="F4357">
        <v>0.061167579615029812</v>
      </c>
      <c r="G4357">
        <v>0.36097310038173058</v>
      </c>
      <c r="L4357">
        <v>26.5869140625</v>
      </c>
      <c r="M4357">
        <v>0.00072544836378398347</v>
      </c>
      <c r="N4357">
        <v>22.887759564999119</v>
      </c>
    </row>
    <row r="4358" spans="1:14">
      <c r="A4358">
        <v>21.78</v>
      </c>
      <c r="B4358">
        <v>-0.0413701869384387</v>
      </c>
      <c r="C4358">
        <v>0.0015530845784761382</v>
      </c>
      <c r="D4358">
        <v>0.040414328209372768</v>
      </c>
      <c r="E4358">
        <v>0.60116313211442</v>
      </c>
      <c r="F4358">
        <v>0.061299445925598377</v>
      </c>
      <c r="G4358">
        <v>0.36123347278701723</v>
      </c>
      <c r="L4358">
        <v>26.593017578125</v>
      </c>
      <c r="M4358">
        <v>0.0009666753755064706</v>
      </c>
      <c r="N4358">
        <v>19.291867785533231</v>
      </c>
    </row>
    <row r="4359" spans="1:14">
      <c r="A4359">
        <v>21.785</v>
      </c>
      <c r="B4359">
        <v>-0.044320248133621461</v>
      </c>
      <c r="C4359">
        <v>0.0016588233509683731</v>
      </c>
      <c r="D4359">
        <v>0.043239147362820675</v>
      </c>
      <c r="E4359">
        <v>0.64318231702195749</v>
      </c>
      <c r="F4359">
        <v>0.061450789245015049</v>
      </c>
      <c r="G4359">
        <v>0.36148091845126729</v>
      </c>
      <c r="L4359">
        <v>26.59912109375</v>
      </c>
      <c r="M4359">
        <v>0.0013055570031275698</v>
      </c>
      <c r="N4359">
        <v>26.252617594465434</v>
      </c>
    </row>
    <row r="4360" spans="1:14">
      <c r="A4360">
        <v>21.79</v>
      </c>
      <c r="B4360">
        <v>-0.0475687181782583</v>
      </c>
      <c r="C4360">
        <v>0.0017758557798353797</v>
      </c>
      <c r="D4360">
        <v>0.046360116550790725</v>
      </c>
      <c r="E4360">
        <v>0.68960673369301206</v>
      </c>
      <c r="F4360">
        <v>0.061625131149668264</v>
      </c>
      <c r="G4360">
        <v>0.36171548621790728</v>
      </c>
      <c r="L4360">
        <v>26.605224609375</v>
      </c>
      <c r="M4360">
        <v>0.0016658853435856042</v>
      </c>
      <c r="N4360">
        <v>29.219297844364217</v>
      </c>
    </row>
    <row r="4361" spans="1:14">
      <c r="A4361">
        <v>21.795</v>
      </c>
      <c r="B4361">
        <v>-0.051129397368166275</v>
      </c>
      <c r="C4361">
        <v>0.0019050354999114055</v>
      </c>
      <c r="D4361">
        <v>0.049798266250224828</v>
      </c>
      <c r="E4361">
        <v>0.7407492104720943</v>
      </c>
      <c r="F4361">
        <v>0.061826550057493337</v>
      </c>
      <c r="G4361">
        <v>0.36193726522190084</v>
      </c>
      <c r="L4361">
        <v>26.611328125</v>
      </c>
      <c r="M4361">
        <v>0.0019346254649133679</v>
      </c>
      <c r="N4361">
        <v>22.356393344930616</v>
      </c>
    </row>
    <row r="4362" spans="1:14">
      <c r="A4362">
        <v>21.8</v>
      </c>
      <c r="B4362">
        <v>-0.054678090917572052</v>
      </c>
      <c r="C4362">
        <v>0.0020344265039777343</v>
      </c>
      <c r="D4362">
        <v>0.053234960104156417</v>
      </c>
      <c r="E4362">
        <v>0.79187003154932667</v>
      </c>
      <c r="F4362">
        <v>0.062056898656043885</v>
      </c>
      <c r="G4362">
        <v>0.36215110349397195</v>
      </c>
      <c r="L4362">
        <v>26.617431640625</v>
      </c>
      <c r="M4362">
        <v>0.0020133518923544621</v>
      </c>
      <c r="N4362">
        <v>18.484962308844228</v>
      </c>
    </row>
    <row r="4363" spans="1:14">
      <c r="A4363">
        <v>21.805</v>
      </c>
      <c r="B4363">
        <v>-0.057702447787940245</v>
      </c>
      <c r="C4363">
        <v>0.0021446908197224135</v>
      </c>
      <c r="D4363">
        <v>0.056158071025736757</v>
      </c>
      <c r="E4363">
        <v>0.83535130650783429</v>
      </c>
      <c r="F4363">
        <v>0.06231343409095811</v>
      </c>
      <c r="G4363">
        <v>0.36234856452916064</v>
      </c>
      <c r="L4363">
        <v>26.62353515625</v>
      </c>
      <c r="M4363">
        <v>0.0018619299854487385</v>
      </c>
      <c r="N4363">
        <v>18.398540656044862</v>
      </c>
    </row>
    <row r="4364" spans="1:14">
      <c r="A4364">
        <v>21.81</v>
      </c>
      <c r="B4364">
        <v>-0.059784896637102632</v>
      </c>
      <c r="C4364">
        <v>0.002219707535763441</v>
      </c>
      <c r="D4364">
        <v>0.058143848950871733</v>
      </c>
      <c r="E4364">
        <v>0.864889753144217</v>
      </c>
      <c r="F4364">
        <v>0.062588820088585614</v>
      </c>
      <c r="G4364">
        <v>0.36254018593802262</v>
      </c>
      <c r="L4364">
        <v>26.629638671875</v>
      </c>
      <c r="M4364">
        <v>0.0015183765783746478</v>
      </c>
      <c r="N4364">
        <v>24.424124986463003</v>
      </c>
    </row>
    <row r="4365" spans="1:14">
      <c r="A4365">
        <v>21.815</v>
      </c>
      <c r="B4365">
        <v>-0.060834520714441391</v>
      </c>
      <c r="C4365">
        <v>0.0022555385397776684</v>
      </c>
      <c r="D4365">
        <v>0.059091504814164537</v>
      </c>
      <c r="E4365">
        <v>0.87898613411069748</v>
      </c>
      <c r="F4365">
        <v>0.062873960695965223</v>
      </c>
      <c r="G4365">
        <v>0.3627239982131697</v>
      </c>
      <c r="L4365">
        <v>26.6357421875</v>
      </c>
      <c r="M4365">
        <v>0.0010889387810444713</v>
      </c>
      <c r="N4365">
        <v>19.294490858377003</v>
      </c>
    </row>
    <row r="4366" spans="1:14">
      <c r="A4366">
        <v>21.82</v>
      </c>
      <c r="B4366">
        <v>-0.061120644544100121</v>
      </c>
      <c r="C4366">
        <v>0.0022620465491245728</v>
      </c>
      <c r="D4366">
        <v>0.059263570572065993</v>
      </c>
      <c r="E4366">
        <v>0.88154561225948169</v>
      </c>
      <c r="F4366">
        <v>0.063161789822388431</v>
      </c>
      <c r="G4366">
        <v>0.36290596316511259</v>
      </c>
      <c r="L4366">
        <v>26.641845703125</v>
      </c>
      <c r="M4366">
        <v>0.0007126082008105393</v>
      </c>
      <c r="N4366">
        <v>5.8480751140988385</v>
      </c>
    </row>
    <row r="4367" spans="1:14">
      <c r="A4367">
        <v>21.825</v>
      </c>
      <c r="B4367">
        <v>-0.06109490131821118</v>
      </c>
      <c r="C4367">
        <v>0.0022563251273715374</v>
      </c>
      <c r="D4367">
        <v>0.059106720293827048</v>
      </c>
      <c r="E4367">
        <v>0.87921246437067735</v>
      </c>
      <c r="F4367">
        <v>0.063449376540052713</v>
      </c>
      <c r="G4367">
        <v>0.36306784682291404</v>
      </c>
      <c r="L4367">
        <v>26.64794921875</v>
      </c>
      <c r="M4367">
        <v>0.00050079239750280694</v>
      </c>
      <c r="N4367">
        <v>2.9350537386788558</v>
      </c>
    </row>
    <row r="4368" spans="1:14">
      <c r="A4368">
        <v>21.83</v>
      </c>
      <c r="B4368">
        <v>-0.061118778666645161</v>
      </c>
      <c r="C4368">
        <v>0.0022523255165627204</v>
      </c>
      <c r="D4368">
        <v>0.058997080332108286</v>
      </c>
      <c r="E4368">
        <v>0.87758156994011072</v>
      </c>
      <c r="F4368">
        <v>0.063737188093176925</v>
      </c>
      <c r="G4368">
        <v>0.36322321010852543</v>
      </c>
      <c r="L4368">
        <v>26.654052734375</v>
      </c>
      <c r="M4368">
        <v>0.00045614132495028865</v>
      </c>
      <c r="N4368">
        <v>2.7164321643126321</v>
      </c>
    </row>
    <row r="4369" spans="1:14">
      <c r="A4369">
        <v>21.835</v>
      </c>
      <c r="B4369">
        <v>-0.061267336600151046</v>
      </c>
      <c r="C4369">
        <v>0.0022532248825083263</v>
      </c>
      <c r="D4369">
        <v>0.059021736885028729</v>
      </c>
      <c r="E4369">
        <v>0.87794833616480239</v>
      </c>
      <c r="F4369">
        <v>0.064026400480991563</v>
      </c>
      <c r="G4369">
        <v>0.36338574502480958</v>
      </c>
      <c r="L4369">
        <v>26.66015625</v>
      </c>
      <c r="M4369">
        <v>0.00053050548975293809</v>
      </c>
      <c r="N4369">
        <v>4.993604638489165</v>
      </c>
    </row>
    <row r="4370" spans="1:14">
      <c r="A4370">
        <v>21.84</v>
      </c>
      <c r="B4370">
        <v>-0.0613245180679759</v>
      </c>
      <c r="C4370">
        <v>0.0022510397400024979</v>
      </c>
      <c r="D4370">
        <v>0.058961835135124416</v>
      </c>
      <c r="E4370">
        <v>0.87705729763497564</v>
      </c>
      <c r="F4370">
        <v>0.064316152970828641</v>
      </c>
      <c r="G4370">
        <v>0.36357508109987169</v>
      </c>
      <c r="L4370">
        <v>26.666259765625</v>
      </c>
      <c r="M4370">
        <v>0.00069861259591618124</v>
      </c>
      <c r="N4370">
        <v>11.508564644824306</v>
      </c>
    </row>
    <row r="4371" spans="1:14">
      <c r="A4371">
        <v>21.845</v>
      </c>
      <c r="B4371">
        <v>-0.060976630193912459</v>
      </c>
      <c r="C4371">
        <v>0.0022342643272277307</v>
      </c>
      <c r="D4371">
        <v>0.05850205559368013</v>
      </c>
      <c r="E4371">
        <v>0.870218076955992</v>
      </c>
      <c r="F4371">
        <v>0.0646026273114758</v>
      </c>
      <c r="G4371">
        <v>0.36382541873441965</v>
      </c>
      <c r="L4371">
        <v>26.67236328125</v>
      </c>
      <c r="M4371">
        <v>0.00088476473585218389</v>
      </c>
      <c r="N4371">
        <v>5.2255769534179262</v>
      </c>
    </row>
    <row r="4372" spans="1:14">
      <c r="A4372">
        <v>21.85</v>
      </c>
      <c r="B4372">
        <v>-0.060087246260945464</v>
      </c>
      <c r="C4372">
        <v>0.002198024808406997</v>
      </c>
      <c r="D4372">
        <v>0.0575092021532511</v>
      </c>
      <c r="E4372">
        <v>0.85544938202961018</v>
      </c>
      <c r="F4372">
        <v>0.064880805766721547</v>
      </c>
      <c r="G4372">
        <v>0.36453750294487675</v>
      </c>
      <c r="L4372">
        <v>26.678466796875</v>
      </c>
      <c r="M4372">
        <v>0.0010074055534733425</v>
      </c>
      <c r="N4372">
        <v>3.78537373400387</v>
      </c>
    </row>
    <row r="4373" spans="1:14">
      <c r="A4373">
        <v>21.855</v>
      </c>
      <c r="B4373">
        <v>-0.058846439633753411</v>
      </c>
      <c r="C4373">
        <v>0.00214876385410599</v>
      </c>
      <c r="D4373">
        <v>0.056160487622281853</v>
      </c>
      <c r="E4373">
        <v>0.8353872533814426</v>
      </c>
      <c r="F4373">
        <v>0.065147614028051637</v>
      </c>
      <c r="G4373">
        <v>0.36526517835464584</v>
      </c>
      <c r="L4373">
        <v>26.6845703125</v>
      </c>
      <c r="M4373">
        <v>0.0010411060239461313</v>
      </c>
      <c r="N4373">
        <v>3.574505527176751</v>
      </c>
    </row>
    <row r="4374" spans="1:14">
      <c r="A4374">
        <v>21.86</v>
      </c>
      <c r="B4374">
        <v>-0.057617934452810236</v>
      </c>
      <c r="C4374">
        <v>0.0020996450991402271</v>
      </c>
      <c r="D4374">
        <v>0.054816696892380071</v>
      </c>
      <c r="E4374">
        <v>0.81539836627415352</v>
      </c>
      <c r="F4374">
        <v>0.065403398548963945</v>
      </c>
      <c r="G4374">
        <v>0.36621463726286</v>
      </c>
      <c r="L4374">
        <v>26.690673828125</v>
      </c>
      <c r="M4374">
        <v>0.0010318242081293362</v>
      </c>
      <c r="N4374">
        <v>4.5422931039504952</v>
      </c>
    </row>
    <row r="4375" spans="1:14">
      <c r="A4375">
        <v>21.865</v>
      </c>
      <c r="B4375">
        <v>-0.056659276838715807</v>
      </c>
      <c r="C4375">
        <v>0.0020602116542010685</v>
      </c>
      <c r="D4375">
        <v>0.053738627272369</v>
      </c>
      <c r="E4375">
        <v>0.79936208067648884</v>
      </c>
      <c r="F4375">
        <v>0.065650742300226037</v>
      </c>
      <c r="G4375">
        <v>0.367176087915884</v>
      </c>
      <c r="L4375">
        <v>26.69677734375</v>
      </c>
      <c r="M4375">
        <v>0.001064181126400666</v>
      </c>
      <c r="N4375">
        <v>10.634014355901586</v>
      </c>
    </row>
    <row r="4376" spans="1:14">
      <c r="A4376">
        <v>21.87</v>
      </c>
      <c r="B4376">
        <v>-0.055890813277551438</v>
      </c>
      <c r="C4376">
        <v>0.0020278353250247072</v>
      </c>
      <c r="D4376">
        <v>0.05285399381955351</v>
      </c>
      <c r="E4376">
        <v>0.7862031580658585</v>
      </c>
      <c r="F4376">
        <v>0.06589142215849228</v>
      </c>
      <c r="G4376">
        <v>0.36809849997010208</v>
      </c>
      <c r="L4376">
        <v>26.702880859375</v>
      </c>
      <c r="M4376">
        <v>0.0011809432127728315</v>
      </c>
      <c r="N4376">
        <v>11.526499028353877</v>
      </c>
    </row>
    <row r="4377" spans="1:14">
      <c r="A4377">
        <v>21.875</v>
      </c>
      <c r="B4377">
        <v>-0.054893307581527495</v>
      </c>
      <c r="C4377">
        <v>0.0019874333142651445</v>
      </c>
      <c r="D4377">
        <v>0.051750707684279092</v>
      </c>
      <c r="E4377">
        <v>0.76979177680365152</v>
      </c>
      <c r="F4377">
        <v>0.0661235876610747</v>
      </c>
      <c r="G4377">
        <v>0.36899981662671449</v>
      </c>
      <c r="L4377">
        <v>26.708984375</v>
      </c>
      <c r="M4377">
        <v>0.0013490067156369868</v>
      </c>
      <c r="N4377">
        <v>6.2976208360332837</v>
      </c>
    </row>
    <row r="4378" spans="1:14">
      <c r="A4378">
        <v>21.88</v>
      </c>
      <c r="B4378">
        <v>-0.053152597940955996</v>
      </c>
      <c r="C4378">
        <v>0.0019202336987398211</v>
      </c>
      <c r="D4378">
        <v>0.049917210687068315</v>
      </c>
      <c r="E4378">
        <v>0.74251850897014116</v>
      </c>
      <c r="F4378">
        <v>0.066341262324467284</v>
      </c>
      <c r="G4378">
        <v>0.3698879035708123</v>
      </c>
      <c r="L4378">
        <v>26.715087890625</v>
      </c>
      <c r="M4378">
        <v>0.0015161919438713314</v>
      </c>
      <c r="N4378">
        <v>6.1492884487239392</v>
      </c>
    </row>
    <row r="4379" spans="1:14">
      <c r="A4379">
        <v>21.885</v>
      </c>
      <c r="B4379">
        <v>-0.050397202639004733</v>
      </c>
      <c r="C4379">
        <v>0.0018160216458051087</v>
      </c>
      <c r="D4379">
        <v>0.047077743748854921</v>
      </c>
      <c r="E4379">
        <v>0.700281438264217</v>
      </c>
      <c r="F4379">
        <v>0.066536953729238429</v>
      </c>
      <c r="G4379">
        <v>0.37077146181875581</v>
      </c>
      <c r="L4379">
        <v>26.72119140625</v>
      </c>
      <c r="M4379">
        <v>0.0016524467441753996</v>
      </c>
      <c r="N4379">
        <v>8.95025274021129</v>
      </c>
    </row>
    <row r="4380" spans="1:14">
      <c r="A4380">
        <v>21.89</v>
      </c>
      <c r="B4380">
        <v>-0.046802366161942249</v>
      </c>
      <c r="C4380">
        <v>0.0016807313359861503</v>
      </c>
      <c r="D4380">
        <v>0.043398558380915712</v>
      </c>
      <c r="E4380">
        <v>0.64555355591612118</v>
      </c>
      <c r="F4380">
        <v>0.066705723441045861</v>
      </c>
      <c r="G4380">
        <v>0.37174822587374245</v>
      </c>
      <c r="L4380">
        <v>26.727294921875</v>
      </c>
      <c r="M4380">
        <v>0.0017497838752227855</v>
      </c>
      <c r="N4380">
        <v>14.511089524787161</v>
      </c>
    </row>
    <row r="4381" spans="1:14">
      <c r="A4381">
        <v>21.895</v>
      </c>
      <c r="B4381">
        <v>-0.042922415578820233</v>
      </c>
      <c r="C4381">
        <v>0.001534285436138475</v>
      </c>
      <c r="D4381">
        <v>0.039425010312333419</v>
      </c>
      <c r="E4381">
        <v>0.58644702839595964</v>
      </c>
      <c r="F4381">
        <v>0.066847670761577244</v>
      </c>
      <c r="G4381">
        <v>0.3730170044603438</v>
      </c>
      <c r="L4381">
        <v>26.7333984375</v>
      </c>
      <c r="M4381">
        <v>0.0018130611395788128</v>
      </c>
      <c r="N4381">
        <v>8.0491851679891173</v>
      </c>
    </row>
    <row r="4382" spans="1:14">
      <c r="A4382">
        <v>21.9</v>
      </c>
      <c r="B4382">
        <v>-0.039396374874459433</v>
      </c>
      <c r="C4382">
        <v>0.0014000698354063193</v>
      </c>
      <c r="D4382">
        <v>0.035791530182586129</v>
      </c>
      <c r="E4382">
        <v>0.53239901146596869</v>
      </c>
      <c r="F4382">
        <v>0.0669672543031687</v>
      </c>
      <c r="G4382">
        <v>0.37427297090396416</v>
      </c>
      <c r="L4382">
        <v>26.739501953125</v>
      </c>
      <c r="M4382">
        <v>0.0018492835384672267</v>
      </c>
      <c r="N4382">
        <v>5.4465843336026936</v>
      </c>
    </row>
    <row r="4383" spans="1:14">
      <c r="A4383">
        <v>21.905</v>
      </c>
      <c r="B4383">
        <v>-0.036619685840595044</v>
      </c>
      <c r="C4383">
        <v>0.0012928710623150946</v>
      </c>
      <c r="D4383">
        <v>0.032895087008861186</v>
      </c>
      <c r="E4383">
        <v>0.48931441925681013</v>
      </c>
      <c r="F4383">
        <v>0.067070575188077852</v>
      </c>
      <c r="G4383">
        <v>0.37580995341369916</v>
      </c>
      <c r="L4383">
        <v>26.74560546875</v>
      </c>
      <c r="M4383">
        <v>0.0018527380499199851</v>
      </c>
      <c r="N4383">
        <v>5.0076229351254025</v>
      </c>
    </row>
    <row r="4384" spans="1:14">
      <c r="A4384">
        <v>21.91</v>
      </c>
      <c r="B4384">
        <v>-0.034587363350972</v>
      </c>
      <c r="C4384">
        <v>0.001212870127219125</v>
      </c>
      <c r="D4384">
        <v>0.030736768934543614</v>
      </c>
      <c r="E4384">
        <v>0.45720943790133628</v>
      </c>
      <c r="F4384">
        <v>0.067162746082396751</v>
      </c>
      <c r="G4384">
        <v>0.37731307927932378</v>
      </c>
      <c r="L4384">
        <v>26.751708984375</v>
      </c>
      <c r="M4384">
        <v>0.0017971595528876053</v>
      </c>
      <c r="N4384">
        <v>5.8395687603621873</v>
      </c>
    </row>
    <row r="4385" spans="1:14">
      <c r="A4385">
        <v>21.915</v>
      </c>
      <c r="B4385">
        <v>-0.03299341379171758</v>
      </c>
      <c r="C4385">
        <v>0.0011490641809247526</v>
      </c>
      <c r="D4385">
        <v>0.029017361846004452</v>
      </c>
      <c r="E4385">
        <v>0.43163325745931624</v>
      </c>
      <c r="F4385">
        <v>0.067246617386608767</v>
      </c>
      <c r="G4385">
        <v>0.37878865176420207</v>
      </c>
      <c r="L4385">
        <v>26.7578125</v>
      </c>
      <c r="M4385">
        <v>0.0016495670652979712</v>
      </c>
      <c r="N4385">
        <v>8.1892607795283272</v>
      </c>
    </row>
    <row r="4386" spans="1:14">
      <c r="A4386">
        <v>21.92</v>
      </c>
      <c r="B4386">
        <v>-0.031504290963354831</v>
      </c>
      <c r="C4386">
        <v>0.0010892556962155409</v>
      </c>
      <c r="D4386">
        <v>0.027407278567548054</v>
      </c>
      <c r="E4386">
        <v>0.40768326869227728</v>
      </c>
      <c r="F4386">
        <v>0.067323088657588112</v>
      </c>
      <c r="G4386">
        <v>0.3803698601664906</v>
      </c>
      <c r="L4386">
        <v>26.763916015625</v>
      </c>
      <c r="M4386">
        <v>0.0013993894030004984</v>
      </c>
      <c r="N4386">
        <v>8.5788707233860322</v>
      </c>
    </row>
    <row r="4387" spans="1:14">
      <c r="A4387">
        <v>21.925</v>
      </c>
      <c r="B4387">
        <v>-0.030016551081371936</v>
      </c>
      <c r="C4387">
        <v>0.0010296241158395749</v>
      </c>
      <c r="D4387">
        <v>0.025803499129211902</v>
      </c>
      <c r="E4387">
        <v>0.38382704954702707</v>
      </c>
      <c r="F4387">
        <v>0.0673925079957667</v>
      </c>
      <c r="G4387">
        <v>0.38190214269309869</v>
      </c>
      <c r="L4387">
        <v>26.77001953125</v>
      </c>
      <c r="M4387">
        <v>0.001084049124062338</v>
      </c>
      <c r="N4387">
        <v>4.9891272682150642</v>
      </c>
    </row>
    <row r="4388" spans="1:14">
      <c r="A4388">
        <v>21.93</v>
      </c>
      <c r="B4388">
        <v>-0.028727597295422951</v>
      </c>
      <c r="C4388">
        <v>0.00097746385334940289</v>
      </c>
      <c r="D4388">
        <v>0.02440191944364652</v>
      </c>
      <c r="E4388">
        <v>0.362978551724242</v>
      </c>
      <c r="F4388">
        <v>0.067456093408867837</v>
      </c>
      <c r="G4388">
        <v>0.38337039613863588</v>
      </c>
      <c r="L4388">
        <v>26.776123046875</v>
      </c>
      <c r="M4388">
        <v>0.00080206743421798324</v>
      </c>
      <c r="N4388">
        <v>3.1802660267515619</v>
      </c>
    </row>
    <row r="4389" spans="1:14">
      <c r="A4389">
        <v>21.935</v>
      </c>
      <c r="B4389">
        <v>-0.02797739529808016</v>
      </c>
      <c r="C4389">
        <v>0.00094541831724771958</v>
      </c>
      <c r="D4389">
        <v>0.023541417762822842</v>
      </c>
      <c r="E4389">
        <v>0.35017858922198974</v>
      </c>
      <c r="F4389">
        <v>0.067516401203464263</v>
      </c>
      <c r="G4389">
        <v>0.38478445755079055</v>
      </c>
      <c r="L4389">
        <v>26.7822265625</v>
      </c>
      <c r="M4389">
        <v>0.00068567205131304389</v>
      </c>
      <c r="N4389">
        <v>2.8932594879088107</v>
      </c>
    </row>
    <row r="4390" spans="1:14">
      <c r="A4390">
        <v>21.94</v>
      </c>
      <c r="B4390">
        <v>-0.027973723441193924</v>
      </c>
      <c r="C4390">
        <v>0.00094128734490415782</v>
      </c>
      <c r="D4390">
        <v>0.023431362730610108</v>
      </c>
      <c r="E4390">
        <v>0.34854152061782534</v>
      </c>
      <c r="F4390">
        <v>0.067576693169063229</v>
      </c>
      <c r="G4390">
        <v>0.38614333488102826</v>
      </c>
      <c r="L4390">
        <v>26.788330078125</v>
      </c>
      <c r="M4390">
        <v>0.00074505966367630354</v>
      </c>
      <c r="N4390">
        <v>4.0205524856614465</v>
      </c>
    </row>
    <row r="4391" spans="1:14">
      <c r="A4391">
        <v>21.945</v>
      </c>
      <c r="B4391">
        <v>-0.028597722718678359</v>
      </c>
      <c r="C4391">
        <v>0.00096048035349452889</v>
      </c>
      <c r="D4391">
        <v>0.023957468152321963</v>
      </c>
      <c r="E4391">
        <v>0.35636733876578919</v>
      </c>
      <c r="F4391">
        <v>0.067639704955247751</v>
      </c>
      <c r="G4391">
        <v>0.3874464279261064</v>
      </c>
      <c r="L4391">
        <v>26.79443359375</v>
      </c>
      <c r="M4391">
        <v>0.00086583737299750208</v>
      </c>
      <c r="N4391">
        <v>6.9699304988424871</v>
      </c>
    </row>
    <row r="4392" spans="1:14">
      <c r="A4392">
        <v>21.95</v>
      </c>
      <c r="B4392">
        <v>-0.029404807156050487</v>
      </c>
      <c r="C4392">
        <v>0.00098644467031410474</v>
      </c>
      <c r="D4392">
        <v>0.024668944480557408</v>
      </c>
      <c r="E4392">
        <v>0.36695054914829145</v>
      </c>
      <c r="F4392">
        <v>0.067706323564165311</v>
      </c>
      <c r="G4392">
        <v>0.3888821840102229</v>
      </c>
      <c r="L4392">
        <v>26.800537109375</v>
      </c>
      <c r="M4392">
        <v>0.0010113363417777789</v>
      </c>
      <c r="N4392">
        <v>8.57015488154245</v>
      </c>
    </row>
    <row r="4393" spans="1:14">
      <c r="A4393">
        <v>21.955</v>
      </c>
      <c r="B4393">
        <v>-0.029854615494006677</v>
      </c>
      <c r="C4393">
        <v>0.0009995628788371316</v>
      </c>
      <c r="D4393">
        <v>0.025028304012231613</v>
      </c>
      <c r="E4393">
        <v>0.37229602218194524</v>
      </c>
      <c r="F4393">
        <v>0.06777499590525389</v>
      </c>
      <c r="G4393">
        <v>0.39088548638896708</v>
      </c>
      <c r="L4393">
        <v>26.806640625</v>
      </c>
      <c r="M4393">
        <v>0.0011930492052721136</v>
      </c>
      <c r="N4393">
        <v>6.0261638579600572</v>
      </c>
    </row>
    <row r="4394" spans="1:14">
      <c r="A4394">
        <v>21.96</v>
      </c>
      <c r="B4394">
        <v>-0.0296626124319281</v>
      </c>
      <c r="C4394">
        <v>0.00098928882391602357</v>
      </c>
      <c r="D4394">
        <v>0.024746654461544459</v>
      </c>
      <c r="E4394">
        <v>0.36810648511547384</v>
      </c>
      <c r="F4394">
        <v>0.067842787786122391</v>
      </c>
      <c r="G4394">
        <v>0.39287210966049674</v>
      </c>
      <c r="L4394">
        <v>26.812744140625</v>
      </c>
      <c r="M4394">
        <v>0.0013752808275384542</v>
      </c>
      <c r="N4394">
        <v>4.7789600298661377</v>
      </c>
    </row>
    <row r="4395" spans="1:14">
      <c r="A4395">
        <v>21.965</v>
      </c>
      <c r="B4395">
        <v>-0.028998372702266538</v>
      </c>
      <c r="C4395">
        <v>0.00096163365369371953</v>
      </c>
      <c r="D4395">
        <v>0.023988736636953018</v>
      </c>
      <c r="E4395">
        <v>0.35683245747467612</v>
      </c>
      <c r="F4395">
        <v>0.067907577512142311</v>
      </c>
      <c r="G4395">
        <v>0.39479497606976149</v>
      </c>
      <c r="L4395">
        <v>26.81884765625</v>
      </c>
      <c r="M4395">
        <v>0.0014786904815604614</v>
      </c>
      <c r="N4395">
        <v>4.4011678681475805</v>
      </c>
    </row>
    <row r="4396" spans="1:14">
      <c r="A4396">
        <v>21.97</v>
      </c>
      <c r="B4396">
        <v>-0.028428248174237294</v>
      </c>
      <c r="C4396">
        <v>0.00093709914479798788</v>
      </c>
      <c r="D4396">
        <v>0.023318099881433324</v>
      </c>
      <c r="E4396">
        <v>0.3468567357363207</v>
      </c>
      <c r="F4396">
        <v>0.067969844676003463</v>
      </c>
      <c r="G4396">
        <v>0.3966527153876041</v>
      </c>
      <c r="L4396">
        <v>26.824951171875</v>
      </c>
      <c r="M4396">
        <v>0.0014407039527351978</v>
      </c>
      <c r="N4396">
        <v>4.5579604062864085</v>
      </c>
    </row>
    <row r="4397" spans="1:14">
      <c r="A4397">
        <v>21.975</v>
      </c>
      <c r="B4397">
        <v>-0.0285973010600769</v>
      </c>
      <c r="C4397">
        <v>0.00093943537727113921</v>
      </c>
      <c r="D4397">
        <v>0.023384097501220443</v>
      </c>
      <c r="E4397">
        <v>0.34783845033065408</v>
      </c>
      <c r="F4397">
        <v>0.068032854604049411</v>
      </c>
      <c r="G4397">
        <v>0.39844479914660041</v>
      </c>
      <c r="L4397">
        <v>26.8310546875</v>
      </c>
      <c r="M4397">
        <v>0.0012585096765412333</v>
      </c>
      <c r="N4397">
        <v>5.5329188981515109</v>
      </c>
    </row>
    <row r="4398" spans="1:14">
      <c r="A4398">
        <v>21.98</v>
      </c>
      <c r="B4398">
        <v>-0.02986276841354368</v>
      </c>
      <c r="C4398">
        <v>0.000981816775778656</v>
      </c>
      <c r="D4398">
        <v>0.024545552460503443</v>
      </c>
      <c r="E4398">
        <v>0.36511509284998872</v>
      </c>
      <c r="F4398">
        <v>0.0681015644573625</v>
      </c>
      <c r="G4398">
        <v>0.40018178531186344</v>
      </c>
      <c r="L4398">
        <v>26.837158203125</v>
      </c>
      <c r="M4398">
        <v>0.001000726525317356</v>
      </c>
      <c r="N4398">
        <v>9.709399058533009</v>
      </c>
    </row>
    <row r="4399" spans="1:14">
      <c r="A4399">
        <v>21.985</v>
      </c>
      <c r="B4399">
        <v>-0.032062250804398076</v>
      </c>
      <c r="C4399">
        <v>0.0010586867524335036</v>
      </c>
      <c r="D4399">
        <v>0.02665024075758218</v>
      </c>
      <c r="E4399">
        <v>0.39642233126903492</v>
      </c>
      <c r="F4399">
        <v>0.0681807684186444</v>
      </c>
      <c r="G4399">
        <v>0.40186921942275666</v>
      </c>
      <c r="L4399">
        <v>26.84326171875</v>
      </c>
      <c r="M4399">
        <v>0.00078758647080699</v>
      </c>
      <c r="N4399">
        <v>7.6598364639195164</v>
      </c>
    </row>
    <row r="4400" spans="1:14">
      <c r="A4400">
        <v>21.99</v>
      </c>
      <c r="B4400">
        <v>-0.034590505832318909</v>
      </c>
      <c r="C4400">
        <v>0.0011482205621915487</v>
      </c>
      <c r="D4400">
        <v>0.029098478021504708</v>
      </c>
      <c r="E4400">
        <v>0.43283986056988255</v>
      </c>
      <c r="F4400">
        <v>0.068272956062344931</v>
      </c>
      <c r="G4400">
        <v>0.4035188777541478</v>
      </c>
      <c r="L4400">
        <v>26.849365234375</v>
      </c>
      <c r="M4400">
        <v>0.00070263762088437038</v>
      </c>
      <c r="N4400">
        <v>3.3329034373829383</v>
      </c>
    </row>
    <row r="4401" spans="1:14">
      <c r="A4401">
        <v>21.995</v>
      </c>
      <c r="B4401">
        <v>-0.036723390388241212</v>
      </c>
      <c r="C4401">
        <v>0.0012239572503686522</v>
      </c>
      <c r="D4401">
        <v>0.03116673902358329</v>
      </c>
      <c r="E4401">
        <v>0.46360524297580147</v>
      </c>
      <c r="F4401">
        <v>0.068376862971806479</v>
      </c>
      <c r="G4401">
        <v>0.40513342132540786</v>
      </c>
      <c r="L4401">
        <v>26.85546875</v>
      </c>
      <c r="M4401">
        <v>0.00068407791868253288</v>
      </c>
      <c r="N4401">
        <v>2.4624384699358206</v>
      </c>
    </row>
    <row r="4402" spans="1:14">
      <c r="A4402">
        <v>22</v>
      </c>
      <c r="B4402">
        <v>-0.037997243814441528</v>
      </c>
      <c r="C4402">
        <v>0.0012686848597816863</v>
      </c>
      <c r="D4402">
        <v>0.032387016498544981</v>
      </c>
      <c r="E4402">
        <v>0.48175687041585658</v>
      </c>
      <c r="F4402">
        <v>0.068488103509625017</v>
      </c>
      <c r="G4402">
        <v>0.40671375890820383</v>
      </c>
      <c r="L4402">
        <v>26.861572265625</v>
      </c>
      <c r="M4402">
        <v>0.000636951992401177</v>
      </c>
      <c r="N4402">
        <v>2.19132892333654</v>
      </c>
    </row>
    <row r="4403" spans="1:14">
      <c r="A4403">
        <v>22.005</v>
      </c>
      <c r="B4403">
        <v>-0.038425174544959091</v>
      </c>
      <c r="C4403">
        <v>0.0012825720738968546</v>
      </c>
      <c r="D4403">
        <v>0.032765716224947526</v>
      </c>
      <c r="E4403">
        <v>0.48739002884609445</v>
      </c>
      <c r="F4403">
        <v>0.068601863772417865</v>
      </c>
      <c r="G4403">
        <v>0.40826027538151027</v>
      </c>
      <c r="L4403">
        <v>26.86767578125</v>
      </c>
      <c r="M4403">
        <v>0.00057882307485829449</v>
      </c>
      <c r="N4403">
        <v>2.167451358335645</v>
      </c>
    </row>
    <row r="4404" spans="1:14">
      <c r="A4404">
        <v>22.01</v>
      </c>
      <c r="B4404">
        <v>-0.038436033254503774</v>
      </c>
      <c r="C4404">
        <v>0.0012811319457943701</v>
      </c>
      <c r="D4404">
        <v>0.0327262345605767</v>
      </c>
      <c r="E4404">
        <v>0.48680273908857846</v>
      </c>
      <c r="F4404">
        <v>0.068715688340146658</v>
      </c>
      <c r="G4404">
        <v>0.40977283699529438</v>
      </c>
      <c r="L4404">
        <v>26.873779296875</v>
      </c>
      <c r="M4404">
        <v>0.0006288416835596673</v>
      </c>
      <c r="N4404">
        <v>2.6555907930788143</v>
      </c>
    </row>
    <row r="4405" spans="1:14">
      <c r="A4405">
        <v>22.015</v>
      </c>
      <c r="B4405">
        <v>-0.038582079090305088</v>
      </c>
      <c r="C4405">
        <v>0.0012845748366683524</v>
      </c>
      <c r="D4405">
        <v>0.032820323973074314</v>
      </c>
      <c r="E4405">
        <v>0.48820231909948042</v>
      </c>
      <c r="F4405">
        <v>0.06883037955228008</v>
      </c>
      <c r="G4405">
        <v>0.411378774489616</v>
      </c>
      <c r="L4405">
        <v>26.8798828125</v>
      </c>
      <c r="M4405">
        <v>0.00082444629190059869</v>
      </c>
      <c r="N4405">
        <v>3.773630081665805</v>
      </c>
    </row>
    <row r="4406" spans="1:14">
      <c r="A4406">
        <v>22.02</v>
      </c>
      <c r="B4406">
        <v>-0.039187962896775064</v>
      </c>
      <c r="C4406">
        <v>0.0013049315759316607</v>
      </c>
      <c r="D4406">
        <v>0.033375275938806868</v>
      </c>
      <c r="E4406">
        <v>0.49645722958975219</v>
      </c>
      <c r="F4406">
        <v>0.068948701215312352</v>
      </c>
      <c r="G4406">
        <v>0.41333107307475525</v>
      </c>
      <c r="L4406">
        <v>26.885986328125</v>
      </c>
      <c r="M4406">
        <v>0.0010614163259202911</v>
      </c>
      <c r="N4406">
        <v>5.1467649076391755</v>
      </c>
    </row>
    <row r="4407" spans="1:14">
      <c r="A4407">
        <v>22.025</v>
      </c>
      <c r="B4407">
        <v>-0.040142611229374764</v>
      </c>
      <c r="C4407">
        <v>0.0013383448345406185</v>
      </c>
      <c r="D4407">
        <v>0.034285774574729345</v>
      </c>
      <c r="E4407">
        <v>0.510000896799099</v>
      </c>
      <c r="F4407">
        <v>0.069072857905807819</v>
      </c>
      <c r="G4407">
        <v>0.41524359956650242</v>
      </c>
      <c r="L4407">
        <v>26.89208984375</v>
      </c>
      <c r="M4407">
        <v>0.0012358609279993576</v>
      </c>
      <c r="N4407">
        <v>6.5305429806315116</v>
      </c>
    </row>
    <row r="4408" spans="1:14">
      <c r="A4408">
        <v>22.03</v>
      </c>
      <c r="B4408">
        <v>-0.040948041864041142</v>
      </c>
      <c r="C4408">
        <v>0.0013666966480426915</v>
      </c>
      <c r="D4408">
        <v>0.0350579688846143</v>
      </c>
      <c r="E4408">
        <v>0.52148728715863768</v>
      </c>
      <c r="F4408">
        <v>0.069202046795579841</v>
      </c>
      <c r="G4408">
        <v>0.41711651836251745</v>
      </c>
      <c r="L4408">
        <v>26.898193359375</v>
      </c>
      <c r="M4408">
        <v>0.0012788144628576251</v>
      </c>
      <c r="N4408">
        <v>7.6029913207976039</v>
      </c>
    </row>
    <row r="4409" spans="1:14">
      <c r="A4409">
        <v>22.035</v>
      </c>
      <c r="B4409">
        <v>-0.04098776164697536</v>
      </c>
      <c r="C4409">
        <v>0.0013673191728480075</v>
      </c>
      <c r="D4409">
        <v>0.035074101575916408</v>
      </c>
      <c r="E4409">
        <v>0.52172726094175659</v>
      </c>
      <c r="F4409">
        <v>0.069331486434503431</v>
      </c>
      <c r="G4409">
        <v>0.41895004882650388</v>
      </c>
      <c r="L4409">
        <v>26.904296875</v>
      </c>
      <c r="M4409">
        <v>0.0011557620572132537</v>
      </c>
      <c r="N4409">
        <v>7.8834693465349535</v>
      </c>
    </row>
    <row r="4410" spans="1:14">
      <c r="A4410">
        <v>22.04</v>
      </c>
      <c r="B4410">
        <v>-0.039854897707268494</v>
      </c>
      <c r="C4410">
        <v>0.0013253410080591285</v>
      </c>
      <c r="D4410">
        <v>0.033923670633468885</v>
      </c>
      <c r="E4410">
        <v>0.50461460067284969</v>
      </c>
      <c r="F4410">
        <v>0.06945386977023521</v>
      </c>
      <c r="G4410">
        <v>0.42074592550730694</v>
      </c>
      <c r="L4410">
        <v>26.910400390625</v>
      </c>
      <c r="M4410">
        <v>0.00087483661870793779</v>
      </c>
      <c r="N4410">
        <v>7.2806952431100269</v>
      </c>
    </row>
    <row r="4411" spans="1:14">
      <c r="A4411">
        <v>22.045</v>
      </c>
      <c r="B4411">
        <v>-0.0375903108707158</v>
      </c>
      <c r="C4411">
        <v>0.0012419177289369318</v>
      </c>
      <c r="D4411">
        <v>0.031639608554379521</v>
      </c>
      <c r="E4411">
        <v>0.47063917724639537</v>
      </c>
      <c r="F4411">
        <v>0.069562740397065267</v>
      </c>
      <c r="G4411">
        <v>0.42250342029683</v>
      </c>
      <c r="L4411">
        <v>26.91650390625</v>
      </c>
      <c r="M4411">
        <v>0.0004916833331260835</v>
      </c>
      <c r="N4411">
        <v>5.7294721253922507</v>
      </c>
    </row>
    <row r="4412" spans="1:14">
      <c r="A4412">
        <v>22.05</v>
      </c>
      <c r="B4412">
        <v>-0.034662275859671028</v>
      </c>
      <c r="C4412">
        <v>0.0011338389831989728</v>
      </c>
      <c r="D4412">
        <v>0.028684929680577707</v>
      </c>
      <c r="E4412">
        <v>0.42668832899859338</v>
      </c>
      <c r="F4412">
        <v>0.069655310988251978</v>
      </c>
      <c r="G4412">
        <v>0.42422046773449396</v>
      </c>
      <c r="L4412">
        <v>26.922607421875</v>
      </c>
      <c r="M4412">
        <v>0.00011454115940896482</v>
      </c>
      <c r="N4412">
        <v>1.7855965771688134</v>
      </c>
    </row>
    <row r="4413" spans="1:14">
      <c r="A4413">
        <v>22.055</v>
      </c>
      <c r="B4413">
        <v>-0.031723002727765466</v>
      </c>
      <c r="C4413">
        <v>0.0010248981450344014</v>
      </c>
      <c r="D4413">
        <v>0.02571180058857632</v>
      </c>
      <c r="E4413">
        <v>0.38246303375507273</v>
      </c>
      <c r="F4413">
        <v>0.06973284771549304</v>
      </c>
      <c r="G4413">
        <v>0.42589456917659951</v>
      </c>
      <c r="L4413">
        <v>26.9287109375</v>
      </c>
      <c r="M4413">
        <v>0.00025292521412660879</v>
      </c>
      <c r="N4413">
        <v>2.9094971240968186</v>
      </c>
    </row>
    <row r="4414" spans="1:14">
      <c r="A4414">
        <v>22.06</v>
      </c>
      <c r="B4414">
        <v>-0.029274334014524211</v>
      </c>
      <c r="C4414">
        <v>0.00093369610913153294</v>
      </c>
      <c r="D4414">
        <v>0.023226758202777462</v>
      </c>
      <c r="E4414">
        <v>0.34549802826631476</v>
      </c>
      <c r="F4414">
        <v>0.069798876444294486</v>
      </c>
      <c r="G4414">
        <v>0.42752772323045019</v>
      </c>
      <c r="L4414">
        <v>26.934814453125</v>
      </c>
      <c r="M4414">
        <v>0.000433851876429571</v>
      </c>
      <c r="N4414">
        <v>3.5513358066699</v>
      </c>
    </row>
    <row r="4415" spans="1:14">
      <c r="A4415">
        <v>22.065</v>
      </c>
      <c r="B4415">
        <v>-0.027442087248271865</v>
      </c>
      <c r="C4415">
        <v>0.0008642083872687739</v>
      </c>
      <c r="D4415">
        <v>0.02136271299097834</v>
      </c>
      <c r="E4415">
        <v>0.31777035574080281</v>
      </c>
      <c r="F4415">
        <v>0.069856898507832985</v>
      </c>
      <c r="G4415">
        <v>0.42912557814141761</v>
      </c>
      <c r="L4415">
        <v>26.94091796875</v>
      </c>
      <c r="M4415">
        <v>0.00047745683361885609</v>
      </c>
      <c r="N4415">
        <v>3.3947993721357124</v>
      </c>
    </row>
    <row r="4416" spans="1:14">
      <c r="A4416">
        <v>22.07</v>
      </c>
      <c r="B4416">
        <v>-0.025852087174363984</v>
      </c>
      <c r="C4416">
        <v>0.00080405853906346083</v>
      </c>
      <c r="D4416">
        <v>0.019750838769030155</v>
      </c>
      <c r="E4416">
        <v>0.29379372668932358</v>
      </c>
      <c r="F4416">
        <v>0.069908391735181111</v>
      </c>
      <c r="G4416">
        <v>0.43068656149181828</v>
      </c>
      <c r="L4416">
        <v>26.947021484375</v>
      </c>
      <c r="M4416">
        <v>0.00044249956857109532</v>
      </c>
      <c r="N4416">
        <v>3.3554455219233206</v>
      </c>
    </row>
    <row r="4417" spans="1:14">
      <c r="A4417">
        <v>22.075</v>
      </c>
      <c r="B4417">
        <v>-0.023870756687623573</v>
      </c>
      <c r="C4417">
        <v>0.00072964695278520037</v>
      </c>
      <c r="D4417">
        <v>0.017758933422074335</v>
      </c>
      <c r="E4417">
        <v>0.26416413465335575</v>
      </c>
      <c r="F4417">
        <v>0.069952294438303961</v>
      </c>
      <c r="G4417">
        <v>0.43220925448993913</v>
      </c>
      <c r="L4417">
        <v>26.953125</v>
      </c>
      <c r="M4417">
        <v>0.00044085108722875961</v>
      </c>
      <c r="N4417">
        <v>4.7742563886617235</v>
      </c>
    </row>
    <row r="4418" spans="1:14">
      <c r="A4418">
        <v>22.08</v>
      </c>
      <c r="B4418">
        <v>-0.020848579741400572</v>
      </c>
      <c r="C4418">
        <v>0.0006164919234678426</v>
      </c>
      <c r="D4418">
        <v>0.014734460087062173</v>
      </c>
      <c r="E4418">
        <v>0.21917509379504982</v>
      </c>
      <c r="F4418">
        <v>0.0699857841831622</v>
      </c>
      <c r="G4418">
        <v>0.43369201378011119</v>
      </c>
      <c r="L4418">
        <v>26.959228515625</v>
      </c>
      <c r="M4418">
        <v>0.0005425913317840883</v>
      </c>
      <c r="N4418">
        <v>20.200152838728098</v>
      </c>
    </row>
    <row r="4419" spans="1:14">
      <c r="A4419">
        <v>22.085</v>
      </c>
      <c r="B4419">
        <v>-0.016424265408350992</v>
      </c>
      <c r="C4419">
        <v>0.0004505707249143065</v>
      </c>
      <c r="D4419">
        <v>0.010309502727244017</v>
      </c>
      <c r="E4419">
        <v>0.15335385306775476</v>
      </c>
      <c r="F4419">
        <v>0.070006568262788713</v>
      </c>
      <c r="G4419">
        <v>0.43513258973780272</v>
      </c>
      <c r="L4419">
        <v>26.96533203125</v>
      </c>
      <c r="M4419">
        <v>0.00070038400263069272</v>
      </c>
      <c r="N4419">
        <v>11.083331057599871</v>
      </c>
    </row>
    <row r="4420" spans="1:14">
      <c r="A4420">
        <v>22.09</v>
      </c>
      <c r="B4420">
        <v>-0.010685216516544433</v>
      </c>
      <c r="C4420">
        <v>0.00023447872528347048</v>
      </c>
      <c r="D4420">
        <v>0.0045640593545086443</v>
      </c>
      <c r="E4420">
        <v>0.067890382898316087</v>
      </c>
      <c r="F4420">
        <v>0.070015365079482042</v>
      </c>
      <c r="G4420">
        <v>0.43652791497118493</v>
      </c>
      <c r="L4420">
        <v>26.971435546875</v>
      </c>
      <c r="M4420">
        <v>0.00083816790156388888</v>
      </c>
      <c r="N4420">
        <v>6.0217213667330585</v>
      </c>
    </row>
    <row r="4421" spans="1:14">
      <c r="A4421">
        <v>22.095</v>
      </c>
      <c r="B4421">
        <v>-0.00411392597473639</v>
      </c>
      <c r="C4421">
        <v>-1.424833255156212E-05</v>
      </c>
      <c r="D4421">
        <v>-0.0020247201105648882</v>
      </c>
      <c r="E4421">
        <v>-0.030117711644652712</v>
      </c>
      <c r="F4421">
        <v>0.070016669062196266</v>
      </c>
      <c r="G4421">
        <v>0.437874156567301</v>
      </c>
      <c r="L4421">
        <v>26.9775390625</v>
      </c>
      <c r="M4421">
        <v>0.00090346892344530388</v>
      </c>
      <c r="N4421">
        <v>4.9993049963891742</v>
      </c>
    </row>
    <row r="4422" spans="1:14">
      <c r="A4422">
        <v>22.1</v>
      </c>
      <c r="B4422">
        <v>0.0025641589618004348</v>
      </c>
      <c r="C4422">
        <v>-0.00027080457115729949</v>
      </c>
      <c r="D4422">
        <v>-0.0087325172974109626</v>
      </c>
      <c r="E4422">
        <v>-0.12989619479898806</v>
      </c>
      <c r="F4422">
        <v>0.070017175643058885</v>
      </c>
      <c r="G4422">
        <v>0.43916701097070371</v>
      </c>
      <c r="L4422">
        <v>26.983642578125</v>
      </c>
      <c r="M4422">
        <v>0.00089083110244470725</v>
      </c>
      <c r="N4422">
        <v>5.2853368335079507</v>
      </c>
    </row>
    <row r="4423" spans="1:14">
      <c r="A4423">
        <v>22.105</v>
      </c>
      <c r="B4423">
        <v>0.0088690943055537222</v>
      </c>
      <c r="C4423">
        <v>-0.00051444094109803968</v>
      </c>
      <c r="D4423">
        <v>-0.015077750155969231</v>
      </c>
      <c r="E4423">
        <v>-0.22428153357004232</v>
      </c>
      <c r="F4423">
        <v>0.070023236268357381</v>
      </c>
      <c r="G4423">
        <v>0.44040212064499773</v>
      </c>
      <c r="L4423">
        <v>26.98974609375</v>
      </c>
      <c r="M4423">
        <v>0.00085922819426384543</v>
      </c>
      <c r="N4423">
        <v>7.9853067301173155</v>
      </c>
    </row>
    <row r="4424" spans="1:14">
      <c r="A4424">
        <v>22.11</v>
      </c>
      <c r="B4424">
        <v>0.014541152239070805</v>
      </c>
      <c r="C4424">
        <v>-0.00073490269795670139</v>
      </c>
      <c r="D4424">
        <v>-0.020798893244419428</v>
      </c>
      <c r="E4424">
        <v>-0.309383537010739</v>
      </c>
      <c r="F4424">
        <v>0.070039527598000514</v>
      </c>
      <c r="G4424">
        <v>0.44157537899500671</v>
      </c>
      <c r="L4424">
        <v>26.995849609375</v>
      </c>
      <c r="M4424">
        <v>0.00087630570182442493</v>
      </c>
      <c r="N4424">
        <v>13.177500061333037</v>
      </c>
    </row>
    <row r="4425" spans="1:14">
      <c r="A4425">
        <v>22.115</v>
      </c>
      <c r="B4425">
        <v>0.019546011656980021</v>
      </c>
      <c r="C4425">
        <v>-0.00093059559123124169</v>
      </c>
      <c r="D4425">
        <v>-0.025861062597607835</v>
      </c>
      <c r="E4425">
        <v>-0.38468330613941654</v>
      </c>
      <c r="F4425">
        <v>0.070068963354090741</v>
      </c>
      <c r="G4425">
        <v>0.44268309002418471</v>
      </c>
      <c r="L4425">
        <v>27.001953125</v>
      </c>
      <c r="M4425">
        <v>0.00090700780255726</v>
      </c>
      <c r="N4425">
        <v>6.9309949286113524</v>
      </c>
    </row>
    <row r="4426" spans="1:14">
      <c r="A4426">
        <v>22.12</v>
      </c>
      <c r="B4426">
        <v>0.023880265563279393</v>
      </c>
      <c r="C4426">
        <v>-0.001101199649293443</v>
      </c>
      <c r="D4426">
        <v>-0.0302618971745132</v>
      </c>
      <c r="E4426">
        <v>-0.4501457204708838</v>
      </c>
      <c r="F4426">
        <v>0.070112901041315567</v>
      </c>
      <c r="G4426">
        <v>0.44372794590149683</v>
      </c>
      <c r="L4426">
        <v>27.008056640625</v>
      </c>
      <c r="M4426">
        <v>0.000845580563175088</v>
      </c>
      <c r="N4426">
        <v>4.6479424768758</v>
      </c>
    </row>
    <row r="4427" spans="1:14">
      <c r="A4427">
        <v>22.125</v>
      </c>
      <c r="B4427">
        <v>0.027376031864223008</v>
      </c>
      <c r="C4427">
        <v>-0.0012400245031874836</v>
      </c>
      <c r="D4427">
        <v>-0.033834542739260384</v>
      </c>
      <c r="E4427">
        <v>-0.50328882324649826</v>
      </c>
      <c r="F4427">
        <v>0.070170644113181274</v>
      </c>
      <c r="G4427">
        <v>0.44474384185401977</v>
      </c>
      <c r="L4427">
        <v>27.01416015625</v>
      </c>
      <c r="M4427">
        <v>0.00063455988419596019</v>
      </c>
      <c r="N4427">
        <v>3.5336590063777145</v>
      </c>
    </row>
    <row r="4428" spans="1:14">
      <c r="A4428">
        <v>22.13</v>
      </c>
      <c r="B4428">
        <v>0.029642921059676905</v>
      </c>
      <c r="C4428">
        <v>-0.0013315937158822125</v>
      </c>
      <c r="D4428">
        <v>-0.036186952472563032</v>
      </c>
      <c r="E4428">
        <v>-0.538280918029375</v>
      </c>
      <c r="F4428">
        <v>0.070238346017344133</v>
      </c>
      <c r="G4428">
        <v>0.44580864153406841</v>
      </c>
      <c r="L4428">
        <v>27.020263671875</v>
      </c>
      <c r="M4428">
        <v>0.00031669720338267264</v>
      </c>
      <c r="N4428">
        <v>2.3350737320032082</v>
      </c>
    </row>
    <row r="4429" spans="1:14">
      <c r="A4429">
        <v>22.135</v>
      </c>
      <c r="B4429">
        <v>0.030199870463434662</v>
      </c>
      <c r="C4429">
        <v>-0.0013567092619144541</v>
      </c>
      <c r="D4429">
        <v>-0.03683160010653648</v>
      </c>
      <c r="E4429">
        <v>-0.54787005158473012</v>
      </c>
      <c r="F4429">
        <v>0.070308615870991353</v>
      </c>
      <c r="G4429">
        <v>0.44680313848528708</v>
      </c>
      <c r="L4429">
        <v>27.0263671875</v>
      </c>
      <c r="M4429">
        <v>0.00022107277271194817</v>
      </c>
      <c r="N4429">
        <v>2.1081577434394205</v>
      </c>
    </row>
    <row r="4430" spans="1:14">
      <c r="A4430">
        <v>22.14</v>
      </c>
      <c r="B4430">
        <v>0.02862312603128318</v>
      </c>
      <c r="C4430">
        <v>-0.0013020415477113523</v>
      </c>
      <c r="D4430">
        <v>-0.035333451244915284</v>
      </c>
      <c r="E4430">
        <v>-0.52558508726811481</v>
      </c>
      <c r="F4430">
        <v>0.070371739653440138</v>
      </c>
      <c r="G4430">
        <v>0.4477268770527566</v>
      </c>
      <c r="L4430">
        <v>27.032470703125</v>
      </c>
      <c r="M4430">
        <v>0.00049963372266635924</v>
      </c>
      <c r="N4430">
        <v>3.8531034558057335</v>
      </c>
    </row>
    <row r="4431" spans="1:14">
      <c r="A4431">
        <v>22.145</v>
      </c>
      <c r="B4431">
        <v>0.024957212768936848</v>
      </c>
      <c r="C4431">
        <v>-0.0011701367162356444</v>
      </c>
      <c r="D4431">
        <v>-0.031723834137893835</v>
      </c>
      <c r="E4431">
        <v>-0.47189203280117081</v>
      </c>
      <c r="F4431">
        <v>0.070419729686800783</v>
      </c>
      <c r="G4431">
        <v>0.44858299302871418</v>
      </c>
      <c r="L4431">
        <v>27.03857421875</v>
      </c>
      <c r="M4431">
        <v>0.00070571297062037449</v>
      </c>
      <c r="N4431">
        <v>4.5399922461136315</v>
      </c>
    </row>
    <row r="4432" spans="1:14">
      <c r="A4432">
        <v>22.15</v>
      </c>
      <c r="B4432">
        <v>0.019896931465556593</v>
      </c>
      <c r="C4432">
        <v>-0.00098563227825775035</v>
      </c>
      <c r="D4432">
        <v>-0.026687401982583861</v>
      </c>
      <c r="E4432">
        <v>-0.39697510449093493</v>
      </c>
      <c r="F4432">
        <v>0.070450231882055223</v>
      </c>
      <c r="G4432">
        <v>0.44938132550431392</v>
      </c>
      <c r="L4432">
        <v>27.044677734375</v>
      </c>
      <c r="M4432">
        <v>0.00078956722311050752</v>
      </c>
      <c r="N4432">
        <v>5.2548477422609192</v>
      </c>
    </row>
    <row r="4433" spans="1:14">
      <c r="A4433">
        <v>22.155</v>
      </c>
      <c r="B4433">
        <v>0.014596934952678798</v>
      </c>
      <c r="C4433">
        <v>-0.00079045245830119959</v>
      </c>
      <c r="D4433">
        <v>-0.021375702108769178</v>
      </c>
      <c r="E4433">
        <v>-0.31796356886794153</v>
      </c>
      <c r="F4433">
        <v>0.070466648444923285</v>
      </c>
      <c r="G4433">
        <v>0.45012474424964427</v>
      </c>
      <c r="L4433">
        <v>27.05078125</v>
      </c>
      <c r="M4433">
        <v>0.00078669042114773533</v>
      </c>
      <c r="N4433">
        <v>6.439284617699915</v>
      </c>
    </row>
    <row r="4434" spans="1:14">
      <c r="A4434">
        <v>22.16</v>
      </c>
      <c r="B4434">
        <v>0.010243930289518479</v>
      </c>
      <c r="C4434">
        <v>-0.00062851130224472751</v>
      </c>
      <c r="D4434">
        <v>-0.01698120080096439</v>
      </c>
      <c r="E4434">
        <v>-0.25259536191434528</v>
      </c>
      <c r="F4434">
        <v>0.070474733670060574</v>
      </c>
      <c r="G4434">
        <v>0.45081872413938756</v>
      </c>
      <c r="L4434">
        <v>27.056884765625</v>
      </c>
      <c r="M4434">
        <v>0.000755842119487902</v>
      </c>
      <c r="N4434">
        <v>7.8562349141199563</v>
      </c>
    </row>
    <row r="4435" spans="1:14">
      <c r="A4435">
        <v>22.165</v>
      </c>
      <c r="B4435">
        <v>0.0075752144472626187</v>
      </c>
      <c r="C4435">
        <v>-0.00052778971174487405</v>
      </c>
      <c r="D4435">
        <v>-0.01425375301941781</v>
      </c>
      <c r="E4435">
        <v>-0.21202457616383993</v>
      </c>
      <c r="F4435">
        <v>0.07047915495751983</v>
      </c>
      <c r="G4435">
        <v>0.4514739729417882</v>
      </c>
      <c r="L4435">
        <v>27.06298828125</v>
      </c>
      <c r="M4435">
        <v>0.000740755685027586</v>
      </c>
      <c r="N4435">
        <v>8.0740965130773077</v>
      </c>
    </row>
    <row r="4436" spans="1:14">
      <c r="A4436">
        <v>22.17</v>
      </c>
      <c r="B4436">
        <v>0.0066067866951257555</v>
      </c>
      <c r="C4436">
        <v>-0.00048969617073023526</v>
      </c>
      <c r="D4436">
        <v>-0.013223367960592125</v>
      </c>
      <c r="E4436">
        <v>-0.19669759841380785</v>
      </c>
      <c r="F4436">
        <v>0.070482518055032278</v>
      </c>
      <c r="G4436">
        <v>0.45209162965889271</v>
      </c>
      <c r="L4436">
        <v>27.069091796875</v>
      </c>
      <c r="M4436">
        <v>0.00075229900220199065</v>
      </c>
      <c r="N4436">
        <v>7.68057722452837</v>
      </c>
    </row>
    <row r="4437" spans="1:14">
      <c r="A4437">
        <v>22.175</v>
      </c>
      <c r="B4437">
        <v>0.0067186424829456795</v>
      </c>
      <c r="C4437">
        <v>-0.000491767737846197</v>
      </c>
      <c r="D4437">
        <v>-0.013280908425501683</v>
      </c>
      <c r="E4437">
        <v>-0.19755351282933753</v>
      </c>
      <c r="F4437">
        <v>0.070485995993965087</v>
      </c>
      <c r="G4437">
        <v>0.45267206558950568</v>
      </c>
      <c r="L4437">
        <v>27.0751953125</v>
      </c>
      <c r="M4437">
        <v>0.0007783537492299427</v>
      </c>
      <c r="N4437">
        <v>8.4378942812935271</v>
      </c>
    </row>
    <row r="4438" spans="1:14">
      <c r="A4438">
        <v>22.18</v>
      </c>
      <c r="B4438">
        <v>0.0070528624415256589</v>
      </c>
      <c r="C4438">
        <v>-0.00050236884370968447</v>
      </c>
      <c r="D4438">
        <v>-0.01357150589326815</v>
      </c>
      <c r="E4438">
        <v>-0.20187615016236374</v>
      </c>
      <c r="F4438">
        <v>0.07048982856061109</v>
      </c>
      <c r="G4438">
        <v>0.45321520914526625</v>
      </c>
      <c r="L4438">
        <v>27.081298828125</v>
      </c>
      <c r="M4438">
        <v>0.00080160130912653848</v>
      </c>
      <c r="N4438">
        <v>12.506358002350344</v>
      </c>
    </row>
    <row r="4439" spans="1:14">
      <c r="A4439">
        <v>22.185</v>
      </c>
      <c r="B4439">
        <v>0.0070128017242048393</v>
      </c>
      <c r="C4439">
        <v>-0.00049928031583853269</v>
      </c>
      <c r="D4439">
        <v>-0.013486830102772348</v>
      </c>
      <c r="E4439">
        <v>-0.20061659777873866</v>
      </c>
      <c r="F4439">
        <v>0.070493617712452161</v>
      </c>
      <c r="G4439">
        <v>0.45372089213312228</v>
      </c>
      <c r="L4439">
        <v>27.08740234375</v>
      </c>
      <c r="M4439">
        <v>0.000809425698275326</v>
      </c>
      <c r="N4439">
        <v>18.767016453568626</v>
      </c>
    </row>
    <row r="4440" spans="1:14">
      <c r="A4440">
        <v>22.19</v>
      </c>
      <c r="B4440">
        <v>0.0065849701784521583</v>
      </c>
      <c r="C4440">
        <v>-0.00048174935730358316</v>
      </c>
      <c r="D4440">
        <v>-0.013008495803554758</v>
      </c>
      <c r="E4440">
        <v>-0.193501375077877</v>
      </c>
      <c r="F4440">
        <v>0.070496958635816828</v>
      </c>
      <c r="G4440">
        <v>0.45418909135471175</v>
      </c>
      <c r="L4440">
        <v>27.093505859375</v>
      </c>
      <c r="M4440">
        <v>0.00079594243948553781</v>
      </c>
      <c r="N4440">
        <v>8.51179504164148</v>
      </c>
    </row>
    <row r="4441" spans="1:14">
      <c r="A4441">
        <v>22.195</v>
      </c>
      <c r="B4441">
        <v>0.0062963130693518762</v>
      </c>
      <c r="C4441">
        <v>-0.00046910809255253289</v>
      </c>
      <c r="D4441">
        <v>-0.012666748083277387</v>
      </c>
      <c r="E4441">
        <v>-0.18841787773875113</v>
      </c>
      <c r="F4441">
        <v>0.070500013075244269</v>
      </c>
      <c r="G4441">
        <v>0.45461993606717133</v>
      </c>
      <c r="L4441">
        <v>27.099609375</v>
      </c>
      <c r="M4441">
        <v>0.00075785526418573209</v>
      </c>
      <c r="N4441">
        <v>5.089212829745497</v>
      </c>
    </row>
    <row r="4442" spans="1:14">
      <c r="A4442">
        <v>22.2</v>
      </c>
      <c r="B4442">
        <v>0.00681944428824712</v>
      </c>
      <c r="C4442">
        <v>-0.0004861235686941047</v>
      </c>
      <c r="D4442">
        <v>-0.013133181887279148</v>
      </c>
      <c r="E4442">
        <v>-0.19535608057327733</v>
      </c>
      <c r="F4442">
        <v>0.070503596158176432</v>
      </c>
      <c r="G4442">
        <v>0.45501526877098369</v>
      </c>
      <c r="L4442">
        <v>27.105712890625</v>
      </c>
      <c r="M4442">
        <v>0.00068836875810106106</v>
      </c>
      <c r="N4442">
        <v>3.9681872565806868</v>
      </c>
    </row>
    <row r="4443" spans="1:14">
      <c r="A4443">
        <v>22.205</v>
      </c>
      <c r="B4443">
        <v>0.0084466323978458959</v>
      </c>
      <c r="C4443">
        <v>-0.00054350770473368269</v>
      </c>
      <c r="D4443">
        <v>-0.014705337474271205</v>
      </c>
      <c r="E4443">
        <v>-0.21874189492978416</v>
      </c>
      <c r="F4443">
        <v>0.070509093162473488</v>
      </c>
      <c r="G4443">
        <v>0.45538269957774291</v>
      </c>
      <c r="L4443">
        <v>27.11181640625</v>
      </c>
      <c r="M4443">
        <v>0.0005786105809088653</v>
      </c>
      <c r="N4443">
        <v>3.5940510761902189</v>
      </c>
    </row>
    <row r="4444" spans="1:14">
      <c r="A4444">
        <v>22.21</v>
      </c>
      <c r="B4444">
        <v>0.01073906042663491</v>
      </c>
      <c r="C4444">
        <v>-0.00062568360574931966</v>
      </c>
      <c r="D4444">
        <v>-0.016954289900338614</v>
      </c>
      <c r="E4444">
        <v>-0.25219506226753685</v>
      </c>
      <c r="F4444">
        <v>0.070517978858677055</v>
      </c>
      <c r="G4444">
        <v>0.45572839495510747</v>
      </c>
      <c r="L4444">
        <v>27.117919921875</v>
      </c>
      <c r="M4444">
        <v>0.00043603977056719289</v>
      </c>
      <c r="N4444">
        <v>3.3919895054256775</v>
      </c>
    </row>
    <row r="4445" spans="1:14">
      <c r="A4445">
        <v>22.215</v>
      </c>
      <c r="B4445">
        <v>0.012642771431148468</v>
      </c>
      <c r="C4445">
        <v>-0.00069426200471464237</v>
      </c>
      <c r="D4445">
        <v>-0.018828893384265022</v>
      </c>
      <c r="E4445">
        <v>-0.28007978909094222</v>
      </c>
      <c r="F4445">
        <v>0.070530294115172892</v>
      </c>
      <c r="G4445">
        <v>0.45605216012048466</v>
      </c>
      <c r="L4445">
        <v>27.1240234375</v>
      </c>
      <c r="M4445">
        <v>0.00032680445424151087</v>
      </c>
      <c r="N4445">
        <v>3.0651023262111847</v>
      </c>
    </row>
    <row r="4446" spans="1:14">
      <c r="A4446">
        <v>22.22</v>
      </c>
      <c r="B4446">
        <v>0.012998248928156667</v>
      </c>
      <c r="C4446">
        <v>-0.0007064964587452649</v>
      </c>
      <c r="D4446">
        <v>-0.019162799897358272</v>
      </c>
      <c r="E4446">
        <v>-0.28504664847320432</v>
      </c>
      <c r="F4446">
        <v>0.070543311645209161</v>
      </c>
      <c r="G4446">
        <v>0.4563535466754356</v>
      </c>
      <c r="L4446">
        <v>27.130126953125</v>
      </c>
      <c r="M4446">
        <v>0.00036122754457104905</v>
      </c>
      <c r="N4446">
        <v>3.3937117054142636</v>
      </c>
    </row>
    <row r="4447" spans="1:14">
      <c r="A4447">
        <v>22.225</v>
      </c>
      <c r="B4447">
        <v>0.011185977591190888</v>
      </c>
      <c r="C4447">
        <v>-0.00063932701277052972</v>
      </c>
      <c r="D4447">
        <v>-0.01732230524094688</v>
      </c>
      <c r="E4447">
        <v>-0.25766929045908482</v>
      </c>
      <c r="F4447">
        <v>0.070552952305474509</v>
      </c>
      <c r="G4447">
        <v>0.45663246565657689</v>
      </c>
      <c r="L4447">
        <v>27.13623046875</v>
      </c>
      <c r="M4447">
        <v>0.00046671111966280665</v>
      </c>
      <c r="N4447">
        <v>4.2112680976728649</v>
      </c>
    </row>
    <row r="4448" spans="1:14">
      <c r="A4448">
        <v>22.23</v>
      </c>
      <c r="B4448">
        <v>0.007582195969561896</v>
      </c>
      <c r="C4448">
        <v>-0.000505691729387311</v>
      </c>
      <c r="D4448">
        <v>-0.013666273853562678</v>
      </c>
      <c r="E4448">
        <v>-0.20328582357174485</v>
      </c>
      <c r="F4448">
        <v>0.070557381746245124</v>
      </c>
      <c r="G4448">
        <v>0.4568925255319633</v>
      </c>
      <c r="L4448">
        <v>27.142333984375</v>
      </c>
      <c r="M4448">
        <v>0.00052510355599633747</v>
      </c>
      <c r="N4448">
        <v>4.8473954719485359</v>
      </c>
    </row>
    <row r="4449" spans="1:14">
      <c r="A4449">
        <v>22.235</v>
      </c>
      <c r="B4449">
        <v>0.0035306556485124665</v>
      </c>
      <c r="C4449">
        <v>-0.00035284451705062746</v>
      </c>
      <c r="D4449">
        <v>-0.0095269053400834011</v>
      </c>
      <c r="E4449">
        <v>-0.1417127169337406</v>
      </c>
      <c r="F4449">
        <v>0.0705583421848603</v>
      </c>
      <c r="G4449">
        <v>0.45713974563067378</v>
      </c>
      <c r="L4449">
        <v>27.1484375</v>
      </c>
      <c r="M4449">
        <v>0.00056242404453913763</v>
      </c>
      <c r="N4449">
        <v>6.134671178700188</v>
      </c>
    </row>
    <row r="4450" spans="1:14">
      <c r="A4450">
        <v>22.24</v>
      </c>
      <c r="B4450">
        <v>0.00066763409542245841</v>
      </c>
      <c r="C4450">
        <v>-0.00024207868525503794</v>
      </c>
      <c r="D4450">
        <v>-0.006540999770980673</v>
      </c>
      <c r="E4450">
        <v>-0.097297371593337512</v>
      </c>
      <c r="F4450">
        <v>0.070558376527676381</v>
      </c>
      <c r="G4450">
        <v>0.45737465324680082</v>
      </c>
      <c r="L4450">
        <v>27.154541015625</v>
      </c>
      <c r="M4450">
        <v>0.000722477026481264</v>
      </c>
      <c r="N4450">
        <v>13.44432326471234</v>
      </c>
    </row>
    <row r="4451" spans="1:14">
      <c r="A4451">
        <v>22.245</v>
      </c>
      <c r="B4451">
        <v>0.00022058130184470295</v>
      </c>
      <c r="C4451">
        <v>-0.00022012308364048404</v>
      </c>
      <c r="D4451">
        <v>-0.0059506476310857183</v>
      </c>
      <c r="E4451">
        <v>-0.088515883512400056</v>
      </c>
      <c r="F4451">
        <v>0.070558380276510971</v>
      </c>
      <c r="G4451">
        <v>0.4575976142416649</v>
      </c>
      <c r="L4451">
        <v>27.16064453125</v>
      </c>
      <c r="M4451">
        <v>0.0010236485119925996</v>
      </c>
      <c r="N4451">
        <v>52.10042888085281</v>
      </c>
    </row>
    <row r="4452" spans="1:14">
      <c r="A4452">
        <v>22.25</v>
      </c>
      <c r="B4452">
        <v>0.0024711426234269446</v>
      </c>
      <c r="C4452">
        <v>-0.0002970095489968072</v>
      </c>
      <c r="D4452">
        <v>-0.0080572821066072619</v>
      </c>
      <c r="E4452">
        <v>-0.11985207133578302</v>
      </c>
      <c r="F4452">
        <v>0.070558850770968878</v>
      </c>
      <c r="G4452">
        <v>0.4578086666916456</v>
      </c>
      <c r="L4452">
        <v>27.166748046875</v>
      </c>
      <c r="M4452">
        <v>0.001320383322587086</v>
      </c>
      <c r="N4452">
        <v>19.598390295509198</v>
      </c>
    </row>
    <row r="4453" spans="1:14">
      <c r="A4453">
        <v>22.255</v>
      </c>
      <c r="B4453">
        <v>0.0065378279020930283</v>
      </c>
      <c r="C4453">
        <v>-0.00044117174611359362</v>
      </c>
      <c r="D4453">
        <v>-0.012000466754965413</v>
      </c>
      <c r="E4453">
        <v>-0.17850694298011052</v>
      </c>
      <c r="F4453">
        <v>0.070562144029741036</v>
      </c>
      <c r="G4453">
        <v>0.45800748485343235</v>
      </c>
      <c r="L4453">
        <v>27.1728515625</v>
      </c>
      <c r="M4453">
        <v>0.0014777444037877333</v>
      </c>
      <c r="N4453">
        <v>15.042712824279098</v>
      </c>
    </row>
    <row r="4454" spans="1:14">
      <c r="A4454">
        <v>22.26</v>
      </c>
      <c r="B4454">
        <v>0.010819651725000656</v>
      </c>
      <c r="C4454">
        <v>-0.00059466924470488334</v>
      </c>
      <c r="D4454">
        <v>-0.016189118824407017</v>
      </c>
      <c r="E4454">
        <v>-0.24081314251305438</v>
      </c>
      <c r="F4454">
        <v>0.070571163591811634</v>
      </c>
      <c r="G4454">
        <v>0.45819349812516375</v>
      </c>
      <c r="L4454">
        <v>27.178955078125</v>
      </c>
      <c r="M4454">
        <v>0.0014399988060182455</v>
      </c>
      <c r="N4454">
        <v>14.858586356474675</v>
      </c>
    </row>
    <row r="4455" spans="1:14">
      <c r="A4455">
        <v>22.265</v>
      </c>
      <c r="B4455">
        <v>0.013777530992732712</v>
      </c>
      <c r="C4455">
        <v>-0.00070082530658210906</v>
      </c>
      <c r="D4455">
        <v>-0.019079911590599085</v>
      </c>
      <c r="E4455">
        <v>-0.2838136849101614</v>
      </c>
      <c r="F4455">
        <v>0.070585788787375245</v>
      </c>
      <c r="G4455">
        <v>0.45836610731554156</v>
      </c>
      <c r="L4455">
        <v>27.18505859375</v>
      </c>
      <c r="M4455">
        <v>0.0012575697972884252</v>
      </c>
      <c r="N4455">
        <v>12.840457674444785</v>
      </c>
    </row>
    <row r="4456" spans="1:14">
      <c r="A4456">
        <v>22.27</v>
      </c>
      <c r="B4456">
        <v>0.014634201849618333</v>
      </c>
      <c r="C4456">
        <v>-0.00073016444460314938</v>
      </c>
      <c r="D4456">
        <v>-0.019877993793238596</v>
      </c>
      <c r="E4456">
        <v>-0.2956851576744241</v>
      </c>
      <c r="F4456">
        <v>0.070602289282292521</v>
      </c>
      <c r="G4456">
        <v>0.45852489293893767</v>
      </c>
      <c r="L4456">
        <v>27.191162109375</v>
      </c>
      <c r="M4456">
        <v>0.0010861737006421239</v>
      </c>
      <c r="N4456">
        <v>8.0538520017435449</v>
      </c>
    </row>
    <row r="4457" spans="1:14">
      <c r="A4457">
        <v>22.275</v>
      </c>
      <c r="B4457">
        <v>0.013672455861068702</v>
      </c>
      <c r="C4457">
        <v>-0.000692444347091814</v>
      </c>
      <c r="D4457">
        <v>-0.018844156589834894</v>
      </c>
      <c r="E4457">
        <v>-0.280306829273794</v>
      </c>
      <c r="F4457">
        <v>0.070616692248733126</v>
      </c>
      <c r="G4457">
        <v>0.45866972117030885</v>
      </c>
      <c r="L4457">
        <v>27.197265625</v>
      </c>
      <c r="M4457">
        <v>0.001072177107340066</v>
      </c>
      <c r="N4457">
        <v>6.5519632219757513</v>
      </c>
    </row>
    <row r="4458" spans="1:14">
      <c r="A4458">
        <v>22.28</v>
      </c>
      <c r="B4458">
        <v>0.012071777218015167</v>
      </c>
      <c r="C4458">
        <v>-0.00063027442562813007</v>
      </c>
      <c r="D4458">
        <v>-0.017141486626107993</v>
      </c>
      <c r="E4458">
        <v>-0.25497961356335641</v>
      </c>
      <c r="F4458">
        <v>0.070627920220523166</v>
      </c>
      <c r="G4458">
        <v>0.45880070563677972</v>
      </c>
      <c r="L4458">
        <v>27.203369140625</v>
      </c>
      <c r="M4458">
        <v>0.001147285745561207</v>
      </c>
      <c r="N4458">
        <v>7.9818340865301876</v>
      </c>
    </row>
    <row r="4459" spans="1:14">
      <c r="A4459">
        <v>22.285</v>
      </c>
      <c r="B4459">
        <v>0.011335024873836218</v>
      </c>
      <c r="C4459">
        <v>-0.00059844153669616083</v>
      </c>
      <c r="D4459">
        <v>-0.016270302381927074</v>
      </c>
      <c r="E4459">
        <v>-0.24202074793116521</v>
      </c>
      <c r="F4459">
        <v>0.070637819505887239</v>
      </c>
      <c r="G4459">
        <v>0.45891804815171422</v>
      </c>
      <c r="L4459">
        <v>27.20947265625</v>
      </c>
      <c r="M4459">
        <v>0.0011383824696993053</v>
      </c>
      <c r="N4459">
        <v>15.967795353542654</v>
      </c>
    </row>
    <row r="4460" spans="1:14">
      <c r="A4460">
        <v>22.29</v>
      </c>
      <c r="B4460">
        <v>0.012609748165139774</v>
      </c>
      <c r="C4460">
        <v>-0.00063930811208138107</v>
      </c>
      <c r="D4460">
        <v>-0.017390352283873978</v>
      </c>
      <c r="E4460">
        <v>-0.25868149022262543</v>
      </c>
      <c r="F4460">
        <v>0.070650070510830193</v>
      </c>
      <c r="G4460">
        <v>0.45902183508452432</v>
      </c>
      <c r="L4460">
        <v>27.215576171875</v>
      </c>
      <c r="M4460">
        <v>0.00096518403287039955</v>
      </c>
      <c r="N4460">
        <v>33.107272863055677</v>
      </c>
    </row>
    <row r="4461" spans="1:14">
      <c r="A4461">
        <v>22.295</v>
      </c>
      <c r="B4461">
        <v>0.01620283065128799</v>
      </c>
      <c r="C4461">
        <v>-0.00076516562580135924</v>
      </c>
      <c r="D4461">
        <v>-0.020829602901852377</v>
      </c>
      <c r="E4461">
        <v>-0.3098403431650541</v>
      </c>
      <c r="F4461">
        <v>0.070670297939319837</v>
      </c>
      <c r="G4461">
        <v>0.45911188170533729</v>
      </c>
      <c r="L4461">
        <v>27.2216796875</v>
      </c>
      <c r="M4461">
        <v>0.00065314826215414018</v>
      </c>
      <c r="N4461">
        <v>5.7526505084498405</v>
      </c>
    </row>
    <row r="4462" spans="1:14">
      <c r="A4462">
        <v>22.3</v>
      </c>
      <c r="B4462">
        <v>0.021452829784102345</v>
      </c>
      <c r="C4462">
        <v>-0.00095384594964601334</v>
      </c>
      <c r="D4462">
        <v>-0.025950209938042978</v>
      </c>
      <c r="E4462">
        <v>-0.38600937282838932</v>
      </c>
      <c r="F4462">
        <v>0.07070575706823265</v>
      </c>
      <c r="G4462">
        <v>0.4591885055229063</v>
      </c>
      <c r="L4462">
        <v>27.227783203125</v>
      </c>
      <c r="M4462">
        <v>0.00029387396874969759</v>
      </c>
      <c r="N4462">
        <v>1.9188246253815264</v>
      </c>
    </row>
    <row r="4463" spans="1:14">
      <c r="A4463">
        <v>22.305</v>
      </c>
      <c r="B4463">
        <v>0.027052063137813831</v>
      </c>
      <c r="C4463">
        <v>-0.0011573932123048231</v>
      </c>
      <c r="D4463">
        <v>-0.031456873230527919</v>
      </c>
      <c r="E4463">
        <v>-0.46792098930410281</v>
      </c>
      <c r="F4463">
        <v>0.0707621415604282</v>
      </c>
      <c r="G4463">
        <v>0.45925870325886814</v>
      </c>
      <c r="L4463">
        <v>27.23388671875</v>
      </c>
      <c r="M4463">
        <v>0.00012134315080490344</v>
      </c>
      <c r="N4463">
        <v>0.8675478992607214</v>
      </c>
    </row>
    <row r="4464" spans="1:14">
      <c r="A4464">
        <v>22.31</v>
      </c>
      <c r="B4464">
        <v>0.03148459109001802</v>
      </c>
      <c r="C4464">
        <v>-0.0013195733104757032</v>
      </c>
      <c r="D4464">
        <v>-0.035831504521085293</v>
      </c>
      <c r="E4464">
        <v>-0.53299362975114373</v>
      </c>
      <c r="F4464">
        <v>0.07083851722517101</v>
      </c>
      <c r="G4464">
        <v>0.45932388963976856</v>
      </c>
      <c r="L4464">
        <v>27.239990234375</v>
      </c>
      <c r="M4464">
        <v>0.00028887306332238259</v>
      </c>
      <c r="N4464">
        <v>3.1360236452913939</v>
      </c>
    </row>
    <row r="4465" spans="1:14">
      <c r="A4465">
        <v>22.315</v>
      </c>
      <c r="B4465">
        <v>0.033558541363429353</v>
      </c>
      <c r="C4465">
        <v>-0.0013970347210290335</v>
      </c>
      <c r="D4465">
        <v>-0.037866132716802649</v>
      </c>
      <c r="E4465">
        <v>-0.56325872416243938</v>
      </c>
      <c r="F4465">
        <v>0.070925286314674929</v>
      </c>
      <c r="G4465">
        <v>0.45938386111115426</v>
      </c>
      <c r="L4465">
        <v>27.24609375</v>
      </c>
      <c r="M4465">
        <v>0.00035820667494005455</v>
      </c>
      <c r="N4465">
        <v>8.6090698987032575</v>
      </c>
    </row>
    <row r="4466" spans="1:14">
      <c r="A4466">
        <v>22.32</v>
      </c>
      <c r="B4466">
        <v>0.033022986216299968</v>
      </c>
      <c r="C4466">
        <v>-0.0013759446850903595</v>
      </c>
      <c r="D4466">
        <v>-0.037285839185408468</v>
      </c>
      <c r="E4466">
        <v>-0.554626857882951</v>
      </c>
      <c r="F4466">
        <v>0.071009308036142138</v>
      </c>
      <c r="G4466">
        <v>0.45943851976556815</v>
      </c>
      <c r="L4466">
        <v>27.252197265625</v>
      </c>
      <c r="M4466">
        <v>0.00032241384871691095</v>
      </c>
      <c r="N4466">
        <v>16.806128251166481</v>
      </c>
    </row>
    <row r="4467" spans="1:14">
      <c r="A4467">
        <v>22.325</v>
      </c>
      <c r="B4467">
        <v>0.030440907503573391</v>
      </c>
      <c r="C4467">
        <v>-0.0012790098136154584</v>
      </c>
      <c r="D4467">
        <v>-0.034631134051592127</v>
      </c>
      <c r="E4467">
        <v>-0.51513811901743289</v>
      </c>
      <c r="F4467">
        <v>0.0710807040688256</v>
      </c>
      <c r="G4467">
        <v>0.45948788600228052</v>
      </c>
      <c r="L4467">
        <v>27.25830078125</v>
      </c>
      <c r="M4467">
        <v>0.00024510361218337115</v>
      </c>
      <c r="N4467">
        <v>6.2376427219633266</v>
      </c>
    </row>
    <row r="4468" spans="1:14">
      <c r="A4468">
        <v>22.33</v>
      </c>
      <c r="B4468">
        <v>0.027317463575264992</v>
      </c>
      <c r="C4468">
        <v>-0.0011606193689268312</v>
      </c>
      <c r="D4468">
        <v>-0.031394278043140156</v>
      </c>
      <c r="E4468">
        <v>-0.46698988589170981</v>
      </c>
      <c r="F4468">
        <v>0.071138200333900434</v>
      </c>
      <c r="G4468">
        <v>0.45953207109576188</v>
      </c>
      <c r="L4468">
        <v>27.264404296875</v>
      </c>
      <c r="M4468">
        <v>0.00020650533629669048</v>
      </c>
      <c r="N4468">
        <v>2.6377958971064981</v>
      </c>
    </row>
    <row r="4469" spans="1:14">
      <c r="A4469">
        <v>22.335</v>
      </c>
      <c r="B4469">
        <v>0.025434654198884247</v>
      </c>
      <c r="C4469">
        <v>-0.0010860497128086153</v>
      </c>
      <c r="D4469">
        <v>-0.029358616447688567</v>
      </c>
      <c r="E4469">
        <v>-0.43670941965936744</v>
      </c>
      <c r="F4469">
        <v>0.071188044067217612</v>
      </c>
      <c r="G4469">
        <v>0.45957121085441088</v>
      </c>
      <c r="L4469">
        <v>27.2705078125</v>
      </c>
      <c r="M4469">
        <v>0.00025380818762156255</v>
      </c>
      <c r="N4469">
        <v>2.1276268475956486</v>
      </c>
    </row>
    <row r="4470" spans="1:14">
      <c r="A4470">
        <v>22.34</v>
      </c>
      <c r="B4470">
        <v>0.026135047755203387</v>
      </c>
      <c r="C4470">
        <v>-0.0011051143452825032</v>
      </c>
      <c r="D4470">
        <v>-0.029881723581011568</v>
      </c>
      <c r="E4470">
        <v>-0.44449063826754709</v>
      </c>
      <c r="F4470">
        <v>0.071240670688047555</v>
      </c>
      <c r="G4470">
        <v>0.4596053862131248</v>
      </c>
      <c r="L4470">
        <v>27.276611328125</v>
      </c>
      <c r="M4470">
        <v>0.00037228347908681243</v>
      </c>
      <c r="N4470">
        <v>2.5283305405185494</v>
      </c>
    </row>
    <row r="4471" spans="1:14">
      <c r="A4471">
        <v>22.345</v>
      </c>
      <c r="B4471">
        <v>0.029802182508280886</v>
      </c>
      <c r="C4471">
        <v>-0.0012325634392621307</v>
      </c>
      <c r="D4471">
        <v>-0.033371237740759459</v>
      </c>
      <c r="E4471">
        <v>-0.49639716139379697</v>
      </c>
      <c r="F4471">
        <v>0.071309102025598828</v>
      </c>
      <c r="G4471">
        <v>0.45963456370592481</v>
      </c>
      <c r="L4471">
        <v>27.28271484375</v>
      </c>
      <c r="M4471">
        <v>0.00052571255605909245</v>
      </c>
      <c r="N4471">
        <v>3.3837443075018947</v>
      </c>
    </row>
    <row r="4472" spans="1:14">
      <c r="A4472">
        <v>22.35</v>
      </c>
      <c r="B4472">
        <v>0.035648873302186856</v>
      </c>
      <c r="C4472">
        <v>-0.0014437239221600942</v>
      </c>
      <c r="D4472">
        <v>-0.039063137309226822</v>
      </c>
      <c r="E4472">
        <v>-0.581064167474749</v>
      </c>
      <c r="F4472">
        <v>0.071407017313549453</v>
      </c>
      <c r="G4472">
        <v>0.45965857863494664</v>
      </c>
      <c r="L4472">
        <v>27.288818359375</v>
      </c>
      <c r="M4472">
        <v>0.00066027992281391821</v>
      </c>
      <c r="N4472">
        <v>4.6432882019578692</v>
      </c>
    </row>
    <row r="4473" spans="1:14">
      <c r="A4473">
        <v>22.355</v>
      </c>
      <c r="B4473">
        <v>0.042035391044676781</v>
      </c>
      <c r="C4473">
        <v>-0.0016886991227986281</v>
      </c>
      <c r="D4473">
        <v>-0.04532995994449332</v>
      </c>
      <c r="E4473">
        <v>-0.67428315417433815</v>
      </c>
      <c r="F4473">
        <v>0.0715431583562575</v>
      </c>
      <c r="G4473">
        <v>0.45967717083209425</v>
      </c>
      <c r="L4473">
        <v>27.294921875</v>
      </c>
      <c r="M4473">
        <v>0.000720920161763373</v>
      </c>
      <c r="N4473">
        <v>6.5195476010057067</v>
      </c>
    </row>
    <row r="4474" spans="1:14">
      <c r="A4474">
        <v>22.36</v>
      </c>
      <c r="B4474">
        <v>0.047884003739582126</v>
      </c>
      <c r="C4474">
        <v>-0.0019148847151849247</v>
      </c>
      <c r="D4474">
        <v>-0.051095700986194169</v>
      </c>
      <c r="E4474">
        <v>-0.76004855216963829</v>
      </c>
      <c r="F4474">
        <v>0.071719818996823115</v>
      </c>
      <c r="G4474">
        <v>0.45969005276101826</v>
      </c>
      <c r="L4474">
        <v>27.301025390625</v>
      </c>
      <c r="M4474">
        <v>0.0006802850221951449</v>
      </c>
      <c r="N4474">
        <v>7.887141882119252</v>
      </c>
    </row>
    <row r="4475" spans="1:14">
      <c r="A4475">
        <v>22.365</v>
      </c>
      <c r="B4475">
        <v>0.052157801045614988</v>
      </c>
      <c r="C4475">
        <v>-0.0020809283649178161</v>
      </c>
      <c r="D4475">
        <v>-0.05531598076022666</v>
      </c>
      <c r="E4475">
        <v>-0.82282521380837159</v>
      </c>
      <c r="F4475">
        <v>0.071929421968468216</v>
      </c>
      <c r="G4475">
        <v>0.45971815452767484</v>
      </c>
      <c r="L4475">
        <v>27.30712890625</v>
      </c>
      <c r="M4475">
        <v>0.00055828950814331422</v>
      </c>
      <c r="N4475">
        <v>4.8048654750349318</v>
      </c>
    </row>
    <row r="4476" spans="1:14">
      <c r="A4476">
        <v>22.37</v>
      </c>
      <c r="B4476">
        <v>0.054338421151768589</v>
      </c>
      <c r="C4476">
        <v>-0.0021653593083671907</v>
      </c>
      <c r="D4476">
        <v>-0.057457944078693993</v>
      </c>
      <c r="E4476">
        <v>-0.85468691817057318</v>
      </c>
      <c r="F4476">
        <v>0.0721569175256862</v>
      </c>
      <c r="G4476">
        <v>0.45973816834247266</v>
      </c>
      <c r="L4476">
        <v>27.313232421875</v>
      </c>
      <c r="M4476">
        <v>0.00042565948699486674</v>
      </c>
      <c r="N4476">
        <v>2.5548884736211175</v>
      </c>
    </row>
    <row r="4477" spans="1:14">
      <c r="A4477">
        <v>22.375</v>
      </c>
      <c r="B4477">
        <v>0.054447854091820611</v>
      </c>
      <c r="C4477">
        <v>-0.0021680721010961363</v>
      </c>
      <c r="D4477">
        <v>-0.057509942538960232</v>
      </c>
      <c r="E4477">
        <v>-0.85546039526703344</v>
      </c>
      <c r="F4477">
        <v>0.0723853303188437</v>
      </c>
      <c r="G4477">
        <v>0.45975140183647795</v>
      </c>
      <c r="L4477">
        <v>27.3193359375</v>
      </c>
      <c r="M4477">
        <v>0.0003721022256496986</v>
      </c>
      <c r="N4477">
        <v>1.9309244173390745</v>
      </c>
    </row>
    <row r="4478" spans="1:14">
      <c r="A4478">
        <v>22.38</v>
      </c>
      <c r="B4478">
        <v>0.052801621215443</v>
      </c>
      <c r="C4478">
        <v>-0.0021058879813062076</v>
      </c>
      <c r="D4478">
        <v>-0.0558061146207241</v>
      </c>
      <c r="E4478">
        <v>-0.830115954983271</v>
      </c>
      <c r="F4478">
        <v>0.072600139778809955</v>
      </c>
      <c r="G4478">
        <v>0.45977844437317933</v>
      </c>
      <c r="L4478">
        <v>27.325439453125</v>
      </c>
      <c r="M4478">
        <v>0.00040727036894722666</v>
      </c>
      <c r="N4478">
        <v>2.2430230537158833</v>
      </c>
    </row>
    <row r="4479" spans="1:14">
      <c r="A4479">
        <v>22.385</v>
      </c>
      <c r="B4479">
        <v>0.050121300563672512</v>
      </c>
      <c r="C4479">
        <v>-0.0020048168163366853</v>
      </c>
      <c r="D4479">
        <v>-0.05304027793925091</v>
      </c>
      <c r="E4479">
        <v>-0.78897413434635733</v>
      </c>
      <c r="F4479">
        <v>0.072793694403291323</v>
      </c>
      <c r="G4479">
        <v>0.4598094497208271</v>
      </c>
      <c r="L4479">
        <v>27.33154296875</v>
      </c>
      <c r="M4479">
        <v>0.00049009138027146764</v>
      </c>
      <c r="N4479">
        <v>3.4787899516716791</v>
      </c>
    </row>
    <row r="4480" spans="1:14">
      <c r="A4480">
        <v>22.39</v>
      </c>
      <c r="B4480">
        <v>0.047151487923977484</v>
      </c>
      <c r="C4480">
        <v>-0.0018917874128891532</v>
      </c>
      <c r="D4480">
        <v>-0.049952408126407583</v>
      </c>
      <c r="E4480">
        <v>-0.74304207088031282</v>
      </c>
      <c r="F4480">
        <v>0.072964991377926461</v>
      </c>
      <c r="G4480">
        <v>0.45983160988155808</v>
      </c>
      <c r="L4480">
        <v>27.337646484375</v>
      </c>
      <c r="M4480">
        <v>0.000631020377421871</v>
      </c>
      <c r="N4480">
        <v>7.3908578326922267</v>
      </c>
    </row>
    <row r="4481" spans="1:14">
      <c r="A4481">
        <v>22.395</v>
      </c>
      <c r="B4481">
        <v>0.044605346843033036</v>
      </c>
      <c r="C4481">
        <v>-0.0017929858936798532</v>
      </c>
      <c r="D4481">
        <v>-0.047257775069347</v>
      </c>
      <c r="E4481">
        <v>-0.70295940415653668</v>
      </c>
      <c r="F4481">
        <v>0.073118288051178981</v>
      </c>
      <c r="G4481">
        <v>0.45984568479111093</v>
      </c>
      <c r="L4481">
        <v>27.34375</v>
      </c>
      <c r="M4481">
        <v>0.0008248949543463198</v>
      </c>
      <c r="N4481">
        <v>32.735308696640665</v>
      </c>
    </row>
    <row r="4482" spans="1:14">
      <c r="A4482">
        <v>22.4</v>
      </c>
      <c r="B4482">
        <v>0.043167602847673292</v>
      </c>
      <c r="C4482">
        <v>-0.0017339463922453175</v>
      </c>
      <c r="D4482">
        <v>-0.045649609539495165</v>
      </c>
      <c r="E4482">
        <v>-0.67903794189999056</v>
      </c>
      <c r="F4482">
        <v>0.073261861705201645</v>
      </c>
      <c r="G4482">
        <v>0.45987335149845271</v>
      </c>
      <c r="L4482">
        <v>27.349853515625</v>
      </c>
      <c r="M4482">
        <v>0.0010120827130070406</v>
      </c>
      <c r="N4482">
        <v>20.623144846973286</v>
      </c>
    </row>
    <row r="4483" spans="1:14">
      <c r="A4483">
        <v>22.405</v>
      </c>
      <c r="B4483">
        <v>0.043404434917199329</v>
      </c>
      <c r="C4483">
        <v>-0.0017361174772963428</v>
      </c>
      <c r="D4483">
        <v>-0.045710558528619667</v>
      </c>
      <c r="E4483">
        <v>-0.67994455811321752</v>
      </c>
      <c r="F4483">
        <v>0.0734070150680299</v>
      </c>
      <c r="G4483">
        <v>0.45991250925293475</v>
      </c>
      <c r="L4483">
        <v>27.35595703125</v>
      </c>
      <c r="M4483">
        <v>0.0011220064947868225</v>
      </c>
      <c r="N4483">
        <v>9.8262164525144</v>
      </c>
    </row>
    <row r="4484" spans="1:14">
      <c r="A4484">
        <v>22.41</v>
      </c>
      <c r="B4484">
        <v>0.045572844114491473</v>
      </c>
      <c r="C4484">
        <v>-0.0018091176332414782</v>
      </c>
      <c r="D4484">
        <v>-0.047710529498707993</v>
      </c>
      <c r="E4484">
        <v>-0.70969412629328144</v>
      </c>
      <c r="F4484">
        <v>0.073567033921576777</v>
      </c>
      <c r="G4484">
        <v>0.4599421048446139</v>
      </c>
      <c r="L4484">
        <v>27.362060546875</v>
      </c>
      <c r="M4484">
        <v>0.0011107801415023934</v>
      </c>
      <c r="N4484">
        <v>6.8674218508361218</v>
      </c>
    </row>
    <row r="4485" spans="1:14">
      <c r="A4485">
        <v>22.415</v>
      </c>
      <c r="B4485">
        <v>0.0493679436493461</v>
      </c>
      <c r="C4485">
        <v>-0.0019425847059852319</v>
      </c>
      <c r="D4485">
        <v>-0.05136125091925451</v>
      </c>
      <c r="E4485">
        <v>-0.76399860742391079</v>
      </c>
      <c r="F4485">
        <v>0.073754813761333415</v>
      </c>
      <c r="G4485">
        <v>0.45996189565176665</v>
      </c>
      <c r="L4485">
        <v>27.3681640625</v>
      </c>
      <c r="M4485">
        <v>0.00097561446421999933</v>
      </c>
      <c r="N4485">
        <v>5.52004951246435</v>
      </c>
    </row>
    <row r="4486" spans="1:14">
      <c r="A4486">
        <v>22.42</v>
      </c>
      <c r="B4486">
        <v>0.053894369871622445</v>
      </c>
      <c r="C4486">
        <v>-0.0021043145142107017</v>
      </c>
      <c r="D4486">
        <v>-0.055774722981377013</v>
      </c>
      <c r="E4486">
        <v>-0.829649004347983</v>
      </c>
      <c r="F4486">
        <v>0.073978606342758352</v>
      </c>
      <c r="G4486">
        <v>0.4599719830729681</v>
      </c>
      <c r="L4486">
        <v>27.374267578125</v>
      </c>
      <c r="M4486">
        <v>0.00075350335798836507</v>
      </c>
      <c r="N4486">
        <v>4.7747701685094528</v>
      </c>
    </row>
    <row r="4487" spans="1:14">
      <c r="A4487">
        <v>22.425</v>
      </c>
      <c r="B4487">
        <v>0.057730183234520907</v>
      </c>
      <c r="C4487">
        <v>-0.002246956402801592</v>
      </c>
      <c r="D4487">
        <v>-0.0595254685135063</v>
      </c>
      <c r="E4487">
        <v>-0.88544134413840614</v>
      </c>
      <c r="F4487">
        <v>0.074235388451257975</v>
      </c>
      <c r="G4487">
        <v>0.45997349231321211</v>
      </c>
      <c r="L4487">
        <v>27.38037109375</v>
      </c>
      <c r="M4487">
        <v>0.00050796513250938322</v>
      </c>
      <c r="N4487">
        <v>4.26184902103148</v>
      </c>
    </row>
    <row r="4488" spans="1:14">
      <c r="A4488">
        <v>22.43</v>
      </c>
      <c r="B4488">
        <v>0.0598725806523126</v>
      </c>
      <c r="C4488">
        <v>-0.0023288168039568647</v>
      </c>
      <c r="D4488">
        <v>-0.061597158494651083</v>
      </c>
      <c r="E4488">
        <v>-0.91625773260793486</v>
      </c>
      <c r="F4488">
        <v>0.074511582835586</v>
      </c>
      <c r="G4488">
        <v>0.45997349231321211</v>
      </c>
      <c r="L4488">
        <v>27.386474609375</v>
      </c>
      <c r="M4488">
        <v>0.00030664872148891491</v>
      </c>
      <c r="N4488">
        <v>3.7144133501013763</v>
      </c>
    </row>
    <row r="4489" spans="1:14">
      <c r="A4489">
        <v>22.435</v>
      </c>
      <c r="B4489">
        <v>0.060117927827957184</v>
      </c>
      <c r="C4489">
        <v>-0.0023356515754453205</v>
      </c>
      <c r="D4489">
        <v>-0.061758159631585693</v>
      </c>
      <c r="E4489">
        <v>-0.9186526245198372</v>
      </c>
      <c r="F4489">
        <v>0.074790045448635351</v>
      </c>
      <c r="G4489">
        <v>0.45997349231321211</v>
      </c>
      <c r="L4489">
        <v>27.392578125</v>
      </c>
      <c r="M4489">
        <v>0.00019855791546733261</v>
      </c>
      <c r="N4489">
        <v>3.2945580559019159</v>
      </c>
    </row>
    <row r="4490" spans="1:14">
      <c r="A4490">
        <v>22.44</v>
      </c>
      <c r="B4490">
        <v>0.0588197074660681</v>
      </c>
      <c r="C4490">
        <v>-0.0022850410067605719</v>
      </c>
      <c r="D4490">
        <v>-0.060371268567794879</v>
      </c>
      <c r="E4490">
        <v>-0.89802261994594879</v>
      </c>
      <c r="F4490">
        <v>0.0750566113590869</v>
      </c>
      <c r="G4490">
        <v>0.45999658970249596</v>
      </c>
      <c r="L4490">
        <v>27.398681640625</v>
      </c>
      <c r="M4490">
        <v>0.0002185276097274854</v>
      </c>
      <c r="N4490">
        <v>4.8017222303282638</v>
      </c>
    </row>
    <row r="4491" spans="1:14">
      <c r="A4491">
        <v>22.445</v>
      </c>
      <c r="B4491">
        <v>0.057089580171273094</v>
      </c>
      <c r="C4491">
        <v>-0.0022177667992264887</v>
      </c>
      <c r="D4491">
        <v>-0.0585294037491847</v>
      </c>
      <c r="E4491">
        <v>-0.87062488076912248</v>
      </c>
      <c r="F4491">
        <v>0.0753077263196797</v>
      </c>
      <c r="G4491">
        <v>0.46002234673379333</v>
      </c>
      <c r="L4491">
        <v>27.40478515625</v>
      </c>
      <c r="M4491">
        <v>0.00035821987864767752</v>
      </c>
      <c r="N4491">
        <v>10.869231710647568</v>
      </c>
    </row>
    <row r="4492" spans="1:14">
      <c r="A4492">
        <v>22.45</v>
      </c>
      <c r="B4492">
        <v>0.056090405319213076</v>
      </c>
      <c r="C4492">
        <v>-0.0021764648842300832</v>
      </c>
      <c r="D4492">
        <v>-0.057399577069145245</v>
      </c>
      <c r="E4492">
        <v>-0.85381870890353551</v>
      </c>
      <c r="F4492">
        <v>0.075550128234058433</v>
      </c>
      <c r="G4492">
        <v>0.46003842293619696</v>
      </c>
      <c r="L4492">
        <v>27.410888671875</v>
      </c>
      <c r="M4492">
        <v>0.0005523133058553028</v>
      </c>
      <c r="N4492">
        <v>17.647722817993472</v>
      </c>
    </row>
    <row r="4493" spans="1:14">
      <c r="A4493">
        <v>22.455</v>
      </c>
      <c r="B4493">
        <v>0.05642304157646072</v>
      </c>
      <c r="C4493">
        <v>-0.002183596724849341</v>
      </c>
      <c r="D4493">
        <v>-0.057595271723337588</v>
      </c>
      <c r="E4493">
        <v>-0.85672966688464658</v>
      </c>
      <c r="F4493">
        <v>0.07579541373440743</v>
      </c>
      <c r="G4493">
        <v>0.46004457850522</v>
      </c>
      <c r="L4493">
        <v>27.4169921875</v>
      </c>
      <c r="M4493">
        <v>0.00073698157744414886</v>
      </c>
      <c r="N4493">
        <v>17.530736988855011</v>
      </c>
    </row>
    <row r="4494" spans="1:14">
      <c r="A4494">
        <v>22.46</v>
      </c>
      <c r="B4494">
        <v>0.057860706759365721</v>
      </c>
      <c r="C4494">
        <v>-0.0022313126864859883</v>
      </c>
      <c r="D4494">
        <v>-0.058902786118213653</v>
      </c>
      <c r="E4494">
        <v>-0.87617894350842807</v>
      </c>
      <c r="F4494">
        <v>0.076053358284898856</v>
      </c>
      <c r="G4494">
        <v>0.46004457850522</v>
      </c>
      <c r="L4494">
        <v>27.423095703125</v>
      </c>
      <c r="M4494">
        <v>0.00086898249184014361</v>
      </c>
      <c r="N4494">
        <v>14.42149143489044</v>
      </c>
    </row>
    <row r="4495" spans="1:14">
      <c r="A4495">
        <v>22.465</v>
      </c>
      <c r="B4495">
        <v>0.059554385918014166</v>
      </c>
      <c r="C4495">
        <v>-0.0022890227380425615</v>
      </c>
      <c r="D4495">
        <v>-0.060482882772741671</v>
      </c>
      <c r="E4495">
        <v>-0.89968288124453233</v>
      </c>
      <c r="F4495">
        <v>0.07632662478244831</v>
      </c>
      <c r="G4495">
        <v>0.46004644700775238</v>
      </c>
      <c r="L4495">
        <v>27.42919921875</v>
      </c>
      <c r="M4495">
        <v>0.00093554411756337913</v>
      </c>
      <c r="N4495">
        <v>10.727715018553285</v>
      </c>
    </row>
    <row r="4496" spans="1:14">
      <c r="A4496">
        <v>22.47</v>
      </c>
      <c r="B4496">
        <v>0.060589692504697167</v>
      </c>
      <c r="C4496">
        <v>-0.0023233094316470787</v>
      </c>
      <c r="D4496">
        <v>-0.0614209778760536</v>
      </c>
      <c r="E4496">
        <v>-0.91363704590629724</v>
      </c>
      <c r="F4496">
        <v>0.07660947491436472</v>
      </c>
      <c r="G4496">
        <v>0.46004694978715127</v>
      </c>
      <c r="L4496">
        <v>27.435302734375</v>
      </c>
      <c r="M4496">
        <v>0.00094786821848102552</v>
      </c>
      <c r="N4496">
        <v>7.9356107118465111</v>
      </c>
    </row>
    <row r="4497" spans="1:14">
      <c r="A4497">
        <v>22.475</v>
      </c>
      <c r="B4497">
        <v>0.060479194061785556</v>
      </c>
      <c r="C4497">
        <v>-0.0023160053929482155</v>
      </c>
      <c r="D4497">
        <v>-0.0612206341792894</v>
      </c>
      <c r="E4497">
        <v>-0.91065693341692977</v>
      </c>
      <c r="F4497">
        <v>0.076891294309923669</v>
      </c>
      <c r="G4497">
        <v>0.46019125445076176</v>
      </c>
      <c r="L4497">
        <v>27.44140625</v>
      </c>
      <c r="M4497">
        <v>0.00092275641937616015</v>
      </c>
      <c r="N4497">
        <v>6.3604360975116307</v>
      </c>
    </row>
    <row r="4498" spans="1:14">
      <c r="A4498">
        <v>22.48</v>
      </c>
      <c r="B4498">
        <v>0.059320817828101849</v>
      </c>
      <c r="C4498">
        <v>-0.0022703425932425153</v>
      </c>
      <c r="D4498">
        <v>-0.059969347552610124</v>
      </c>
      <c r="E4498">
        <v>-0.8920440448450756</v>
      </c>
      <c r="F4498">
        <v>0.077162421546973545</v>
      </c>
      <c r="G4498">
        <v>0.46035031797844045</v>
      </c>
      <c r="L4498">
        <v>27.447509765625</v>
      </c>
      <c r="M4498">
        <v>0.0008748706002097952</v>
      </c>
      <c r="N4498">
        <v>5.8630500063434532</v>
      </c>
    </row>
    <row r="4499" spans="1:14">
      <c r="A4499">
        <v>22.485</v>
      </c>
      <c r="B4499">
        <v>0.057616552338554027</v>
      </c>
      <c r="C4499">
        <v>-0.0022042671414939413</v>
      </c>
      <c r="D4499">
        <v>-0.058160246706736828</v>
      </c>
      <c r="E4499">
        <v>-0.86513366976271033</v>
      </c>
      <c r="F4499">
        <v>0.077418193796734633</v>
      </c>
      <c r="G4499">
        <v>0.46050043632823495</v>
      </c>
      <c r="L4499">
        <v>27.45361328125</v>
      </c>
      <c r="M4499">
        <v>0.00082741497567560612</v>
      </c>
      <c r="N4499">
        <v>6.7296845445204845</v>
      </c>
    </row>
    <row r="4500" spans="1:14">
      <c r="A4500">
        <v>22.49</v>
      </c>
      <c r="B4500">
        <v>0.055927673415809037</v>
      </c>
      <c r="C4500">
        <v>-0.002138117484794057</v>
      </c>
      <c r="D4500">
        <v>-0.056351228885773666</v>
      </c>
      <c r="E4500">
        <v>-0.83822452967588323</v>
      </c>
      <c r="F4500">
        <v>0.07765919121768132</v>
      </c>
      <c r="G4500">
        <v>0.46063077397781588</v>
      </c>
      <c r="L4500">
        <v>27.459716796875</v>
      </c>
      <c r="M4500">
        <v>0.000809548853973</v>
      </c>
      <c r="N4500">
        <v>11.3678963346918</v>
      </c>
    </row>
    <row r="4501" spans="1:14">
      <c r="A4501">
        <v>22.495</v>
      </c>
      <c r="B4501">
        <v>0.054633602742900515</v>
      </c>
      <c r="C4501">
        <v>-0.0020858188502174769</v>
      </c>
      <c r="D4501">
        <v>-0.054922503463977895</v>
      </c>
      <c r="E4501">
        <v>-0.81697223902667115</v>
      </c>
      <c r="F4501">
        <v>0.0778891651279602</v>
      </c>
      <c r="G4501">
        <v>0.46074699956327386</v>
      </c>
      <c r="L4501">
        <v>27.4658203125</v>
      </c>
      <c r="M4501">
        <v>0.00081940738136592438</v>
      </c>
      <c r="N4501">
        <v>54.900751745540234</v>
      </c>
    </row>
    <row r="4502" spans="1:14">
      <c r="A4502">
        <v>22.5</v>
      </c>
      <c r="B4502">
        <v>0.053908250193207365</v>
      </c>
      <c r="C4502">
        <v>-0.0020539287820364738</v>
      </c>
      <c r="D4502">
        <v>-0.054051893322420552</v>
      </c>
      <c r="E4502">
        <v>-0.80402191317100569</v>
      </c>
      <c r="F4502">
        <v>0.078113072998348188</v>
      </c>
      <c r="G4502">
        <v>0.46085002641515632</v>
      </c>
      <c r="L4502">
        <v>27.471923828125</v>
      </c>
      <c r="M4502">
        <v>0.00081444059967512427</v>
      </c>
      <c r="N4502">
        <v>31.040619349894286</v>
      </c>
    </row>
    <row r="4503" spans="1:14">
      <c r="A4503">
        <v>22.505</v>
      </c>
      <c r="B4503">
        <v>0.053833855866562148</v>
      </c>
      <c r="C4503">
        <v>-0.0020457659362359865</v>
      </c>
      <c r="D4503">
        <v>-0.053829115731759615</v>
      </c>
      <c r="E4503">
        <v>-0.80070809650992425</v>
      </c>
      <c r="F4503">
        <v>0.078336363301614836</v>
      </c>
      <c r="G4503">
        <v>0.46093972478759077</v>
      </c>
      <c r="L4503">
        <v>27.47802734375</v>
      </c>
      <c r="M4503">
        <v>0.000766375934466239</v>
      </c>
      <c r="N4503">
        <v>22.966546783141833</v>
      </c>
    </row>
    <row r="4504" spans="1:14">
      <c r="A4504">
        <v>22.51</v>
      </c>
      <c r="B4504">
        <v>0.054480234077689142</v>
      </c>
      <c r="C4504">
        <v>-0.0020641781815699295</v>
      </c>
      <c r="D4504">
        <v>-0.054333833070479884</v>
      </c>
      <c r="E4504">
        <v>-0.80821576692338826</v>
      </c>
      <c r="F4504">
        <v>0.078565047848446715</v>
      </c>
      <c r="G4504">
        <v>0.4611745435973586</v>
      </c>
      <c r="L4504">
        <v>27.484130859375</v>
      </c>
      <c r="M4504">
        <v>0.00071450804716658334</v>
      </c>
      <c r="N4504">
        <v>12.499090705354632</v>
      </c>
    </row>
    <row r="4505" spans="1:14">
      <c r="A4505">
        <v>22.515</v>
      </c>
      <c r="B4505">
        <v>0.055826198545664132</v>
      </c>
      <c r="C4505">
        <v>-0.0021086597040880545</v>
      </c>
      <c r="D4505">
        <v>-0.055552589383585677</v>
      </c>
      <c r="E4505">
        <v>-0.82634476708083693</v>
      </c>
      <c r="F4505">
        <v>0.078805171533912255</v>
      </c>
      <c r="G4505">
        <v>0.46156642361710815</v>
      </c>
      <c r="L4505">
        <v>27.490234375</v>
      </c>
      <c r="M4505">
        <v>0.00074556845096740345</v>
      </c>
      <c r="N4505">
        <v>6.1299236842566964</v>
      </c>
    </row>
    <row r="4506" spans="1:14">
      <c r="A4506">
        <v>22.52</v>
      </c>
      <c r="B4506">
        <v>0.0575729153420242</v>
      </c>
      <c r="C4506">
        <v>-0.0021685851947823259</v>
      </c>
      <c r="D4506">
        <v>-0.05719318077220327</v>
      </c>
      <c r="E4506">
        <v>-0.85074856398652365</v>
      </c>
      <c r="F4506">
        <v>0.079060556502387885</v>
      </c>
      <c r="G4506">
        <v>0.46193390024550968</v>
      </c>
      <c r="L4506">
        <v>27.496337890625</v>
      </c>
      <c r="M4506">
        <v>0.00086954989606712193</v>
      </c>
      <c r="N4506">
        <v>4.7815577262034594</v>
      </c>
    </row>
    <row r="4507" spans="1:14">
      <c r="A4507">
        <v>22.525</v>
      </c>
      <c r="B4507">
        <v>0.059057527239766677</v>
      </c>
      <c r="C4507">
        <v>-0.0022196779826384144</v>
      </c>
      <c r="D4507">
        <v>-0.058590746467867161</v>
      </c>
      <c r="E4507">
        <v>-0.871537353709524</v>
      </c>
      <c r="F4507">
        <v>0.079329282328480383</v>
      </c>
      <c r="G4507">
        <v>0.46227703959288952</v>
      </c>
      <c r="L4507">
        <v>27.50244140625</v>
      </c>
      <c r="M4507">
        <v>0.0010011302624520135</v>
      </c>
      <c r="N4507">
        <v>4.8191229228319958</v>
      </c>
    </row>
    <row r="4508" spans="1:14">
      <c r="A4508">
        <v>22.53</v>
      </c>
      <c r="B4508">
        <v>0.059426007610983315</v>
      </c>
      <c r="C4508">
        <v>-0.0022302704973494103</v>
      </c>
      <c r="D4508">
        <v>-0.0588802211307953</v>
      </c>
      <c r="E4508">
        <v>-0.87584328932058009</v>
      </c>
      <c r="F4508">
        <v>0.079601371962962325</v>
      </c>
      <c r="G4508">
        <v>0.46259587632069327</v>
      </c>
      <c r="L4508">
        <v>27.508544921875</v>
      </c>
      <c r="M4508">
        <v>0.0010728430632864381</v>
      </c>
      <c r="N4508">
        <v>5.5846175126320556</v>
      </c>
    </row>
    <row r="4509" spans="1:14">
      <c r="A4509">
        <v>22.535</v>
      </c>
      <c r="B4509">
        <v>0.058065623532459268</v>
      </c>
      <c r="C4509">
        <v>-0.0021774739758633516</v>
      </c>
      <c r="D4509">
        <v>-0.057433366454841768</v>
      </c>
      <c r="E4509">
        <v>-0.85432132601577127</v>
      </c>
      <c r="F4509">
        <v>0.0798611467974624</v>
      </c>
      <c r="G4509">
        <v>0.46289025901953368</v>
      </c>
      <c r="L4509">
        <v>27.5146484375</v>
      </c>
      <c r="M4509">
        <v>0.0010720573854562697</v>
      </c>
      <c r="N4509">
        <v>7.1439628261647767</v>
      </c>
    </row>
    <row r="4510" spans="1:14">
      <c r="A4510">
        <v>22.54</v>
      </c>
      <c r="B4510">
        <v>0.055097614585290736</v>
      </c>
      <c r="C4510">
        <v>-0.0020650742278142753</v>
      </c>
      <c r="D4510">
        <v>-0.054357031382156439</v>
      </c>
      <c r="E4510">
        <v>-0.808560841809577</v>
      </c>
      <c r="F4510">
        <v>0.080095043706317967</v>
      </c>
      <c r="G4510">
        <v>0.46316251563919292</v>
      </c>
      <c r="L4510">
        <v>27.520751953125</v>
      </c>
      <c r="M4510">
        <v>0.0010185743280441855</v>
      </c>
      <c r="N4510">
        <v>9.8339158987727977</v>
      </c>
    </row>
    <row r="4511" spans="1:14">
      <c r="A4511">
        <v>22.545</v>
      </c>
      <c r="B4511">
        <v>0.051558822655455118</v>
      </c>
      <c r="C4511">
        <v>-0.001930323156650236</v>
      </c>
      <c r="D4511">
        <v>-0.05068159597428646</v>
      </c>
      <c r="E4511">
        <v>-0.75388874011751106</v>
      </c>
      <c r="F4511">
        <v>0.080299860174100568</v>
      </c>
      <c r="G4511">
        <v>0.46342190279441403</v>
      </c>
      <c r="L4511">
        <v>27.52685546875</v>
      </c>
      <c r="M4511">
        <v>0.0009321443579385772</v>
      </c>
      <c r="N4511">
        <v>13.600744529364569</v>
      </c>
    </row>
    <row r="4512" spans="1:14">
      <c r="A4512">
        <v>22.55</v>
      </c>
      <c r="B4512">
        <v>0.04902932043386439</v>
      </c>
      <c r="C4512">
        <v>-0.0018315650623252594</v>
      </c>
      <c r="D4512">
        <v>-0.047993592644839385</v>
      </c>
      <c r="E4512">
        <v>-0.7139046905919858</v>
      </c>
      <c r="F4512">
        <v>0.08048507282014003</v>
      </c>
      <c r="G4512">
        <v>0.46366841120064856</v>
      </c>
      <c r="L4512">
        <v>27.532958984375</v>
      </c>
      <c r="M4512">
        <v>0.00081674994802727471</v>
      </c>
      <c r="N4512">
        <v>9.18022407537623</v>
      </c>
    </row>
    <row r="4513" spans="1:14">
      <c r="A4513">
        <v>22.555</v>
      </c>
      <c r="B4513">
        <v>0.048888944323738429</v>
      </c>
      <c r="C4513">
        <v>-0.0018203930810756219</v>
      </c>
      <c r="D4513">
        <v>-0.047691452097451674</v>
      </c>
      <c r="E4513">
        <v>-0.70941034994959362</v>
      </c>
      <c r="F4513">
        <v>0.0806692264177973</v>
      </c>
      <c r="G4513">
        <v>0.46405936730496827</v>
      </c>
      <c r="L4513">
        <v>27.5390625</v>
      </c>
      <c r="M4513">
        <v>0.00066949371887006933</v>
      </c>
      <c r="N4513">
        <v>4.2324627292597663</v>
      </c>
    </row>
    <row r="4514" spans="1:14">
      <c r="A4514">
        <v>22.56</v>
      </c>
      <c r="B4514">
        <v>0.051552724185490117</v>
      </c>
      <c r="C4514">
        <v>-0.0019122341175804264</v>
      </c>
      <c r="D4514">
        <v>-0.05020732646789039</v>
      </c>
      <c r="E4514">
        <v>-0.74683398120986955</v>
      </c>
      <c r="F4514">
        <v>0.0808739944363275</v>
      </c>
      <c r="G4514">
        <v>0.46467905921231495</v>
      </c>
      <c r="L4514">
        <v>27.545166015625</v>
      </c>
      <c r="M4514">
        <v>0.00049482037540463618</v>
      </c>
      <c r="N4514">
        <v>2.3047915189067041</v>
      </c>
    </row>
    <row r="4515" spans="1:14">
      <c r="A4515">
        <v>22.565</v>
      </c>
      <c r="B4515">
        <v>0.056052741168731435</v>
      </c>
      <c r="C4515">
        <v>-0.002072571928820361</v>
      </c>
      <c r="D4515">
        <v>-0.054590972206119</v>
      </c>
      <c r="E4515">
        <v>-0.81204071156602009</v>
      </c>
      <c r="F4515">
        <v>0.0811160709190456</v>
      </c>
      <c r="G4515">
        <v>0.46527615135897277</v>
      </c>
      <c r="L4515">
        <v>27.55126953125</v>
      </c>
      <c r="M4515">
        <v>0.00030666667405068683</v>
      </c>
      <c r="N4515">
        <v>1.404201121582088</v>
      </c>
    </row>
    <row r="4516" spans="1:14">
      <c r="A4516">
        <v>22.57</v>
      </c>
      <c r="B4516">
        <v>0.060431551890513746</v>
      </c>
      <c r="C4516">
        <v>-0.0022301559519397446</v>
      </c>
      <c r="D4516">
        <v>-0.058888474586097542</v>
      </c>
      <c r="E4516">
        <v>-0.87596605946820094</v>
      </c>
      <c r="F4516">
        <v>0.08139744648595254</v>
      </c>
      <c r="G4516">
        <v>0.46585104446475217</v>
      </c>
      <c r="L4516">
        <v>27.557373046875</v>
      </c>
      <c r="M4516">
        <v>0.00012949891881462394</v>
      </c>
      <c r="N4516">
        <v>0.84022166642982388</v>
      </c>
    </row>
    <row r="4517" spans="1:14">
      <c r="A4517">
        <v>22.575</v>
      </c>
      <c r="B4517">
        <v>0.062735159011252484</v>
      </c>
      <c r="C4517">
        <v>-0.0023126636946206392</v>
      </c>
      <c r="D4517">
        <v>-0.061134240420997812</v>
      </c>
      <c r="E4517">
        <v>-0.90937182626234248</v>
      </c>
      <c r="F4517">
        <v>0.08170068258074592</v>
      </c>
      <c r="G4517">
        <v>0.46640413342720138</v>
      </c>
      <c r="L4517">
        <v>27.5634765625</v>
      </c>
      <c r="M4517">
        <v>0.00013228223808354754</v>
      </c>
      <c r="N4517">
        <v>3.3575964985954938</v>
      </c>
    </row>
    <row r="4518" spans="1:14">
      <c r="A4518">
        <v>22.58</v>
      </c>
      <c r="B4518">
        <v>0.062051960585071869</v>
      </c>
      <c r="C4518">
        <v>-0.0022857011265440103</v>
      </c>
      <c r="D4518">
        <v>-0.060395164185232691</v>
      </c>
      <c r="E4518">
        <v>-0.89837806725533631</v>
      </c>
      <c r="F4518">
        <v>0.081997350034850189</v>
      </c>
      <c r="G4518">
        <v>0.46693545433315903</v>
      </c>
      <c r="L4518">
        <v>27.569580078125</v>
      </c>
      <c r="M4518">
        <v>0.0003057249585528107</v>
      </c>
      <c r="N4518">
        <v>3.0695713040031074</v>
      </c>
    </row>
    <row r="4519" spans="1:14">
      <c r="A4519">
        <v>22.585</v>
      </c>
      <c r="B4519">
        <v>0.059033964944100611</v>
      </c>
      <c r="C4519">
        <v>-0.0021727808868051068</v>
      </c>
      <c r="D4519">
        <v>-0.057303285226167525</v>
      </c>
      <c r="E4519">
        <v>-0.85238636773924192</v>
      </c>
      <c r="F4519">
        <v>0.082265861475594754</v>
      </c>
      <c r="G4519">
        <v>0.46744452161212607</v>
      </c>
      <c r="L4519">
        <v>27.57568359375</v>
      </c>
      <c r="M4519">
        <v>0.00047591682810174386</v>
      </c>
      <c r="N4519">
        <v>2.3684589044113973</v>
      </c>
    </row>
    <row r="4520" spans="1:14">
      <c r="A4520">
        <v>22.59</v>
      </c>
      <c r="B4520">
        <v>0.055590630048602291</v>
      </c>
      <c r="C4520">
        <v>-0.0020430842960229251</v>
      </c>
      <c r="D4520">
        <v>-0.053758789824625383</v>
      </c>
      <c r="E4520">
        <v>-0.79966199864130261</v>
      </c>
      <c r="F4520">
        <v>0.082503962948086831</v>
      </c>
      <c r="G4520">
        <v>0.46793044880026263</v>
      </c>
      <c r="L4520">
        <v>27.581787109375</v>
      </c>
      <c r="M4520">
        <v>0.00060161608902278569</v>
      </c>
      <c r="N4520">
        <v>2.5093636516280728</v>
      </c>
    </row>
    <row r="4521" spans="1:14">
      <c r="A4521">
        <v>22.595</v>
      </c>
      <c r="B4521">
        <v>0.053780374299343126</v>
      </c>
      <c r="C4521">
        <v>-0.0019721936386758137</v>
      </c>
      <c r="D4521">
        <v>-0.051824490519152812</v>
      </c>
      <c r="E4521">
        <v>-0.77088929647239812</v>
      </c>
      <c r="F4521">
        <v>0.082726809813547</v>
      </c>
      <c r="G4521">
        <v>0.468597635554795</v>
      </c>
      <c r="L4521">
        <v>27.587890625</v>
      </c>
      <c r="M4521">
        <v>0.00064810987984931343</v>
      </c>
      <c r="N4521">
        <v>3.1040275504338721</v>
      </c>
    </row>
    <row r="4522" spans="1:14">
      <c r="A4522">
        <v>22.6</v>
      </c>
      <c r="B4522">
        <v>0.054657450981700412</v>
      </c>
      <c r="C4522">
        <v>-0.0019994230275849345</v>
      </c>
      <c r="D4522">
        <v>-0.052570855317077288</v>
      </c>
      <c r="E4522">
        <v>-0.7819914728415247</v>
      </c>
      <c r="F4522">
        <v>0.082956984540520154</v>
      </c>
      <c r="G4522">
        <v>0.469473830500667</v>
      </c>
      <c r="L4522">
        <v>27.593994140625</v>
      </c>
      <c r="M4522">
        <v>0.00060136420632737051</v>
      </c>
      <c r="N4522">
        <v>4.6931616107643013</v>
      </c>
    </row>
    <row r="4523" spans="1:14">
      <c r="A4523">
        <v>22.605</v>
      </c>
      <c r="B4523">
        <v>0.057732518173036727</v>
      </c>
      <c r="C4523">
        <v>-0.0021073878932849543</v>
      </c>
      <c r="D4523">
        <v>-0.055527157564428088</v>
      </c>
      <c r="E4523">
        <v>-0.82596646877086777</v>
      </c>
      <c r="F4523">
        <v>0.083213787420911581</v>
      </c>
      <c r="G4523">
        <v>0.47031841278833647</v>
      </c>
      <c r="L4523">
        <v>27.60009765625</v>
      </c>
      <c r="M4523">
        <v>0.00049149568751598359</v>
      </c>
      <c r="N4523">
        <v>12.311351033906982</v>
      </c>
    </row>
    <row r="4524" spans="1:14">
      <c r="A4524">
        <v>22.61</v>
      </c>
      <c r="B4524">
        <v>0.061326341437159947</v>
      </c>
      <c r="C4524">
        <v>-0.0022353931098819829</v>
      </c>
      <c r="D4524">
        <v>-0.059025741479836052</v>
      </c>
      <c r="E4524">
        <v>-0.87800790451256128</v>
      </c>
      <c r="F4524">
        <v>0.083503557141495252</v>
      </c>
      <c r="G4524">
        <v>0.47113167471750678</v>
      </c>
      <c r="L4524">
        <v>27.606201171875</v>
      </c>
      <c r="M4524">
        <v>0.00040128038569269778</v>
      </c>
      <c r="N4524">
        <v>6.8893883145145649</v>
      </c>
    </row>
    <row r="4525" spans="1:14">
      <c r="A4525">
        <v>22.615</v>
      </c>
      <c r="B4525">
        <v>0.063643960374572636</v>
      </c>
      <c r="C4525">
        <v>-0.0023176489286406777</v>
      </c>
      <c r="D4525">
        <v>-0.0612698375365972</v>
      </c>
      <c r="E4525">
        <v>-0.91138883335688337</v>
      </c>
      <c r="F4525">
        <v>0.08381564241943372</v>
      </c>
      <c r="G4525">
        <v>0.47191407827357407</v>
      </c>
      <c r="L4525">
        <v>27.6123046875</v>
      </c>
      <c r="M4525">
        <v>0.00039449688506513125</v>
      </c>
      <c r="N4525">
        <v>4.3339435715621626</v>
      </c>
    </row>
    <row r="4526" spans="1:14">
      <c r="A4526">
        <v>22.62</v>
      </c>
      <c r="B4526">
        <v>0.0638257233826088</v>
      </c>
      <c r="C4526">
        <v>-0.0023219527970535264</v>
      </c>
      <c r="D4526">
        <v>-0.061385219087345594</v>
      </c>
      <c r="E4526">
        <v>-0.91310513392426573</v>
      </c>
      <c r="F4526">
        <v>0.084129512833331657</v>
      </c>
      <c r="G4526">
        <v>0.47266577125378478</v>
      </c>
      <c r="L4526">
        <v>27.618408203125</v>
      </c>
      <c r="M4526">
        <v>0.0004067564289228299</v>
      </c>
      <c r="N4526">
        <v>4.9882623666896544</v>
      </c>
    </row>
    <row r="4527" spans="1:14">
      <c r="A4527">
        <v>22.625</v>
      </c>
      <c r="B4527">
        <v>0.062352328115946862</v>
      </c>
      <c r="C4527">
        <v>-0.0022655628893090774</v>
      </c>
      <c r="D4527">
        <v>-0.059840071391740662</v>
      </c>
      <c r="E4527">
        <v>-0.89012106195214236</v>
      </c>
      <c r="F4527">
        <v>0.084429059324299616</v>
      </c>
      <c r="G4527">
        <v>0.47412174954131486</v>
      </c>
      <c r="L4527">
        <v>27.62451171875</v>
      </c>
      <c r="M4527">
        <v>0.00036056427219150844</v>
      </c>
      <c r="N4527">
        <v>8.7634865159004018</v>
      </c>
    </row>
    <row r="4528" spans="1:14">
      <c r="A4528">
        <v>22.63</v>
      </c>
      <c r="B4528">
        <v>0.060654489624483644</v>
      </c>
      <c r="C4528">
        <v>-0.0022003012233488628</v>
      </c>
      <c r="D4528">
        <v>-0.058053496192283741</v>
      </c>
      <c r="E4528">
        <v>-0.86354575586022064</v>
      </c>
      <c r="F4528">
        <v>0.084712514762941116</v>
      </c>
      <c r="G4528">
        <v>0.47567216777688665</v>
      </c>
      <c r="L4528">
        <v>27.630615234375</v>
      </c>
      <c r="M4528">
        <v>0.00026015456783392009</v>
      </c>
      <c r="N4528">
        <v>8.6225888432113109</v>
      </c>
    </row>
    <row r="4529" spans="1:14">
      <c r="A4529">
        <v>22.635</v>
      </c>
      <c r="B4529">
        <v>0.060137612519625863</v>
      </c>
      <c r="C4529">
        <v>-0.0021775688386214765</v>
      </c>
      <c r="D4529">
        <v>-0.057431611010498228</v>
      </c>
      <c r="E4529">
        <v>-0.85429521378116113</v>
      </c>
      <c r="F4529">
        <v>0.084991159762452737</v>
      </c>
      <c r="G4529">
        <v>0.47718475736725779</v>
      </c>
      <c r="L4529">
        <v>27.63671875</v>
      </c>
      <c r="M4529">
        <v>0.00017320815285664029</v>
      </c>
      <c r="N4529">
        <v>2.14006085463448</v>
      </c>
    </row>
    <row r="4530" spans="1:14">
      <c r="A4530">
        <v>22.64</v>
      </c>
      <c r="B4530">
        <v>0.061316737837597848</v>
      </c>
      <c r="C4530">
        <v>-0.0022165091685586286</v>
      </c>
      <c r="D4530">
        <v>-0.058498882762371446</v>
      </c>
      <c r="E4530">
        <v>-0.87017088109027529</v>
      </c>
      <c r="F4530">
        <v>0.085280838735263</v>
      </c>
      <c r="G4530">
        <v>0.47898695235636229</v>
      </c>
      <c r="L4530">
        <v>27.642822265625</v>
      </c>
      <c r="M4530">
        <v>0.00014832245909537786</v>
      </c>
      <c r="N4530">
        <v>1.205777389244769</v>
      </c>
    </row>
    <row r="4531" spans="1:14">
      <c r="A4531">
        <v>22.645</v>
      </c>
      <c r="B4531">
        <v>0.06360761626473159</v>
      </c>
      <c r="C4531">
        <v>-0.0022962608783590388</v>
      </c>
      <c r="D4531">
        <v>-0.060682733404455118</v>
      </c>
      <c r="E4531">
        <v>-0.9026556593912699</v>
      </c>
      <c r="F4531">
        <v>0.085592567680158146</v>
      </c>
      <c r="G4531">
        <v>0.48083548498912304</v>
      </c>
      <c r="L4531">
        <v>27.64892578125</v>
      </c>
      <c r="M4531">
        <v>0.00013361692421226068</v>
      </c>
      <c r="N4531">
        <v>0.89881462936688961</v>
      </c>
    </row>
    <row r="4532" spans="1:14">
      <c r="A4532">
        <v>22.65</v>
      </c>
      <c r="B4532">
        <v>0.065724665325574083</v>
      </c>
      <c r="C4532">
        <v>-0.0023726061215530369</v>
      </c>
      <c r="D4532">
        <v>-0.0627043331756214</v>
      </c>
      <c r="E4532">
        <v>-0.93272695598736821</v>
      </c>
      <c r="F4532">
        <v>0.08592539246153337</v>
      </c>
      <c r="G4532">
        <v>0.48265754264124977</v>
      </c>
      <c r="L4532">
        <v>27.655029296875</v>
      </c>
      <c r="M4532">
        <v>0.00015547277709512317</v>
      </c>
      <c r="N4532">
        <v>0.98359518850706606</v>
      </c>
    </row>
    <row r="4533" spans="1:14">
      <c r="A4533">
        <v>22.655</v>
      </c>
      <c r="B4533">
        <v>0.066703578086006424</v>
      </c>
      <c r="C4533">
        <v>-0.0024079636967524625</v>
      </c>
      <c r="D4533">
        <v>-0.063597797035156778</v>
      </c>
      <c r="E4533">
        <v>-0.94601723089795708</v>
      </c>
      <c r="F4533">
        <v>0.086268205357053651</v>
      </c>
      <c r="G4533">
        <v>0.48445307090002704</v>
      </c>
      <c r="L4533">
        <v>27.6611328125</v>
      </c>
      <c r="M4533">
        <v>0.00026064869196800876</v>
      </c>
      <c r="N4533">
        <v>1.7091317782243434</v>
      </c>
    </row>
    <row r="4534" spans="1:14">
      <c r="A4534">
        <v>22.66</v>
      </c>
      <c r="B4534">
        <v>0.066381944577010424</v>
      </c>
      <c r="C4534">
        <v>-0.0023931045115967364</v>
      </c>
      <c r="D4534">
        <v>-0.063190465776146454</v>
      </c>
      <c r="E4534">
        <v>-0.93995817842017848</v>
      </c>
      <c r="F4534">
        <v>0.086607720249985587</v>
      </c>
      <c r="G4534">
        <v>0.4862215309329681</v>
      </c>
      <c r="L4534">
        <v>27.667236328125</v>
      </c>
      <c r="M4534">
        <v>0.0003647782520357272</v>
      </c>
      <c r="N4534">
        <v>2.7527747411411627</v>
      </c>
    </row>
    <row r="4535" spans="1:14">
      <c r="A4535">
        <v>22.665</v>
      </c>
      <c r="B4535">
        <v>0.065258572100902024</v>
      </c>
      <c r="C4535">
        <v>-0.0023489992808973475</v>
      </c>
      <c r="D4535">
        <v>-0.0619819510853398</v>
      </c>
      <c r="E4535">
        <v>-0.92198152239442954</v>
      </c>
      <c r="F4535">
        <v>0.086935841247051962</v>
      </c>
      <c r="G4535">
        <v>0.48833361246876911</v>
      </c>
      <c r="L4535">
        <v>27.67333984375</v>
      </c>
      <c r="M4535">
        <v>0.00040502662210295293</v>
      </c>
      <c r="N4535">
        <v>3.7875397427387525</v>
      </c>
    </row>
    <row r="4536" spans="1:14">
      <c r="A4536">
        <v>22.67</v>
      </c>
      <c r="B4536">
        <v>0.064344613502806222</v>
      </c>
      <c r="C4536">
        <v>-0.0023122721312432821</v>
      </c>
      <c r="D4536">
        <v>-0.060976222979840428</v>
      </c>
      <c r="E4536">
        <v>-0.90702131682512632</v>
      </c>
      <c r="F4536">
        <v>0.087254835810735634</v>
      </c>
      <c r="G4536">
        <v>0.49081325045439256</v>
      </c>
      <c r="L4536">
        <v>27.679443359375</v>
      </c>
      <c r="M4536">
        <v>0.00036830181737910979</v>
      </c>
      <c r="N4536">
        <v>3.280175641981717</v>
      </c>
    </row>
    <row r="4537" spans="1:14">
      <c r="A4537">
        <v>22.675</v>
      </c>
      <c r="B4537">
        <v>0.06439737273710161</v>
      </c>
      <c r="C4537">
        <v>-0.0023107005109609551</v>
      </c>
      <c r="D4537">
        <v>-0.060933376892705324</v>
      </c>
      <c r="E4537">
        <v>-0.90638398127899167</v>
      </c>
      <c r="F4537">
        <v>0.087574353706764682</v>
      </c>
      <c r="G4537">
        <v>0.49332975712542665</v>
      </c>
      <c r="L4537">
        <v>27.685546875</v>
      </c>
      <c r="M4537">
        <v>0.00027999393869792411</v>
      </c>
      <c r="N4537">
        <v>1.7364899861832439</v>
      </c>
    </row>
    <row r="4538" spans="1:14">
      <c r="A4538">
        <v>22.68</v>
      </c>
      <c r="B4538">
        <v>0.065438069292324264</v>
      </c>
      <c r="C4538">
        <v>-0.0023452530098825148</v>
      </c>
      <c r="D4538">
        <v>-0.061880356799567472</v>
      </c>
      <c r="E4538">
        <v>-0.92047030739356617</v>
      </c>
      <c r="F4538">
        <v>0.087904282214933918</v>
      </c>
      <c r="G4538">
        <v>0.4958125855272762</v>
      </c>
      <c r="L4538">
        <v>27.691650390625</v>
      </c>
      <c r="M4538">
        <v>0.00018106568533105607</v>
      </c>
      <c r="N4538">
        <v>0.88125256256397266</v>
      </c>
    </row>
    <row r="4539" spans="1:14">
      <c r="A4539">
        <v>22.685</v>
      </c>
      <c r="B4539">
        <v>0.066743268632086378</v>
      </c>
      <c r="C4539">
        <v>-0.0023897345538648196</v>
      </c>
      <c r="D4539">
        <v>-0.063098731755005091</v>
      </c>
      <c r="E4539">
        <v>-0.93859363485570069</v>
      </c>
      <c r="F4539">
        <v>0.088247503198881416</v>
      </c>
      <c r="G4539">
        <v>0.49885135327360047</v>
      </c>
      <c r="L4539">
        <v>27.69775390625</v>
      </c>
      <c r="M4539">
        <v>0.00010982122326420369</v>
      </c>
      <c r="N4539">
        <v>0.53738652714031054</v>
      </c>
    </row>
    <row r="4540" spans="1:14">
      <c r="A4540">
        <v>22.69</v>
      </c>
      <c r="B4540">
        <v>0.067377724199128852</v>
      </c>
      <c r="C4540">
        <v>-0.0024099901926751188</v>
      </c>
      <c r="D4540">
        <v>-0.063648991217833781</v>
      </c>
      <c r="E4540">
        <v>-0.94677874436527754</v>
      </c>
      <c r="F4540">
        <v>0.088597280453289046</v>
      </c>
      <c r="G4540">
        <v>0.501853752803238</v>
      </c>
      <c r="L4540">
        <v>27.703857421875</v>
      </c>
      <c r="M4540">
        <v>0.00010382678457282991</v>
      </c>
      <c r="N4540">
        <v>0.725318192212689</v>
      </c>
    </row>
    <row r="4541" spans="1:14">
      <c r="A4541">
        <v>22.695</v>
      </c>
      <c r="B4541">
        <v>0.06687193130271675</v>
      </c>
      <c r="C4541">
        <v>-0.0023887083943106647</v>
      </c>
      <c r="D4541">
        <v>-0.06306562584648355</v>
      </c>
      <c r="E4541">
        <v>-0.93810118446644286</v>
      </c>
      <c r="F4541">
        <v>0.08894182598406275</v>
      </c>
      <c r="G4541">
        <v>0.50518796919640441</v>
      </c>
      <c r="L4541">
        <v>27.7099609375</v>
      </c>
      <c r="M4541">
        <v>0.00013954751787979676</v>
      </c>
      <c r="N4541">
        <v>2.5487828435585569</v>
      </c>
    </row>
    <row r="4542" spans="1:14">
      <c r="A4542">
        <v>22.7</v>
      </c>
      <c r="B4542">
        <v>0.065560613977856036</v>
      </c>
      <c r="C4542">
        <v>-0.0023379235665861786</v>
      </c>
      <c r="D4542">
        <v>-0.061674291854294121</v>
      </c>
      <c r="E4542">
        <v>-0.917405091332625</v>
      </c>
      <c r="F4542">
        <v>0.089272991351537462</v>
      </c>
      <c r="G4542">
        <v>0.50848591907352625</v>
      </c>
      <c r="L4542">
        <v>27.716064453125</v>
      </c>
      <c r="M4542">
        <v>0.00017562447498847594</v>
      </c>
      <c r="N4542">
        <v>1.4418292978734839</v>
      </c>
    </row>
    <row r="4543" spans="1:14">
      <c r="A4543">
        <v>22.705</v>
      </c>
      <c r="B4543">
        <v>0.064353411195859023</v>
      </c>
      <c r="C4543">
        <v>-0.0022907447514728236</v>
      </c>
      <c r="D4543">
        <v>-0.060382724395434177</v>
      </c>
      <c r="E4543">
        <v>-0.89819302538208334</v>
      </c>
      <c r="F4543">
        <v>0.089592073151990817</v>
      </c>
      <c r="G4543">
        <v>0.511741781106493</v>
      </c>
      <c r="L4543">
        <v>27.72216796875</v>
      </c>
      <c r="M4543">
        <v>0.00023521885418255808</v>
      </c>
      <c r="N4543">
        <v>1.0999769067265281</v>
      </c>
    </row>
    <row r="4544" spans="1:14">
      <c r="A4544">
        <v>22.71</v>
      </c>
      <c r="B4544">
        <v>0.064092935281686247</v>
      </c>
      <c r="C4544">
        <v>-0.0022780873137732771</v>
      </c>
      <c r="D4544">
        <v>-0.060036375694616742</v>
      </c>
      <c r="E4544">
        <v>-0.893041088457424</v>
      </c>
      <c r="F4544">
        <v>0.089908577158403308</v>
      </c>
      <c r="G4544">
        <v>0.51495323315815911</v>
      </c>
      <c r="L4544">
        <v>27.728271484375</v>
      </c>
      <c r="M4544">
        <v>0.00034616511251551573</v>
      </c>
      <c r="N4544">
        <v>1.4041528228747486</v>
      </c>
    </row>
    <row r="4545" spans="1:14">
      <c r="A4545">
        <v>22.715</v>
      </c>
      <c r="B4545">
        <v>0.064959657295540915</v>
      </c>
      <c r="C4545">
        <v>-0.0023067462115575594</v>
      </c>
      <c r="D4545">
        <v>-0.060821915388489106</v>
      </c>
      <c r="E4545">
        <v>-0.90472599140377541</v>
      </c>
      <c r="F4545">
        <v>0.090233699144177948</v>
      </c>
      <c r="G4545">
        <v>0.51811873989326185</v>
      </c>
      <c r="L4545">
        <v>27.734375</v>
      </c>
      <c r="M4545">
        <v>0.00046906220623406158</v>
      </c>
      <c r="N4545">
        <v>2.1342363968745364</v>
      </c>
    </row>
    <row r="4546" spans="1:14">
      <c r="A4546">
        <v>22.72</v>
      </c>
      <c r="B4546">
        <v>0.06633039324028768</v>
      </c>
      <c r="C4546">
        <v>-0.0023541468854966696</v>
      </c>
      <c r="D4546">
        <v>-0.062120422533907892</v>
      </c>
      <c r="E4546">
        <v>-0.92404128519187989</v>
      </c>
      <c r="F4546">
        <v>0.0905726869163515</v>
      </c>
      <c r="G4546">
        <v>0.52123769421098731</v>
      </c>
      <c r="L4546">
        <v>27.740478515625</v>
      </c>
      <c r="M4546">
        <v>0.00053698339401909642</v>
      </c>
      <c r="N4546">
        <v>2.9547465783444307</v>
      </c>
    </row>
    <row r="4547" spans="1:14">
      <c r="A4547">
        <v>22.725</v>
      </c>
      <c r="B4547">
        <v>0.067183496540283341</v>
      </c>
      <c r="C4547">
        <v>-0.0023830830297373</v>
      </c>
      <c r="D4547">
        <v>-0.062912641755304782</v>
      </c>
      <c r="E4547">
        <v>-0.93582554611015867</v>
      </c>
      <c r="F4547">
        <v>0.090920450493421276</v>
      </c>
      <c r="G4547">
        <v>0.52430991584106579</v>
      </c>
      <c r="L4547">
        <v>27.74658203125</v>
      </c>
      <c r="M4547">
        <v>0.00050534544672700536</v>
      </c>
      <c r="N4547">
        <v>2.6387763137045934</v>
      </c>
    </row>
    <row r="4548" spans="1:14">
      <c r="A4548">
        <v>22.73</v>
      </c>
      <c r="B4548">
        <v>0.066748807342494346</v>
      </c>
      <c r="C4548">
        <v>-0.0023653555239382712</v>
      </c>
      <c r="D4548">
        <v>-0.06242669209229651</v>
      </c>
      <c r="E4548">
        <v>-0.92859704487291062</v>
      </c>
      <c r="F4548">
        <v>0.09126372844432748</v>
      </c>
      <c r="G4548">
        <v>0.5273348306169966</v>
      </c>
      <c r="L4548">
        <v>27.752685546875</v>
      </c>
      <c r="M4548">
        <v>0.00037845744513108863</v>
      </c>
      <c r="N4548">
        <v>1.6877313397552496</v>
      </c>
    </row>
    <row r="4549" spans="1:14">
      <c r="A4549">
        <v>22.735</v>
      </c>
      <c r="B4549">
        <v>0.064927749256421086</v>
      </c>
      <c r="C4549">
        <v>-0.0022972282745765365</v>
      </c>
      <c r="D4549">
        <v>-0.060560380760318791</v>
      </c>
      <c r="E4549">
        <v>-0.900835663809742</v>
      </c>
      <c r="F4549">
        <v>0.091588531110154067</v>
      </c>
      <c r="G4549">
        <v>0.53031086988002685</v>
      </c>
      <c r="L4549">
        <v>27.7587890625</v>
      </c>
      <c r="M4549">
        <v>0.00023319807310976954</v>
      </c>
      <c r="N4549">
        <v>0.98789674358935142</v>
      </c>
    </row>
    <row r="4550" spans="1:14">
      <c r="A4550">
        <v>22.74</v>
      </c>
      <c r="B4550">
        <v>0.062212141957367753</v>
      </c>
      <c r="C4550">
        <v>-0.00219637335796552</v>
      </c>
      <c r="D4550">
        <v>-0.057802072050515643</v>
      </c>
      <c r="E4550">
        <v>-0.85980582175142017</v>
      </c>
      <c r="F4550">
        <v>0.091886732180101349</v>
      </c>
      <c r="G4550">
        <v>0.53324472854663763</v>
      </c>
      <c r="L4550">
        <v>27.764892578125</v>
      </c>
      <c r="M4550">
        <v>0.0002398597965169966</v>
      </c>
      <c r="N4550">
        <v>1.0642205963064841</v>
      </c>
    </row>
    <row r="4551" spans="1:14">
      <c r="A4551">
        <v>22.745</v>
      </c>
      <c r="B4551">
        <v>0.059189112522266496</v>
      </c>
      <c r="C4551">
        <v>-0.0020840936484439743</v>
      </c>
      <c r="D4551">
        <v>-0.054736719694654129</v>
      </c>
      <c r="E4551">
        <v>-0.81420870545798019</v>
      </c>
      <c r="F4551">
        <v>0.092156656829049166</v>
      </c>
      <c r="G4551">
        <v>0.53613627256680552</v>
      </c>
      <c r="L4551">
        <v>27.77099609375</v>
      </c>
      <c r="M4551">
        <v>0.00034844340345759013</v>
      </c>
      <c r="N4551">
        <v>1.7433868064553832</v>
      </c>
    </row>
    <row r="4552" spans="1:14">
      <c r="A4552">
        <v>22.75</v>
      </c>
      <c r="B4552">
        <v>0.0560605270463945</v>
      </c>
      <c r="C4552">
        <v>-0.0019676709197466841</v>
      </c>
      <c r="D4552">
        <v>-0.051564050521151317</v>
      </c>
      <c r="E4552">
        <v>-0.76701525150212579</v>
      </c>
      <c r="F4552">
        <v>0.092398800566596925</v>
      </c>
      <c r="G4552">
        <v>0.538982051016535</v>
      </c>
      <c r="L4552">
        <v>27.777099609375</v>
      </c>
      <c r="M4552">
        <v>0.00041545230964949785</v>
      </c>
      <c r="N4552">
        <v>2.7690462017366388</v>
      </c>
    </row>
    <row r="4553" spans="1:14">
      <c r="A4553">
        <v>22.755</v>
      </c>
      <c r="B4553">
        <v>0.052556210263956328</v>
      </c>
      <c r="C4553">
        <v>-0.0018369938089976951</v>
      </c>
      <c r="D4553">
        <v>-0.048009976785159017</v>
      </c>
      <c r="E4553">
        <v>-0.71414840467924035</v>
      </c>
      <c r="F4553">
        <v>0.092611617887501288</v>
      </c>
      <c r="G4553">
        <v>0.54177852419584138</v>
      </c>
      <c r="L4553">
        <v>27.783203125</v>
      </c>
      <c r="M4553">
        <v>0.00042592339706644822</v>
      </c>
      <c r="N4553">
        <v>6.2873850129951636</v>
      </c>
    </row>
    <row r="4554" spans="1:14">
      <c r="A4554">
        <v>22.76</v>
      </c>
      <c r="B4554">
        <v>0.048303280693245777</v>
      </c>
      <c r="C4554">
        <v>-0.0016779963060284792</v>
      </c>
      <c r="D4554">
        <v>-0.043695721446809041</v>
      </c>
      <c r="E4554">
        <v>-0.64997385652128448</v>
      </c>
      <c r="F4554">
        <v>0.092791385787705627</v>
      </c>
      <c r="G4554">
        <v>0.54452188909988464</v>
      </c>
      <c r="L4554">
        <v>27.789306640625</v>
      </c>
      <c r="M4554">
        <v>0.00041236752546731226</v>
      </c>
      <c r="N4554">
        <v>13.057286631515467</v>
      </c>
    </row>
    <row r="4555" spans="1:14">
      <c r="A4555">
        <v>22.765</v>
      </c>
      <c r="B4555">
        <v>0.043347774181349663</v>
      </c>
      <c r="C4555">
        <v>-0.0014919661143903656</v>
      </c>
      <c r="D4555">
        <v>-0.0386619624632091</v>
      </c>
      <c r="E4555">
        <v>-0.57509669164023536</v>
      </c>
      <c r="F4555">
        <v>0.092936160427567874</v>
      </c>
      <c r="G4555">
        <v>0.54720783915332216</v>
      </c>
      <c r="L4555">
        <v>27.79541015625</v>
      </c>
      <c r="M4555">
        <v>0.00040788763873472614</v>
      </c>
      <c r="N4555">
        <v>3.7998186441072987</v>
      </c>
    </row>
    <row r="4556" spans="1:14">
      <c r="A4556">
        <v>22.77</v>
      </c>
      <c r="B4556">
        <v>0.038393019401587708</v>
      </c>
      <c r="C4556">
        <v>-0.0013047487857040638</v>
      </c>
      <c r="D4556">
        <v>-0.033611287484798018</v>
      </c>
      <c r="E4556">
        <v>-0.49996790133637053</v>
      </c>
      <c r="F4556">
        <v>0.09304973037518012</v>
      </c>
      <c r="G4556">
        <v>0.54983162248798156</v>
      </c>
      <c r="L4556">
        <v>27.801513671875</v>
      </c>
      <c r="M4556">
        <v>0.00042279318877803224</v>
      </c>
      <c r="N4556">
        <v>3.2489708918261839</v>
      </c>
    </row>
    <row r="4557" spans="1:14">
      <c r="A4557">
        <v>22.775</v>
      </c>
      <c r="B4557">
        <v>0.034524443007339145</v>
      </c>
      <c r="C4557">
        <v>-0.0011569883659690028</v>
      </c>
      <c r="D4557">
        <v>-0.029635797928982695</v>
      </c>
      <c r="E4557">
        <v>-0.44083249419361759</v>
      </c>
      <c r="F4557">
        <v>0.093141566225210665</v>
      </c>
      <c r="G4557">
        <v>0.55238856113787749</v>
      </c>
      <c r="L4557">
        <v>27.8076171875</v>
      </c>
      <c r="M4557">
        <v>0.00044978962605087756</v>
      </c>
      <c r="N4557">
        <v>4.2986187950337662</v>
      </c>
    </row>
    <row r="4558" spans="1:14">
      <c r="A4558">
        <v>22.78</v>
      </c>
      <c r="B4558">
        <v>0.032572610652000851</v>
      </c>
      <c r="C4558">
        <v>-0.0010804148444850828</v>
      </c>
      <c r="D4558">
        <v>-0.027579302022143284</v>
      </c>
      <c r="E4558">
        <v>-0.41024211757938134</v>
      </c>
      <c r="F4558">
        <v>0.093223311757279756</v>
      </c>
      <c r="G4558">
        <v>0.5548748322038437</v>
      </c>
      <c r="L4558">
        <v>27.813720703125</v>
      </c>
      <c r="M4558">
        <v>0.00047430255292619931</v>
      </c>
      <c r="N4558">
        <v>4.4976969563680766</v>
      </c>
    </row>
    <row r="4559" spans="1:14">
      <c r="A4559">
        <v>22.785</v>
      </c>
      <c r="B4559">
        <v>0.032535891689733448</v>
      </c>
      <c r="C4559">
        <v>-0.0010757898739951635</v>
      </c>
      <c r="D4559">
        <v>-0.027458192878350579</v>
      </c>
      <c r="E4559">
        <v>-0.40844061906546486</v>
      </c>
      <c r="F4559">
        <v>0.093304873090465437</v>
      </c>
      <c r="G4559">
        <v>0.55758354022617429</v>
      </c>
      <c r="L4559">
        <v>27.81982421875</v>
      </c>
      <c r="M4559">
        <v>0.00047989466316773635</v>
      </c>
      <c r="N4559">
        <v>3.0632843096643434</v>
      </c>
    </row>
    <row r="4560" spans="1:14">
      <c r="A4560">
        <v>22.79</v>
      </c>
      <c r="B4560">
        <v>0.033479570941746743</v>
      </c>
      <c r="C4560">
        <v>-0.0011080169868651504</v>
      </c>
      <c r="D4560">
        <v>-0.028341445554353716</v>
      </c>
      <c r="E4560">
        <v>-0.4215790026210115</v>
      </c>
      <c r="F4560">
        <v>0.093391234288030478</v>
      </c>
      <c r="G4560">
        <v>0.56063213802500289</v>
      </c>
      <c r="L4560">
        <v>27.825927734375</v>
      </c>
      <c r="M4560">
        <v>0.00045791135000701016</v>
      </c>
      <c r="N4560">
        <v>2.5945473172693987</v>
      </c>
    </row>
    <row r="4561" spans="1:14">
      <c r="A4561">
        <v>22.795</v>
      </c>
      <c r="B4561">
        <v>0.033931859102404358</v>
      </c>
      <c r="C4561">
        <v>-0.001123289398457675</v>
      </c>
      <c r="D4561">
        <v>-0.028759868873568364</v>
      </c>
      <c r="E4561">
        <v>-0.4278030494943294</v>
      </c>
      <c r="F4561">
        <v>0.093479944618826846</v>
      </c>
      <c r="G4561">
        <v>0.563600389071935</v>
      </c>
      <c r="L4561">
        <v>27.83203125</v>
      </c>
      <c r="M4561">
        <v>0.00041431093002939967</v>
      </c>
      <c r="N4561">
        <v>3.048108971694377</v>
      </c>
    </row>
    <row r="4562" spans="1:14">
      <c r="A4562">
        <v>22.8</v>
      </c>
      <c r="B4562">
        <v>0.03274302784701965</v>
      </c>
      <c r="C4562">
        <v>-0.0010792609809551609</v>
      </c>
      <c r="D4562">
        <v>-0.027553189445710852</v>
      </c>
      <c r="E4562">
        <v>-0.40985369300494895</v>
      </c>
      <c r="F4562">
        <v>0.0935625477601886</v>
      </c>
      <c r="G4562">
        <v>0.56648763988530648</v>
      </c>
      <c r="L4562">
        <v>27.838134765625</v>
      </c>
      <c r="M4562">
        <v>0.00036469111180202412</v>
      </c>
      <c r="N4562">
        <v>5.328599816238043</v>
      </c>
    </row>
    <row r="4563" spans="1:14">
      <c r="A4563">
        <v>22.805</v>
      </c>
      <c r="B4563">
        <v>0.029798705719586892</v>
      </c>
      <c r="C4563">
        <v>-0.00096902840818797434</v>
      </c>
      <c r="D4563">
        <v>-0.024592364359811634</v>
      </c>
      <c r="E4563">
        <v>-0.36581141985219806</v>
      </c>
      <c r="F4563">
        <v>0.093630963131968073</v>
      </c>
      <c r="G4563">
        <v>0.56929195975287261</v>
      </c>
      <c r="L4563">
        <v>27.84423828125</v>
      </c>
      <c r="M4563">
        <v>0.00032320381022585292</v>
      </c>
      <c r="N4563">
        <v>3.8467890463297505</v>
      </c>
    </row>
    <row r="4564" spans="1:14">
      <c r="A4564">
        <v>22.81</v>
      </c>
      <c r="B4564">
        <v>0.025918342478003096</v>
      </c>
      <c r="C4564">
        <v>-0.00082305230477360187</v>
      </c>
      <c r="D4564">
        <v>-0.020685939158472534</v>
      </c>
      <c r="E4564">
        <v>-0.30770334498227897</v>
      </c>
      <c r="F4564">
        <v>0.093682720637495817</v>
      </c>
      <c r="G4564">
        <v>0.57201655946256214</v>
      </c>
      <c r="L4564">
        <v>27.850341796875</v>
      </c>
      <c r="M4564">
        <v>0.00030104174686439758</v>
      </c>
      <c r="N4564">
        <v>2.4897416515378477</v>
      </c>
    </row>
    <row r="4565" spans="1:14">
      <c r="A4565">
        <v>22.815</v>
      </c>
      <c r="B4565">
        <v>0.022381429035025349</v>
      </c>
      <c r="C4565">
        <v>-0.000689170241451439</v>
      </c>
      <c r="D4565">
        <v>-0.0171111744664212</v>
      </c>
      <c r="E4565">
        <v>-0.25452872018801537</v>
      </c>
      <c r="F4565">
        <v>0.09372131594571842</v>
      </c>
      <c r="G4565">
        <v>0.5746662701909635</v>
      </c>
      <c r="L4565">
        <v>27.8564453125</v>
      </c>
      <c r="M4565">
        <v>0.00031216321547968321</v>
      </c>
      <c r="N4565">
        <v>2.7284838388315604</v>
      </c>
    </row>
    <row r="4566" spans="1:14">
      <c r="A4566">
        <v>22.82</v>
      </c>
      <c r="B4566">
        <v>0.020135484742785668</v>
      </c>
      <c r="C4566">
        <v>-0.00060329177041696617</v>
      </c>
      <c r="D4566">
        <v>-0.014822168253942166</v>
      </c>
      <c r="E4566">
        <v>-0.22047975277738971</v>
      </c>
      <c r="F4566">
        <v>0.093752553934697072</v>
      </c>
      <c r="G4566">
        <v>0.57723765057883181</v>
      </c>
      <c r="L4566">
        <v>27.862548828125</v>
      </c>
      <c r="M4566">
        <v>0.00035977369316600173</v>
      </c>
      <c r="N4566">
        <v>3.4167329833208977</v>
      </c>
    </row>
    <row r="4567" spans="1:14">
      <c r="A4567">
        <v>22.825</v>
      </c>
      <c r="B4567">
        <v>0.019259019266085489</v>
      </c>
      <c r="C4567">
        <v>-0.00056895902497133832</v>
      </c>
      <c r="D4567">
        <v>-0.013907939777087422</v>
      </c>
      <c r="E4567">
        <v>-0.20688060418417539</v>
      </c>
      <c r="F4567">
        <v>0.093781131631482981</v>
      </c>
      <c r="G4567">
        <v>0.5797282172318301</v>
      </c>
      <c r="L4567">
        <v>27.86865234375</v>
      </c>
      <c r="M4567">
        <v>0.00042324382265126863</v>
      </c>
      <c r="N4567">
        <v>3.0544752933606723</v>
      </c>
    </row>
    <row r="4568" spans="1:14">
      <c r="A4568">
        <v>22.83</v>
      </c>
      <c r="B4568">
        <v>0.018995861396148627</v>
      </c>
      <c r="C4568">
        <v>-0.00055814932006356276</v>
      </c>
      <c r="D4568">
        <v>-0.013620197429847934</v>
      </c>
      <c r="E4568">
        <v>-0.202600436768988</v>
      </c>
      <c r="F4568">
        <v>0.093808933684866577</v>
      </c>
      <c r="G4568">
        <v>0.58213650663543715</v>
      </c>
      <c r="L4568">
        <v>27.874755859375</v>
      </c>
      <c r="M4568">
        <v>0.0004759790673650239</v>
      </c>
      <c r="N4568">
        <v>2.9162551256144784</v>
      </c>
    </row>
    <row r="4569" spans="1:14">
      <c r="A4569">
        <v>22.835</v>
      </c>
      <c r="B4569">
        <v>0.018300599241082467</v>
      </c>
      <c r="C4569">
        <v>-0.00053162105961409732</v>
      </c>
      <c r="D4569">
        <v>-0.012914254609547194</v>
      </c>
      <c r="E4569">
        <v>-0.19209953731701451</v>
      </c>
      <c r="F4569">
        <v>0.09383473783202978</v>
      </c>
      <c r="G4569">
        <v>0.58446153924889765</v>
      </c>
      <c r="L4569">
        <v>27.880859375</v>
      </c>
      <c r="M4569">
        <v>0.00050246533681749621</v>
      </c>
      <c r="N4569">
        <v>3.470692318082754</v>
      </c>
    </row>
    <row r="4570" spans="1:14">
      <c r="A4570">
        <v>22.84</v>
      </c>
      <c r="B4570">
        <v>0.016526249361897054</v>
      </c>
      <c r="C4570">
        <v>-0.0004647827452107313</v>
      </c>
      <c r="D4570">
        <v>-0.01113694373157448</v>
      </c>
      <c r="E4570">
        <v>-0.16566203800717039</v>
      </c>
      <c r="F4570">
        <v>0.093855780824107587</v>
      </c>
      <c r="G4570">
        <v>0.5867020746859628</v>
      </c>
      <c r="L4570">
        <v>27.886962890625</v>
      </c>
      <c r="M4570">
        <v>0.00049992614226770254</v>
      </c>
      <c r="N4570">
        <v>4.8814277247537694</v>
      </c>
    </row>
    <row r="4571" spans="1:14">
      <c r="A4571">
        <v>22.845</v>
      </c>
      <c r="B4571">
        <v>0.013804908009949234</v>
      </c>
      <c r="C4571">
        <v>-0.00036216717155396205</v>
      </c>
      <c r="D4571">
        <v>-0.0084119473043426148</v>
      </c>
      <c r="E4571">
        <v>-0.12512771615209639</v>
      </c>
      <c r="F4571">
        <v>0.093870464200202688</v>
      </c>
      <c r="G4571">
        <v>0.58885614839364142</v>
      </c>
      <c r="L4571">
        <v>27.89306640625</v>
      </c>
      <c r="M4571">
        <v>0.00047187028226236235</v>
      </c>
      <c r="N4571">
        <v>5.4932314237734383</v>
      </c>
    </row>
    <row r="4572" spans="1:14">
      <c r="A4572">
        <v>22.85</v>
      </c>
      <c r="B4572">
        <v>0.010887579226127727</v>
      </c>
      <c r="C4572">
        <v>-0.00025175384410055672</v>
      </c>
      <c r="D4572">
        <v>-0.0054848331649254333</v>
      </c>
      <c r="E4572">
        <v>-0.081586893328265825</v>
      </c>
      <c r="F4572">
        <v>0.093879597370283632</v>
      </c>
      <c r="G4572">
        <v>0.5916040299391383</v>
      </c>
      <c r="L4572">
        <v>27.899169921875</v>
      </c>
      <c r="M4572">
        <v>0.00042186297352018613</v>
      </c>
      <c r="N4572">
        <v>4.87668284513747</v>
      </c>
    </row>
    <row r="4573" spans="1:14">
      <c r="A4573">
        <v>22.855</v>
      </c>
      <c r="B4573">
        <v>0.0085810068062865241</v>
      </c>
      <c r="C4573">
        <v>-0.00016402635128040126</v>
      </c>
      <c r="D4573">
        <v>-0.0031627808914186512</v>
      </c>
      <c r="E4573">
        <v>-0.047046365759852438</v>
      </c>
      <c r="F4573">
        <v>0.093885270665480108</v>
      </c>
      <c r="G4573">
        <v>0.59428572290670034</v>
      </c>
      <c r="L4573">
        <v>27.9052734375</v>
      </c>
      <c r="M4573">
        <v>0.00035394515392322544</v>
      </c>
      <c r="N4573">
        <v>5.33770450157198</v>
      </c>
    </row>
    <row r="4574" spans="1:14">
      <c r="A4574">
        <v>22.86</v>
      </c>
      <c r="B4574">
        <v>0.0071851209895447739</v>
      </c>
      <c r="C4574">
        <v>-0.0001106145881246293</v>
      </c>
      <c r="D4574">
        <v>-0.0017506067242246354</v>
      </c>
      <c r="E4574">
        <v>-0.026040275022841453</v>
      </c>
      <c r="F4574">
        <v>0.093889248320001992</v>
      </c>
      <c r="G4574">
        <v>0.59686544149669529</v>
      </c>
      <c r="L4574">
        <v>27.911376953125</v>
      </c>
      <c r="M4574">
        <v>0.00027808329701067125</v>
      </c>
      <c r="N4574">
        <v>4.0813095036165885</v>
      </c>
    </row>
    <row r="4575" spans="1:14">
      <c r="A4575">
        <v>22.865</v>
      </c>
      <c r="B4575">
        <v>0.0063124172953267846</v>
      </c>
      <c r="C4575">
        <v>-7.7120933285125729E-05</v>
      </c>
      <c r="D4575">
        <v>-0.00086566300220506959</v>
      </c>
      <c r="E4575">
        <v>-0.012876737157800411</v>
      </c>
      <c r="F4575">
        <v>0.093892318404232553</v>
      </c>
      <c r="G4575">
        <v>0.59934166939477651</v>
      </c>
      <c r="L4575">
        <v>27.91748046875</v>
      </c>
      <c r="M4575">
        <v>0.00021277897765829284</v>
      </c>
      <c r="N4575">
        <v>1.8893903599735411</v>
      </c>
    </row>
    <row r="4576" spans="1:14">
      <c r="A4576">
        <v>22.87</v>
      </c>
      <c r="B4576">
        <v>0.0052012674098885492</v>
      </c>
      <c r="C4576">
        <v>-3.475303843879428E-05</v>
      </c>
      <c r="D4576">
        <v>0.00025307888421300013</v>
      </c>
      <c r="E4576">
        <v>0.0037645484026683769</v>
      </c>
      <c r="F4576">
        <v>0.093894402785942827</v>
      </c>
      <c r="G4576">
        <v>0.60172461337749328</v>
      </c>
      <c r="L4576">
        <v>27.923583984375</v>
      </c>
      <c r="M4576">
        <v>0.00018099521336894955</v>
      </c>
      <c r="N4576">
        <v>1.34146831418865</v>
      </c>
    </row>
    <row r="4577" spans="1:14">
      <c r="A4577">
        <v>22.875</v>
      </c>
      <c r="B4577">
        <v>0.0033034502401478151</v>
      </c>
      <c r="C4577">
        <v>3.7463755855893233E-05</v>
      </c>
      <c r="D4577">
        <v>0.0021582709432273143</v>
      </c>
      <c r="E4577">
        <v>0.0321042802805063</v>
      </c>
      <c r="F4577">
        <v>0.0938952435892816</v>
      </c>
      <c r="G4577">
        <v>0.60401636966709782</v>
      </c>
      <c r="L4577">
        <v>27.9296875</v>
      </c>
      <c r="M4577">
        <v>0.0002020126581757453</v>
      </c>
      <c r="N4577">
        <v>1.7792755687058761</v>
      </c>
    </row>
    <row r="4578" spans="1:14">
      <c r="A4578">
        <v>22.88</v>
      </c>
      <c r="B4578">
        <v>0.00073902290544974512</v>
      </c>
      <c r="C4578">
        <v>0.00013531003729773592</v>
      </c>
      <c r="D4578">
        <v>0.0047361543048987679</v>
      </c>
      <c r="E4578">
        <v>0.070450295285369169</v>
      </c>
      <c r="F4578">
        <v>0.093895285669180442</v>
      </c>
      <c r="G4578">
        <v>0.606214985669635</v>
      </c>
      <c r="L4578">
        <v>27.935791015625</v>
      </c>
      <c r="M4578">
        <v>0.00028040621327603857</v>
      </c>
      <c r="N4578">
        <v>4.1564107524657894</v>
      </c>
    </row>
    <row r="4579" spans="1:14">
      <c r="A4579">
        <v>22.885</v>
      </c>
      <c r="B4579">
        <v>-0.0017048222957622115</v>
      </c>
      <c r="C4579">
        <v>0.00022907761972344932</v>
      </c>
      <c r="D4579">
        <v>0.0072028610674950292</v>
      </c>
      <c r="E4579">
        <v>0.10714255837898856</v>
      </c>
      <c r="F4579">
        <v>0.093895509601676863</v>
      </c>
      <c r="G4579">
        <v>0.60831809096174239</v>
      </c>
      <c r="L4579">
        <v>27.94189453125</v>
      </c>
      <c r="M4579">
        <v>0.00040198311583614272</v>
      </c>
      <c r="N4579">
        <v>7.6526363324429161</v>
      </c>
    </row>
    <row r="4580" spans="1:14">
      <c r="A4580">
        <v>22.89</v>
      </c>
      <c r="B4580">
        <v>-0.0030462245254115174</v>
      </c>
      <c r="C4580">
        <v>0.00028124143668551663</v>
      </c>
      <c r="D4580">
        <v>0.0085735434416290123</v>
      </c>
      <c r="E4580">
        <v>0.12753145869423155</v>
      </c>
      <c r="F4580">
        <v>0.0938962245632647</v>
      </c>
      <c r="G4580">
        <v>0.61032346345038446</v>
      </c>
      <c r="L4580">
        <v>27.947998046875</v>
      </c>
      <c r="M4580">
        <v>0.00054016355490333853</v>
      </c>
      <c r="N4580">
        <v>8.0478767098976842</v>
      </c>
    </row>
    <row r="4581" spans="1:14">
      <c r="A4581">
        <v>22.895</v>
      </c>
      <c r="B4581">
        <v>-0.0027355934591404276</v>
      </c>
      <c r="C4581">
        <v>0.00027100821532782419</v>
      </c>
      <c r="D4581">
        <v>0.0082898304135622328</v>
      </c>
      <c r="E4581">
        <v>0.12331122740173821</v>
      </c>
      <c r="F4581">
        <v>0.093896801146488518</v>
      </c>
      <c r="G4581">
        <v>0.61222972996428138</v>
      </c>
      <c r="L4581">
        <v>27.9541015625</v>
      </c>
      <c r="M4581">
        <v>0.00066326648567234644</v>
      </c>
      <c r="N4581">
        <v>11.142298191358819</v>
      </c>
    </row>
    <row r="4582" spans="1:14">
      <c r="A4582">
        <v>22.9</v>
      </c>
      <c r="B4582">
        <v>-0.0010540836827407562</v>
      </c>
      <c r="C4582">
        <v>0.00021015424043321511</v>
      </c>
      <c r="D4582">
        <v>0.0066225543283876575</v>
      </c>
      <c r="E4582">
        <v>0.09851049563476641</v>
      </c>
      <c r="F4582">
        <v>0.09389688675344747</v>
      </c>
      <c r="G4582">
        <v>0.61404454955470655</v>
      </c>
      <c r="L4582">
        <v>27.960205078125</v>
      </c>
      <c r="M4582">
        <v>0.0007417520223978681</v>
      </c>
      <c r="N4582">
        <v>20.007781124589709</v>
      </c>
    </row>
    <row r="4583" spans="1:14">
      <c r="A4583">
        <v>22.905</v>
      </c>
      <c r="B4583">
        <v>0.0008858373162599052</v>
      </c>
      <c r="C4583">
        <v>0.00013912320404923677</v>
      </c>
      <c r="D4583">
        <v>0.0046784240240238069</v>
      </c>
      <c r="E4583">
        <v>0.069591557357354131</v>
      </c>
      <c r="F4583">
        <v>0.093896947213264845</v>
      </c>
      <c r="G4583">
        <v>0.61577520738872993</v>
      </c>
      <c r="L4583">
        <v>27.96630859375</v>
      </c>
      <c r="M4583">
        <v>0.00075556794462067233</v>
      </c>
      <c r="N4583">
        <v>17.147067025795803</v>
      </c>
    </row>
    <row r="4584" spans="1:14">
      <c r="A4584">
        <v>22.91</v>
      </c>
      <c r="B4584">
        <v>0.0018279848881652509</v>
      </c>
      <c r="C4584">
        <v>0.00010394110793538906</v>
      </c>
      <c r="D4584">
        <v>0.0037162844921642367</v>
      </c>
      <c r="E4584">
        <v>0.055279731820943021</v>
      </c>
      <c r="F4584">
        <v>0.09389720466990123</v>
      </c>
      <c r="G4584">
        <v>0.61742258833337993</v>
      </c>
      <c r="L4584">
        <v>27.972412109375</v>
      </c>
      <c r="M4584">
        <v>0.00070140017657722162</v>
      </c>
      <c r="N4584">
        <v>9.0798797449130166</v>
      </c>
    </row>
    <row r="4585" spans="1:14">
      <c r="A4585">
        <v>22.915</v>
      </c>
      <c r="B4585">
        <v>0.0011254145658826395</v>
      </c>
      <c r="C4585">
        <v>0.00012863268293900848</v>
      </c>
      <c r="D4585">
        <v>0.00439309983991716</v>
      </c>
      <c r="E4585">
        <v>0.065347360118767753</v>
      </c>
      <c r="F4585">
        <v>0.09389730225510029</v>
      </c>
      <c r="G4585">
        <v>0.6192417548061171</v>
      </c>
      <c r="L4585">
        <v>27.978515625</v>
      </c>
      <c r="M4585">
        <v>0.00059804640583137011</v>
      </c>
      <c r="N4585">
        <v>5.1110616536454119</v>
      </c>
    </row>
    <row r="4586" spans="1:14">
      <c r="A4586">
        <v>22.92</v>
      </c>
      <c r="B4586">
        <v>-0.00087418398948492331</v>
      </c>
      <c r="C4586">
        <v>0.00020086359835746033</v>
      </c>
      <c r="D4586">
        <v>0.0063715560250150981</v>
      </c>
      <c r="E4586">
        <v>0.094776895872099587</v>
      </c>
      <c r="F4586">
        <v>0.093897361134664251</v>
      </c>
      <c r="G4586">
        <v>0.621430506925054</v>
      </c>
      <c r="L4586">
        <v>27.984619140625</v>
      </c>
      <c r="M4586">
        <v>0.00048510164643249379</v>
      </c>
      <c r="N4586">
        <v>3.1784996672710086</v>
      </c>
    </row>
    <row r="4587" spans="1:14">
      <c r="A4587">
        <v>22.925</v>
      </c>
      <c r="B4587">
        <v>-0.0030528988216643417</v>
      </c>
      <c r="C4587">
        <v>0.00028012416161506424</v>
      </c>
      <c r="D4587">
        <v>0.0085400091452699691</v>
      </c>
      <c r="E4587">
        <v>0.12703263603589079</v>
      </c>
      <c r="F4587">
        <v>0.09389807923265453</v>
      </c>
      <c r="G4587">
        <v>0.62352876462143814</v>
      </c>
      <c r="L4587">
        <v>27.99072265625</v>
      </c>
      <c r="M4587">
        <v>0.00040573851254237475</v>
      </c>
      <c r="N4587">
        <v>2.4708018636367628</v>
      </c>
    </row>
    <row r="4588" spans="1:14">
      <c r="A4588">
        <v>22.93</v>
      </c>
      <c r="B4588">
        <v>-0.0042026832781652552</v>
      </c>
      <c r="C4588">
        <v>0.00032366667671796266</v>
      </c>
      <c r="D4588">
        <v>0.00968750412407</v>
      </c>
      <c r="E4588">
        <v>0.14410162384554126</v>
      </c>
      <c r="F4588">
        <v>0.093899440088780942</v>
      </c>
      <c r="G4588">
        <v>0.62554410319139908</v>
      </c>
      <c r="L4588">
        <v>27.996826171875</v>
      </c>
      <c r="M4588">
        <v>0.00037276994049776572</v>
      </c>
      <c r="N4588">
        <v>2.6914048015896759</v>
      </c>
    </row>
    <row r="4589" spans="1:14">
      <c r="A4589">
        <v>22.935</v>
      </c>
      <c r="B4589">
        <v>-0.0039298786959338092</v>
      </c>
      <c r="C4589">
        <v>0.00031363995902958095</v>
      </c>
      <c r="D4589">
        <v>0.0094109971853688339</v>
      </c>
      <c r="E4589">
        <v>0.1399885831323614</v>
      </c>
      <c r="F4589">
        <v>0.0939006300071779</v>
      </c>
      <c r="G4589">
        <v>0.62747543982719856</v>
      </c>
      <c r="L4589">
        <v>28.0029296875</v>
      </c>
      <c r="M4589">
        <v>0.00037002367296756913</v>
      </c>
      <c r="N4589">
        <v>4.4835068811145078</v>
      </c>
    </row>
    <row r="4590" spans="1:14">
      <c r="A4590">
        <v>22.94</v>
      </c>
      <c r="B4590">
        <v>-0.0026689640026791609</v>
      </c>
      <c r="C4590">
        <v>0.00026706339639108852</v>
      </c>
      <c r="D4590">
        <v>0.0081347241989973024</v>
      </c>
      <c r="E4590">
        <v>0.12100402246008488</v>
      </c>
      <c r="F4590">
        <v>0.093901178845365363</v>
      </c>
      <c r="G4590">
        <v>0.62932261574230719</v>
      </c>
      <c r="L4590">
        <v>28.009033203125</v>
      </c>
      <c r="M4590">
        <v>0.00039964365707931878</v>
      </c>
      <c r="N4590">
        <v>14.174466697067876</v>
      </c>
    </row>
    <row r="4591" spans="1:14">
      <c r="A4591">
        <v>22.945</v>
      </c>
      <c r="B4591">
        <v>-0.0015509688956520274</v>
      </c>
      <c r="C4591">
        <v>0.00022505180704203507</v>
      </c>
      <c r="D4591">
        <v>0.0069843182625824625</v>
      </c>
      <c r="E4591">
        <v>0.10389173415591413</v>
      </c>
      <c r="F4591">
        <v>0.093901364183618441</v>
      </c>
      <c r="G4591">
        <v>0.63108610785617014</v>
      </c>
      <c r="L4591">
        <v>28.01513671875</v>
      </c>
      <c r="M4591">
        <v>0.00047401837449890231</v>
      </c>
      <c r="N4591">
        <v>11.995065237236942</v>
      </c>
    </row>
    <row r="4592" spans="1:14">
      <c r="A4592">
        <v>22.95</v>
      </c>
      <c r="B4592">
        <v>-0.0016611390654682374</v>
      </c>
      <c r="C4592">
        <v>0.00022735241746177061</v>
      </c>
      <c r="D4592">
        <v>0.0070476374939212969</v>
      </c>
      <c r="E4592">
        <v>0.10483360772207929</v>
      </c>
      <c r="F4592">
        <v>0.093901576787344815</v>
      </c>
      <c r="G4592">
        <v>0.6327692980824</v>
      </c>
      <c r="L4592">
        <v>28.021240234375</v>
      </c>
      <c r="M4592">
        <v>0.000570440783994661</v>
      </c>
      <c r="N4592">
        <v>11.645510095144008</v>
      </c>
    </row>
    <row r="4593" spans="1:14">
      <c r="A4593">
        <v>22.955</v>
      </c>
      <c r="B4593">
        <v>-0.003389312630283455</v>
      </c>
      <c r="C4593">
        <v>0.00028845203119935118</v>
      </c>
      <c r="D4593">
        <v>0.0087217579131732368</v>
      </c>
      <c r="E4593">
        <v>0.1297361489584519</v>
      </c>
      <c r="F4593">
        <v>0.093902461866573653</v>
      </c>
      <c r="G4593">
        <v>0.63438577105683513</v>
      </c>
      <c r="L4593">
        <v>28.02734375</v>
      </c>
      <c r="M4593">
        <v>0.00064279106108890746</v>
      </c>
      <c r="N4593">
        <v>15.282572393815945</v>
      </c>
    </row>
    <row r="4594" spans="1:14">
      <c r="A4594">
        <v>22.96</v>
      </c>
      <c r="B4594">
        <v>-0.0061681640878796422</v>
      </c>
      <c r="C4594">
        <v>0.00039075849575136449</v>
      </c>
      <c r="D4594">
        <v>0.011447626491802794</v>
      </c>
      <c r="E4594">
        <v>0.17028344406556656</v>
      </c>
      <c r="F4594">
        <v>0.093905393237159282</v>
      </c>
      <c r="G4594">
        <v>0.6359497191838368</v>
      </c>
      <c r="L4594">
        <v>28.033447265625</v>
      </c>
      <c r="M4594">
        <v>0.000654978693958963</v>
      </c>
      <c r="N4594">
        <v>13.159763733559245</v>
      </c>
    </row>
    <row r="4595" spans="1:14">
      <c r="A4595">
        <v>22.965</v>
      </c>
      <c r="B4595">
        <v>-0.00906605089309697</v>
      </c>
      <c r="C4595">
        <v>0.00049949739776264574</v>
      </c>
      <c r="D4595">
        <v>0.014296423768039145</v>
      </c>
      <c r="E4595">
        <v>0.21265930354958229</v>
      </c>
      <c r="F4595">
        <v>0.0939117260287249</v>
      </c>
      <c r="G4595">
        <v>0.63746302701011781</v>
      </c>
      <c r="L4595">
        <v>28.03955078125</v>
      </c>
      <c r="M4595">
        <v>0.00059638385050595714</v>
      </c>
      <c r="N4595">
        <v>8.5986184243936563</v>
      </c>
    </row>
    <row r="4596" spans="1:14">
      <c r="A4596">
        <v>22.97</v>
      </c>
      <c r="B4596">
        <v>-0.011399977003000055</v>
      </c>
      <c r="C4596">
        <v>0.00058689801724438483</v>
      </c>
      <c r="D4596">
        <v>0.016582689717774605</v>
      </c>
      <c r="E4596">
        <v>0.24666750955189726</v>
      </c>
      <c r="F4596">
        <v>0.093921739089201886</v>
      </c>
      <c r="G4596">
        <v>0.63892435298737071</v>
      </c>
      <c r="L4596">
        <v>28.045654296875</v>
      </c>
      <c r="M4596">
        <v>0.00048598425465149934</v>
      </c>
      <c r="N4596">
        <v>5.0773324002456679</v>
      </c>
    </row>
    <row r="4597" spans="1:14">
      <c r="A4597">
        <v>22.975</v>
      </c>
      <c r="B4597">
        <v>-0.013098862056510712</v>
      </c>
      <c r="C4597">
        <v>0.00064994217757934471</v>
      </c>
      <c r="D4597">
        <v>0.018229897953146758</v>
      </c>
      <c r="E4597">
        <v>0.271169732053058</v>
      </c>
      <c r="F4597">
        <v>0.093934958923938813</v>
      </c>
      <c r="G4597">
        <v>0.64033256155249574</v>
      </c>
      <c r="L4597">
        <v>28.0517578125</v>
      </c>
      <c r="M4597">
        <v>0.00036906927340136028</v>
      </c>
      <c r="N4597">
        <v>2.7615371811839031</v>
      </c>
    </row>
    <row r="4598" spans="1:14">
      <c r="A4598">
        <v>22.98</v>
      </c>
      <c r="B4598">
        <v>-0.014782194315189498</v>
      </c>
      <c r="C4598">
        <v>0.00071214374619900573</v>
      </c>
      <c r="D4598">
        <v>0.019853509994314924</v>
      </c>
      <c r="E4598">
        <v>0.29532096116543449</v>
      </c>
      <c r="F4598">
        <v>0.093951794838088021</v>
      </c>
      <c r="G4598">
        <v>0.64168674671292</v>
      </c>
      <c r="L4598">
        <v>28.057861328125</v>
      </c>
      <c r="M4598">
        <v>0.00029694263783329743</v>
      </c>
      <c r="N4598">
        <v>1.8177973052302536</v>
      </c>
    </row>
    <row r="4599" spans="1:14">
      <c r="A4599">
        <v>22.985</v>
      </c>
      <c r="B4599">
        <v>-0.01734690438284173</v>
      </c>
      <c r="C4599">
        <v>0.00080794616246483513</v>
      </c>
      <c r="D4599">
        <v>0.022351122374150767</v>
      </c>
      <c r="E4599">
        <v>0.33247294531549265</v>
      </c>
      <c r="F4599">
        <v>0.093974979611616813</v>
      </c>
      <c r="G4599">
        <v>0.642986011629294</v>
      </c>
      <c r="L4599">
        <v>28.06396484375</v>
      </c>
      <c r="M4599">
        <v>0.00027737354871326</v>
      </c>
      <c r="N4599">
        <v>1.7651576029994505</v>
      </c>
    </row>
    <row r="4600" spans="1:14">
      <c r="A4600">
        <v>22.99</v>
      </c>
      <c r="B4600">
        <v>-0.021368991147759381</v>
      </c>
      <c r="C4600">
        <v>0.00095986612437933992</v>
      </c>
      <c r="D4600">
        <v>0.026304158683037218</v>
      </c>
      <c r="E4600">
        <v>0.3912743604101786</v>
      </c>
      <c r="F4600">
        <v>0.094010162130307384</v>
      </c>
      <c r="G4600">
        <v>0.64422914982759394</v>
      </c>
      <c r="L4600">
        <v>28.070068359375</v>
      </c>
      <c r="M4600">
        <v>0.00027850583380355286</v>
      </c>
      <c r="N4600">
        <v>2.5691809299594515</v>
      </c>
    </row>
    <row r="4601" spans="1:14">
      <c r="A4601">
        <v>22.995</v>
      </c>
      <c r="B4601">
        <v>-0.026703205097161689</v>
      </c>
      <c r="C4601">
        <v>0.0011629671477780229</v>
      </c>
      <c r="D4601">
        <v>0.031574503115872614</v>
      </c>
      <c r="E4601">
        <v>0.46967073384860514</v>
      </c>
      <c r="F4601">
        <v>0.094065101752884045</v>
      </c>
      <c r="G4601">
        <v>0.64542476141714444</v>
      </c>
      <c r="L4601">
        <v>28.076171875</v>
      </c>
      <c r="M4601">
        <v>0.00029612275874048739</v>
      </c>
      <c r="N4601">
        <v>3.9883400426667897</v>
      </c>
    </row>
    <row r="4602" spans="1:14">
      <c r="A4602">
        <v>23</v>
      </c>
      <c r="B4602">
        <v>-0.03253546105772296</v>
      </c>
      <c r="C4602">
        <v>0.0013863699147904124</v>
      </c>
      <c r="D4602">
        <v>0.037352714174299355</v>
      </c>
      <c r="E4602">
        <v>0.55562162334270293</v>
      </c>
      <c r="F4602">
        <v>0.094146660927057826</v>
      </c>
      <c r="G4602">
        <v>0.64657643902851669</v>
      </c>
      <c r="L4602">
        <v>28.082275390625</v>
      </c>
      <c r="M4602">
        <v>0.0003327760513993711</v>
      </c>
      <c r="N4602">
        <v>2.3663679419556787</v>
      </c>
    </row>
    <row r="4603" spans="1:14">
      <c r="A4603">
        <v>23.005</v>
      </c>
      <c r="B4603">
        <v>-0.037846252034151151</v>
      </c>
      <c r="C4603">
        <v>0.001590636182243913</v>
      </c>
      <c r="D4603">
        <v>0.042618736534683004</v>
      </c>
      <c r="E4603">
        <v>0.63395370595340972</v>
      </c>
      <c r="F4603">
        <v>0.094257019135909809</v>
      </c>
      <c r="G4603">
        <v>0.64768235343545777</v>
      </c>
      <c r="L4603">
        <v>28.08837890625</v>
      </c>
      <c r="M4603">
        <v>0.00035693131863579288</v>
      </c>
      <c r="N4603">
        <v>1.6916390427554433</v>
      </c>
    </row>
    <row r="4604" spans="1:14">
      <c r="A4604">
        <v>23.01</v>
      </c>
      <c r="B4604">
        <v>-0.041985580636320831</v>
      </c>
      <c r="C4604">
        <v>0.0017500569336096777</v>
      </c>
      <c r="D4604">
        <v>0.046717284621742815</v>
      </c>
      <c r="E4604">
        <v>0.6949196087484244</v>
      </c>
      <c r="F4604">
        <v>0.094392837725418247</v>
      </c>
      <c r="G4604">
        <v>0.64874082708272418</v>
      </c>
      <c r="L4604">
        <v>28.094482421875</v>
      </c>
      <c r="M4604">
        <v>0.0003337293168701</v>
      </c>
      <c r="N4604">
        <v>1.3820163531373988</v>
      </c>
    </row>
    <row r="4605" spans="1:14">
      <c r="A4605">
        <v>23.015</v>
      </c>
      <c r="B4605">
        <v>-0.045008961514447526</v>
      </c>
      <c r="C4605">
        <v>0.0018662048802753151</v>
      </c>
      <c r="D4605">
        <v>0.049697106990371935</v>
      </c>
      <c r="E4605">
        <v>0.73924446648178255</v>
      </c>
      <c r="F4605">
        <v>0.094548921181913992</v>
      </c>
      <c r="G4605">
        <v>0.64975051059735833</v>
      </c>
      <c r="L4605">
        <v>28.1005859375</v>
      </c>
      <c r="M4605">
        <v>0.00025949583344343086</v>
      </c>
      <c r="N4605">
        <v>1.1230162253914815</v>
      </c>
    </row>
    <row r="4606" spans="1:14">
      <c r="A4606">
        <v>23.02</v>
      </c>
      <c r="B4606">
        <v>-0.047585590747533775</v>
      </c>
      <c r="C4606">
        <v>0.0019648307768307949</v>
      </c>
      <c r="D4606">
        <v>0.0522232946210831</v>
      </c>
      <c r="E4606">
        <v>0.77682150748861112</v>
      </c>
      <c r="F4606">
        <v>0.094723386786244923</v>
      </c>
      <c r="G4606">
        <v>0.65071036951066275</v>
      </c>
      <c r="L4606">
        <v>28.106689453125</v>
      </c>
      <c r="M4606">
        <v>0.0001640431076017871</v>
      </c>
      <c r="N4606">
        <v>0.83695200075656673</v>
      </c>
    </row>
    <row r="4607" spans="1:14">
      <c r="A4607">
        <v>23.025</v>
      </c>
      <c r="B4607">
        <v>-0.050546650825298259</v>
      </c>
      <c r="C4607">
        <v>0.0020784228732966975</v>
      </c>
      <c r="D4607">
        <v>0.055128178967550616</v>
      </c>
      <c r="E4607">
        <v>0.82003166214231538</v>
      </c>
      <c r="F4607">
        <v>0.094920240520935728</v>
      </c>
      <c r="G4607">
        <v>0.65161950557303816</v>
      </c>
      <c r="L4607">
        <v>28.11279296875</v>
      </c>
      <c r="M4607">
        <v>9.4631066701749371E-05</v>
      </c>
      <c r="N4607">
        <v>0.62379621934788676</v>
      </c>
    </row>
    <row r="4608" spans="1:14">
      <c r="A4608">
        <v>23.03</v>
      </c>
      <c r="B4608">
        <v>-0.054350533794101957</v>
      </c>
      <c r="C4608">
        <v>0.0022252574927699087</v>
      </c>
      <c r="D4608">
        <v>0.058875839101903318</v>
      </c>
      <c r="E4608">
        <v>0.8757781066408119</v>
      </c>
      <c r="F4608">
        <v>0.095147837512070343</v>
      </c>
      <c r="G4608">
        <v>0.65247693443622423</v>
      </c>
      <c r="L4608">
        <v>28.118896484375</v>
      </c>
      <c r="M4608">
        <v>9.9514618862705422E-05</v>
      </c>
      <c r="N4608">
        <v>0.96779936598218086</v>
      </c>
    </row>
    <row r="4609" spans="1:14">
      <c r="A4609">
        <v>23.035</v>
      </c>
      <c r="B4609">
        <v>-0.058787905025384682</v>
      </c>
      <c r="C4609">
        <v>0.0023975811232909705</v>
      </c>
      <c r="D4609">
        <v>0.0632635685225641</v>
      </c>
      <c r="E4609">
        <v>0.9410455817731409</v>
      </c>
      <c r="F4609">
        <v>0.095414115248535922</v>
      </c>
      <c r="G4609">
        <v>0.65329224848577816</v>
      </c>
      <c r="L4609">
        <v>28.125</v>
      </c>
      <c r="M4609">
        <v>0.0001793917487104411</v>
      </c>
      <c r="N4609">
        <v>3.5355052514506373</v>
      </c>
    </row>
    <row r="4610" spans="1:14">
      <c r="A4610">
        <v>23.04</v>
      </c>
      <c r="B4610">
        <v>-0.0630991296041115</v>
      </c>
      <c r="C4610">
        <v>0.002565769026204629</v>
      </c>
      <c r="D4610">
        <v>0.06753514423632144</v>
      </c>
      <c r="E4610">
        <v>1.0045852705152813</v>
      </c>
      <c r="F4610">
        <v>0.095720880120077026</v>
      </c>
      <c r="G4610">
        <v>0.65465077158158469</v>
      </c>
      <c r="L4610">
        <v>28.131103515625</v>
      </c>
      <c r="M4610">
        <v>0.0002990696789830543</v>
      </c>
      <c r="N4610">
        <v>74.142016630244484</v>
      </c>
    </row>
    <row r="4611" spans="1:14">
      <c r="A4611">
        <v>23.045</v>
      </c>
      <c r="B4611">
        <v>-0.066420234503979658</v>
      </c>
      <c r="C4611">
        <v>0.0026955735279855985</v>
      </c>
      <c r="D4611">
        <v>0.070824590297268911</v>
      </c>
      <c r="E4611">
        <v>1.0535157806718751</v>
      </c>
      <c r="F4611">
        <v>0.096060786798751865</v>
      </c>
      <c r="G4611">
        <v>0.65593866994480665</v>
      </c>
      <c r="L4611">
        <v>28.13720703125</v>
      </c>
      <c r="M4611">
        <v>0.0004156279716670404</v>
      </c>
      <c r="N4611">
        <v>16.666840113838333</v>
      </c>
    </row>
    <row r="4612" spans="1:14">
      <c r="A4612">
        <v>23.05</v>
      </c>
      <c r="B4612">
        <v>-0.068280090660241322</v>
      </c>
      <c r="C4612">
        <v>0.0027678864630899841</v>
      </c>
      <c r="D4612">
        <v>0.072654373553822885</v>
      </c>
      <c r="E4612">
        <v>1.0807338066131154</v>
      </c>
      <c r="F4612">
        <v>0.096419995680902246</v>
      </c>
      <c r="G4612">
        <v>0.65715573271258076</v>
      </c>
      <c r="L4612">
        <v>28.143310546875</v>
      </c>
      <c r="M4612">
        <v>0.00048821127066471786</v>
      </c>
      <c r="N4612">
        <v>18.385484854491153</v>
      </c>
    </row>
    <row r="4613" spans="1:14">
      <c r="A4613">
        <v>23.055</v>
      </c>
      <c r="B4613">
        <v>-0.068857008370592512</v>
      </c>
      <c r="C4613">
        <v>0.0027892887133780719</v>
      </c>
      <c r="D4613">
        <v>0.0731955546053699</v>
      </c>
      <c r="E4613">
        <v>1.0887838747548773</v>
      </c>
      <c r="F4613">
        <v>0.09678530032106579</v>
      </c>
      <c r="G4613">
        <v>0.6583038119578235</v>
      </c>
      <c r="L4613">
        <v>28.1494140625</v>
      </c>
      <c r="M4613">
        <v>0.00049635940075487312</v>
      </c>
      <c r="N4613">
        <v>175.41974829721349</v>
      </c>
    </row>
    <row r="4614" spans="1:14">
      <c r="A4614">
        <v>23.06</v>
      </c>
      <c r="B4614">
        <v>-0.0688490080757969</v>
      </c>
      <c r="C4614">
        <v>0.0027871765525074627</v>
      </c>
      <c r="D4614">
        <v>0.0731376491721094</v>
      </c>
      <c r="E4614">
        <v>1.0879225314351273</v>
      </c>
      <c r="F4614">
        <v>0.097150520078801247</v>
      </c>
      <c r="G4614">
        <v>0.65938962645153543</v>
      </c>
      <c r="L4614">
        <v>28.155517578125</v>
      </c>
      <c r="M4614">
        <v>0.00044491807469862092</v>
      </c>
      <c r="N4614">
        <v>12.361008239835719</v>
      </c>
    </row>
    <row r="4615" spans="1:14">
      <c r="A4615">
        <v>23.065</v>
      </c>
      <c r="B4615">
        <v>-0.06904188388430936</v>
      </c>
      <c r="C4615">
        <v>0.0027926670673736331</v>
      </c>
      <c r="D4615">
        <v>0.07328096464085998</v>
      </c>
      <c r="E4615">
        <v>1.0900543490327923</v>
      </c>
      <c r="F4615">
        <v>0.097517788979359282</v>
      </c>
      <c r="G4615">
        <v>0.66041832764293862</v>
      </c>
      <c r="L4615">
        <v>28.16162109375</v>
      </c>
      <c r="M4615">
        <v>0.00035572146869074461</v>
      </c>
      <c r="N4615">
        <v>4.7115281499540709</v>
      </c>
    </row>
    <row r="4616" spans="1:14">
      <c r="A4616">
        <v>23.07</v>
      </c>
      <c r="B4616">
        <v>-0.069872979090879347</v>
      </c>
      <c r="C4616">
        <v>0.0028232716727561286</v>
      </c>
      <c r="D4616">
        <v>0.074054502740399861</v>
      </c>
      <c r="E4616">
        <v>1.1015607282634479</v>
      </c>
      <c r="F4616">
        <v>0.097893953134478809</v>
      </c>
      <c r="G4616">
        <v>0.66139786158010638</v>
      </c>
      <c r="L4616">
        <v>28.167724609375</v>
      </c>
      <c r="M4616">
        <v>0.00026078378338522203</v>
      </c>
      <c r="N4616">
        <v>2.5028793494696786</v>
      </c>
    </row>
    <row r="4617" spans="1:14">
      <c r="A4617">
        <v>23.075</v>
      </c>
      <c r="B4617">
        <v>-0.0711901466801683</v>
      </c>
      <c r="C4617">
        <v>0.0028738259871624594</v>
      </c>
      <c r="D4617">
        <v>0.075316403912423849</v>
      </c>
      <c r="E4617">
        <v>1.1203315081973046</v>
      </c>
      <c r="F4617">
        <v>0.0982844330172471</v>
      </c>
      <c r="G4617">
        <v>0.66234262779755182</v>
      </c>
      <c r="L4617">
        <v>28.173828125</v>
      </c>
      <c r="M4617">
        <v>0.00020863945925019714</v>
      </c>
      <c r="N4617">
        <v>1.8161112970104687</v>
      </c>
    </row>
    <row r="4618" spans="1:14">
      <c r="A4618">
        <v>23.08</v>
      </c>
      <c r="B4618">
        <v>-0.072392182245890432</v>
      </c>
      <c r="C4618">
        <v>0.0029204118937953666</v>
      </c>
      <c r="D4618">
        <v>0.076468205898326508</v>
      </c>
      <c r="E4618">
        <v>1.1374645627376068</v>
      </c>
      <c r="F4618">
        <v>0.098688210620497333</v>
      </c>
      <c r="G4618">
        <v>0.66323630546013346</v>
      </c>
      <c r="L4618">
        <v>28.179931640625</v>
      </c>
      <c r="M4618">
        <v>0.00022611944173136836</v>
      </c>
      <c r="N4618">
        <v>2.1611933907315564</v>
      </c>
    </row>
    <row r="4619" spans="1:14">
      <c r="A4619">
        <v>23.085</v>
      </c>
      <c r="B4619">
        <v>-0.072781404713237283</v>
      </c>
      <c r="C4619">
        <v>0.0029342540385345261</v>
      </c>
      <c r="D4619">
        <v>0.076810049505726535</v>
      </c>
      <c r="E4619">
        <v>1.1425494863976822</v>
      </c>
      <c r="F4619">
        <v>0.099096341782378916</v>
      </c>
      <c r="G4619">
        <v>0.66406234069547221</v>
      </c>
      <c r="L4619">
        <v>28.18603515625</v>
      </c>
      <c r="M4619">
        <v>0.00025448516104451734</v>
      </c>
      <c r="N4619">
        <v>3.3924865071995232</v>
      </c>
    </row>
    <row r="4620" spans="1:14">
      <c r="A4620">
        <v>23.09</v>
      </c>
      <c r="B4620">
        <v>-0.071887889371672634</v>
      </c>
      <c r="C4620">
        <v>0.0028997922416818373</v>
      </c>
      <c r="D4620">
        <v>0.0758658559374817</v>
      </c>
      <c r="E4620">
        <v>1.1285046070700402</v>
      </c>
      <c r="F4620">
        <v>0.099494513450479313</v>
      </c>
      <c r="G4620">
        <v>0.66482162181355853</v>
      </c>
      <c r="L4620">
        <v>28.192138671875</v>
      </c>
      <c r="M4620">
        <v>0.00024082191161597154</v>
      </c>
      <c r="N4620">
        <v>6.8258853851966839</v>
      </c>
    </row>
    <row r="4621" spans="1:14">
      <c r="A4621">
        <v>23.095</v>
      </c>
      <c r="B4621">
        <v>-0.069939902158628442</v>
      </c>
      <c r="C4621">
        <v>0.0028264095773995945</v>
      </c>
      <c r="D4621">
        <v>0.0738569440824173</v>
      </c>
      <c r="E4621">
        <v>1.0986220432259575</v>
      </c>
      <c r="F4621">
        <v>0.099871398517035387</v>
      </c>
      <c r="G4621">
        <v>0.66552192933890419</v>
      </c>
      <c r="L4621">
        <v>28.1982421875</v>
      </c>
      <c r="M4621">
        <v>0.00018903156970398431</v>
      </c>
      <c r="N4621">
        <v>5.6336889754371962</v>
      </c>
    </row>
    <row r="4622" spans="1:14">
      <c r="A4622">
        <v>23.1</v>
      </c>
      <c r="B4622">
        <v>-0.067750104287368759</v>
      </c>
      <c r="C4622">
        <v>0.00274357596118122</v>
      </c>
      <c r="D4622">
        <v>0.071592060365800986</v>
      </c>
      <c r="E4622">
        <v>1.0649318979412896</v>
      </c>
      <c r="F4622">
        <v>0.10022505272087948</v>
      </c>
      <c r="G4622">
        <v>0.6661692648263</v>
      </c>
      <c r="L4622">
        <v>28.204345703125</v>
      </c>
      <c r="M4622">
        <v>0.00016515287875925358</v>
      </c>
      <c r="N4622">
        <v>2.2677573306730925</v>
      </c>
    </row>
    <row r="4623" spans="1:14">
      <c r="A4623">
        <v>23.105</v>
      </c>
      <c r="B4623">
        <v>-0.06616228872545378</v>
      </c>
      <c r="C4623">
        <v>0.0026822151987073478</v>
      </c>
      <c r="D4623">
        <v>0.069916205966505551</v>
      </c>
      <c r="E4623">
        <v>1.0400035637517702</v>
      </c>
      <c r="F4623">
        <v>0.10056232444218351</v>
      </c>
      <c r="G4623">
        <v>0.66677309293863174</v>
      </c>
      <c r="L4623">
        <v>28.21044921875</v>
      </c>
      <c r="M4623">
        <v>0.00021054968767907379</v>
      </c>
      <c r="N4623">
        <v>1.9779358714113073</v>
      </c>
    </row>
    <row r="4624" spans="1:14">
      <c r="A4624">
        <v>23.11</v>
      </c>
      <c r="B4624">
        <v>-0.06554202744929373</v>
      </c>
      <c r="C4624">
        <v>0.0026559819597450829</v>
      </c>
      <c r="D4624">
        <v>0.069200234558542531</v>
      </c>
      <c r="E4624">
        <v>1.0293534890583202</v>
      </c>
      <c r="F4624">
        <v>0.10089330206455695</v>
      </c>
      <c r="G4624">
        <v>0.66737614764460429</v>
      </c>
      <c r="L4624">
        <v>28.216552734375</v>
      </c>
      <c r="M4624">
        <v>0.0002550895885410082</v>
      </c>
      <c r="N4624">
        <v>1.9852639926049844</v>
      </c>
    </row>
    <row r="4625" spans="1:14">
      <c r="A4625">
        <v>23.115</v>
      </c>
      <c r="B4625">
        <v>-0.065615128658788019</v>
      </c>
      <c r="C4625">
        <v>0.0026550772866289008</v>
      </c>
      <c r="D4625">
        <v>0.06917571106351908</v>
      </c>
      <c r="E4625">
        <v>1.0289887020698463</v>
      </c>
      <c r="F4625">
        <v>0.10122501839942137</v>
      </c>
      <c r="G4625">
        <v>0.667933782452407</v>
      </c>
      <c r="L4625">
        <v>28.22265625</v>
      </c>
      <c r="M4625">
        <v>0.00025697571614573012</v>
      </c>
      <c r="N4625">
        <v>1.9048130019997416</v>
      </c>
    </row>
    <row r="4626" spans="1:14">
      <c r="A4626">
        <v>23.12</v>
      </c>
      <c r="B4626">
        <v>-0.065737624355884317</v>
      </c>
      <c r="C4626">
        <v>0.0026560081421546961</v>
      </c>
      <c r="D4626">
        <v>0.0692012199308138</v>
      </c>
      <c r="E4626">
        <v>1.0293681464708553</v>
      </c>
      <c r="F4626">
        <v>0.10155797444085299</v>
      </c>
      <c r="G4626">
        <v>0.66844267535223079</v>
      </c>
      <c r="L4626">
        <v>28.228759765625</v>
      </c>
      <c r="M4626">
        <v>0.00022482317306217706</v>
      </c>
      <c r="N4626">
        <v>1.8924547689998019</v>
      </c>
    </row>
    <row r="4627" spans="1:14">
      <c r="A4627">
        <v>23.125</v>
      </c>
      <c r="B4627">
        <v>-0.065389432676126222</v>
      </c>
      <c r="C4627">
        <v>0.0026396751955870545</v>
      </c>
      <c r="D4627">
        <v>0.068755332310290712</v>
      </c>
      <c r="E4627">
        <v>1.0227355681155743</v>
      </c>
      <c r="F4627">
        <v>0.1018874126948596</v>
      </c>
      <c r="G4627">
        <v>0.6689078388792753</v>
      </c>
      <c r="L4627">
        <v>28.23486328125</v>
      </c>
      <c r="M4627">
        <v>0.00018976245903110957</v>
      </c>
      <c r="N4627">
        <v>2.5214233242714568</v>
      </c>
    </row>
    <row r="4628" spans="1:14">
      <c r="A4628">
        <v>23.13</v>
      </c>
      <c r="B4628">
        <v>-0.064541382593850477</v>
      </c>
      <c r="C4628">
        <v>0.0026048818976986171</v>
      </c>
      <c r="D4628">
        <v>0.0678064429219311</v>
      </c>
      <c r="E4628">
        <v>1.008620838463725</v>
      </c>
      <c r="F4628">
        <v>0.10220836124478078</v>
      </c>
      <c r="G4628">
        <v>0.66936112859053853</v>
      </c>
      <c r="L4628">
        <v>28.240966796875</v>
      </c>
      <c r="M4628">
        <v>0.00017174654100940507</v>
      </c>
      <c r="N4628">
        <v>11.689118118374887</v>
      </c>
    </row>
    <row r="4629" spans="1:14">
      <c r="A4629">
        <v>23.135</v>
      </c>
      <c r="B4629">
        <v>-0.063645793786999111</v>
      </c>
      <c r="C4629">
        <v>0.0025681409083687179</v>
      </c>
      <c r="D4629">
        <v>0.066805007606824368</v>
      </c>
      <c r="E4629">
        <v>0.99372448815151249</v>
      </c>
      <c r="F4629">
        <v>0.102520464503664</v>
      </c>
      <c r="G4629">
        <v>0.66999102016386392</v>
      </c>
      <c r="L4629">
        <v>28.2470703125</v>
      </c>
      <c r="M4629">
        <v>0.00016432371166249469</v>
      </c>
      <c r="N4629">
        <v>2.231343449272801</v>
      </c>
    </row>
    <row r="4630" spans="1:14">
      <c r="A4630">
        <v>23.14</v>
      </c>
      <c r="B4630">
        <v>-0.063275948481059524</v>
      </c>
      <c r="C4630">
        <v>0.0025505487116570364</v>
      </c>
      <c r="D4630">
        <v>0.066325711914674373</v>
      </c>
      <c r="E4630">
        <v>0.98659496473078134</v>
      </c>
      <c r="F4630">
        <v>0.1028289510414056</v>
      </c>
      <c r="G4630">
        <v>0.67059182001878925</v>
      </c>
      <c r="L4630">
        <v>28.253173828125</v>
      </c>
      <c r="M4630">
        <v>0.000158649063788142</v>
      </c>
      <c r="N4630">
        <v>1.1387424522366849</v>
      </c>
    </row>
    <row r="4631" spans="1:14">
      <c r="A4631">
        <v>23.145</v>
      </c>
      <c r="B4631">
        <v>-0.063682796613167919</v>
      </c>
      <c r="C4631">
        <v>0.0025614635915926259</v>
      </c>
      <c r="D4631">
        <v>0.0666248125711669</v>
      </c>
      <c r="E4631">
        <v>0.99104408699610758</v>
      </c>
      <c r="F4631">
        <v>0.10314141731123046</v>
      </c>
      <c r="G4631">
        <v>0.6712145029917862</v>
      </c>
      <c r="L4631">
        <v>28.25927734375</v>
      </c>
      <c r="M4631">
        <v>0.00015199465537239467</v>
      </c>
      <c r="N4631">
        <v>0.88023411003034657</v>
      </c>
    </row>
    <row r="4632" spans="1:14">
      <c r="A4632">
        <v>23.15</v>
      </c>
      <c r="B4632">
        <v>-0.064588742122207693</v>
      </c>
      <c r="C4632">
        <v>0.0025906504171371463</v>
      </c>
      <c r="D4632">
        <v>0.067424382911064673</v>
      </c>
      <c r="E4632">
        <v>1.002937695802087</v>
      </c>
      <c r="F4632">
        <v>0.1034628370487246</v>
      </c>
      <c r="G4632">
        <v>0.671946430795181</v>
      </c>
      <c r="L4632">
        <v>28.265380859375</v>
      </c>
      <c r="M4632">
        <v>0.00013807352555858464</v>
      </c>
      <c r="N4632">
        <v>0.85580233128082184</v>
      </c>
    </row>
    <row r="4633" spans="1:14">
      <c r="A4633">
        <v>23.155</v>
      </c>
      <c r="B4633">
        <v>-0.065343095589251207</v>
      </c>
      <c r="C4633">
        <v>0.0026144217331087421</v>
      </c>
      <c r="D4633">
        <v>0.068075334801910234</v>
      </c>
      <c r="E4633">
        <v>1.0126206051784148</v>
      </c>
      <c r="F4633">
        <v>0.10379180856675696</v>
      </c>
      <c r="G4633">
        <v>0.67262022967208157</v>
      </c>
      <c r="L4633">
        <v>28.271484375</v>
      </c>
      <c r="M4633">
        <v>0.00011103417571092341</v>
      </c>
      <c r="N4633">
        <v>1.0384071376288215</v>
      </c>
    </row>
    <row r="4634" spans="1:14">
      <c r="A4634">
        <v>23.16</v>
      </c>
      <c r="B4634">
        <v>-0.0653686473972752</v>
      </c>
      <c r="C4634">
        <v>0.00261156121321041</v>
      </c>
      <c r="D4634">
        <v>0.0679968763494643</v>
      </c>
      <c r="E4634">
        <v>1.0114535356982814</v>
      </c>
      <c r="F4634">
        <v>0.10412103741758039</v>
      </c>
      <c r="G4634">
        <v>0.67324851836886246</v>
      </c>
      <c r="L4634">
        <v>28.277587890625</v>
      </c>
      <c r="M4634">
        <v>7.1500953210448009E-05</v>
      </c>
      <c r="N4634">
        <v>2.779701044724193</v>
      </c>
    </row>
    <row r="4635" spans="1:14">
      <c r="A4635">
        <v>23.165</v>
      </c>
      <c r="B4635">
        <v>-0.064556861210847707</v>
      </c>
      <c r="C4635">
        <v>0.0025779241719179969</v>
      </c>
      <c r="D4635">
        <v>0.067075349456426</v>
      </c>
      <c r="E4635">
        <v>0.9977458231643368</v>
      </c>
      <c r="F4635">
        <v>0.10444213992873341</v>
      </c>
      <c r="G4635">
        <v>0.67383421963965873</v>
      </c>
      <c r="L4635">
        <v>28.28369140625</v>
      </c>
      <c r="M4635">
        <v>3.237915364807569E-05</v>
      </c>
      <c r="N4635">
        <v>0.48927466133379177</v>
      </c>
    </row>
    <row r="4636" spans="1:14">
      <c r="A4636">
        <v>23.17</v>
      </c>
      <c r="B4636">
        <v>-0.063358296488391169</v>
      </c>
      <c r="C4636">
        <v>0.0025296722132528426</v>
      </c>
      <c r="D4636">
        <v>0.065757111156783524</v>
      </c>
      <c r="E4636">
        <v>0.97813702845715489</v>
      </c>
      <c r="F4636">
        <v>0.10475142992441805</v>
      </c>
      <c r="G4636">
        <v>0.6743786587558005</v>
      </c>
      <c r="L4636">
        <v>28.289794921875</v>
      </c>
      <c r="M4636">
        <v>6.9507088348908657E-05</v>
      </c>
      <c r="N4636">
        <v>0.50947839919176385</v>
      </c>
    </row>
    <row r="4637" spans="1:14">
      <c r="A4637">
        <v>23.175</v>
      </c>
      <c r="B4637">
        <v>-0.0624877596571894</v>
      </c>
      <c r="C4637">
        <v>0.0024929347968319754</v>
      </c>
      <c r="D4637">
        <v>0.064756977604684962</v>
      </c>
      <c r="E4637">
        <v>0.96326004186968883</v>
      </c>
      <c r="F4637">
        <v>0.1050522790804768</v>
      </c>
      <c r="G4637">
        <v>0.67488638679798174</v>
      </c>
      <c r="L4637">
        <v>28.2958984375</v>
      </c>
      <c r="M4637">
        <v>0.00014242584668704053</v>
      </c>
      <c r="N4637">
        <v>0.82707831354410932</v>
      </c>
    </row>
    <row r="4638" spans="1:14">
      <c r="A4638">
        <v>23.18</v>
      </c>
      <c r="B4638">
        <v>-0.062463895441526876</v>
      </c>
      <c r="C4638">
        <v>0.002487087562925388</v>
      </c>
      <c r="D4638">
        <v>0.064598132539107414</v>
      </c>
      <c r="E4638">
        <v>0.96089722151922274</v>
      </c>
      <c r="F4638">
        <v>0.10535289849047835</v>
      </c>
      <c r="G4638">
        <v>0.67535672538016545</v>
      </c>
      <c r="L4638">
        <v>28.302001953125</v>
      </c>
      <c r="M4638">
        <v>0.00020599795084160288</v>
      </c>
      <c r="N4638">
        <v>1.2301896187209302</v>
      </c>
    </row>
    <row r="4639" spans="1:14">
      <c r="A4639">
        <v>23.185</v>
      </c>
      <c r="B4639">
        <v>-0.063304058316122916</v>
      </c>
      <c r="C4639">
        <v>0.002512879433523772</v>
      </c>
      <c r="D4639">
        <v>0.065304815293005539</v>
      </c>
      <c r="E4639">
        <v>0.97140912748345742</v>
      </c>
      <c r="F4639">
        <v>0.10566165917446435</v>
      </c>
      <c r="G4639">
        <v>0.67578919324966635</v>
      </c>
      <c r="L4639">
        <v>28.30810546875</v>
      </c>
      <c r="M4639">
        <v>0.00023524320530145959</v>
      </c>
      <c r="N4639">
        <v>1.8293630440069617</v>
      </c>
    </row>
    <row r="4640" spans="1:14">
      <c r="A4640">
        <v>23.19</v>
      </c>
      <c r="B4640">
        <v>-0.064531959278649451</v>
      </c>
      <c r="C4640">
        <v>0.0025529281636012457</v>
      </c>
      <c r="D4640">
        <v>0.0664015846985772</v>
      </c>
      <c r="E4640">
        <v>0.98772357239133579</v>
      </c>
      <c r="F4640">
        <v>0.10598251401153215</v>
      </c>
      <c r="G4640">
        <v>0.67618350943805683</v>
      </c>
      <c r="L4640">
        <v>28.314208984375</v>
      </c>
      <c r="M4640">
        <v>0.00021645982302653598</v>
      </c>
      <c r="N4640">
        <v>3.0233547604616384</v>
      </c>
    </row>
    <row r="4641" spans="1:14">
      <c r="A4641">
        <v>23.195</v>
      </c>
      <c r="B4641">
        <v>-0.065509567586846923</v>
      </c>
      <c r="C4641">
        <v>0.0025840148897564108</v>
      </c>
      <c r="D4641">
        <v>0.067252456786972337</v>
      </c>
      <c r="E4641">
        <v>1.0003802947062135</v>
      </c>
      <c r="F4641">
        <v>0.10631316388000041</v>
      </c>
      <c r="G4641">
        <v>0.67653950829641252</v>
      </c>
      <c r="L4641">
        <v>28.3203125</v>
      </c>
      <c r="M4641">
        <v>0.00015509680659394037</v>
      </c>
      <c r="N4641">
        <v>7.7323601305735465</v>
      </c>
    </row>
    <row r="4642" spans="1:14">
      <c r="A4642">
        <v>23.2</v>
      </c>
      <c r="B4642">
        <v>-0.065871768592122779</v>
      </c>
      <c r="C4642">
        <v>0.0025926884062515182</v>
      </c>
      <c r="D4642">
        <v>0.067489785668593441</v>
      </c>
      <c r="E4642">
        <v>1.0039105618203275</v>
      </c>
      <c r="F4642">
        <v>0.10664748016847918</v>
      </c>
      <c r="G4642">
        <v>0.6768570259995037</v>
      </c>
      <c r="L4642">
        <v>28.326416015625</v>
      </c>
      <c r="M4642">
        <v>7.6653897265920918E-05</v>
      </c>
      <c r="N4642">
        <v>1.9165686064032681</v>
      </c>
    </row>
    <row r="4643" spans="1:14">
      <c r="A4643">
        <v>23.205</v>
      </c>
      <c r="B4643">
        <v>-0.065742158780986326</v>
      </c>
      <c r="C4643">
        <v>0.0025833762152855616</v>
      </c>
      <c r="D4643">
        <v>0.067234600579417561</v>
      </c>
      <c r="E4643">
        <v>1.0001146836188362</v>
      </c>
      <c r="F4643">
        <v>0.10698048214452792</v>
      </c>
      <c r="G4643">
        <v>0.677135835406836</v>
      </c>
      <c r="L4643">
        <v>28.33251953125</v>
      </c>
      <c r="M4643">
        <v>4.1352321699705537E-05</v>
      </c>
      <c r="N4643">
        <v>0.55786728481704873</v>
      </c>
    </row>
    <row r="4644" spans="1:14">
      <c r="A4644">
        <v>23.21</v>
      </c>
      <c r="B4644">
        <v>-0.0656001258694833</v>
      </c>
      <c r="C4644">
        <v>0.0025736095235345813</v>
      </c>
      <c r="D4644">
        <v>0.066966997787865731</v>
      </c>
      <c r="E4644">
        <v>0.99613409209450277</v>
      </c>
      <c r="F4644">
        <v>0.10731204680396539</v>
      </c>
      <c r="G4644">
        <v>0.67737814310852762</v>
      </c>
      <c r="L4644">
        <v>28.338623046875</v>
      </c>
      <c r="M4644">
        <v>7.2212601097863046E-05</v>
      </c>
      <c r="N4644">
        <v>0.698470789503756</v>
      </c>
    </row>
    <row r="4645" spans="1:14">
      <c r="A4645">
        <v>23.215</v>
      </c>
      <c r="B4645">
        <v>-0.06589845761538568</v>
      </c>
      <c r="C4645">
        <v>0.0025800585995665115</v>
      </c>
      <c r="D4645">
        <v>0.067143727601061853</v>
      </c>
      <c r="E4645">
        <v>0.998762948065795</v>
      </c>
      <c r="F4645">
        <v>0.10764663405473815</v>
      </c>
      <c r="G4645">
        <v>0.67761162851730627</v>
      </c>
      <c r="L4645">
        <v>28.3447265625</v>
      </c>
      <c r="M4645">
        <v>9.0473819609304592E-05</v>
      </c>
      <c r="N4645">
        <v>0.73254753672697681</v>
      </c>
    </row>
    <row r="4646" spans="1:14">
      <c r="A4646">
        <v>23.22</v>
      </c>
      <c r="B4646">
        <v>-0.06670386086598766</v>
      </c>
      <c r="C4646">
        <v>0.0026053071910551013</v>
      </c>
      <c r="D4646">
        <v>0.067835009594966883</v>
      </c>
      <c r="E4646">
        <v>1.0090457677251323</v>
      </c>
      <c r="F4646">
        <v>0.10798944985687402</v>
      </c>
      <c r="G4646">
        <v>0.67810189579477764</v>
      </c>
      <c r="L4646">
        <v>28.350830078125</v>
      </c>
      <c r="M4646">
        <v>0.0001052789253659963</v>
      </c>
      <c r="N4646">
        <v>0.86571119594919677</v>
      </c>
    </row>
    <row r="4647" spans="1:14">
      <c r="A4647">
        <v>23.225</v>
      </c>
      <c r="B4647">
        <v>-0.0676097862938545</v>
      </c>
      <c r="C4647">
        <v>0.0026346242384666413</v>
      </c>
      <c r="D4647">
        <v>0.068636800678022469</v>
      </c>
      <c r="E4647">
        <v>1.0209724100855841</v>
      </c>
      <c r="F4647">
        <v>0.10834164066341875</v>
      </c>
      <c r="G4647">
        <v>0.6787220055212595</v>
      </c>
      <c r="L4647">
        <v>28.35693359375</v>
      </c>
      <c r="M4647">
        <v>0.00013184530865073329</v>
      </c>
      <c r="N4647">
        <v>1.4884641666130709</v>
      </c>
    </row>
    <row r="4648" spans="1:14">
      <c r="A4648">
        <v>23.23</v>
      </c>
      <c r="B4648">
        <v>-0.067989145426943648</v>
      </c>
      <c r="C4648">
        <v>0.002645008930083586</v>
      </c>
      <c r="D4648">
        <v>0.0689207229033191</v>
      </c>
      <c r="E4648">
        <v>1.0251957531868716</v>
      </c>
      <c r="F4648">
        <v>0.10869779484984936</v>
      </c>
      <c r="G4648">
        <v>0.67929315165772919</v>
      </c>
      <c r="L4648">
        <v>28.363037109375</v>
      </c>
      <c r="M4648">
        <v>0.00015844104046056821</v>
      </c>
      <c r="N4648">
        <v>5.4417459262833372</v>
      </c>
    </row>
    <row r="4649" spans="1:14">
      <c r="A4649">
        <v>23.235</v>
      </c>
      <c r="B4649">
        <v>-0.067405115455281564</v>
      </c>
      <c r="C4649">
        <v>0.0026203660666654755</v>
      </c>
      <c r="D4649">
        <v>0.068245501889452068</v>
      </c>
      <c r="E4649">
        <v>1.0151518406055995</v>
      </c>
      <c r="F4649">
        <v>0.10904785655393079</v>
      </c>
      <c r="G4649">
        <v>0.67982000480715332</v>
      </c>
      <c r="L4649">
        <v>28.369140625</v>
      </c>
      <c r="M4649">
        <v>0.00017038132564117019</v>
      </c>
      <c r="N4649">
        <v>4.08947285967333</v>
      </c>
    </row>
    <row r="4650" spans="1:14">
      <c r="A4650">
        <v>23.24</v>
      </c>
      <c r="B4650">
        <v>-0.065911392652134387</v>
      </c>
      <c r="C4650">
        <v>0.0025625112762748892</v>
      </c>
      <c r="D4650">
        <v>0.06666125049599915</v>
      </c>
      <c r="E4650">
        <v>0.9915861011279874</v>
      </c>
      <c r="F4650">
        <v>0.10938257516811621</v>
      </c>
      <c r="G4650">
        <v>0.68053774862505934</v>
      </c>
      <c r="L4650">
        <v>28.375244140625</v>
      </c>
      <c r="M4650">
        <v>0.0001666585382750272</v>
      </c>
      <c r="N4650">
        <v>1.7241139910729877</v>
      </c>
    </row>
    <row r="4651" spans="1:14">
      <c r="A4651">
        <v>23.245</v>
      </c>
      <c r="B4651">
        <v>-0.064034431561311653</v>
      </c>
      <c r="C4651">
        <v>0.0024905290813499936</v>
      </c>
      <c r="D4651">
        <v>0.064692123898185183</v>
      </c>
      <c r="E4651">
        <v>0.96229534298550456</v>
      </c>
      <c r="F4651">
        <v>0.10969850163159522</v>
      </c>
      <c r="G4651">
        <v>0.68141272058455349</v>
      </c>
      <c r="L4651">
        <v>28.38134765625</v>
      </c>
      <c r="M4651">
        <v>0.00015595655888612624</v>
      </c>
      <c r="N4651">
        <v>1.291953376675834</v>
      </c>
    </row>
    <row r="4652" spans="1:14">
      <c r="A4652">
        <v>23.25</v>
      </c>
      <c r="B4652">
        <v>-0.062446682325031352</v>
      </c>
      <c r="C4652">
        <v>0.0024288067327055923</v>
      </c>
      <c r="D4652">
        <v>0.063012576993547717</v>
      </c>
      <c r="E4652">
        <v>0.93731208277902234</v>
      </c>
      <c r="F4652">
        <v>0.10999895538161321</v>
      </c>
      <c r="G4652">
        <v>0.68222662330857931</v>
      </c>
      <c r="L4652">
        <v>28.387451171875</v>
      </c>
      <c r="M4652">
        <v>0.00014595762620413469</v>
      </c>
      <c r="N4652">
        <v>1.3249623794240522</v>
      </c>
    </row>
    <row r="4653" spans="1:14">
      <c r="A4653">
        <v>23.255</v>
      </c>
      <c r="B4653">
        <v>-0.0615198859302966</v>
      </c>
      <c r="C4653">
        <v>0.0023915185627280755</v>
      </c>
      <c r="D4653">
        <v>0.061999096250110013</v>
      </c>
      <c r="E4653">
        <v>0.9222365567203864</v>
      </c>
      <c r="F4653">
        <v>0.11029055700122174</v>
      </c>
      <c r="G4653">
        <v>0.68298297671699915</v>
      </c>
      <c r="L4653">
        <v>28.3935546875</v>
      </c>
      <c r="M4653">
        <v>0.00014107259251558654</v>
      </c>
      <c r="N4653">
        <v>1.8503776350764427</v>
      </c>
    </row>
    <row r="4654" spans="1:14">
      <c r="A4654">
        <v>23.26</v>
      </c>
      <c r="B4654">
        <v>-0.061122343645155279</v>
      </c>
      <c r="C4654">
        <v>0.002374035739949717</v>
      </c>
      <c r="D4654">
        <v>0.061524127740903919</v>
      </c>
      <c r="E4654">
        <v>0.91517140014594578</v>
      </c>
      <c r="F4654">
        <v>0.11057840213066893</v>
      </c>
      <c r="G4654">
        <v>0.68368452027009285</v>
      </c>
      <c r="L4654">
        <v>28.399658203125</v>
      </c>
      <c r="M4654">
        <v>0.00015365994114555835</v>
      </c>
      <c r="N4654">
        <v>3.7564022626546256</v>
      </c>
    </row>
    <row r="4655" spans="1:14">
      <c r="A4655">
        <v>23.265</v>
      </c>
      <c r="B4655">
        <v>-0.060714004182325663</v>
      </c>
      <c r="C4655">
        <v>0.0023565299574443816</v>
      </c>
      <c r="D4655">
        <v>0.061048669242106966</v>
      </c>
      <c r="E4655">
        <v>0.90809895497634108</v>
      </c>
      <c r="F4655">
        <v>0.11086241409864707</v>
      </c>
      <c r="G4655">
        <v>0.68433061772967019</v>
      </c>
      <c r="L4655">
        <v>28.40576171875</v>
      </c>
      <c r="M4655">
        <v>0.00019720512481234966</v>
      </c>
      <c r="N4655">
        <v>5.1024081274181778</v>
      </c>
    </row>
    <row r="4656" spans="1:14">
      <c r="A4656">
        <v>23.27</v>
      </c>
      <c r="B4656">
        <v>-0.059708539822906179</v>
      </c>
      <c r="C4656">
        <v>0.002317278577630501</v>
      </c>
      <c r="D4656">
        <v>0.0599830850898345</v>
      </c>
      <c r="E4656">
        <v>0.89224839071128814</v>
      </c>
      <c r="F4656">
        <v>0.11113709710369644</v>
      </c>
      <c r="G4656">
        <v>0.68492068432893327</v>
      </c>
      <c r="L4656">
        <v>28.411865234375</v>
      </c>
      <c r="M4656">
        <v>0.0002607399924881571</v>
      </c>
      <c r="N4656">
        <v>4.2113177033665607</v>
      </c>
    </row>
    <row r="4657" spans="1:14">
      <c r="A4657">
        <v>23.275</v>
      </c>
      <c r="B4657">
        <v>-0.057864797958404324</v>
      </c>
      <c r="C4657">
        <v>0.0022471211503655958</v>
      </c>
      <c r="D4657">
        <v>0.058080149516398734</v>
      </c>
      <c r="E4657">
        <v>0.86394222405643117</v>
      </c>
      <c r="F4657">
        <v>0.11139507813282304</v>
      </c>
      <c r="G4657">
        <v>0.68545400419684654</v>
      </c>
      <c r="L4657">
        <v>28.41796875</v>
      </c>
      <c r="M4657">
        <v>0.00031796105674543036</v>
      </c>
      <c r="N4657">
        <v>3.9182628174701826</v>
      </c>
    </row>
    <row r="4658" spans="1:14">
      <c r="A4658">
        <v>23.28</v>
      </c>
      <c r="B4658">
        <v>-0.055458850669527472</v>
      </c>
      <c r="C4658">
        <v>0.0021559431898295267</v>
      </c>
      <c r="D4658">
        <v>0.055610268402667133</v>
      </c>
      <c r="E4658">
        <v>0.82720274248967363</v>
      </c>
      <c r="F4658">
        <v>0.11163205208888866</v>
      </c>
      <c r="G4658">
        <v>0.68592965683114637</v>
      </c>
      <c r="L4658">
        <v>28.424072265625</v>
      </c>
      <c r="M4658">
        <v>0.00034595815762562164</v>
      </c>
      <c r="N4658">
        <v>4.0944161229843035</v>
      </c>
    </row>
    <row r="4659" spans="1:14">
      <c r="A4659">
        <v>23.285</v>
      </c>
      <c r="B4659">
        <v>-0.053131915816475091</v>
      </c>
      <c r="C4659">
        <v>0.0020673093802758041</v>
      </c>
      <c r="D4659">
        <v>0.05321278057877598</v>
      </c>
      <c r="E4659">
        <v>0.79154011110929268</v>
      </c>
      <c r="F4659">
        <v>0.11184955738714082</v>
      </c>
      <c r="G4659">
        <v>0.68635343210896993</v>
      </c>
      <c r="L4659">
        <v>28.43017578125</v>
      </c>
      <c r="M4659">
        <v>0.00033394105626322442</v>
      </c>
      <c r="N4659">
        <v>5.0175950017029347</v>
      </c>
    </row>
    <row r="4660" spans="1:14">
      <c r="A4660">
        <v>23.29</v>
      </c>
      <c r="B4660">
        <v>-0.05151845909999548</v>
      </c>
      <c r="C4660">
        <v>0.002004857024467161</v>
      </c>
      <c r="D4660">
        <v>0.05152553981258181</v>
      </c>
      <c r="E4660">
        <v>0.76644240471215441</v>
      </c>
      <c r="F4660">
        <v>0.11205405329349807</v>
      </c>
      <c r="G4660">
        <v>0.686936551745274</v>
      </c>
      <c r="L4660">
        <v>28.436279296875</v>
      </c>
      <c r="M4660">
        <v>0.00028716597115853139</v>
      </c>
      <c r="N4660">
        <v>6.37434277763602</v>
      </c>
    </row>
    <row r="4661" spans="1:14">
      <c r="A4661">
        <v>23.295</v>
      </c>
      <c r="B4661">
        <v>-0.05088985088386748</v>
      </c>
      <c r="C4661">
        <v>0.001978948603837643</v>
      </c>
      <c r="D4661">
        <v>0.050826084539709979</v>
      </c>
      <c r="E4661">
        <v>0.756038007528186</v>
      </c>
      <c r="F4661">
        <v>0.11225358928591607</v>
      </c>
      <c r="G4661">
        <v>0.68784243311490323</v>
      </c>
      <c r="L4661">
        <v>28.4423828125</v>
      </c>
      <c r="M4661">
        <v>0.00022599887603436976</v>
      </c>
      <c r="N4661">
        <v>3.0951970014869565</v>
      </c>
    </row>
    <row r="4662" spans="1:14">
      <c r="A4662">
        <v>23.3</v>
      </c>
      <c r="B4662">
        <v>-0.051020962665676947</v>
      </c>
      <c r="C4662">
        <v>0.0019814827787936356</v>
      </c>
      <c r="D4662">
        <v>0.050896006801539974</v>
      </c>
      <c r="E4662">
        <v>0.75707810117290708</v>
      </c>
      <c r="F4662">
        <v>0.11245415476535758</v>
      </c>
      <c r="G4662">
        <v>0.68870123412435291</v>
      </c>
      <c r="L4662">
        <v>28.448486328125</v>
      </c>
      <c r="M4662">
        <v>0.00017795393448091117</v>
      </c>
      <c r="N4662">
        <v>1.4703477182435529</v>
      </c>
    </row>
    <row r="4663" spans="1:14">
      <c r="A4663">
        <v>23.305</v>
      </c>
      <c r="B4663">
        <v>-0.051342801859296218</v>
      </c>
      <c r="C4663">
        <v>0.0019914664619480327</v>
      </c>
      <c r="D4663">
        <v>0.051169577178005896</v>
      </c>
      <c r="E4663">
        <v>0.76114746052283766</v>
      </c>
      <c r="F4663">
        <v>0.1126572585513422</v>
      </c>
      <c r="G4663">
        <v>0.68951525953852788</v>
      </c>
      <c r="L4663">
        <v>28.45458984375</v>
      </c>
      <c r="M4663">
        <v>0.00015819723497776937</v>
      </c>
      <c r="N4663">
        <v>1.0145583648717267</v>
      </c>
    </row>
    <row r="4664" spans="1:14">
      <c r="A4664">
        <v>23.31</v>
      </c>
      <c r="B4664">
        <v>-0.051277934969477516</v>
      </c>
      <c r="C4664">
        <v>0.0019874492508493396</v>
      </c>
      <c r="D4664">
        <v>0.051059485187057836</v>
      </c>
      <c r="E4664">
        <v>0.75950984215748529</v>
      </c>
      <c r="F4664">
        <v>0.11285984945575765</v>
      </c>
      <c r="G4664">
        <v>0.6902841060006466</v>
      </c>
      <c r="L4664">
        <v>28.460693359375</v>
      </c>
      <c r="M4664">
        <v>0.00015574813709785861</v>
      </c>
      <c r="N4664">
        <v>0.91801061825536345</v>
      </c>
    </row>
    <row r="4665" spans="1:14">
      <c r="A4665">
        <v>23.315</v>
      </c>
      <c r="B4665">
        <v>-0.050548648387811812</v>
      </c>
      <c r="C4665">
        <v>0.0019591303609321565</v>
      </c>
      <c r="D4665">
        <v>0.050291244202483973</v>
      </c>
      <c r="E4665">
        <v>0.74808225751194912</v>
      </c>
      <c r="F4665">
        <v>0.11305671874975472</v>
      </c>
      <c r="G4665">
        <v>0.69100731073458577</v>
      </c>
      <c r="L4665">
        <v>28.466796875</v>
      </c>
      <c r="M4665">
        <v>0.000156560391602509</v>
      </c>
      <c r="N4665">
        <v>0.95911817486524886</v>
      </c>
    </row>
    <row r="4666" spans="1:14">
      <c r="A4666">
        <v>23.32</v>
      </c>
      <c r="B4666">
        <v>-0.049298278648451821</v>
      </c>
      <c r="C4666">
        <v>0.0019113622057484064</v>
      </c>
      <c r="D4666">
        <v>0.049002813623967412</v>
      </c>
      <c r="E4666">
        <v>0.72891685265651529</v>
      </c>
      <c r="F4666">
        <v>0.11324396899675516</v>
      </c>
      <c r="G4666">
        <v>0.691684276225584</v>
      </c>
      <c r="L4666">
        <v>28.472900390625</v>
      </c>
      <c r="M4666">
        <v>0.00015936097510198231</v>
      </c>
      <c r="N4666">
        <v>1.140721853470652</v>
      </c>
    </row>
    <row r="4667" spans="1:14">
      <c r="A4667">
        <v>23.325</v>
      </c>
      <c r="B4667">
        <v>-0.047920186042211016</v>
      </c>
      <c r="C4667">
        <v>0.001858780821958101</v>
      </c>
      <c r="D4667">
        <v>0.047585703669231365</v>
      </c>
      <c r="E4667">
        <v>0.70783734207981652</v>
      </c>
      <c r="F4667">
        <v>0.1134208967162294</v>
      </c>
      <c r="G4667">
        <v>0.69232048278659164</v>
      </c>
      <c r="L4667">
        <v>28.47900390625</v>
      </c>
      <c r="M4667">
        <v>0.00016805679274798567</v>
      </c>
      <c r="N4667">
        <v>1.6123299803749183</v>
      </c>
    </row>
    <row r="4668" spans="1:14">
      <c r="A4668">
        <v>23.33</v>
      </c>
      <c r="B4668">
        <v>-0.046787431420000233</v>
      </c>
      <c r="C4668">
        <v>0.0018152369104442894</v>
      </c>
      <c r="D4668">
        <v>0.046413068740591271</v>
      </c>
      <c r="E4668">
        <v>0.69039439751629517</v>
      </c>
      <c r="F4668">
        <v>0.11358955873562099</v>
      </c>
      <c r="G4668">
        <v>0.69292067890842979</v>
      </c>
      <c r="L4668">
        <v>28.485107421875</v>
      </c>
      <c r="M4668">
        <v>0.00018453025727417597</v>
      </c>
      <c r="N4668">
        <v>2.5683397948921494</v>
      </c>
    </row>
    <row r="4669" spans="1:14">
      <c r="A4669">
        <v>23.335</v>
      </c>
      <c r="B4669">
        <v>-0.046005124090823336</v>
      </c>
      <c r="C4669">
        <v>0.0017847495738120595</v>
      </c>
      <c r="D4669">
        <v>0.045592535721577725</v>
      </c>
      <c r="E4669">
        <v>0.67818896885846869</v>
      </c>
      <c r="F4669">
        <v>0.11375262769572263</v>
      </c>
      <c r="G4669">
        <v>0.6934843211044518</v>
      </c>
      <c r="L4669">
        <v>28.4912109375</v>
      </c>
      <c r="M4669">
        <v>0.00020551265579493483</v>
      </c>
      <c r="N4669">
        <v>3.1577151200750326</v>
      </c>
    </row>
    <row r="4670" spans="1:14">
      <c r="A4670">
        <v>23.34</v>
      </c>
      <c r="B4670">
        <v>-0.045359193476774771</v>
      </c>
      <c r="C4670">
        <v>0.0017594790451999237</v>
      </c>
      <c r="D4670">
        <v>0.044912712448867728</v>
      </c>
      <c r="E4670">
        <v>0.66807659767690741</v>
      </c>
      <c r="F4670">
        <v>0.11391114969332983</v>
      </c>
      <c r="G4670">
        <v>0.6940693299208911</v>
      </c>
      <c r="L4670">
        <v>28.497314453125</v>
      </c>
      <c r="M4670">
        <v>0.00022407053005459539</v>
      </c>
      <c r="N4670">
        <v>3.2197247712454868</v>
      </c>
    </row>
    <row r="4671" spans="1:14">
      <c r="A4671">
        <v>23.345</v>
      </c>
      <c r="B4671">
        <v>-0.044474592479627588</v>
      </c>
      <c r="C4671">
        <v>0.00172552631544801</v>
      </c>
      <c r="D4671">
        <v>0.043999757243759749</v>
      </c>
      <c r="E4671">
        <v>0.65449638900092622</v>
      </c>
      <c r="F4671">
        <v>0.11406354894813651</v>
      </c>
      <c r="G4671">
        <v>0.69517650025748357</v>
      </c>
      <c r="L4671">
        <v>28.50341796875</v>
      </c>
      <c r="M4671">
        <v>0.00023645287275991</v>
      </c>
      <c r="N4671">
        <v>4.21509609374795</v>
      </c>
    </row>
    <row r="4672" spans="1:14">
      <c r="A4672">
        <v>23.35</v>
      </c>
      <c r="B4672">
        <v>-0.0430748322281304</v>
      </c>
      <c r="C4672">
        <v>0.0016725103856164913</v>
      </c>
      <c r="D4672">
        <v>0.042575208240366667</v>
      </c>
      <c r="E4672">
        <v>0.63330622257545421</v>
      </c>
      <c r="F4672">
        <v>0.11420650616280596</v>
      </c>
      <c r="G4672">
        <v>0.69623214046668658</v>
      </c>
      <c r="L4672">
        <v>28.509521484375</v>
      </c>
      <c r="M4672">
        <v>0.00024496034318067443</v>
      </c>
      <c r="N4672">
        <v>12.163601705219065</v>
      </c>
    </row>
    <row r="4673" spans="1:14">
      <c r="A4673">
        <v>23.355</v>
      </c>
      <c r="B4673">
        <v>-0.041173024963001834</v>
      </c>
      <c r="C4673">
        <v>0.0016007334559896081</v>
      </c>
      <c r="D4673">
        <v>0.040648480946549437</v>
      </c>
      <c r="E4673">
        <v>0.60464615407992284</v>
      </c>
      <c r="F4673">
        <v>0.11433711857189843</v>
      </c>
      <c r="G4673">
        <v>0.69723530118876431</v>
      </c>
      <c r="L4673">
        <v>28.515625</v>
      </c>
      <c r="M4673">
        <v>0.00024981940854337266</v>
      </c>
      <c r="N4673">
        <v>9.6189960133655923</v>
      </c>
    </row>
    <row r="4674" spans="1:14">
      <c r="A4674">
        <v>23.36</v>
      </c>
      <c r="B4674">
        <v>-0.039075326615371817</v>
      </c>
      <c r="C4674">
        <v>0.0015214916798261813</v>
      </c>
      <c r="D4674">
        <v>0.038523951375414471</v>
      </c>
      <c r="E4674">
        <v>0.5730437767092903</v>
      </c>
      <c r="F4674">
        <v>0.11445476103866281</v>
      </c>
      <c r="G4674">
        <v>0.69818493707048146</v>
      </c>
      <c r="L4674">
        <v>28.521728515625</v>
      </c>
      <c r="M4674">
        <v>0.00024126984467809037</v>
      </c>
      <c r="N4674">
        <v>3.713455068287129</v>
      </c>
    </row>
    <row r="4675" spans="1:14">
      <c r="A4675">
        <v>23.365</v>
      </c>
      <c r="B4675">
        <v>-0.037201128223219235</v>
      </c>
      <c r="C4675">
        <v>0.0014504259956681681</v>
      </c>
      <c r="D4675">
        <v>0.036620925584473975</v>
      </c>
      <c r="E4675">
        <v>0.5447362680690504</v>
      </c>
      <c r="F4675">
        <v>0.11456138900131239</v>
      </c>
      <c r="G4675">
        <v>0.69907999013862754</v>
      </c>
      <c r="L4675">
        <v>28.52783203125</v>
      </c>
      <c r="M4675">
        <v>0.00020618217344599963</v>
      </c>
      <c r="N4675">
        <v>2.4266053371181355</v>
      </c>
    </row>
    <row r="4676" spans="1:14">
      <c r="A4676">
        <v>23.37</v>
      </c>
      <c r="B4676">
        <v>-0.035826456333483775</v>
      </c>
      <c r="C4676">
        <v>0.0013979773069086202</v>
      </c>
      <c r="D4676">
        <v>0.035217823466744624</v>
      </c>
      <c r="E4676">
        <v>0.52386512406782626</v>
      </c>
      <c r="F4676">
        <v>0.11466028223896957</v>
      </c>
      <c r="G4676">
        <v>0.69992446769114014</v>
      </c>
      <c r="L4676">
        <v>28.533935546875</v>
      </c>
      <c r="M4676">
        <v>0.00014099751532230161</v>
      </c>
      <c r="N4676">
        <v>1.647262006413613</v>
      </c>
    </row>
    <row r="4677" spans="1:14">
      <c r="A4677">
        <v>23.375</v>
      </c>
      <c r="B4677">
        <v>-0.034906161671455195</v>
      </c>
      <c r="C4677">
        <v>0.0013626789420069705</v>
      </c>
      <c r="D4677">
        <v>0.034274188733116828</v>
      </c>
      <c r="E4677">
        <v>0.50982855740511279</v>
      </c>
      <c r="F4677">
        <v>0.11475416007721662</v>
      </c>
      <c r="G4677">
        <v>0.70073263032550615</v>
      </c>
      <c r="L4677">
        <v>28.5400390625</v>
      </c>
      <c r="M4677">
        <v>6.4583329712770014E-05</v>
      </c>
      <c r="N4677">
        <v>0.82201300530478971</v>
      </c>
    </row>
    <row r="4678" spans="1:14">
      <c r="A4678">
        <v>23.38</v>
      </c>
      <c r="B4678">
        <v>-0.0340822858626095</v>
      </c>
      <c r="C4678">
        <v>0.0013312596859061626</v>
      </c>
      <c r="D4678">
        <v>0.033434703186485976</v>
      </c>
      <c r="E4678">
        <v>0.4973412098989789</v>
      </c>
      <c r="F4678">
        <v>0.11484365869296019</v>
      </c>
      <c r="G4678">
        <v>0.70192920219829258</v>
      </c>
      <c r="L4678">
        <v>28.546142578125</v>
      </c>
      <c r="M4678">
        <v>7.9458344991049777E-05</v>
      </c>
      <c r="N4678">
        <v>0.97823697592679348</v>
      </c>
    </row>
    <row r="4679" spans="1:14">
      <c r="A4679">
        <v>23.385</v>
      </c>
      <c r="B4679">
        <v>-0.032869624307396518</v>
      </c>
      <c r="C4679">
        <v>0.0012854995552983941</v>
      </c>
      <c r="D4679">
        <v>0.03221280124776657</v>
      </c>
      <c r="E4679">
        <v>0.47916541856052774</v>
      </c>
      <c r="F4679">
        <v>0.1149269018167425</v>
      </c>
      <c r="G4679">
        <v>0.703285850032346</v>
      </c>
      <c r="L4679">
        <v>28.55224609375</v>
      </c>
      <c r="M4679">
        <v>0.00015143758419611429</v>
      </c>
      <c r="N4679">
        <v>1.5380753097333502</v>
      </c>
    </row>
    <row r="4680" spans="1:14">
      <c r="A4680">
        <v>23.39</v>
      </c>
      <c r="B4680">
        <v>-0.030915560444097559</v>
      </c>
      <c r="C4680">
        <v>0.0012119637661642654</v>
      </c>
      <c r="D4680">
        <v>0.030251096739813681</v>
      </c>
      <c r="E4680">
        <v>0.44998506400472849</v>
      </c>
      <c r="F4680">
        <v>0.11500054170766293</v>
      </c>
      <c r="G4680">
        <v>0.7045914613275458</v>
      </c>
      <c r="L4680">
        <v>28.558349609375</v>
      </c>
      <c r="M4680">
        <v>0.0001932936961035548</v>
      </c>
      <c r="N4680">
        <v>1.6345028309049756</v>
      </c>
    </row>
    <row r="4681" spans="1:14">
      <c r="A4681">
        <v>23.395</v>
      </c>
      <c r="B4681">
        <v>-0.028190042485362284</v>
      </c>
      <c r="C4681">
        <v>0.001109228148351333</v>
      </c>
      <c r="D4681">
        <v>0.027514287771816619</v>
      </c>
      <c r="E4681">
        <v>0.40927503060577219</v>
      </c>
      <c r="F4681">
        <v>0.11506176974657664</v>
      </c>
      <c r="G4681">
        <v>0.70584483411811683</v>
      </c>
      <c r="L4681">
        <v>28.564453125</v>
      </c>
      <c r="M4681">
        <v>0.00018420258557555813</v>
      </c>
      <c r="N4681">
        <v>1.4439091858249473</v>
      </c>
    </row>
    <row r="4682" spans="1:14">
      <c r="A4682">
        <v>23.4</v>
      </c>
      <c r="B4682">
        <v>-0.025004634762961771</v>
      </c>
      <c r="C4682">
        <v>0.00098873360619898347</v>
      </c>
      <c r="D4682">
        <v>0.024310100821479667</v>
      </c>
      <c r="E4682">
        <v>0.36161274971951</v>
      </c>
      <c r="F4682">
        <v>0.11510994232798384</v>
      </c>
      <c r="G4682">
        <v>0.707044590767166</v>
      </c>
      <c r="L4682">
        <v>28.570556640625</v>
      </c>
      <c r="M4682">
        <v>0.00012338108227239093</v>
      </c>
      <c r="N4682">
        <v>1.0174806158193193</v>
      </c>
    </row>
    <row r="4683" spans="1:14">
      <c r="A4683">
        <v>23.405</v>
      </c>
      <c r="B4683">
        <v>-0.021854254411510319</v>
      </c>
      <c r="C4683">
        <v>0.00086899720801804554</v>
      </c>
      <c r="D4683">
        <v>0.021132155046862434</v>
      </c>
      <c r="E4683">
        <v>0.31434080632207873</v>
      </c>
      <c r="F4683">
        <v>0.11514674089252253</v>
      </c>
      <c r="G4683">
        <v>0.70818926388118475</v>
      </c>
      <c r="L4683">
        <v>28.57666015625</v>
      </c>
      <c r="M4683">
        <v>5.917860158884861E-05</v>
      </c>
      <c r="N4683">
        <v>0.55299192961818766</v>
      </c>
    </row>
    <row r="4684" spans="1:14">
      <c r="A4684">
        <v>23.41</v>
      </c>
      <c r="B4684">
        <v>-0.019172680774547788</v>
      </c>
      <c r="C4684">
        <v>0.00076651698748462864</v>
      </c>
      <c r="D4684">
        <v>0.018417003810630949</v>
      </c>
      <c r="E4684">
        <v>0.27395293168313539</v>
      </c>
      <c r="F4684">
        <v>0.11517506293510282</v>
      </c>
      <c r="G4684">
        <v>0.70927743199589588</v>
      </c>
      <c r="L4684">
        <v>28.582763671875</v>
      </c>
      <c r="M4684">
        <v>0.00013410809378422607</v>
      </c>
      <c r="N4684">
        <v>1.344420269584846</v>
      </c>
    </row>
    <row r="4685" spans="1:14">
      <c r="A4685">
        <v>23.415</v>
      </c>
      <c r="B4685">
        <v>-0.017138507520894086</v>
      </c>
      <c r="C4685">
        <v>0.00068833184623449755</v>
      </c>
      <c r="D4685">
        <v>0.016348499831165236</v>
      </c>
      <c r="E4685">
        <v>0.2431839349885829</v>
      </c>
      <c r="F4685">
        <v>0.11519769399466066</v>
      </c>
      <c r="G4685">
        <v>0.71033047257415161</v>
      </c>
      <c r="L4685">
        <v>28.5888671875</v>
      </c>
      <c r="M4685">
        <v>0.00022550872037216261</v>
      </c>
      <c r="N4685">
        <v>2.3213631886358082</v>
      </c>
    </row>
    <row r="4686" spans="1:14">
      <c r="A4686">
        <v>23.42</v>
      </c>
      <c r="B4686">
        <v>-0.015628622322353469</v>
      </c>
      <c r="C4686">
        <v>0.00063001254501966156</v>
      </c>
      <c r="D4686">
        <v>0.01480724181877802</v>
      </c>
      <c r="E4686">
        <v>0.22025772205432304</v>
      </c>
      <c r="F4686">
        <v>0.11521651315667988</v>
      </c>
      <c r="G4686">
        <v>0.71193347216416936</v>
      </c>
      <c r="L4686">
        <v>28.594970703125</v>
      </c>
      <c r="M4686">
        <v>0.00027171664215750211</v>
      </c>
      <c r="N4686">
        <v>3.4172489262183352</v>
      </c>
    </row>
    <row r="4687" spans="1:14">
      <c r="A4687">
        <v>23.425</v>
      </c>
      <c r="B4687">
        <v>-0.014329074567038006</v>
      </c>
      <c r="C4687">
        <v>0.00057974083406646989</v>
      </c>
      <c r="D4687">
        <v>0.013479804573500223</v>
      </c>
      <c r="E4687">
        <v>0.20051209303081582</v>
      </c>
      <c r="F4687">
        <v>0.11523233274487911</v>
      </c>
      <c r="G4687">
        <v>0.71346373364461013</v>
      </c>
      <c r="L4687">
        <v>28.60107421875</v>
      </c>
      <c r="M4687">
        <v>0.00026261748545252273</v>
      </c>
      <c r="N4687">
        <v>6.8082997811594428</v>
      </c>
    </row>
    <row r="4688" spans="1:14">
      <c r="A4688">
        <v>23.43</v>
      </c>
      <c r="B4688">
        <v>-0.012936028530672753</v>
      </c>
      <c r="C4688">
        <v>0.00052591156828080924</v>
      </c>
      <c r="D4688">
        <v>0.012059596767559654</v>
      </c>
      <c r="E4688">
        <v>0.17938650191744984</v>
      </c>
      <c r="F4688">
        <v>0.11524522594780989</v>
      </c>
      <c r="G4688">
        <v>0.71492010770609626</v>
      </c>
      <c r="L4688">
        <v>28.607177734375</v>
      </c>
      <c r="M4688">
        <v>0.00021120375318393341</v>
      </c>
      <c r="N4688">
        <v>6.8688757670593175</v>
      </c>
    </row>
    <row r="4689" spans="1:14">
      <c r="A4689">
        <v>23.435</v>
      </c>
      <c r="B4689">
        <v>-0.011334565135020977</v>
      </c>
      <c r="C4689">
        <v>0.00046399731289709881</v>
      </c>
      <c r="D4689">
        <v>0.010427568262033639</v>
      </c>
      <c r="E4689">
        <v>0.15511007789775039</v>
      </c>
      <c r="F4689">
        <v>0.11525512443017732</v>
      </c>
      <c r="G4689">
        <v>0.71630146336909684</v>
      </c>
      <c r="L4689">
        <v>28.61328125</v>
      </c>
      <c r="M4689">
        <v>0.00014504569904108934</v>
      </c>
      <c r="N4689">
        <v>1.7156949706857423</v>
      </c>
    </row>
    <row r="4690" spans="1:14">
      <c r="A4690">
        <v>23.44</v>
      </c>
      <c r="B4690">
        <v>-0.0096614907650936534</v>
      </c>
      <c r="C4690">
        <v>0.00039905091473288066</v>
      </c>
      <c r="D4690">
        <v>0.0087173234716995326</v>
      </c>
      <c r="E4690">
        <v>0.12967018664153054</v>
      </c>
      <c r="F4690">
        <v>0.11526231638871415</v>
      </c>
      <c r="G4690">
        <v>0.71761269270121586</v>
      </c>
      <c r="L4690">
        <v>28.619384765625</v>
      </c>
      <c r="M4690">
        <v>0.00010194098569426944</v>
      </c>
      <c r="N4690">
        <v>0.8448836347147991</v>
      </c>
    </row>
    <row r="4691" spans="1:14">
      <c r="A4691">
        <v>23.445</v>
      </c>
      <c r="B4691">
        <v>-0.0082239786446685</v>
      </c>
      <c r="C4691">
        <v>0.00034273195296688881</v>
      </c>
      <c r="D4691">
        <v>0.0072356802805251851</v>
      </c>
      <c r="E4691">
        <v>0.10763074417281213</v>
      </c>
      <c r="F4691">
        <v>0.11526752740987291</v>
      </c>
      <c r="G4691">
        <v>0.71886986713367584</v>
      </c>
      <c r="L4691">
        <v>28.62548828125</v>
      </c>
      <c r="M4691">
        <v>0.00010897555236974484</v>
      </c>
      <c r="N4691">
        <v>0.843150448296807</v>
      </c>
    </row>
    <row r="4692" spans="1:14">
      <c r="A4692">
        <v>23.45</v>
      </c>
      <c r="B4692">
        <v>-0.0073247308378103651</v>
      </c>
      <c r="C4692">
        <v>0.00030671769822378437</v>
      </c>
      <c r="D4692">
        <v>0.0062889017979483744</v>
      </c>
      <c r="E4692">
        <v>0.093547414244482069</v>
      </c>
      <c r="F4692">
        <v>0.1152716611410399</v>
      </c>
      <c r="G4692">
        <v>0.72007205193161483</v>
      </c>
      <c r="L4692">
        <v>28.631591796875</v>
      </c>
      <c r="M4692">
        <v>0.00013218511509320552</v>
      </c>
      <c r="N4692">
        <v>1.1396651298210065</v>
      </c>
    </row>
    <row r="4693" spans="1:14">
      <c r="A4693">
        <v>23.455</v>
      </c>
      <c r="B4693">
        <v>-0.0070934772356701058</v>
      </c>
      <c r="C4693">
        <v>0.00029619277478822238</v>
      </c>
      <c r="D4693">
        <v>0.0060123132365247928</v>
      </c>
      <c r="E4693">
        <v>0.089433159393306288</v>
      </c>
      <c r="F4693">
        <v>0.11527553797541333</v>
      </c>
      <c r="G4693">
        <v>0.72121849390619652</v>
      </c>
      <c r="L4693">
        <v>28.6376953125</v>
      </c>
      <c r="M4693">
        <v>0.00014021831806540868</v>
      </c>
      <c r="N4693">
        <v>1.5156367115961318</v>
      </c>
    </row>
    <row r="4694" spans="1:14">
      <c r="A4694">
        <v>23.46</v>
      </c>
      <c r="B4694">
        <v>-0.0074131928654631828</v>
      </c>
      <c r="C4694">
        <v>0.00030688321132561958</v>
      </c>
      <c r="D4694">
        <v>0.0063052639412736053</v>
      </c>
      <c r="E4694">
        <v>0.093790801126444875</v>
      </c>
      <c r="F4694">
        <v>0.11527977215707559</v>
      </c>
      <c r="G4694">
        <v>0.72283348279371451</v>
      </c>
      <c r="L4694">
        <v>28.643798828125</v>
      </c>
      <c r="M4694">
        <v>0.00013623130482418361</v>
      </c>
      <c r="N4694">
        <v>2.1086966605543367</v>
      </c>
    </row>
    <row r="4695" spans="1:14">
      <c r="A4695">
        <v>23.465</v>
      </c>
      <c r="B4695">
        <v>-0.0079862663254928121</v>
      </c>
      <c r="C4695">
        <v>0.00032707669727429146</v>
      </c>
      <c r="D4695">
        <v>0.0068585017836585282</v>
      </c>
      <c r="E4695">
        <v>0.1020202140319206</v>
      </c>
      <c r="F4695">
        <v>0.11528468628509918</v>
      </c>
      <c r="G4695">
        <v>0.72447339798862276</v>
      </c>
      <c r="L4695">
        <v>28.64990234375</v>
      </c>
      <c r="M4695">
        <v>0.00014373634319002197</v>
      </c>
      <c r="N4695">
        <v>4.5056074053826958</v>
      </c>
    </row>
    <row r="4696" spans="1:14">
      <c r="A4696">
        <v>23.47</v>
      </c>
      <c r="B4696">
        <v>-0.0084553109790368279</v>
      </c>
      <c r="C4696">
        <v>0.00034328240716062296</v>
      </c>
      <c r="D4696">
        <v>0.0073023656107095436</v>
      </c>
      <c r="E4696">
        <v>0.10862268845930446</v>
      </c>
      <c r="F4696">
        <v>0.1152901945911089</v>
      </c>
      <c r="G4696">
        <v>0.72604357959417254</v>
      </c>
      <c r="L4696">
        <v>28.656005859375</v>
      </c>
      <c r="M4696">
        <v>0.00016572115827062243</v>
      </c>
      <c r="N4696">
        <v>7.8699630534798857</v>
      </c>
    </row>
    <row r="4697" spans="1:14">
      <c r="A4697">
        <v>23.475</v>
      </c>
      <c r="B4697">
        <v>-0.00857961250536199</v>
      </c>
      <c r="C4697">
        <v>0.00034692093440460585</v>
      </c>
      <c r="D4697">
        <v>0.0074020074640589253</v>
      </c>
      <c r="E4697">
        <v>0.11010486102787652</v>
      </c>
      <c r="F4697">
        <v>0.11529586604278322</v>
      </c>
      <c r="G4697">
        <v>0.72754360385829</v>
      </c>
      <c r="L4697">
        <v>28.662109375</v>
      </c>
      <c r="M4697">
        <v>0.00017641806841845871</v>
      </c>
      <c r="N4697">
        <v>3.4519802596230882</v>
      </c>
    </row>
    <row r="4698" spans="1:14">
      <c r="A4698">
        <v>23.48</v>
      </c>
      <c r="B4698">
        <v>-0.0083796978529025613</v>
      </c>
      <c r="C4698">
        <v>0.00033854747472084057</v>
      </c>
      <c r="D4698">
        <v>0.007172545195756541</v>
      </c>
      <c r="E4698">
        <v>0.10669160978687854</v>
      </c>
      <c r="F4698">
        <v>0.11530127627128302</v>
      </c>
      <c r="G4698">
        <v>0.72897296331563266</v>
      </c>
      <c r="L4698">
        <v>28.668212890625</v>
      </c>
      <c r="M4698">
        <v>0.00016102008471119054</v>
      </c>
      <c r="N4698">
        <v>2.3243819508524282</v>
      </c>
    </row>
    <row r="4699" spans="1:14">
      <c r="A4699">
        <v>23.485</v>
      </c>
      <c r="B4699">
        <v>-0.0080980704221382954</v>
      </c>
      <c r="C4699">
        <v>0.00032692887668736966</v>
      </c>
      <c r="D4699">
        <v>0.0068542009926245168</v>
      </c>
      <c r="E4699">
        <v>0.10195623976528968</v>
      </c>
      <c r="F4699">
        <v>0.11530632895352817</v>
      </c>
      <c r="G4699">
        <v>0.73072484043491781</v>
      </c>
      <c r="L4699">
        <v>28.67431640625</v>
      </c>
      <c r="M4699">
        <v>0.00012833104350712637</v>
      </c>
      <c r="N4699">
        <v>1.9275331385641665</v>
      </c>
    </row>
    <row r="4700" spans="1:14">
      <c r="A4700">
        <v>23.49</v>
      </c>
      <c r="B4700">
        <v>-0.0080349227592731234</v>
      </c>
      <c r="C4700">
        <v>0.00032311335999905621</v>
      </c>
      <c r="D4700">
        <v>0.006749669567416741</v>
      </c>
      <c r="E4700">
        <v>0.10040133481532403</v>
      </c>
      <c r="F4700">
        <v>0.11531130314273853</v>
      </c>
      <c r="G4700">
        <v>0.73261519666350339</v>
      </c>
      <c r="L4700">
        <v>28.680419921875</v>
      </c>
      <c r="M4700">
        <v>9.8284389160642943E-05</v>
      </c>
      <c r="N4700">
        <v>2.0473950157637728</v>
      </c>
    </row>
    <row r="4701" spans="1:14">
      <c r="A4701">
        <v>23.495</v>
      </c>
      <c r="B4701">
        <v>-0.0083526210211982335</v>
      </c>
      <c r="C4701">
        <v>0.00033325403102060384</v>
      </c>
      <c r="D4701">
        <v>0.0070275561153408236</v>
      </c>
      <c r="E4701">
        <v>0.10453489721569476</v>
      </c>
      <c r="F4701">
        <v>0.11531667846421093</v>
      </c>
      <c r="G4701">
        <v>0.7344215840618572</v>
      </c>
      <c r="L4701">
        <v>28.6865234375</v>
      </c>
      <c r="M4701">
        <v>8.739672437941992E-05</v>
      </c>
      <c r="N4701">
        <v>2.9033406085907343</v>
      </c>
    </row>
    <row r="4702" spans="1:14">
      <c r="A4702">
        <v>23.5</v>
      </c>
      <c r="B4702">
        <v>-0.0089570446175534675</v>
      </c>
      <c r="C4702">
        <v>0.0003541543489842179</v>
      </c>
      <c r="D4702">
        <v>0.0076000796230753604</v>
      </c>
      <c r="E4702">
        <v>0.11305118439324599</v>
      </c>
      <c r="F4702">
        <v>0.11532285988578937</v>
      </c>
      <c r="G4702">
        <v>0.73614355129489173</v>
      </c>
      <c r="L4702">
        <v>28.692626953125</v>
      </c>
      <c r="M4702">
        <v>0.00011030126524541858</v>
      </c>
      <c r="N4702">
        <v>3.0625599687564611</v>
      </c>
    </row>
    <row r="4703" spans="1:14">
      <c r="A4703">
        <v>23.505</v>
      </c>
      <c r="B4703">
        <v>-0.0095182863672137429</v>
      </c>
      <c r="C4703">
        <v>0.00037388124230486319</v>
      </c>
      <c r="D4703">
        <v>0.0081401481491229968</v>
      </c>
      <c r="E4703">
        <v>0.12108470371820458</v>
      </c>
      <c r="F4703">
        <v>0.11532984022330744</v>
      </c>
      <c r="G4703">
        <v>0.73778494101870484</v>
      </c>
      <c r="L4703">
        <v>28.69873046875</v>
      </c>
      <c r="M4703">
        <v>0.00015472154319348685</v>
      </c>
      <c r="N4703">
        <v>2.7767768057542157</v>
      </c>
    </row>
    <row r="4704" spans="1:14">
      <c r="A4704">
        <v>23.51</v>
      </c>
      <c r="B4704">
        <v>-0.0096236093545387837</v>
      </c>
      <c r="C4704">
        <v>0.00037724121431817866</v>
      </c>
      <c r="D4704">
        <v>0.0082320774672800349</v>
      </c>
      <c r="E4704">
        <v>0.12245215232579051</v>
      </c>
      <c r="F4704">
        <v>0.11533697589499635</v>
      </c>
      <c r="G4704">
        <v>0.73936180306513044</v>
      </c>
      <c r="L4704">
        <v>28.704833984375</v>
      </c>
      <c r="M4704">
        <v>0.00018318945924464627</v>
      </c>
      <c r="N4704">
        <v>2.4252254499864532</v>
      </c>
    </row>
    <row r="4705" spans="1:14">
      <c r="A4705">
        <v>23.515</v>
      </c>
      <c r="B4705">
        <v>-0.0089869610369504027</v>
      </c>
      <c r="C4705">
        <v>0.00035354227363052333</v>
      </c>
      <c r="D4705">
        <v>0.0075827273318575293</v>
      </c>
      <c r="E4705">
        <v>0.11279306906138074</v>
      </c>
      <c r="F4705">
        <v>0.11534319867727659</v>
      </c>
      <c r="G4705">
        <v>0.740874957142212</v>
      </c>
      <c r="L4705">
        <v>28.7109375</v>
      </c>
      <c r="M4705">
        <v>0.0001681088030789248</v>
      </c>
      <c r="N4705">
        <v>1.9031107798428506</v>
      </c>
    </row>
    <row r="4706" spans="1:14">
      <c r="A4706">
        <v>23.52</v>
      </c>
      <c r="B4706">
        <v>-0.007627726142277861</v>
      </c>
      <c r="C4706">
        <v>0.00030318966175268177</v>
      </c>
      <c r="D4706">
        <v>0.00620383656288652</v>
      </c>
      <c r="E4706">
        <v>0.092282068872937</v>
      </c>
      <c r="F4706">
        <v>0.1153476814742822</v>
      </c>
      <c r="G4706">
        <v>0.742323651692706</v>
      </c>
      <c r="L4706">
        <v>28.717041015625</v>
      </c>
      <c r="M4706">
        <v>0.0001182415905630657</v>
      </c>
      <c r="N4706">
        <v>1.3656768481823789</v>
      </c>
    </row>
    <row r="4707" spans="1:14">
      <c r="A4707">
        <v>23.525</v>
      </c>
      <c r="B4707">
        <v>-0.0059326846828034567</v>
      </c>
      <c r="C4707">
        <v>0.00023775197710752219</v>
      </c>
      <c r="D4707">
        <v>0.0044773553480484084</v>
      </c>
      <c r="E4707">
        <v>0.066600660802220074</v>
      </c>
      <c r="F4707">
        <v>0.11535039329779452</v>
      </c>
      <c r="G4707">
        <v>0.74370690574978238</v>
      </c>
      <c r="L4707">
        <v>28.72314453125</v>
      </c>
      <c r="M4707">
        <v>0.00012300400761638839</v>
      </c>
      <c r="N4707">
        <v>1.8407835201167426</v>
      </c>
    </row>
    <row r="4708" spans="1:14">
      <c r="A4708">
        <v>23.53</v>
      </c>
      <c r="B4708">
        <v>-0.0042713222844911053</v>
      </c>
      <c r="C4708">
        <v>0.00017282386785079571</v>
      </c>
      <c r="D4708">
        <v>0.0027736550486459383</v>
      </c>
      <c r="E4708">
        <v>0.041258118848608333</v>
      </c>
      <c r="F4708">
        <v>0.11535179896842773</v>
      </c>
      <c r="G4708">
        <v>0.74502363993650811</v>
      </c>
      <c r="L4708">
        <v>28.729248046875</v>
      </c>
      <c r="M4708">
        <v>0.0002076937431683938</v>
      </c>
      <c r="N4708">
        <v>6.3116146446205175</v>
      </c>
    </row>
    <row r="4709" spans="1:14">
      <c r="A4709">
        <v>23.535</v>
      </c>
      <c r="B4709">
        <v>-0.00295482180900492</v>
      </c>
      <c r="C4709">
        <v>0.00012077094897160784</v>
      </c>
      <c r="D4709">
        <v>0.0014090471340691174</v>
      </c>
      <c r="E4709">
        <v>0.020959576119278123</v>
      </c>
      <c r="F4709">
        <v>0.11535247166850934</v>
      </c>
      <c r="G4709">
        <v>0.746272819007948</v>
      </c>
      <c r="L4709">
        <v>28.7353515625</v>
      </c>
      <c r="M4709">
        <v>0.00027932118936732859</v>
      </c>
      <c r="N4709">
        <v>24.208866018458536</v>
      </c>
    </row>
    <row r="4710" spans="1:14">
      <c r="A4710">
        <v>23.54</v>
      </c>
      <c r="B4710">
        <v>-0.0020845161666992948</v>
      </c>
      <c r="C4710">
        <v>8.5743928947081186E-05</v>
      </c>
      <c r="D4710">
        <v>0.00049141140819856217</v>
      </c>
      <c r="E4710">
        <v>0.007309744696953612</v>
      </c>
      <c r="F4710">
        <v>0.11535280645615567</v>
      </c>
      <c r="G4710">
        <v>0.74796686766384668</v>
      </c>
      <c r="L4710">
        <v>28.741455078125</v>
      </c>
      <c r="M4710">
        <v>0.0003015540906196009</v>
      </c>
      <c r="N4710">
        <v>6.6568449949755495</v>
      </c>
    </row>
    <row r="4711" spans="1:14">
      <c r="A4711">
        <v>23.545</v>
      </c>
      <c r="B4711">
        <v>-0.0015288771831865246</v>
      </c>
      <c r="C4711">
        <v>6.2923799735199146E-05</v>
      </c>
      <c r="D4711">
        <v>-0.00010615883894224666</v>
      </c>
      <c r="E4711">
        <v>-0.0015791127292659191</v>
      </c>
      <c r="F4711">
        <v>0.1153529865521641</v>
      </c>
      <c r="G4711">
        <v>0.74968898412244411</v>
      </c>
      <c r="L4711">
        <v>28.74755859375</v>
      </c>
      <c r="M4711">
        <v>0.00027534339195796874</v>
      </c>
      <c r="N4711">
        <v>3.8964223941668661</v>
      </c>
    </row>
    <row r="4712" spans="1:14">
      <c r="A4712">
        <v>23.55</v>
      </c>
      <c r="B4712">
        <v>-0.00102650895715126</v>
      </c>
      <c r="C4712">
        <v>4.2343201900528283E-05</v>
      </c>
      <c r="D4712">
        <v>-0.00064490190880507907</v>
      </c>
      <c r="E4712">
        <v>-0.009592915893475551</v>
      </c>
      <c r="F4712">
        <v>0.11535306773876809</v>
      </c>
      <c r="G4712">
        <v>0.75132831511072762</v>
      </c>
      <c r="L4712">
        <v>28.753662109375</v>
      </c>
      <c r="M4712">
        <v>0.00022547360893988898</v>
      </c>
      <c r="N4712">
        <v>2.7441039434888022</v>
      </c>
    </row>
    <row r="4713" spans="1:14">
      <c r="A4713">
        <v>23.555</v>
      </c>
      <c r="B4713">
        <v>-0.00034678461979650854</v>
      </c>
      <c r="C4713">
        <v>1.5023106225697802E-05</v>
      </c>
      <c r="D4713">
        <v>-0.0013597991149076054</v>
      </c>
      <c r="E4713">
        <v>-0.02022701183425063</v>
      </c>
      <c r="F4713">
        <v>0.1153530770044747</v>
      </c>
      <c r="G4713">
        <v>0.752884852092414</v>
      </c>
      <c r="L4713">
        <v>28.759765625</v>
      </c>
      <c r="M4713">
        <v>0.00018861432747857831</v>
      </c>
      <c r="N4713">
        <v>2.3947268105168806</v>
      </c>
    </row>
    <row r="4714" spans="1:14">
      <c r="A4714">
        <v>23.56</v>
      </c>
      <c r="B4714">
        <v>0.00057925504471507093</v>
      </c>
      <c r="C4714">
        <v>-2.1861616198675421E-05</v>
      </c>
      <c r="D4714">
        <v>-0.0023244950843857512</v>
      </c>
      <c r="E4714">
        <v>-0.034576864380238048</v>
      </c>
      <c r="F4714">
        <v>0.11535310285673608</v>
      </c>
      <c r="G4714">
        <v>0.75437328214014721</v>
      </c>
      <c r="L4714">
        <v>28.765869140625</v>
      </c>
      <c r="M4714">
        <v>0.00018262776945915569</v>
      </c>
      <c r="N4714">
        <v>2.9033353298071853</v>
      </c>
    </row>
    <row r="4715" spans="1:14">
      <c r="A4715">
        <v>23.565</v>
      </c>
      <c r="B4715">
        <v>0.0016188801613074705</v>
      </c>
      <c r="C4715">
        <v>-6.3337666653911253E-05</v>
      </c>
      <c r="D4715">
        <v>-0.0034086121149462458</v>
      </c>
      <c r="E4715">
        <v>-0.050703105209825405</v>
      </c>
      <c r="F4715">
        <v>0.11535330478089879</v>
      </c>
      <c r="G4715">
        <v>0.75579726921737878</v>
      </c>
      <c r="L4715">
        <v>28.77197265625</v>
      </c>
      <c r="M4715">
        <v>0.00018150366309371523</v>
      </c>
      <c r="N4715">
        <v>3.8719822113307552</v>
      </c>
    </row>
    <row r="4716" spans="1:14">
      <c r="A4716">
        <v>23.57</v>
      </c>
      <c r="B4716">
        <v>0.0025049930396530244</v>
      </c>
      <c r="C4716">
        <v>-9.9133190218806229E-05</v>
      </c>
      <c r="D4716">
        <v>-0.0043436866446254279</v>
      </c>
      <c r="E4716">
        <v>-0.06461233883880324</v>
      </c>
      <c r="F4716">
        <v>0.11535378825357616</v>
      </c>
      <c r="G4716">
        <v>0.7571560222546182</v>
      </c>
      <c r="L4716">
        <v>28.778076171875</v>
      </c>
      <c r="M4716">
        <v>0.00015466605250021438</v>
      </c>
      <c r="N4716">
        <v>2.8771550036343316</v>
      </c>
    </row>
    <row r="4717" spans="1:14">
      <c r="A4717">
        <v>23.575</v>
      </c>
      <c r="B4717">
        <v>0.0029706725978510531</v>
      </c>
      <c r="C4717">
        <v>-0.00011883758545212984</v>
      </c>
      <c r="D4717">
        <v>-0.0048581957938745391</v>
      </c>
      <c r="E4717">
        <v>-0.072265662433883771</v>
      </c>
      <c r="F4717">
        <v>0.11535446819025433</v>
      </c>
      <c r="G4717">
        <v>0.75844883688577425</v>
      </c>
      <c r="L4717">
        <v>28.7841796875</v>
      </c>
      <c r="M4717">
        <v>9.8214408331807852E-05</v>
      </c>
      <c r="N4717">
        <v>1.3487777813283939</v>
      </c>
    </row>
    <row r="4718" spans="1:14">
      <c r="A4718">
        <v>23.58</v>
      </c>
      <c r="B4718">
        <v>0.00288012541664329</v>
      </c>
      <c r="C4718">
        <v>-0.00011704123408824113</v>
      </c>
      <c r="D4718">
        <v>-0.0048065870797931419</v>
      </c>
      <c r="E4718">
        <v>-0.071497982811922989</v>
      </c>
      <c r="F4718">
        <v>0.11535510730919493</v>
      </c>
      <c r="G4718">
        <v>0.75967519227821756</v>
      </c>
      <c r="L4718">
        <v>28.790283203125</v>
      </c>
      <c r="M4718">
        <v>5.0377279123381725E-05</v>
      </c>
      <c r="N4718">
        <v>0.63713491897521535</v>
      </c>
    </row>
    <row r="4719" spans="1:14">
      <c r="A4719">
        <v>23.585</v>
      </c>
      <c r="B4719">
        <v>0.0022806069791104378</v>
      </c>
      <c r="C4719">
        <v>-9.6034031311920121E-05</v>
      </c>
      <c r="D4719">
        <v>-0.0042309992789054023</v>
      </c>
      <c r="E4719">
        <v>-0.062936114273717855</v>
      </c>
      <c r="F4719">
        <v>0.11535550804651248</v>
      </c>
      <c r="G4719">
        <v>0.76083480106719426</v>
      </c>
      <c r="L4719">
        <v>28.79638671875</v>
      </c>
      <c r="M4719">
        <v>8.4987100252641859E-05</v>
      </c>
      <c r="N4719">
        <v>1.3541600021388656</v>
      </c>
    </row>
    <row r="4720" spans="1:14">
      <c r="A4720">
        <v>23.59</v>
      </c>
      <c r="B4720">
        <v>0.0014088078488695126</v>
      </c>
      <c r="C4720">
        <v>-6.51262022858098E-05</v>
      </c>
      <c r="D4720">
        <v>-0.003384468444324374</v>
      </c>
      <c r="E4720">
        <v>-0.050343968109325066</v>
      </c>
      <c r="F4720">
        <v>0.11535566096585209</v>
      </c>
      <c r="G4720">
        <v>0.76192759049344361</v>
      </c>
      <c r="L4720">
        <v>28.802490234375</v>
      </c>
      <c r="M4720">
        <v>0.00012735457654180709</v>
      </c>
      <c r="N4720">
        <v>4.5888753082166716</v>
      </c>
    </row>
    <row r="4721" spans="1:14">
      <c r="A4721">
        <v>23.595</v>
      </c>
      <c r="B4721">
        <v>0.00061229834823251818</v>
      </c>
      <c r="C4721">
        <v>-3.6643854170855962E-05</v>
      </c>
      <c r="D4721">
        <v>-0.0026047230900664571</v>
      </c>
      <c r="E4721">
        <v>-0.038745255964738552</v>
      </c>
      <c r="F4721">
        <v>0.11535568985169628</v>
      </c>
      <c r="G4721">
        <v>0.76295361443724352</v>
      </c>
      <c r="L4721">
        <v>28.80859375</v>
      </c>
      <c r="M4721">
        <v>0.00015610536926097545</v>
      </c>
      <c r="N4721">
        <v>5.9121654982505083</v>
      </c>
    </row>
    <row r="4722" spans="1:14">
      <c r="A4722">
        <v>23.6</v>
      </c>
      <c r="B4722">
        <v>0.00018255195106549413</v>
      </c>
      <c r="C4722">
        <v>-2.1312204121929197E-05</v>
      </c>
      <c r="D4722">
        <v>-0.0021851391526642241</v>
      </c>
      <c r="E4722">
        <v>-0.032503944895880335</v>
      </c>
      <c r="F4722">
        <v>0.11535569241932277</v>
      </c>
      <c r="G4722">
        <v>0.76391292713048431</v>
      </c>
      <c r="L4722">
        <v>28.814697265625</v>
      </c>
      <c r="M4722">
        <v>0.00019177356782437997</v>
      </c>
      <c r="N4722">
        <v>3.0338637102310582</v>
      </c>
    </row>
    <row r="4723" spans="1:14">
      <c r="A4723">
        <v>23.605</v>
      </c>
      <c r="B4723">
        <v>0.00028484678109552295</v>
      </c>
      <c r="C4723">
        <v>-2.521333591334488E-05</v>
      </c>
      <c r="D4723">
        <v>-0.0022920717805416145</v>
      </c>
      <c r="E4723">
        <v>-0.034094567735556518</v>
      </c>
      <c r="F4723">
        <v>0.1153556986707837</v>
      </c>
      <c r="G4723">
        <v>0.76480916181268244</v>
      </c>
      <c r="L4723">
        <v>28.82080078125</v>
      </c>
      <c r="M4723">
        <v>0.00023637541693084812</v>
      </c>
      <c r="N4723">
        <v>2.8698408696329416</v>
      </c>
    </row>
    <row r="4724" spans="1:14">
      <c r="A4724">
        <v>23.61</v>
      </c>
      <c r="B4724">
        <v>0.00093995343497626106</v>
      </c>
      <c r="C4724">
        <v>-4.9097290480811952E-05</v>
      </c>
      <c r="D4724">
        <v>-0.0029464587409183409</v>
      </c>
      <c r="E4724">
        <v>-0.043828573771160319</v>
      </c>
      <c r="F4724">
        <v>0.11535576674326281</v>
      </c>
      <c r="G4724">
        <v>0.7656562797676878</v>
      </c>
      <c r="L4724">
        <v>28.826904296875</v>
      </c>
      <c r="M4724">
        <v>0.00026450450707352048</v>
      </c>
      <c r="N4724">
        <v>3.360029649289292</v>
      </c>
    </row>
    <row r="4725" spans="1:14">
      <c r="A4725">
        <v>23.615</v>
      </c>
      <c r="B4725">
        <v>0.0020582487074933356</v>
      </c>
      <c r="C4725">
        <v>-8.9676822159371182E-05</v>
      </c>
      <c r="D4725">
        <v>-0.0040577410342461911</v>
      </c>
      <c r="E4725">
        <v>-0.060358897884412094</v>
      </c>
      <c r="F4725">
        <v>0.11535609314660082</v>
      </c>
      <c r="G4725">
        <v>0.76645492989316888</v>
      </c>
      <c r="L4725">
        <v>28.8330078125</v>
      </c>
      <c r="M4725">
        <v>0.00025380294426666434</v>
      </c>
      <c r="N4725">
        <v>4.1835515147087294</v>
      </c>
    </row>
    <row r="4726" spans="1:14">
      <c r="A4726">
        <v>23.62</v>
      </c>
      <c r="B4726">
        <v>0.0034566254719511028</v>
      </c>
      <c r="C4726">
        <v>-0.00014122164318984356</v>
      </c>
      <c r="D4726">
        <v>-0.0054424834259354125</v>
      </c>
      <c r="E4726">
        <v>-0.080956940960789259</v>
      </c>
      <c r="F4726">
        <v>0.11535701373085132</v>
      </c>
      <c r="G4726">
        <v>0.76720460602612994</v>
      </c>
      <c r="L4726">
        <v>28.839111328125</v>
      </c>
      <c r="M4726">
        <v>0.00020065655680163218</v>
      </c>
      <c r="N4726">
        <v>4.6315765319066493</v>
      </c>
    </row>
    <row r="4727" spans="1:14">
      <c r="A4727">
        <v>23.625</v>
      </c>
      <c r="B4727">
        <v>0.0049910264146561046</v>
      </c>
      <c r="C4727">
        <v>-0.00019925758137421889</v>
      </c>
      <c r="D4727">
        <v>-0.0069564404881731611</v>
      </c>
      <c r="E4727">
        <v>-0.10347705226157577</v>
      </c>
      <c r="F4727">
        <v>0.1153589330121228</v>
      </c>
      <c r="G4727">
        <v>0.76790473978431262</v>
      </c>
      <c r="L4727">
        <v>28.84521484375</v>
      </c>
      <c r="M4727">
        <v>0.00011999631674806766</v>
      </c>
      <c r="N4727">
        <v>4.0743146436139419</v>
      </c>
    </row>
    <row r="4728" spans="1:14">
      <c r="A4728">
        <v>23.63</v>
      </c>
      <c r="B4728">
        <v>0.0066919162986223985</v>
      </c>
      <c r="C4728">
        <v>-0.00026352953298606048</v>
      </c>
      <c r="D4728">
        <v>-0.0086314829675701327</v>
      </c>
      <c r="E4728">
        <v>-0.12839330914260572</v>
      </c>
      <c r="F4728">
        <v>0.11536238333620345</v>
      </c>
      <c r="G4728">
        <v>0.76855473751311176</v>
      </c>
      <c r="L4728">
        <v>28.851318359375</v>
      </c>
      <c r="M4728">
        <v>5.2735101121460918E-05</v>
      </c>
      <c r="N4728">
        <v>8.7286074085000571</v>
      </c>
    </row>
    <row r="4729" spans="1:14">
      <c r="A4729">
        <v>23.635</v>
      </c>
      <c r="B4729">
        <v>0.00863000986242913</v>
      </c>
      <c r="C4729">
        <v>-0.00033688273409652032</v>
      </c>
      <c r="D4729">
        <v>-0.010541161537388931</v>
      </c>
      <c r="E4729">
        <v>-0.15679977786866034</v>
      </c>
      <c r="F4729">
        <v>0.11536812161272758</v>
      </c>
      <c r="G4729">
        <v>0.76915397674674457</v>
      </c>
      <c r="L4729">
        <v>28.857421875</v>
      </c>
      <c r="M4729">
        <v>8.5656103175927432E-05</v>
      </c>
      <c r="N4729">
        <v>2.3837501297851271</v>
      </c>
    </row>
    <row r="4730" spans="1:14">
      <c r="A4730">
        <v>23.64</v>
      </c>
      <c r="B4730">
        <v>0.010882435107447731</v>
      </c>
      <c r="C4730">
        <v>-0.00042243969096867576</v>
      </c>
      <c r="D4730">
        <v>-0.012765816670360048</v>
      </c>
      <c r="E4730">
        <v>-0.18989152297160572</v>
      </c>
      <c r="F4730">
        <v>0.11537724615444205</v>
      </c>
      <c r="G4730">
        <v>0.769701786600673</v>
      </c>
      <c r="L4730">
        <v>28.863525390625</v>
      </c>
      <c r="M4730">
        <v>0.00013455109400392661</v>
      </c>
      <c r="N4730">
        <v>1.6830236192130825</v>
      </c>
    </row>
    <row r="4731" spans="1:14">
      <c r="A4731">
        <v>23.645</v>
      </c>
      <c r="B4731">
        <v>0.0134510423995341</v>
      </c>
      <c r="C4731">
        <v>-0.000520409714508436</v>
      </c>
      <c r="D4731">
        <v>-0.01530963024551403</v>
      </c>
      <c r="E4731">
        <v>-0.22773074990202119</v>
      </c>
      <c r="F4731">
        <v>0.11539118641117355</v>
      </c>
      <c r="G4731">
        <v>0.77056948317456531</v>
      </c>
      <c r="L4731">
        <v>28.86962890625</v>
      </c>
      <c r="M4731">
        <v>0.00015881049163122025</v>
      </c>
      <c r="N4731">
        <v>1.4457535854661114</v>
      </c>
    </row>
    <row r="4732" spans="1:14">
      <c r="A4732">
        <v>23.65</v>
      </c>
      <c r="B4732">
        <v>0.016216014661184681</v>
      </c>
      <c r="C4732">
        <v>-0.0006262416820925923</v>
      </c>
      <c r="D4732">
        <v>-0.018053270795575217</v>
      </c>
      <c r="E4732">
        <v>-0.26854240308418137</v>
      </c>
      <c r="F4732">
        <v>0.11541144677058982</v>
      </c>
      <c r="G4732">
        <v>0.77157192060296864</v>
      </c>
      <c r="L4732">
        <v>28.875732421875</v>
      </c>
      <c r="M4732">
        <v>0.00016651848640787223</v>
      </c>
      <c r="N4732">
        <v>1.4973493699674671</v>
      </c>
    </row>
    <row r="4733" spans="1:14">
      <c r="A4733">
        <v>23.655</v>
      </c>
      <c r="B4733">
        <v>0.018951262195881821</v>
      </c>
      <c r="C4733">
        <v>-0.00073117574228555109</v>
      </c>
      <c r="D4733">
        <v>-0.020769231686488809</v>
      </c>
      <c r="E4733">
        <v>-0.30894232133652105</v>
      </c>
      <c r="F4733">
        <v>0.11543911842780752</v>
      </c>
      <c r="G4733">
        <v>0.77251224562463872</v>
      </c>
      <c r="L4733">
        <v>28.8818359375</v>
      </c>
      <c r="M4733">
        <v>0.00017423729745777973</v>
      </c>
      <c r="N4733">
        <v>2.1434535946244919</v>
      </c>
    </row>
    <row r="4734" spans="1:14">
      <c r="A4734">
        <v>23.66</v>
      </c>
      <c r="B4734">
        <v>0.021394306119452453</v>
      </c>
      <c r="C4734">
        <v>-0.00082495430460464785</v>
      </c>
      <c r="D4734">
        <v>-0.023192765687883615</v>
      </c>
      <c r="E4734">
        <v>-0.3449923896072688</v>
      </c>
      <c r="F4734">
        <v>0.11547438435446188</v>
      </c>
      <c r="G4734">
        <v>0.77340034406699887</v>
      </c>
      <c r="L4734">
        <v>28.887939453125</v>
      </c>
      <c r="M4734">
        <v>0.00018415370172763471</v>
      </c>
      <c r="N4734">
        <v>5.397779460924145</v>
      </c>
    </row>
    <row r="4735" spans="1:14">
      <c r="A4735">
        <v>23.665</v>
      </c>
      <c r="B4735">
        <v>0.023334912470038018</v>
      </c>
      <c r="C4735">
        <v>-0.000899308908756847</v>
      </c>
      <c r="D4735">
        <v>-0.025111853898312816</v>
      </c>
      <c r="E4735">
        <v>-0.37353882673740313</v>
      </c>
      <c r="F4735">
        <v>0.11551633814843046</v>
      </c>
      <c r="G4735">
        <v>0.77423534118188431</v>
      </c>
      <c r="L4735">
        <v>28.89404296875</v>
      </c>
      <c r="M4735">
        <v>0.00018330782641625594</v>
      </c>
      <c r="N4735">
        <v>4.1568199453415957</v>
      </c>
    </row>
    <row r="4736" spans="1:14">
      <c r="A4736">
        <v>23.67</v>
      </c>
      <c r="B4736">
        <v>0.0246775096591528</v>
      </c>
      <c r="C4736">
        <v>-0.00095045359116904815</v>
      </c>
      <c r="D4736">
        <v>-0.026430631097618722</v>
      </c>
      <c r="E4736">
        <v>-0.3931556375770785</v>
      </c>
      <c r="F4736">
        <v>0.11556325853157998</v>
      </c>
      <c r="G4736">
        <v>0.77501652203494986</v>
      </c>
      <c r="L4736">
        <v>28.900146484375</v>
      </c>
      <c r="M4736">
        <v>0.00016491395732739413</v>
      </c>
      <c r="N4736">
        <v>1.855911641917575</v>
      </c>
    </row>
    <row r="4737" spans="1:14">
      <c r="A4737">
        <v>23.675</v>
      </c>
      <c r="B4737">
        <v>0.025447840358158193</v>
      </c>
      <c r="C4737">
        <v>-0.00097937700458049031</v>
      </c>
      <c r="D4737">
        <v>-0.027175972647724676</v>
      </c>
      <c r="E4737">
        <v>-0.40424259313490457</v>
      </c>
      <c r="F4737">
        <v>0.11561315395954734</v>
      </c>
      <c r="G4737">
        <v>0.77574335873539657</v>
      </c>
      <c r="L4737">
        <v>28.90625</v>
      </c>
      <c r="M4737">
        <v>0.00013773717388129684</v>
      </c>
      <c r="N4737">
        <v>1.1967375382925283</v>
      </c>
    </row>
    <row r="4738" spans="1:14">
      <c r="A4738">
        <v>23.68</v>
      </c>
      <c r="B4738">
        <v>0.025743831985709918</v>
      </c>
      <c r="C4738">
        <v>-0.00098991378435557358</v>
      </c>
      <c r="D4738">
        <v>-0.027447418436788516</v>
      </c>
      <c r="E4738">
        <v>-0.40828034924722917</v>
      </c>
      <c r="F4738">
        <v>0.11566421683574969</v>
      </c>
      <c r="G4738">
        <v>0.7764155043406431</v>
      </c>
      <c r="L4738">
        <v>28.912353515625</v>
      </c>
      <c r="M4738">
        <v>0.00011630061484308945</v>
      </c>
      <c r="N4738">
        <v>0.99411215663909414</v>
      </c>
    </row>
    <row r="4739" spans="1:14">
      <c r="A4739">
        <v>23.685</v>
      </c>
      <c r="B4739">
        <v>0.025659177882700456</v>
      </c>
      <c r="C4739">
        <v>-0.00098573382998425247</v>
      </c>
      <c r="D4739">
        <v>-0.027332869558884303</v>
      </c>
      <c r="E4739">
        <v>-0.406576434688404</v>
      </c>
      <c r="F4739">
        <v>0.1157149444413683</v>
      </c>
      <c r="G4739">
        <v>0.77703276682967581</v>
      </c>
      <c r="L4739">
        <v>28.91845703125</v>
      </c>
      <c r="M4739">
        <v>0.00010495159612331692</v>
      </c>
      <c r="N4739">
        <v>1.0941540110909531</v>
      </c>
    </row>
    <row r="4740" spans="1:14">
      <c r="A4740">
        <v>23.69</v>
      </c>
      <c r="B4740">
        <v>0.025194449471006804</v>
      </c>
      <c r="C4740">
        <v>-0.00096753666048780634</v>
      </c>
      <c r="D4740">
        <v>-0.026834269038674929</v>
      </c>
      <c r="E4740">
        <v>-0.39915975195028958</v>
      </c>
      <c r="F4740">
        <v>0.11576385117233838</v>
      </c>
      <c r="G4740">
        <v>0.77760485862394857</v>
      </c>
      <c r="L4740">
        <v>28.924560546875</v>
      </c>
      <c r="M4740">
        <v>0.00010315297528510816</v>
      </c>
      <c r="N4740">
        <v>1.8157248113423992</v>
      </c>
    </row>
    <row r="4741" spans="1:14">
      <c r="A4741">
        <v>23.695</v>
      </c>
      <c r="B4741">
        <v>0.024255558816487152</v>
      </c>
      <c r="C4741">
        <v>-0.00093241748422191154</v>
      </c>
      <c r="D4741">
        <v>-0.025872391961882631</v>
      </c>
      <c r="E4741">
        <v>-0.38485183043300414</v>
      </c>
      <c r="F4741">
        <v>0.11580918072759373</v>
      </c>
      <c r="G4741">
        <v>0.77814038104843763</v>
      </c>
      <c r="L4741">
        <v>28.9306640625</v>
      </c>
      <c r="M4741">
        <v>0.00011544680366570655</v>
      </c>
      <c r="N4741">
        <v>8.5739993299302988</v>
      </c>
    </row>
    <row r="4742" spans="1:14">
      <c r="A4742">
        <v>23.7</v>
      </c>
      <c r="B4742">
        <v>0.022757016852824351</v>
      </c>
      <c r="C4742">
        <v>-0.00087668031661628757</v>
      </c>
      <c r="D4742">
        <v>-0.024346874341383464</v>
      </c>
      <c r="E4742">
        <v>-0.362159755828079</v>
      </c>
      <c r="F4742">
        <v>0.11584908225779954</v>
      </c>
      <c r="G4742">
        <v>0.778639420303262</v>
      </c>
      <c r="L4742">
        <v>28.936767578125</v>
      </c>
      <c r="M4742">
        <v>0.00013435069139201925</v>
      </c>
      <c r="N4742">
        <v>3.3168834391877562</v>
      </c>
    </row>
    <row r="4743" spans="1:14">
      <c r="A4743">
        <v>23.705</v>
      </c>
      <c r="B4743">
        <v>0.020685630726167793</v>
      </c>
      <c r="C4743">
        <v>-0.00079967672369289449</v>
      </c>
      <c r="D4743">
        <v>-0.022241480013502263</v>
      </c>
      <c r="E4743">
        <v>-0.33084201520084616</v>
      </c>
      <c r="F4743">
        <v>0.11588205054795539</v>
      </c>
      <c r="G4743">
        <v>0.77910217945593541</v>
      </c>
      <c r="L4743">
        <v>28.94287109375</v>
      </c>
      <c r="M4743">
        <v>0.0001422118888248741</v>
      </c>
      <c r="N4743">
        <v>2.1997573127966481</v>
      </c>
    </row>
    <row r="4744" spans="1:14">
      <c r="A4744">
        <v>23.71</v>
      </c>
      <c r="B4744">
        <v>0.018184750870877075</v>
      </c>
      <c r="C4744">
        <v>-0.000706522703307344</v>
      </c>
      <c r="D4744">
        <v>-0.019697927805915682</v>
      </c>
      <c r="E4744">
        <v>-0.29300667611299575</v>
      </c>
      <c r="F4744">
        <v>0.11590752903293151</v>
      </c>
      <c r="G4744">
        <v>0.77952897880581262</v>
      </c>
      <c r="L4744">
        <v>28.948974609375</v>
      </c>
      <c r="M4744">
        <v>0.00013004200291567259</v>
      </c>
      <c r="N4744">
        <v>2.236367117784555</v>
      </c>
    </row>
    <row r="4745" spans="1:14">
      <c r="A4745">
        <v>23.715</v>
      </c>
      <c r="B4745">
        <v>0.015545143124272166</v>
      </c>
      <c r="C4745">
        <v>-0.00060784591931821257</v>
      </c>
      <c r="D4745">
        <v>-0.01700768745530323</v>
      </c>
      <c r="E4745">
        <v>-0.25298935089763552</v>
      </c>
      <c r="F4745">
        <v>0.11592614768939047</v>
      </c>
      <c r="G4745">
        <v>0.77992022839644481</v>
      </c>
      <c r="L4745">
        <v>28.955078125</v>
      </c>
      <c r="M4745">
        <v>0.0001022785228348795</v>
      </c>
      <c r="N4745">
        <v>4.4719001280392643</v>
      </c>
    </row>
    <row r="4746" spans="1:14">
      <c r="A4746">
        <v>23.72</v>
      </c>
      <c r="B4746">
        <v>0.013114077568547114</v>
      </c>
      <c r="C4746">
        <v>-0.000516502312444822</v>
      </c>
      <c r="D4746">
        <v>-0.014521154762474084</v>
      </c>
      <c r="E4746">
        <v>-0.216002177091802</v>
      </c>
      <c r="F4746">
        <v>0.11593939825403028</v>
      </c>
      <c r="G4746">
        <v>0.78027637385168946</v>
      </c>
      <c r="L4746">
        <v>28.961181640625</v>
      </c>
      <c r="M4746">
        <v>7.0840800446794777E-05</v>
      </c>
      <c r="N4746">
        <v>1.6740357985231105</v>
      </c>
    </row>
    <row r="4747" spans="1:14">
      <c r="A4747">
        <v>23.725</v>
      </c>
      <c r="B4747">
        <v>0.011169477773511257</v>
      </c>
      <c r="C4747">
        <v>-0.00044291952348929754</v>
      </c>
      <c r="D4747">
        <v>-0.012520751382813696</v>
      </c>
      <c r="E4747">
        <v>-0.18624617681935374</v>
      </c>
      <c r="F4747">
        <v>0.11594901049446048</v>
      </c>
      <c r="G4747">
        <v>0.78059783228280144</v>
      </c>
      <c r="L4747">
        <v>28.96728515625</v>
      </c>
      <c r="M4747">
        <v>4.5908390630097281E-05</v>
      </c>
      <c r="N4747">
        <v>0.47908180799541084</v>
      </c>
    </row>
    <row r="4748" spans="1:14">
      <c r="A4748">
        <v>23.73</v>
      </c>
      <c r="B4748">
        <v>0.0098248926006790239</v>
      </c>
      <c r="C4748">
        <v>-0.00039149410917240933</v>
      </c>
      <c r="D4748">
        <v>-0.011124116801508424</v>
      </c>
      <c r="E4748">
        <v>-0.1654712374224378</v>
      </c>
      <c r="F4748">
        <v>0.11595644778096549</v>
      </c>
      <c r="G4748">
        <v>0.7808849408959726</v>
      </c>
      <c r="L4748">
        <v>28.973388671875</v>
      </c>
      <c r="M4748">
        <v>3.0682147975688189E-05</v>
      </c>
      <c r="N4748">
        <v>0.24337671110801326</v>
      </c>
    </row>
    <row r="4749" spans="1:14">
      <c r="A4749">
        <v>23.735</v>
      </c>
      <c r="B4749">
        <v>0.0090132948617836512</v>
      </c>
      <c r="C4749">
        <v>-0.00035989497535748871</v>
      </c>
      <c r="D4749">
        <v>-0.010266506265729662</v>
      </c>
      <c r="E4749">
        <v>-0.15271428070272872</v>
      </c>
      <c r="F4749">
        <v>0.11596270708498994</v>
      </c>
      <c r="G4749">
        <v>0.78114708016247</v>
      </c>
      <c r="L4749">
        <v>28.9794921875</v>
      </c>
      <c r="M4749">
        <v>2.5494631179529903E-05</v>
      </c>
      <c r="N4749">
        <v>0.21362310971007534</v>
      </c>
    </row>
    <row r="4750" spans="1:14">
      <c r="A4750">
        <v>23.74</v>
      </c>
      <c r="B4750">
        <v>0.00855497366573546</v>
      </c>
      <c r="C4750">
        <v>-0.00034153913643295009</v>
      </c>
      <c r="D4750">
        <v>-0.0097685232156600015</v>
      </c>
      <c r="E4750">
        <v>-0.14530678283294252</v>
      </c>
      <c r="F4750">
        <v>0.11596834600900893</v>
      </c>
      <c r="G4750">
        <v>0.78139211643058171</v>
      </c>
      <c r="L4750">
        <v>28.985595703125</v>
      </c>
      <c r="M4750">
        <v>3.1274299951912035E-05</v>
      </c>
      <c r="N4750">
        <v>0.40447331120774566</v>
      </c>
    </row>
    <row r="4751" spans="1:14">
      <c r="A4751">
        <v>23.745</v>
      </c>
      <c r="B4751">
        <v>0.00827035248882331</v>
      </c>
      <c r="C4751">
        <v>-0.00032978235741952722</v>
      </c>
      <c r="D4751">
        <v>-0.0094496460644560576</v>
      </c>
      <c r="E4751">
        <v>-0.14056348520878387</v>
      </c>
      <c r="F4751">
        <v>0.11597361596427315</v>
      </c>
      <c r="G4751">
        <v>0.78162005381910327</v>
      </c>
      <c r="L4751">
        <v>28.99169921875</v>
      </c>
      <c r="M4751">
        <v>4.4883764550437476E-05</v>
      </c>
      <c r="N4751">
        <v>2.1005382465688158</v>
      </c>
    </row>
    <row r="4752" spans="1:14">
      <c r="A4752">
        <v>23.75</v>
      </c>
      <c r="B4752">
        <v>0.00807450510050018</v>
      </c>
      <c r="C4752">
        <v>-0.0003214487579464298</v>
      </c>
      <c r="D4752">
        <v>-0.0092236517968784359</v>
      </c>
      <c r="E4752">
        <v>-0.13720182047856674</v>
      </c>
      <c r="F4752">
        <v>0.11597863928277302</v>
      </c>
      <c r="G4752">
        <v>0.78183088375832921</v>
      </c>
      <c r="L4752">
        <v>28.997802734375</v>
      </c>
      <c r="M4752">
        <v>5.9836645145139962E-05</v>
      </c>
      <c r="N4752">
        <v>1.103475068706345</v>
      </c>
    </row>
    <row r="4753" spans="1:14">
      <c r="A4753">
        <v>23.755</v>
      </c>
      <c r="B4753">
        <v>0.0080006128215038448</v>
      </c>
      <c r="C4753">
        <v>-0.00031774989145604997</v>
      </c>
      <c r="D4753">
        <v>-0.0091233540030981018</v>
      </c>
      <c r="E4753">
        <v>-0.13570989079608425</v>
      </c>
      <c r="F4753">
        <v>0.11598357108209345</v>
      </c>
      <c r="G4753">
        <v>0.78202459292194793</v>
      </c>
      <c r="L4753">
        <v>29.00390625</v>
      </c>
      <c r="M4753">
        <v>6.8389069664297577E-05</v>
      </c>
      <c r="N4753">
        <v>0.73335240637071208</v>
      </c>
    </row>
    <row r="4754" spans="1:14">
      <c r="A4754">
        <v>23.76</v>
      </c>
      <c r="B4754">
        <v>0.0081439410754293052</v>
      </c>
      <c r="C4754">
        <v>-0.00032225049182462481</v>
      </c>
      <c r="D4754">
        <v>-0.0092466896934618285</v>
      </c>
      <c r="E4754">
        <v>-0.13754450919024469</v>
      </c>
      <c r="F4754">
        <v>0.11598868116721141</v>
      </c>
      <c r="G4754">
        <v>0.78220116061790734</v>
      </c>
      <c r="L4754">
        <v>29.010009765625</v>
      </c>
      <c r="M4754">
        <v>6.8974175057939357E-05</v>
      </c>
      <c r="N4754">
        <v>0.6894450584755184</v>
      </c>
    </row>
    <row r="4755" spans="1:14">
      <c r="A4755">
        <v>23.765</v>
      </c>
      <c r="B4755">
        <v>0.00856678942845948</v>
      </c>
      <c r="C4755">
        <v>-0.00033733932784663079</v>
      </c>
      <c r="D4755">
        <v>-0.0096601297521642423</v>
      </c>
      <c r="E4755">
        <v>-0.1436944300634431</v>
      </c>
      <c r="F4755">
        <v>0.11599433567846723</v>
      </c>
      <c r="G4755">
        <v>0.78236055068415389</v>
      </c>
      <c r="L4755">
        <v>29.01611328125</v>
      </c>
      <c r="M4755">
        <v>7.5492653537510311E-05</v>
      </c>
      <c r="N4755">
        <v>0.99121396861712507</v>
      </c>
    </row>
    <row r="4756" spans="1:14">
      <c r="A4756">
        <v>23.77</v>
      </c>
      <c r="B4756">
        <v>0.0092299300900043936</v>
      </c>
      <c r="C4756">
        <v>-0.00036141110940288157</v>
      </c>
      <c r="D4756">
        <v>-0.010319513450413931</v>
      </c>
      <c r="E4756">
        <v>-0.15350276257490722</v>
      </c>
      <c r="F4756">
        <v>0.11600089948409455</v>
      </c>
      <c r="G4756">
        <v>0.78250270622162477</v>
      </c>
      <c r="L4756">
        <v>29.022216796875</v>
      </c>
      <c r="M4756">
        <v>9.989169467437481E-05</v>
      </c>
      <c r="N4756">
        <v>2.6667960537361575</v>
      </c>
    </row>
    <row r="4757" spans="1:14">
      <c r="A4757">
        <v>23.775</v>
      </c>
      <c r="B4757">
        <v>0.00997591206659603</v>
      </c>
      <c r="C4757">
        <v>-0.00038886721439848214</v>
      </c>
      <c r="D4757">
        <v>-0.011071307126244953</v>
      </c>
      <c r="E4757">
        <v>-0.16468569350289367</v>
      </c>
      <c r="F4757">
        <v>0.11600856716645286</v>
      </c>
      <c r="G4757">
        <v>0.78262755364003267</v>
      </c>
      <c r="L4757">
        <v>29.0283203125</v>
      </c>
      <c r="M4757">
        <v>0.00012671434976521592</v>
      </c>
      <c r="N4757">
        <v>5.616542606220837</v>
      </c>
    </row>
    <row r="4758" spans="1:14">
      <c r="A4758">
        <v>23.78</v>
      </c>
      <c r="B4758">
        <v>0.010631212864579034</v>
      </c>
      <c r="C4758">
        <v>-0.00041327506308292642</v>
      </c>
      <c r="D4758">
        <v>-0.011739367598839532</v>
      </c>
      <c r="E4758">
        <v>-0.17462309303273804</v>
      </c>
      <c r="F4758">
        <v>0.11601727528868939</v>
      </c>
      <c r="G4758">
        <v>0.78273501667659307</v>
      </c>
      <c r="L4758">
        <v>29.034423828125</v>
      </c>
      <c r="M4758">
        <v>0.00013655185572715998</v>
      </c>
      <c r="N4758">
        <v>3.6280401246296639</v>
      </c>
    </row>
    <row r="4759" spans="1:14">
      <c r="A4759">
        <v>23.785</v>
      </c>
      <c r="B4759">
        <v>0.011114511986073062</v>
      </c>
      <c r="C4759">
        <v>-0.00043152895576950567</v>
      </c>
      <c r="D4759">
        <v>-0.012238824469714617</v>
      </c>
      <c r="E4759">
        <v>-0.18205251398700492</v>
      </c>
      <c r="F4759">
        <v>0.11602679315687317</v>
      </c>
      <c r="G4759">
        <v>0.78282503196533426</v>
      </c>
      <c r="L4759">
        <v>29.04052734375</v>
      </c>
      <c r="M4759">
        <v>0.00012286422605228185</v>
      </c>
      <c r="N4759">
        <v>2.8969987281081475</v>
      </c>
    </row>
    <row r="4760" spans="1:14">
      <c r="A4760">
        <v>23.79</v>
      </c>
      <c r="B4760">
        <v>0.011495436994280073</v>
      </c>
      <c r="C4760">
        <v>-0.00044608430958211127</v>
      </c>
      <c r="D4760">
        <v>-0.012636981302681293</v>
      </c>
      <c r="E4760">
        <v>-0.18797509687738423</v>
      </c>
      <c r="F4760">
        <v>0.11603697461219031</v>
      </c>
      <c r="G4760">
        <v>0.78289755618776358</v>
      </c>
      <c r="L4760">
        <v>29.046630859375</v>
      </c>
      <c r="M4760">
        <v>9.298159285667026E-05</v>
      </c>
      <c r="N4760">
        <v>1.6792287769044016</v>
      </c>
    </row>
    <row r="4761" spans="1:14">
      <c r="A4761">
        <v>23.795</v>
      </c>
      <c r="B4761">
        <v>0.01195192817469877</v>
      </c>
      <c r="C4761">
        <v>-0.00046344927270301956</v>
      </c>
      <c r="D4761">
        <v>-0.013111875456397448</v>
      </c>
      <c r="E4761">
        <v>-0.19503914741391204</v>
      </c>
      <c r="F4761">
        <v>0.1160479807472509</v>
      </c>
      <c r="G4761">
        <v>0.78295255983060819</v>
      </c>
      <c r="L4761">
        <v>29.052734375</v>
      </c>
      <c r="M4761">
        <v>6.2423238138847043E-05</v>
      </c>
      <c r="N4761">
        <v>0.74873322694313948</v>
      </c>
    </row>
    <row r="4762" spans="1:14">
      <c r="A4762">
        <v>23.8</v>
      </c>
      <c r="B4762">
        <v>0.012643010856011204</v>
      </c>
      <c r="C4762">
        <v>-0.00048956122476164919</v>
      </c>
      <c r="D4762">
        <v>-0.01382573718328557</v>
      </c>
      <c r="E4762">
        <v>-0.20565784060137285</v>
      </c>
      <c r="F4762">
        <v>0.11606029647019613</v>
      </c>
      <c r="G4762">
        <v>0.78299001142442393</v>
      </c>
      <c r="L4762">
        <v>29.058837890625</v>
      </c>
      <c r="M4762">
        <v>4.7140194795823656E-05</v>
      </c>
      <c r="N4762">
        <v>0.46008078782480927</v>
      </c>
    </row>
    <row r="4763" spans="1:14">
      <c r="A4763">
        <v>23.805</v>
      </c>
      <c r="B4763">
        <v>0.013580206672306179</v>
      </c>
      <c r="C4763">
        <v>-0.00052496494289796679</v>
      </c>
      <c r="D4763">
        <v>-0.014793152951077826</v>
      </c>
      <c r="E4763">
        <v>-0.22004815014728266</v>
      </c>
      <c r="F4763">
        <v>0.11607450573629681</v>
      </c>
      <c r="G4763">
        <v>0.78300986365997793</v>
      </c>
      <c r="L4763">
        <v>29.06494140625</v>
      </c>
      <c r="M4763">
        <v>5.7008707457928286E-05</v>
      </c>
      <c r="N4763">
        <v>0.59977379350730764</v>
      </c>
    </row>
    <row r="4764" spans="1:14">
      <c r="A4764">
        <v>23.81</v>
      </c>
      <c r="B4764">
        <v>0.01458426807105867</v>
      </c>
      <c r="C4764">
        <v>-0.0005631789505223092</v>
      </c>
      <c r="D4764">
        <v>-0.015836752840903596</v>
      </c>
      <c r="E4764">
        <v>-0.23557169850844098</v>
      </c>
      <c r="F4764">
        <v>0.11609089381970208</v>
      </c>
      <c r="G4764">
        <v>0.7830131703803217</v>
      </c>
      <c r="L4764">
        <v>29.071044921875</v>
      </c>
      <c r="M4764">
        <v>8.3676246461442038E-05</v>
      </c>
      <c r="N4764">
        <v>1.418364603710041</v>
      </c>
    </row>
    <row r="4765" spans="1:14">
      <c r="A4765">
        <v>23.815</v>
      </c>
      <c r="B4765">
        <v>0.015372512967023463</v>
      </c>
      <c r="C4765">
        <v>-0.00059380339732482967</v>
      </c>
      <c r="D4765">
        <v>-0.016672630047228271</v>
      </c>
      <c r="E4765">
        <v>-0.24800537195252054</v>
      </c>
      <c r="F4765">
        <v>0.11610910124869189</v>
      </c>
      <c r="G4765">
        <v>0.7830131703803217</v>
      </c>
      <c r="L4765">
        <v>29.0771484375</v>
      </c>
      <c r="M4765">
        <v>0.00010864592217284204</v>
      </c>
      <c r="N4765">
        <v>14.214072174504327</v>
      </c>
    </row>
    <row r="4766" spans="1:14">
      <c r="A4766">
        <v>23.82</v>
      </c>
      <c r="B4766">
        <v>0.015729525008894449</v>
      </c>
      <c r="C4766">
        <v>-0.00060877451842167708</v>
      </c>
      <c r="D4766">
        <v>-0.017081110322140616</v>
      </c>
      <c r="E4766">
        <v>-0.25408151604184165</v>
      </c>
      <c r="F4766">
        <v>0.11612816419853711</v>
      </c>
      <c r="G4766">
        <v>0.78332588897124056</v>
      </c>
      <c r="L4766">
        <v>29.083251953125</v>
      </c>
      <c r="M4766">
        <v>0.00011588884320012638</v>
      </c>
      <c r="N4766">
        <v>2.6860535981069784</v>
      </c>
    </row>
    <row r="4767" spans="1:14">
      <c r="A4767">
        <v>23.825</v>
      </c>
      <c r="B4767">
        <v>0.015653031927304467</v>
      </c>
      <c r="C4767">
        <v>-0.00060781808390720268</v>
      </c>
      <c r="D4767">
        <v>-0.01705475591021028</v>
      </c>
      <c r="E4767">
        <v>-0.25368949416437792</v>
      </c>
      <c r="F4767">
        <v>0.11614704219197905</v>
      </c>
      <c r="G4767">
        <v>0.78363841174325355</v>
      </c>
      <c r="L4767">
        <v>29.08935546875</v>
      </c>
      <c r="M4767">
        <v>9.8951491860652612E-05</v>
      </c>
      <c r="N4767">
        <v>1.4088587397333476</v>
      </c>
    </row>
    <row r="4768" spans="1:14">
      <c r="A4768">
        <v>23.83</v>
      </c>
      <c r="B4768">
        <v>0.015374775513777351</v>
      </c>
      <c r="C4768">
        <v>-0.00059930722837913243</v>
      </c>
      <c r="D4768">
        <v>-0.016821535802358512</v>
      </c>
      <c r="E4768">
        <v>-0.25022034506008284</v>
      </c>
      <c r="F4768">
        <v>0.11616525498095015</v>
      </c>
      <c r="G4768">
        <v>0.78393499002166278</v>
      </c>
      <c r="L4768">
        <v>29.095458984375</v>
      </c>
      <c r="M4768">
        <v>6.6168079272289153E-05</v>
      </c>
      <c r="N4768">
        <v>0.98088324531716964</v>
      </c>
    </row>
    <row r="4769" spans="1:14">
      <c r="A4769">
        <v>23.835</v>
      </c>
      <c r="B4769">
        <v>0.015228752958975675</v>
      </c>
      <c r="C4769">
        <v>-0.00059549604060230423</v>
      </c>
      <c r="D4769">
        <v>-0.016717108471384124</v>
      </c>
      <c r="E4769">
        <v>-0.24866698851183885</v>
      </c>
      <c r="F4769">
        <v>0.11618312345936879</v>
      </c>
      <c r="G4769">
        <v>0.78421559698176047</v>
      </c>
      <c r="L4769">
        <v>29.1015625</v>
      </c>
      <c r="M4769">
        <v>4.6193279378322658E-05</v>
      </c>
      <c r="N4769">
        <v>1.1533274350844707</v>
      </c>
    </row>
    <row r="4770" spans="1:14">
      <c r="A4770">
        <v>23.84</v>
      </c>
      <c r="B4770">
        <v>0.015441823747877965</v>
      </c>
      <c r="C4770">
        <v>-0.00060483591288879035</v>
      </c>
      <c r="D4770">
        <v>-0.016973052070103481</v>
      </c>
      <c r="E4770">
        <v>-0.25247414954278929</v>
      </c>
      <c r="F4770">
        <v>0.11620149544389717</v>
      </c>
      <c r="G4770">
        <v>0.78448019832691429</v>
      </c>
      <c r="L4770">
        <v>29.107666015625</v>
      </c>
      <c r="M4770">
        <v>5.9875563807385475E-05</v>
      </c>
      <c r="N4770">
        <v>7.7558195265721785</v>
      </c>
    </row>
    <row r="4771" spans="1:14">
      <c r="A4771">
        <v>23.845</v>
      </c>
      <c r="B4771">
        <v>0.015980689667795589</v>
      </c>
      <c r="C4771">
        <v>-0.00062628232284084914</v>
      </c>
      <c r="D4771">
        <v>-0.01755867932287427</v>
      </c>
      <c r="E4771">
        <v>-0.26118535492775474</v>
      </c>
      <c r="F4771">
        <v>0.11622117203789642</v>
      </c>
      <c r="G4771">
        <v>0.78472873217199768</v>
      </c>
      <c r="L4771">
        <v>29.11376953125</v>
      </c>
      <c r="M4771">
        <v>7.39316782516808E-05</v>
      </c>
      <c r="N4771">
        <v>2.121413954801421</v>
      </c>
    </row>
    <row r="4772" spans="1:14">
      <c r="A4772">
        <v>23.85</v>
      </c>
      <c r="B4772">
        <v>0.0165613568251521</v>
      </c>
      <c r="C4772">
        <v>-0.00064950551520879683</v>
      </c>
      <c r="D4772">
        <v>-0.018191944110318829</v>
      </c>
      <c r="E4772">
        <v>-0.2706051686409926</v>
      </c>
      <c r="F4772">
        <v>0.11624230453010848</v>
      </c>
      <c r="G4772">
        <v>0.78496111218939957</v>
      </c>
      <c r="L4772">
        <v>29.119873046875</v>
      </c>
      <c r="M4772">
        <v>7.4222033670637725E-05</v>
      </c>
      <c r="N4772">
        <v>1.2268311602383604</v>
      </c>
    </row>
    <row r="4773" spans="1:14">
      <c r="A4773">
        <v>23.855</v>
      </c>
      <c r="B4773">
        <v>0.016823009233206662</v>
      </c>
      <c r="C4773">
        <v>-0.0006611835378615606</v>
      </c>
      <c r="D4773">
        <v>-0.018510299183201216</v>
      </c>
      <c r="E4773">
        <v>-0.27534070035011809</v>
      </c>
      <c r="F4773">
        <v>0.11626411004044274</v>
      </c>
      <c r="G4773">
        <v>0.7851772530987553</v>
      </c>
      <c r="L4773">
        <v>29.1259765625</v>
      </c>
      <c r="M4773">
        <v>6.4830056637783155E-05</v>
      </c>
      <c r="N4773">
        <v>0.80882688345762843</v>
      </c>
    </row>
    <row r="4774" spans="1:14">
      <c r="A4774">
        <v>23.86</v>
      </c>
      <c r="B4774">
        <v>0.016558214054869385</v>
      </c>
      <c r="C4774">
        <v>-0.00065351180482943277</v>
      </c>
      <c r="D4774">
        <v>-0.018300065638440485</v>
      </c>
      <c r="E4774">
        <v>-0.27221347637180221</v>
      </c>
      <c r="F4774">
        <v>0.11628523451298979</v>
      </c>
      <c r="G4774">
        <v>0.78537710286083617</v>
      </c>
      <c r="L4774">
        <v>29.132080078125</v>
      </c>
      <c r="M4774">
        <v>5.346661930369301E-05</v>
      </c>
      <c r="N4774">
        <v>0.57761066408836137</v>
      </c>
    </row>
    <row r="4775" spans="1:14">
      <c r="A4775">
        <v>23.865</v>
      </c>
      <c r="B4775">
        <v>0.015850628078224304</v>
      </c>
      <c r="C4775">
        <v>-0.00062945669589370824</v>
      </c>
      <c r="D4775">
        <v>-0.017641020935819034</v>
      </c>
      <c r="E4775">
        <v>-0.26241018642030811</v>
      </c>
      <c r="F4775">
        <v>0.11630459212764245</v>
      </c>
      <c r="G4775">
        <v>0.78556066111073442</v>
      </c>
      <c r="L4775">
        <v>29.13818359375</v>
      </c>
      <c r="M4775">
        <v>4.5574249256741238E-05</v>
      </c>
      <c r="N4775">
        <v>0.51919552361331378</v>
      </c>
    </row>
    <row r="4776" spans="1:14">
      <c r="A4776">
        <v>23.87</v>
      </c>
      <c r="B4776">
        <v>0.015040428789748135</v>
      </c>
      <c r="C4776">
        <v>-0.0006012530078212655</v>
      </c>
      <c r="D4776">
        <v>-0.016868620796491471</v>
      </c>
      <c r="E4776">
        <v>-0.25092073434781065</v>
      </c>
      <c r="F4776">
        <v>0.11632202140272518</v>
      </c>
      <c r="G4776">
        <v>0.78572797137980066</v>
      </c>
      <c r="L4776">
        <v>29.144287109375</v>
      </c>
      <c r="M4776">
        <v>4.4683680305171265E-05</v>
      </c>
      <c r="N4776">
        <v>0.78223152062626988</v>
      </c>
    </row>
    <row r="4777" spans="1:14">
      <c r="A4777">
        <v>23.875</v>
      </c>
      <c r="B4777">
        <v>0.014513204631317295</v>
      </c>
      <c r="C4777">
        <v>-0.000582988559278745</v>
      </c>
      <c r="D4777">
        <v>-0.016368599541509963</v>
      </c>
      <c r="E4777">
        <v>-0.24348291817996071</v>
      </c>
      <c r="F4777">
        <v>0.1163382501697675</v>
      </c>
      <c r="G4777">
        <v>0.78587909063694861</v>
      </c>
      <c r="L4777">
        <v>29.150390625</v>
      </c>
      <c r="M4777">
        <v>5.3526463677619367E-05</v>
      </c>
      <c r="N4777">
        <v>3.5781230591610291</v>
      </c>
    </row>
    <row r="4778" spans="1:14">
      <c r="A4778">
        <v>23.88</v>
      </c>
      <c r="B4778">
        <v>0.014473242007585426</v>
      </c>
      <c r="C4778">
        <v>-0.00058224021981220981</v>
      </c>
      <c r="D4778">
        <v>-0.016348176853175675</v>
      </c>
      <c r="E4778">
        <v>-0.24317913069098818</v>
      </c>
      <c r="F4778">
        <v>0.11635438968688427</v>
      </c>
      <c r="G4778">
        <v>0.78601405463506513</v>
      </c>
      <c r="L4778">
        <v>29.156494140625</v>
      </c>
      <c r="M4778">
        <v>7.0004419939263541E-05</v>
      </c>
      <c r="N4778">
        <v>1.019032022696569</v>
      </c>
    </row>
    <row r="4779" spans="1:14">
      <c r="A4779">
        <v>23.885</v>
      </c>
      <c r="B4779">
        <v>0.014844829257227854</v>
      </c>
      <c r="C4779">
        <v>-0.00059637966028622453</v>
      </c>
      <c r="D4779">
        <v>-0.016735620595190133</v>
      </c>
      <c r="E4779">
        <v>-0.24894235635345321</v>
      </c>
      <c r="F4779">
        <v>0.11637136857718126</v>
      </c>
      <c r="G4779">
        <v>0.78613285940622268</v>
      </c>
      <c r="L4779">
        <v>29.16259765625</v>
      </c>
      <c r="M4779">
        <v>8.6699467361362248E-05</v>
      </c>
      <c r="N4779">
        <v>0.70440835182151929</v>
      </c>
    </row>
    <row r="4780" spans="1:14">
      <c r="A4780">
        <v>23.89</v>
      </c>
      <c r="B4780">
        <v>0.015368697343207055</v>
      </c>
      <c r="C4780">
        <v>-0.00061602120060157638</v>
      </c>
      <c r="D4780">
        <v>-0.017273696208757704</v>
      </c>
      <c r="E4780">
        <v>-0.25694623110527082</v>
      </c>
      <c r="F4780">
        <v>0.11638956696873159</v>
      </c>
      <c r="G4780">
        <v>0.78623546757526608</v>
      </c>
      <c r="L4780">
        <v>29.168701171875</v>
      </c>
      <c r="M4780">
        <v>9.598766557126458E-05</v>
      </c>
      <c r="N4780">
        <v>0.64585400780764579</v>
      </c>
    </row>
    <row r="4781" spans="1:14">
      <c r="A4781">
        <v>23.895</v>
      </c>
      <c r="B4781">
        <v>0.015821946352639577</v>
      </c>
      <c r="C4781">
        <v>-0.00063302577281670088</v>
      </c>
      <c r="D4781">
        <v>-0.017739403692677437</v>
      </c>
      <c r="E4781">
        <v>-0.26387362992857688</v>
      </c>
      <c r="F4781">
        <v>0.11640885459152496</v>
      </c>
      <c r="G4781">
        <v>0.78632183099727659</v>
      </c>
      <c r="L4781">
        <v>29.1748046875</v>
      </c>
      <c r="M4781">
        <v>9.6698956182036559E-05</v>
      </c>
      <c r="N4781">
        <v>0.69721997495872645</v>
      </c>
    </row>
    <row r="4782" spans="1:14">
      <c r="A4782">
        <v>23.9</v>
      </c>
      <c r="B4782">
        <v>0.016197045960709387</v>
      </c>
      <c r="C4782">
        <v>-0.00064707790862216148</v>
      </c>
      <c r="D4782">
        <v>-0.018124160921935514</v>
      </c>
      <c r="E4782">
        <v>-0.26959689371379075</v>
      </c>
      <c r="F4782">
        <v>0.11642906757950969</v>
      </c>
      <c r="G4782">
        <v>0.78639191027476385</v>
      </c>
      <c r="L4782">
        <v>29.180908203125</v>
      </c>
      <c r="M4782">
        <v>9.8048229069775091E-05</v>
      </c>
      <c r="N4782">
        <v>0.92886714090042866</v>
      </c>
    </row>
    <row r="4783" spans="1:14">
      <c r="A4783">
        <v>23.905</v>
      </c>
      <c r="B4783">
        <v>0.016700740604224006</v>
      </c>
      <c r="C4783">
        <v>-0.00066573453907043236</v>
      </c>
      <c r="D4783">
        <v>-0.018634348143326991</v>
      </c>
      <c r="E4783">
        <v>-0.277185928631989</v>
      </c>
      <c r="F4783">
        <v>0.11645055727937512</v>
      </c>
      <c r="G4783">
        <v>0.78644567548799682</v>
      </c>
      <c r="L4783">
        <v>29.18701171875</v>
      </c>
      <c r="M4783">
        <v>0.00010868703468745604</v>
      </c>
      <c r="N4783">
        <v>1.287813237751132</v>
      </c>
    </row>
    <row r="4784" spans="1:14">
      <c r="A4784">
        <v>23.91</v>
      </c>
      <c r="B4784">
        <v>0.017568463466517081</v>
      </c>
      <c r="C4784">
        <v>-0.00069774327913979821</v>
      </c>
      <c r="D4784">
        <v>-0.019506571820627035</v>
      </c>
      <c r="E4784">
        <v>-0.29016025583182714</v>
      </c>
      <c r="F4784">
        <v>0.11647433807871986</v>
      </c>
      <c r="G4784">
        <v>0.78648308829595426</v>
      </c>
      <c r="L4784">
        <v>29.193115234375</v>
      </c>
      <c r="M4784">
        <v>0.00012055073588854231</v>
      </c>
      <c r="N4784">
        <v>1.2121613837712664</v>
      </c>
    </row>
    <row r="4785" spans="1:14">
      <c r="A4785">
        <v>23.915</v>
      </c>
      <c r="B4785">
        <v>0.018833963420398663</v>
      </c>
      <c r="C4785">
        <v>-0.00074438539230442123</v>
      </c>
      <c r="D4785">
        <v>-0.020776748731221626</v>
      </c>
      <c r="E4785">
        <v>-0.30905413737692167</v>
      </c>
      <c r="F4785">
        <v>0.11650166824877117</v>
      </c>
      <c r="G4785">
        <v>0.78650408177933284</v>
      </c>
      <c r="L4785">
        <v>29.19921875</v>
      </c>
      <c r="M4785">
        <v>0.00012074024179107893</v>
      </c>
      <c r="N4785">
        <v>1.0199330276996257</v>
      </c>
    </row>
    <row r="4786" spans="1:14">
      <c r="A4786">
        <v>23.92</v>
      </c>
      <c r="B4786">
        <v>0.020209770392010815</v>
      </c>
      <c r="C4786">
        <v>-0.00079518951985827618</v>
      </c>
      <c r="D4786">
        <v>-0.022159187311575089</v>
      </c>
      <c r="E4786">
        <v>-0.32961791125967943</v>
      </c>
      <c r="F4786">
        <v>0.1165331371549474</v>
      </c>
      <c r="G4786">
        <v>0.78650855852051482</v>
      </c>
      <c r="L4786">
        <v>29.205322265625</v>
      </c>
      <c r="M4786">
        <v>0.00010849922730623825</v>
      </c>
      <c r="N4786">
        <v>0.89953962768933637</v>
      </c>
    </row>
    <row r="4787" spans="1:14">
      <c r="A4787">
        <v>23.925</v>
      </c>
      <c r="B4787">
        <v>0.021205697214175326</v>
      </c>
      <c r="C4787">
        <v>-0.00083210475077604958</v>
      </c>
      <c r="D4787">
        <v>-0.023162986226245866</v>
      </c>
      <c r="E4787">
        <v>-0.34454942011540723</v>
      </c>
      <c r="F4787">
        <v>0.11656778402449139</v>
      </c>
      <c r="G4787">
        <v>0.78650855852051482</v>
      </c>
      <c r="L4787">
        <v>29.21142578125</v>
      </c>
      <c r="M4787">
        <v>9.68156256353205E-05</v>
      </c>
      <c r="N4787">
        <v>0.85791691424269068</v>
      </c>
    </row>
    <row r="4788" spans="1:14">
      <c r="A4788">
        <v>23.93</v>
      </c>
      <c r="B4788">
        <v>0.021426729949508533</v>
      </c>
      <c r="C4788">
        <v>-0.00084042292156820755</v>
      </c>
      <c r="D4788">
        <v>-0.023389091758556239</v>
      </c>
      <c r="E4788">
        <v>-0.34791273990852406</v>
      </c>
      <c r="F4788">
        <v>0.11660315692567257</v>
      </c>
      <c r="G4788">
        <v>0.78650855852051482</v>
      </c>
      <c r="L4788">
        <v>29.217529296875</v>
      </c>
      <c r="M4788">
        <v>9.744655663571124E-05</v>
      </c>
      <c r="N4788">
        <v>0.8876716324634214</v>
      </c>
    </row>
    <row r="4789" spans="1:14">
      <c r="A4789">
        <v>23.935</v>
      </c>
      <c r="B4789">
        <v>0.020864006785107768</v>
      </c>
      <c r="C4789">
        <v>-0.00081969520738135087</v>
      </c>
      <c r="D4789">
        <v>-0.022821130484252668</v>
      </c>
      <c r="E4789">
        <v>-0.33946431595325843</v>
      </c>
      <c r="F4789">
        <v>0.1166366962507816</v>
      </c>
      <c r="G4789">
        <v>0.78650855852051482</v>
      </c>
      <c r="L4789">
        <v>29.2236328125</v>
      </c>
      <c r="M4789">
        <v>0.00010544818164467596</v>
      </c>
      <c r="N4789">
        <v>0.94922581000846518</v>
      </c>
    </row>
    <row r="4790" spans="1:14">
      <c r="A4790">
        <v>23.94</v>
      </c>
      <c r="B4790">
        <v>0.019988158162194077</v>
      </c>
      <c r="C4790">
        <v>-0.0007871277463314297</v>
      </c>
      <c r="D4790">
        <v>-0.021929102586076447</v>
      </c>
      <c r="E4790">
        <v>-0.32619540096788713</v>
      </c>
      <c r="F4790">
        <v>0.11666747879012936</v>
      </c>
      <c r="G4790">
        <v>0.78650855852051482</v>
      </c>
      <c r="L4790">
        <v>29.229736328125</v>
      </c>
      <c r="M4790">
        <v>0.00011419445934527194</v>
      </c>
      <c r="N4790">
        <v>1.1027876767775147</v>
      </c>
    </row>
    <row r="4791" spans="1:14">
      <c r="A4791">
        <v>23.945</v>
      </c>
      <c r="B4791">
        <v>0.019549389051313121</v>
      </c>
      <c r="C4791">
        <v>-0.00077005225734704148</v>
      </c>
      <c r="D4791">
        <v>-0.021461579197226154</v>
      </c>
      <c r="E4791">
        <v>-0.31924099055873906</v>
      </c>
      <c r="F4791">
        <v>0.11669692471962444</v>
      </c>
      <c r="G4791">
        <v>0.78650855852051482</v>
      </c>
      <c r="L4791">
        <v>29.23583984375</v>
      </c>
      <c r="M4791">
        <v>0.00012568007054681511</v>
      </c>
      <c r="N4791">
        <v>1.5565095015769519</v>
      </c>
    </row>
    <row r="4792" spans="1:14">
      <c r="A4792">
        <v>23.95</v>
      </c>
      <c r="B4792">
        <v>0.020162199824961754</v>
      </c>
      <c r="C4792">
        <v>-0.00079107671579265793</v>
      </c>
      <c r="D4792">
        <v>-0.022037670320529668</v>
      </c>
      <c r="E4792">
        <v>-0.32781034601787878</v>
      </c>
      <c r="F4792">
        <v>0.11672824565461243</v>
      </c>
      <c r="G4792">
        <v>0.78650855852051482</v>
      </c>
      <c r="L4792">
        <v>29.241943359375</v>
      </c>
      <c r="M4792">
        <v>0.00014064965305200352</v>
      </c>
      <c r="N4792">
        <v>2.941431413051864</v>
      </c>
    </row>
    <row r="4793" spans="1:14">
      <c r="A4793">
        <v>23.955</v>
      </c>
      <c r="B4793">
        <v>0.02194596613576949</v>
      </c>
      <c r="C4793">
        <v>-0.00085495245314129659</v>
      </c>
      <c r="D4793">
        <v>-0.023783962761413383</v>
      </c>
      <c r="E4793">
        <v>-0.35378644607602405</v>
      </c>
      <c r="F4793">
        <v>0.11676535371871732</v>
      </c>
      <c r="G4793">
        <v>0.78650855852051482</v>
      </c>
      <c r="L4793">
        <v>29.248046875</v>
      </c>
      <c r="M4793">
        <v>0.00015387300414101306</v>
      </c>
      <c r="N4793">
        <v>9.37226610439163</v>
      </c>
    </row>
    <row r="4794" spans="1:14">
      <c r="A4794">
        <v>23.96</v>
      </c>
      <c r="B4794">
        <v>0.02444013085817506</v>
      </c>
      <c r="C4794">
        <v>-0.00094561195161475624</v>
      </c>
      <c r="D4794">
        <v>-0.026245745192992238</v>
      </c>
      <c r="E4794">
        <v>-0.39040545974575952</v>
      </c>
      <c r="F4794">
        <v>0.11681137576687446</v>
      </c>
      <c r="G4794">
        <v>0.78650855852051482</v>
      </c>
      <c r="L4794">
        <v>29.254150390625</v>
      </c>
      <c r="M4794">
        <v>0.00016003010412820196</v>
      </c>
      <c r="N4794">
        <v>13.637840404007381</v>
      </c>
    </row>
    <row r="4795" spans="1:14">
      <c r="A4795">
        <v>23.965</v>
      </c>
      <c r="B4795">
        <v>0.026850753019457638</v>
      </c>
      <c r="C4795">
        <v>-0.0010358223968445269</v>
      </c>
      <c r="D4795">
        <v>-0.028629596037016748</v>
      </c>
      <c r="E4795">
        <v>-0.42586524105062412</v>
      </c>
      <c r="F4795">
        <v>0.11686692420195252</v>
      </c>
      <c r="G4795">
        <v>0.78650855852051482</v>
      </c>
      <c r="L4795">
        <v>29.26025390625</v>
      </c>
      <c r="M4795">
        <v>0.00015780322735541383</v>
      </c>
      <c r="N4795">
        <v>7.4672407921012187</v>
      </c>
    </row>
    <row r="4796" spans="1:14">
      <c r="A4796">
        <v>23.97</v>
      </c>
      <c r="B4796">
        <v>0.028633195830506969</v>
      </c>
      <c r="C4796">
        <v>-0.0011040759039335059</v>
      </c>
      <c r="D4796">
        <v>-0.030385644144718674</v>
      </c>
      <c r="E4796">
        <v>-0.45198645665269027</v>
      </c>
      <c r="F4796">
        <v>0.11693009240691661</v>
      </c>
      <c r="G4796">
        <v>0.78650855852051482</v>
      </c>
      <c r="L4796">
        <v>29.266357421875</v>
      </c>
      <c r="M4796">
        <v>0.00015009056346956365</v>
      </c>
      <c r="N4796">
        <v>6.1860695381178292</v>
      </c>
    </row>
    <row r="4797" spans="1:14">
      <c r="A4797">
        <v>23.975</v>
      </c>
      <c r="B4797">
        <v>0.0297416921416521</v>
      </c>
      <c r="C4797">
        <v>-0.0011459410817710391</v>
      </c>
      <c r="D4797">
        <v>-0.031461864131262562</v>
      </c>
      <c r="E4797">
        <v>-0.4679952289525306</v>
      </c>
      <c r="F4797">
        <v>0.11699824623219321</v>
      </c>
      <c r="G4797">
        <v>0.78650855852051482</v>
      </c>
      <c r="L4797">
        <v>29.2724609375</v>
      </c>
      <c r="M4797">
        <v>0.00014221709962948463</v>
      </c>
      <c r="N4797">
        <v>5.0954421714106752</v>
      </c>
    </row>
    <row r="4798" spans="1:14">
      <c r="A4798">
        <v>23.98</v>
      </c>
      <c r="B4798">
        <v>0.030599257966597918</v>
      </c>
      <c r="C4798">
        <v>-0.0011777040687127917</v>
      </c>
      <c r="D4798">
        <v>-0.032277932992015312</v>
      </c>
      <c r="E4798">
        <v>-0.48013425325622777</v>
      </c>
      <c r="F4798">
        <v>0.11707038698643939</v>
      </c>
      <c r="G4798">
        <v>0.78650855852051482</v>
      </c>
      <c r="L4798">
        <v>29.278564453125</v>
      </c>
      <c r="M4798">
        <v>0.00013654299422171455</v>
      </c>
      <c r="N4798">
        <v>3.6572359433860289</v>
      </c>
    </row>
    <row r="4799" spans="1:14">
      <c r="A4799">
        <v>23.985</v>
      </c>
      <c r="B4799">
        <v>0.031950999867688908</v>
      </c>
      <c r="C4799">
        <v>-0.0012284441230565285</v>
      </c>
      <c r="D4799">
        <v>-0.033580754127092605</v>
      </c>
      <c r="E4799">
        <v>-0.49951371764050251</v>
      </c>
      <c r="F4799">
        <v>0.11714904225089671</v>
      </c>
      <c r="G4799">
        <v>0.78650855852051482</v>
      </c>
      <c r="L4799">
        <v>29.28466796875</v>
      </c>
      <c r="M4799">
        <v>0.00012889394343559271</v>
      </c>
      <c r="N4799">
        <v>2.3727042067368309</v>
      </c>
    </row>
    <row r="4800" spans="1:14">
      <c r="A4800">
        <v>23.99</v>
      </c>
      <c r="B4800">
        <v>0.034407789843229487</v>
      </c>
      <c r="C4800">
        <v>-0.0013223336745618076</v>
      </c>
      <c r="D4800">
        <v>-0.035988860724856984</v>
      </c>
      <c r="E4800">
        <v>-0.53533430328224763</v>
      </c>
      <c r="F4800">
        <v>0.11724025854893445</v>
      </c>
      <c r="G4800">
        <v>0.78650855852051482</v>
      </c>
      <c r="L4800">
        <v>29.290771484375</v>
      </c>
      <c r="M4800">
        <v>0.00011588682972507139</v>
      </c>
      <c r="N4800">
        <v>1.50545643368361</v>
      </c>
    </row>
    <row r="4801" spans="1:14">
      <c r="A4801">
        <v>23.995</v>
      </c>
      <c r="B4801">
        <v>0.03801860372276275</v>
      </c>
      <c r="C4801">
        <v>-0.001461915564051183</v>
      </c>
      <c r="D4801">
        <v>-0.039562591604548294</v>
      </c>
      <c r="E4801">
        <v>-0.58849355011765592</v>
      </c>
      <c r="F4801">
        <v>0.11735162418822363</v>
      </c>
      <c r="G4801">
        <v>0.78650855852051482</v>
      </c>
      <c r="L4801">
        <v>29.296875</v>
      </c>
      <c r="M4801">
        <v>0.00010430932513237803</v>
      </c>
      <c r="N4801">
        <v>1.0443730372378184</v>
      </c>
    </row>
    <row r="4802" spans="1:14">
      <c r="A4802">
        <v>24</v>
      </c>
      <c r="B4802">
        <v>0.042134884792104262</v>
      </c>
      <c r="C4802">
        <v>-0.0016224455935965271</v>
      </c>
      <c r="D4802">
        <v>-0.043663386058858042</v>
      </c>
      <c r="E4802">
        <v>-0.64949286762551339</v>
      </c>
      <c r="F4802">
        <v>0.11748841045926219</v>
      </c>
      <c r="G4802">
        <v>0.78650855852051482</v>
      </c>
      <c r="L4802">
        <v>29.302978515625</v>
      </c>
      <c r="M4802">
        <v>0.0001040618398467822</v>
      </c>
      <c r="N4802">
        <v>0.89115959079229146</v>
      </c>
    </row>
    <row r="4803" spans="1:14">
      <c r="A4803">
        <v>24.005</v>
      </c>
      <c r="B4803">
        <v>0.045665548904646351</v>
      </c>
      <c r="C4803">
        <v>-0.0017612876440509886</v>
      </c>
      <c r="D4803">
        <v>-0.047202198933768723</v>
      </c>
      <c r="E4803">
        <v>-0.70213270913980974</v>
      </c>
      <c r="F4803">
        <v>0.11764908099925941</v>
      </c>
      <c r="G4803">
        <v>0.78650855852051482</v>
      </c>
      <c r="L4803">
        <v>29.30908203125</v>
      </c>
      <c r="M4803">
        <v>0.00010854628077858094</v>
      </c>
      <c r="N4803">
        <v>0.88364619053352833</v>
      </c>
    </row>
    <row r="4804" spans="1:14">
      <c r="A4804">
        <v>24.01</v>
      </c>
      <c r="B4804">
        <v>0.047586156560803151</v>
      </c>
      <c r="C4804">
        <v>-0.001837710847100485</v>
      </c>
      <c r="D4804">
        <v>-0.0491469445083894</v>
      </c>
      <c r="E4804">
        <v>-0.73106079956229231</v>
      </c>
      <c r="F4804">
        <v>0.11782355075255811</v>
      </c>
      <c r="G4804">
        <v>0.78650855852051482</v>
      </c>
      <c r="L4804">
        <v>29.315185546875</v>
      </c>
      <c r="M4804">
        <v>0.00010351635399382618</v>
      </c>
      <c r="N4804">
        <v>0.89284093685679422</v>
      </c>
    </row>
    <row r="4805" spans="1:14">
      <c r="A4805">
        <v>24.015</v>
      </c>
      <c r="B4805">
        <v>0.047400017692848719</v>
      </c>
      <c r="C4805">
        <v>-0.0018324680319826508</v>
      </c>
      <c r="D4805">
        <v>-0.048988296845544371</v>
      </c>
      <c r="E4805">
        <v>-0.72870091557747252</v>
      </c>
      <c r="F4805">
        <v>0.11799665825731068</v>
      </c>
      <c r="G4805">
        <v>0.78650855852051482</v>
      </c>
      <c r="L4805">
        <v>29.3212890625</v>
      </c>
      <c r="M4805">
        <v>8.7485576310559923E-05</v>
      </c>
      <c r="N4805">
        <v>0.89040261787131425</v>
      </c>
    </row>
    <row r="4806" spans="1:14">
      <c r="A4806">
        <v>24.02</v>
      </c>
      <c r="B4806">
        <v>0.045314673767949107</v>
      </c>
      <c r="C4806">
        <v>-0.0017570426128250974</v>
      </c>
      <c r="D4806">
        <v>-0.046922811441724187</v>
      </c>
      <c r="E4806">
        <v>-0.69797682019564733</v>
      </c>
      <c r="F4806">
        <v>0.11815486923131867</v>
      </c>
      <c r="G4806">
        <v>0.78650855852051482</v>
      </c>
      <c r="L4806">
        <v>29.327392578125</v>
      </c>
      <c r="M4806">
        <v>7.5094610925923372E-05</v>
      </c>
      <c r="N4806">
        <v>0.95880194034402833</v>
      </c>
    </row>
    <row r="4807" spans="1:14">
      <c r="A4807">
        <v>24.025</v>
      </c>
      <c r="B4807">
        <v>0.042263394112692768</v>
      </c>
      <c r="C4807">
        <v>-0.0016458255892913454</v>
      </c>
      <c r="D4807">
        <v>-0.043881597229552774</v>
      </c>
      <c r="E4807">
        <v>-0.65273875878959753</v>
      </c>
      <c r="F4807">
        <v>0.11829249115753152</v>
      </c>
      <c r="G4807">
        <v>0.78650855852051482</v>
      </c>
      <c r="L4807">
        <v>29.33349609375</v>
      </c>
      <c r="M4807">
        <v>8.1649824100656562E-05</v>
      </c>
      <c r="N4807">
        <v>1.208969387536813</v>
      </c>
    </row>
    <row r="4808" spans="1:14">
      <c r="A4808">
        <v>24.03</v>
      </c>
      <c r="B4808">
        <v>0.039162581975791338</v>
      </c>
      <c r="C4808">
        <v>-0.001532534736327982</v>
      </c>
      <c r="D4808">
        <v>-0.040789161454476738</v>
      </c>
      <c r="E4808">
        <v>-0.60673877663534148</v>
      </c>
      <c r="F4808">
        <v>0.11841065960309377</v>
      </c>
      <c r="G4808">
        <v>0.78650855852051482</v>
      </c>
      <c r="L4808">
        <v>29.339599609375</v>
      </c>
      <c r="M4808">
        <v>9.9997582550890066E-05</v>
      </c>
      <c r="N4808">
        <v>1.5649940850872892</v>
      </c>
    </row>
    <row r="4809" spans="1:14">
      <c r="A4809">
        <v>24.035</v>
      </c>
      <c r="B4809">
        <v>0.03625325536536838</v>
      </c>
      <c r="C4809">
        <v>-0.0014264712268500571</v>
      </c>
      <c r="D4809">
        <v>-0.037899063379693509</v>
      </c>
      <c r="E4809">
        <v>-0.56374856777294091</v>
      </c>
      <c r="F4809">
        <v>0.1185119230973004</v>
      </c>
      <c r="G4809">
        <v>0.78650855852051482</v>
      </c>
      <c r="L4809">
        <v>29.345703125</v>
      </c>
      <c r="M4809">
        <v>0.00011687598127750632</v>
      </c>
      <c r="N4809">
        <v>2.169243257063417</v>
      </c>
    </row>
    <row r="4810" spans="1:14">
      <c r="A4810">
        <v>24.04</v>
      </c>
      <c r="B4810">
        <v>0.032849182868892594</v>
      </c>
      <c r="C4810">
        <v>-0.0013026914603681045</v>
      </c>
      <c r="D4810">
        <v>-0.034532424559055808</v>
      </c>
      <c r="E4810">
        <v>-0.51366981531595513</v>
      </c>
      <c r="F4810">
        <v>0.11859506271639589</v>
      </c>
      <c r="G4810">
        <v>0.78650855852051482</v>
      </c>
      <c r="L4810">
        <v>29.351806640625</v>
      </c>
      <c r="M4810">
        <v>0.000124366383504716</v>
      </c>
      <c r="N4810">
        <v>3.1589790431638414</v>
      </c>
    </row>
    <row r="4811" spans="1:14">
      <c r="A4811">
        <v>24.045</v>
      </c>
      <c r="B4811">
        <v>0.02766290797969554</v>
      </c>
      <c r="C4811">
        <v>-0.0011134297812897057</v>
      </c>
      <c r="D4811">
        <v>-0.029397705597392573</v>
      </c>
      <c r="E4811">
        <v>-0.43729087076121453</v>
      </c>
      <c r="F4811">
        <v>0.11865402231970992</v>
      </c>
      <c r="G4811">
        <v>0.78650855852051482</v>
      </c>
      <c r="L4811">
        <v>29.35791015625</v>
      </c>
      <c r="M4811">
        <v>0.00011725217575281595</v>
      </c>
      <c r="N4811">
        <v>2.4183460168408031</v>
      </c>
    </row>
    <row r="4812" spans="1:14">
      <c r="A4812">
        <v>24.05</v>
      </c>
      <c r="B4812">
        <v>0.019592529202987128</v>
      </c>
      <c r="C4812">
        <v>-0.00081657525038320218</v>
      </c>
      <c r="D4812">
        <v>-0.021375433939048116</v>
      </c>
      <c r="E4812">
        <v>-0.31795957984334072</v>
      </c>
      <c r="F4812">
        <v>0.11868359835081232</v>
      </c>
      <c r="G4812">
        <v>0.78650855852051482</v>
      </c>
      <c r="L4812">
        <v>29.364013671875</v>
      </c>
      <c r="M4812">
        <v>9.517456167745881E-05</v>
      </c>
      <c r="N4812">
        <v>1.3360350756610264</v>
      </c>
    </row>
    <row r="4813" spans="1:14">
      <c r="A4813">
        <v>24.055</v>
      </c>
      <c r="B4813">
        <v>0.0085528908537420741</v>
      </c>
      <c r="C4813">
        <v>-0.000406444520494563</v>
      </c>
      <c r="D4813">
        <v>-0.010354850003240282</v>
      </c>
      <c r="E4813">
        <v>-0.15402839379819919</v>
      </c>
      <c r="F4813">
        <v>0.11868923452943682</v>
      </c>
      <c r="G4813">
        <v>0.78650855852051482</v>
      </c>
      <c r="L4813">
        <v>29.3701171875</v>
      </c>
      <c r="M4813">
        <v>6.500424391489138E-05</v>
      </c>
      <c r="N4813">
        <v>0.83624885467595256</v>
      </c>
    </row>
    <row r="4814" spans="1:14">
      <c r="A4814">
        <v>24.06</v>
      </c>
      <c r="B4814">
        <v>-0.00414671663868302</v>
      </c>
      <c r="C4814">
        <v>7.0756575103192443E-05</v>
      </c>
      <c r="D4814">
        <v>0.0023770803881972349</v>
      </c>
      <c r="E4814">
        <v>0.035359070774433871</v>
      </c>
      <c r="F4814">
        <v>0.11869055938217427</v>
      </c>
      <c r="G4814">
        <v>0.78650855852051482</v>
      </c>
      <c r="L4814">
        <v>29.376220703125</v>
      </c>
      <c r="M4814">
        <v>3.7723862567614575E-05</v>
      </c>
      <c r="N4814">
        <v>0.64757627553957664</v>
      </c>
    </row>
    <row r="4815" spans="1:14">
      <c r="A4815">
        <v>24.065</v>
      </c>
      <c r="B4815">
        <v>-0.016140331617308035</v>
      </c>
      <c r="C4815">
        <v>0.00052704955792397755</v>
      </c>
      <c r="D4815">
        <v>0.014461029034464494</v>
      </c>
      <c r="E4815">
        <v>0.21510780688765935</v>
      </c>
      <c r="F4815">
        <v>0.11871063106546306</v>
      </c>
      <c r="G4815">
        <v>0.78650855852051482</v>
      </c>
      <c r="L4815">
        <v>29.38232421875</v>
      </c>
      <c r="M4815">
        <v>2.2312589845223811E-05</v>
      </c>
      <c r="N4815">
        <v>1.1691428609512124</v>
      </c>
    </row>
    <row r="4816" spans="1:14">
      <c r="A4816">
        <v>24.07</v>
      </c>
      <c r="B4816">
        <v>-0.024902061582486378</v>
      </c>
      <c r="C4816">
        <v>0.00086517675981342577</v>
      </c>
      <c r="D4816">
        <v>0.023359596339030095</v>
      </c>
      <c r="E4816">
        <v>0.34747399554307268</v>
      </c>
      <c r="F4816">
        <v>0.1187584092335873</v>
      </c>
      <c r="G4816">
        <v>0.78650855852051482</v>
      </c>
      <c r="L4816">
        <v>29.388427734375</v>
      </c>
      <c r="M4816">
        <v>2.8703097634864114E-05</v>
      </c>
      <c r="N4816">
        <v>1.2507264290758902</v>
      </c>
    </row>
    <row r="4817" spans="1:14">
      <c r="A4817">
        <v>24.075</v>
      </c>
      <c r="B4817">
        <v>-0.02877044076334764</v>
      </c>
      <c r="C4817">
        <v>0.00101867641272888</v>
      </c>
      <c r="D4817">
        <v>0.027383725559045908</v>
      </c>
      <c r="E4817">
        <v>0.40733291769080787</v>
      </c>
      <c r="F4817">
        <v>0.11882218444682995</v>
      </c>
      <c r="G4817">
        <v>0.78650855852051482</v>
      </c>
      <c r="L4817">
        <v>29.39453125</v>
      </c>
      <c r="M4817">
        <v>5.2449588875579415E-05</v>
      </c>
      <c r="N4817">
        <v>1.0820127932904064</v>
      </c>
    </row>
    <row r="4818" spans="1:14">
      <c r="A4818">
        <v>24.08</v>
      </c>
      <c r="B4818">
        <v>-0.027596328272930102</v>
      </c>
      <c r="C4818">
        <v>0.00098103043617646878</v>
      </c>
      <c r="D4818">
        <v>0.026348943451516574</v>
      </c>
      <c r="E4818">
        <v>0.39194053384130906</v>
      </c>
      <c r="F4818">
        <v>0.11888086058109609</v>
      </c>
      <c r="G4818">
        <v>0.78650855852051482</v>
      </c>
      <c r="L4818">
        <v>29.400634765625</v>
      </c>
      <c r="M4818">
        <v>7.9589402935199082E-05</v>
      </c>
      <c r="N4818">
        <v>1.7077232712652402</v>
      </c>
    </row>
    <row r="4819" spans="1:14">
      <c r="A4819">
        <v>24.085</v>
      </c>
      <c r="B4819">
        <v>-0.02286279703096494</v>
      </c>
      <c r="C4819">
        <v>0.00081133491194992522</v>
      </c>
      <c r="D4819">
        <v>0.021707302704858326</v>
      </c>
      <c r="E4819">
        <v>0.32289612773476761</v>
      </c>
      <c r="F4819">
        <v>0.11892113391755708</v>
      </c>
      <c r="G4819">
        <v>0.78650855852051482</v>
      </c>
      <c r="L4819">
        <v>29.40673828125</v>
      </c>
      <c r="M4819">
        <v>0.00010252736568074815</v>
      </c>
      <c r="N4819">
        <v>4.4980385880269855</v>
      </c>
    </row>
    <row r="4820" spans="1:14">
      <c r="A4820">
        <v>24.09</v>
      </c>
      <c r="B4820">
        <v>-0.017390390173126602</v>
      </c>
      <c r="C4820">
        <v>0.0006117929397587836</v>
      </c>
      <c r="D4820">
        <v>0.016265183204334191</v>
      </c>
      <c r="E4820">
        <v>0.24194460016447109</v>
      </c>
      <c r="F4820">
        <v>0.11894443507748911</v>
      </c>
      <c r="G4820">
        <v>0.78650855852051482</v>
      </c>
      <c r="L4820">
        <v>29.412841796875</v>
      </c>
      <c r="M4820">
        <v>0.0001197521692711805</v>
      </c>
      <c r="N4820">
        <v>3.8630688329785081</v>
      </c>
    </row>
    <row r="4821" spans="1:14">
      <c r="A4821">
        <v>24.095</v>
      </c>
      <c r="B4821">
        <v>-0.013924042010371458</v>
      </c>
      <c r="C4821">
        <v>0.0004835234601331574</v>
      </c>
      <c r="D4821">
        <v>0.012776043319854805</v>
      </c>
      <c r="E4821">
        <v>0.19004364438284022</v>
      </c>
      <c r="F4821">
        <v>0.1189593729771735</v>
      </c>
      <c r="G4821">
        <v>0.78650855852051482</v>
      </c>
      <c r="L4821">
        <v>29.4189453125</v>
      </c>
      <c r="M4821">
        <v>0.00013289059721002873</v>
      </c>
      <c r="N4821">
        <v>2.176074053988422</v>
      </c>
    </row>
    <row r="4822" spans="1:14">
      <c r="A4822">
        <v>24.1</v>
      </c>
      <c r="B4822">
        <v>-0.01401455498602841</v>
      </c>
      <c r="C4822">
        <v>0.000484880266005549</v>
      </c>
      <c r="D4822">
        <v>0.0128171065228937</v>
      </c>
      <c r="E4822">
        <v>0.1906544595280438</v>
      </c>
      <c r="F4822">
        <v>0.11897450571515478</v>
      </c>
      <c r="G4822">
        <v>0.78650855852051482</v>
      </c>
      <c r="L4822">
        <v>29.425048828125</v>
      </c>
      <c r="M4822">
        <v>0.00014241879376963729</v>
      </c>
      <c r="N4822">
        <v>1.9704118642204336</v>
      </c>
    </row>
    <row r="4823" spans="1:14">
      <c r="A4823">
        <v>24.105</v>
      </c>
      <c r="B4823">
        <v>-0.017531153667796954</v>
      </c>
      <c r="C4823">
        <v>0.00061184319075671483</v>
      </c>
      <c r="D4823">
        <v>0.01629225430904422</v>
      </c>
      <c r="E4823">
        <v>0.24234728284703277</v>
      </c>
      <c r="F4823">
        <v>0.118998185616124</v>
      </c>
      <c r="G4823">
        <v>0.78650855852051482</v>
      </c>
      <c r="L4823">
        <v>29.43115234375</v>
      </c>
      <c r="M4823">
        <v>0.00014748827374594129</v>
      </c>
      <c r="N4823">
        <v>2.3582439840838449</v>
      </c>
    </row>
    <row r="4824" spans="1:14">
      <c r="A4824">
        <v>24.11</v>
      </c>
      <c r="B4824">
        <v>-0.0228514679983548</v>
      </c>
      <c r="C4824">
        <v>0.00080649428136523845</v>
      </c>
      <c r="D4824">
        <v>0.0216066844498106</v>
      </c>
      <c r="E4824">
        <v>0.32139943119093267</v>
      </c>
      <c r="F4824">
        <v>0.11903841904977709</v>
      </c>
      <c r="G4824">
        <v>0.78650855852051482</v>
      </c>
      <c r="L4824">
        <v>29.437255859375</v>
      </c>
      <c r="M4824">
        <v>0.00014767454645956942</v>
      </c>
      <c r="N4824">
        <v>2.9173838286083429</v>
      </c>
    </row>
    <row r="4825" spans="1:14">
      <c r="A4825">
        <v>24.115</v>
      </c>
      <c r="B4825">
        <v>-0.027719359787284986</v>
      </c>
      <c r="C4825">
        <v>0.00098666814250356863</v>
      </c>
      <c r="D4825">
        <v>0.026511166311764391</v>
      </c>
      <c r="E4825">
        <v>0.39435359888749533</v>
      </c>
      <c r="F4825">
        <v>0.11909761953682609</v>
      </c>
      <c r="G4825">
        <v>0.78650855852051482</v>
      </c>
      <c r="L4825">
        <v>29.443359375</v>
      </c>
      <c r="M4825">
        <v>0.00014241536119652425</v>
      </c>
      <c r="N4825">
        <v>2.2101627468346741</v>
      </c>
    </row>
    <row r="4826" spans="1:14">
      <c r="A4826">
        <v>24.12</v>
      </c>
      <c r="B4826">
        <v>-0.030242371624853159</v>
      </c>
      <c r="C4826">
        <v>0.0010842316348262809</v>
      </c>
      <c r="D4826">
        <v>0.029099374396189859</v>
      </c>
      <c r="E4826">
        <v>0.43285319414332418</v>
      </c>
      <c r="F4826">
        <v>0.11916808731529066</v>
      </c>
      <c r="G4826">
        <v>0.78650855852051482</v>
      </c>
      <c r="L4826">
        <v>29.449462890625</v>
      </c>
      <c r="M4826">
        <v>0.0001311883412737622</v>
      </c>
      <c r="N4826">
        <v>1.3979861864418823</v>
      </c>
    </row>
    <row r="4827" spans="1:14">
      <c r="A4827">
        <v>24.125</v>
      </c>
      <c r="B4827">
        <v>-0.029921958770758175</v>
      </c>
      <c r="C4827">
        <v>0.0010753890458747911</v>
      </c>
      <c r="D4827">
        <v>0.028846710857985583</v>
      </c>
      <c r="E4827">
        <v>0.42909482401253557</v>
      </c>
      <c r="F4827">
        <v>0.1192370698152133</v>
      </c>
      <c r="G4827">
        <v>0.78650872692918727</v>
      </c>
      <c r="L4827">
        <v>29.45556640625</v>
      </c>
      <c r="M4827">
        <v>0.00011709728602340367</v>
      </c>
      <c r="N4827">
        <v>0.97058507751207512</v>
      </c>
    </row>
    <row r="4828" spans="1:14">
      <c r="A4828">
        <v>24.13</v>
      </c>
      <c r="B4828">
        <v>-0.02743164747643511</v>
      </c>
      <c r="C4828">
        <v>0.00098617080383733651</v>
      </c>
      <c r="D4828">
        <v>0.026403936505352756</v>
      </c>
      <c r="E4828">
        <v>0.39275855551712224</v>
      </c>
      <c r="F4828">
        <v>0.11929504774057241</v>
      </c>
      <c r="G4828">
        <v>0.78651014922459828</v>
      </c>
      <c r="L4828">
        <v>29.461669921875</v>
      </c>
      <c r="M4828">
        <v>0.00010813716927857965</v>
      </c>
      <c r="N4828">
        <v>0.80943900713131012</v>
      </c>
    </row>
    <row r="4829" spans="1:14">
      <c r="A4829">
        <v>24.135</v>
      </c>
      <c r="B4829">
        <v>-0.024389915568764707</v>
      </c>
      <c r="C4829">
        <v>0.0008755015861981047</v>
      </c>
      <c r="D4829">
        <v>0.023378549194550645</v>
      </c>
      <c r="E4829">
        <v>0.34775591926894084</v>
      </c>
      <c r="F4829">
        <v>0.11934088086696382</v>
      </c>
      <c r="G4829">
        <v>0.78651014922459828</v>
      </c>
      <c r="L4829">
        <v>29.4677734375</v>
      </c>
      <c r="M4829">
        <v>0.00010915252971534804</v>
      </c>
      <c r="N4829">
        <v>0.90099312035399226</v>
      </c>
    </row>
    <row r="4830" spans="1:14">
      <c r="A4830">
        <v>24.14</v>
      </c>
      <c r="B4830">
        <v>-0.022439113196141447</v>
      </c>
      <c r="C4830">
        <v>0.00080359166768802226</v>
      </c>
      <c r="D4830">
        <v>0.021415567046042965</v>
      </c>
      <c r="E4830">
        <v>0.31855655980988912</v>
      </c>
      <c r="F4830">
        <v>0.11937967537667349</v>
      </c>
      <c r="G4830">
        <v>0.78651137360648082</v>
      </c>
      <c r="L4830">
        <v>29.473876953125</v>
      </c>
      <c r="M4830">
        <v>0.00011513648818750647</v>
      </c>
      <c r="N4830">
        <v>1.4934419104962369</v>
      </c>
    </row>
    <row r="4831" spans="1:14">
      <c r="A4831">
        <v>24.145</v>
      </c>
      <c r="B4831">
        <v>-0.02240837303014432</v>
      </c>
      <c r="C4831">
        <v>0.000801617855944756</v>
      </c>
      <c r="D4831">
        <v>0.0213627195266655</v>
      </c>
      <c r="E4831">
        <v>0.31777045295914935</v>
      </c>
      <c r="F4831">
        <v>0.11941836366714009</v>
      </c>
      <c r="G4831">
        <v>0.78651442350623679</v>
      </c>
      <c r="L4831">
        <v>29.47998046875</v>
      </c>
      <c r="M4831">
        <v>0.00011946683074507734</v>
      </c>
      <c r="N4831">
        <v>5.8440104013347538</v>
      </c>
    </row>
    <row r="4832" spans="1:14">
      <c r="A4832">
        <v>24.15</v>
      </c>
      <c r="B4832">
        <v>-0.024010834135234718</v>
      </c>
      <c r="C4832">
        <v>0.00085968647001042784</v>
      </c>
      <c r="D4832">
        <v>0.022953223793455994</v>
      </c>
      <c r="E4832">
        <v>0.34142920392765791</v>
      </c>
      <c r="F4832">
        <v>0.11946278313834227</v>
      </c>
      <c r="G4832">
        <v>0.78651442350623679</v>
      </c>
      <c r="L4832">
        <v>29.486083984375</v>
      </c>
      <c r="M4832">
        <v>0.00012038757410555903</v>
      </c>
      <c r="N4832">
        <v>1.5607142843476891</v>
      </c>
    </row>
    <row r="4833" spans="1:14">
      <c r="A4833">
        <v>24.155</v>
      </c>
      <c r="B4833">
        <v>-0.02611662816007003</v>
      </c>
      <c r="C4833">
        <v>0.00093720415626883627</v>
      </c>
      <c r="D4833">
        <v>0.02507422654400622</v>
      </c>
      <c r="E4833">
        <v>0.37297911984209253</v>
      </c>
      <c r="F4833">
        <v>0.11951533560438495</v>
      </c>
      <c r="G4833">
        <v>0.78651442350623679</v>
      </c>
      <c r="L4833">
        <v>29.4921875</v>
      </c>
      <c r="M4833">
        <v>0.00011923636771602859</v>
      </c>
      <c r="N4833">
        <v>0.89906668956065661</v>
      </c>
    </row>
    <row r="4834" spans="1:14">
      <c r="A4834">
        <v>24.16</v>
      </c>
      <c r="B4834">
        <v>-0.027448888534440271</v>
      </c>
      <c r="C4834">
        <v>0.00098752213472064</v>
      </c>
      <c r="D4834">
        <v>0.02644962676842795</v>
      </c>
      <c r="E4834">
        <v>0.39343819818036574</v>
      </c>
      <c r="F4834">
        <v>0.11957338643202994</v>
      </c>
      <c r="G4834">
        <v>0.78651442350623679</v>
      </c>
      <c r="L4834">
        <v>29.498291015625</v>
      </c>
      <c r="M4834">
        <v>0.00011844563450942111</v>
      </c>
      <c r="N4834">
        <v>0.8069048318234241</v>
      </c>
    </row>
    <row r="4835" spans="1:14">
      <c r="A4835">
        <v>24.165</v>
      </c>
      <c r="B4835">
        <v>-0.027251871497738462</v>
      </c>
      <c r="C4835">
        <v>0.00098243595706272837</v>
      </c>
      <c r="D4835">
        <v>0.026309846367785064</v>
      </c>
      <c r="E4835">
        <v>0.39135896472080284</v>
      </c>
      <c r="F4835">
        <v>0.11963060691953674</v>
      </c>
      <c r="G4835">
        <v>0.78651442350623679</v>
      </c>
      <c r="L4835">
        <v>29.50439453125</v>
      </c>
      <c r="M4835">
        <v>0.00011990095171231615</v>
      </c>
      <c r="N4835">
        <v>1.0573215848446667</v>
      </c>
    </row>
    <row r="4836" spans="1:14">
      <c r="A4836">
        <v>24.17</v>
      </c>
      <c r="B4836">
        <v>-0.025604477467457139</v>
      </c>
      <c r="C4836">
        <v>0.00092420552218400761</v>
      </c>
      <c r="D4836">
        <v>0.024714959683506382</v>
      </c>
      <c r="E4836">
        <v>0.36763502529215741</v>
      </c>
      <c r="F4836">
        <v>0.11968111847276171</v>
      </c>
      <c r="G4836">
        <v>0.78651442350623679</v>
      </c>
      <c r="L4836">
        <v>29.510498046875</v>
      </c>
      <c r="M4836">
        <v>0.00012174303699807298</v>
      </c>
      <c r="N4836">
        <v>2.6437729353020263</v>
      </c>
    </row>
    <row r="4837" spans="1:14">
      <c r="A4837">
        <v>24.175</v>
      </c>
      <c r="B4837">
        <v>-0.023286307048828697</v>
      </c>
      <c r="C4837">
        <v>0.00084073612458288429</v>
      </c>
      <c r="D4837">
        <v>0.022431291496598026</v>
      </c>
      <c r="E4837">
        <v>0.33366546101189565</v>
      </c>
      <c r="F4837">
        <v>0.1197228976735687</v>
      </c>
      <c r="G4837">
        <v>0.78651442350623679</v>
      </c>
      <c r="L4837">
        <v>29.5166015625</v>
      </c>
      <c r="M4837">
        <v>0.00011907830687699709</v>
      </c>
      <c r="N4837">
        <v>3.414300234299382</v>
      </c>
    </row>
    <row r="4838" spans="1:14">
      <c r="A4838">
        <v>24.18</v>
      </c>
      <c r="B4838">
        <v>-0.021293709821315131</v>
      </c>
      <c r="C4838">
        <v>0.00076832760626354443</v>
      </c>
      <c r="D4838">
        <v>0.020453756305682167</v>
      </c>
      <c r="E4838">
        <v>0.30424962504702224</v>
      </c>
      <c r="F4838">
        <v>0.11975783273824782</v>
      </c>
      <c r="G4838">
        <v>0.78651442350623679</v>
      </c>
      <c r="L4838">
        <v>29.522705078125</v>
      </c>
      <c r="M4838">
        <v>0.00010957483813306687</v>
      </c>
      <c r="N4838">
        <v>1.1779691454632619</v>
      </c>
    </row>
    <row r="4839" spans="1:14">
      <c r="A4839">
        <v>24.185</v>
      </c>
      <c r="B4839">
        <v>-0.020299300248511312</v>
      </c>
      <c r="C4839">
        <v>0.000732033992718575</v>
      </c>
      <c r="D4839">
        <v>0.019464430000327555</v>
      </c>
      <c r="E4839">
        <v>0.2895333962548724</v>
      </c>
      <c r="F4839">
        <v>0.11978958107830132</v>
      </c>
      <c r="G4839">
        <v>0.78651442350623679</v>
      </c>
      <c r="L4839">
        <v>29.52880859375</v>
      </c>
      <c r="M4839">
        <v>9.603470895545956E-05</v>
      </c>
      <c r="N4839">
        <v>0.81072445760275313</v>
      </c>
    </row>
    <row r="4840" spans="1:14">
      <c r="A4840">
        <v>24.19</v>
      </c>
      <c r="B4840">
        <v>-0.020331979024469007</v>
      </c>
      <c r="C4840">
        <v>0.0007335969262636105</v>
      </c>
      <c r="D4840">
        <v>0.019507734187659071</v>
      </c>
      <c r="E4840">
        <v>0.2901775460414287</v>
      </c>
      <c r="F4840">
        <v>0.11982143172060018</v>
      </c>
      <c r="G4840">
        <v>0.78651442350623679</v>
      </c>
      <c r="L4840">
        <v>29.534912109375</v>
      </c>
      <c r="M4840">
        <v>8.2416921254995743E-05</v>
      </c>
      <c r="N4840">
        <v>0.74513936408956716</v>
      </c>
    </row>
    <row r="4841" spans="1:14">
      <c r="A4841">
        <v>24.195</v>
      </c>
      <c r="B4841">
        <v>-0.020803712494595249</v>
      </c>
      <c r="C4841">
        <v>0.00075195403784165948</v>
      </c>
      <c r="D4841">
        <v>0.020010713119341786</v>
      </c>
      <c r="E4841">
        <v>0.29765935765020907</v>
      </c>
      <c r="F4841">
        <v>0.11985477747715446</v>
      </c>
      <c r="G4841">
        <v>0.78651442350623679</v>
      </c>
      <c r="L4841">
        <v>29.541015625</v>
      </c>
      <c r="M4841">
        <v>6.8516451239148768E-05</v>
      </c>
      <c r="N4841">
        <v>0.81471365095943837</v>
      </c>
    </row>
    <row r="4842" spans="1:14">
      <c r="A4842">
        <v>24.2</v>
      </c>
      <c r="B4842">
        <v>-0.0208280662406069</v>
      </c>
      <c r="C4842">
        <v>0.00075477087461640489</v>
      </c>
      <c r="D4842">
        <v>0.020087854961405773</v>
      </c>
      <c r="E4842">
        <v>0.29880684255091089</v>
      </c>
      <c r="F4842">
        <v>0.1198882013514411</v>
      </c>
      <c r="G4842">
        <v>0.78651442350623679</v>
      </c>
      <c r="L4842">
        <v>29.547119140625</v>
      </c>
      <c r="M4842">
        <v>5.0939448734174867E-05</v>
      </c>
      <c r="N4842">
        <v>0.86395960683156192</v>
      </c>
    </row>
    <row r="4843" spans="1:14">
      <c r="A4843">
        <v>24.205</v>
      </c>
      <c r="B4843">
        <v>-0.019658309834065482</v>
      </c>
      <c r="C4843">
        <v>0.00071457245948455025</v>
      </c>
      <c r="D4843">
        <v>0.018988651106473374</v>
      </c>
      <c r="E4843">
        <v>0.28245618520879145</v>
      </c>
      <c r="F4843">
        <v>0.11991797631510245</v>
      </c>
      <c r="G4843">
        <v>0.78651442350623679</v>
      </c>
      <c r="L4843">
        <v>29.55322265625</v>
      </c>
      <c r="M4843">
        <v>2.7354629203175489E-05</v>
      </c>
      <c r="N4843">
        <v>0.60175928098019182</v>
      </c>
    </row>
    <row r="4844" spans="1:14">
      <c r="A4844">
        <v>24.21</v>
      </c>
      <c r="B4844">
        <v>-0.017050693190573</v>
      </c>
      <c r="C4844">
        <v>0.00062152038060552569</v>
      </c>
      <c r="D4844">
        <v>0.016455479384855566</v>
      </c>
      <c r="E4844">
        <v>0.24477525584972654</v>
      </c>
      <c r="F4844">
        <v>0.11994037605463545</v>
      </c>
      <c r="G4844">
        <v>0.78651442350623679</v>
      </c>
      <c r="L4844">
        <v>29.559326171875</v>
      </c>
      <c r="M4844">
        <v>8.6055023696045118E-06</v>
      </c>
      <c r="N4844">
        <v>0.23645387891891576</v>
      </c>
    </row>
    <row r="4845" spans="1:14">
      <c r="A4845">
        <v>24.215</v>
      </c>
      <c r="B4845">
        <v>-0.013334272566352652</v>
      </c>
      <c r="C4845">
        <v>0.00048708143153027613</v>
      </c>
      <c r="D4845">
        <v>0.012802302369833355</v>
      </c>
      <c r="E4845">
        <v>0.19043424775127116</v>
      </c>
      <c r="F4845">
        <v>0.11995407532842273</v>
      </c>
      <c r="G4845">
        <v>0.78651442350623679</v>
      </c>
      <c r="L4845">
        <v>29.5654296875</v>
      </c>
      <c r="M4845">
        <v>4.2564871534603879E-05</v>
      </c>
      <c r="N4845">
        <v>1.6243055240996833</v>
      </c>
    </row>
    <row r="4846" spans="1:14">
      <c r="A4846">
        <v>24.22</v>
      </c>
      <c r="B4846">
        <v>-0.0092457378189514765</v>
      </c>
      <c r="C4846">
        <v>0.00033785880777975819</v>
      </c>
      <c r="D4846">
        <v>0.0087566444724675938</v>
      </c>
      <c r="E4846">
        <v>0.13025508652795545</v>
      </c>
      <c r="F4846">
        <v>0.11996066163643326</v>
      </c>
      <c r="G4846">
        <v>0.78651442350623679</v>
      </c>
      <c r="L4846">
        <v>29.571533203125</v>
      </c>
      <c r="M4846">
        <v>8.0483472109526449E-05</v>
      </c>
      <c r="N4846">
        <v>4.4104172651037095</v>
      </c>
    </row>
    <row r="4847" spans="1:14">
      <c r="A4847">
        <v>24.225</v>
      </c>
      <c r="B4847">
        <v>-0.0055829112523204487</v>
      </c>
      <c r="C4847">
        <v>0.0002032827979574809</v>
      </c>
      <c r="D4847">
        <v>0.0051164110173317371</v>
      </c>
      <c r="E4847">
        <v>0.076106613882809593</v>
      </c>
      <c r="F4847">
        <v>0.11996306312397068</v>
      </c>
      <c r="G4847">
        <v>0.78651442350623679</v>
      </c>
      <c r="L4847">
        <v>29.57763671875</v>
      </c>
      <c r="M4847">
        <v>0.00011125824962279807</v>
      </c>
      <c r="N4847">
        <v>8.1929224333066077</v>
      </c>
    </row>
    <row r="4848" spans="1:14">
      <c r="A4848">
        <v>24.23</v>
      </c>
      <c r="B4848">
        <v>-0.002876533845212189</v>
      </c>
      <c r="C4848">
        <v>0.00010343221121657649</v>
      </c>
      <c r="D4848">
        <v>0.0024205853746130106</v>
      </c>
      <c r="E4848">
        <v>0.03600620744736853</v>
      </c>
      <c r="F4848">
        <v>0.1199637006499181</v>
      </c>
      <c r="G4848">
        <v>0.78651442350623679</v>
      </c>
      <c r="L4848">
        <v>29.583740234375</v>
      </c>
      <c r="M4848">
        <v>0.00012700873292294861</v>
      </c>
      <c r="N4848">
        <v>14.93630104757001</v>
      </c>
    </row>
    <row r="4849" spans="1:14">
      <c r="A4849">
        <v>24.235</v>
      </c>
      <c r="B4849">
        <v>-0.0012257640378478193</v>
      </c>
      <c r="C4849">
        <v>4.2570573032024318E-05</v>
      </c>
      <c r="D4849">
        <v>0.00077953278402880931</v>
      </c>
      <c r="E4849">
        <v>0.011595550162428539</v>
      </c>
      <c r="F4849">
        <v>0.11996381641368231</v>
      </c>
      <c r="G4849">
        <v>0.78651442350623679</v>
      </c>
      <c r="L4849">
        <v>29.58984375</v>
      </c>
      <c r="M4849">
        <v>0.00012570365535975676</v>
      </c>
      <c r="N4849">
        <v>11.793501649816658</v>
      </c>
    </row>
    <row r="4850" spans="1:14">
      <c r="A4850">
        <v>24.24</v>
      </c>
      <c r="B4850">
        <v>-0.00034874595261747895</v>
      </c>
      <c r="C4850">
        <v>1.0685278461198902E-05</v>
      </c>
      <c r="D4850">
        <v>-7.9569522715774646E-05</v>
      </c>
      <c r="E4850">
        <v>-0.0011835966503971479</v>
      </c>
      <c r="F4850">
        <v>0.11996382578449465</v>
      </c>
      <c r="G4850">
        <v>0.78651442350623679</v>
      </c>
      <c r="L4850">
        <v>29.595947265625</v>
      </c>
      <c r="M4850">
        <v>0.00011283782734713091</v>
      </c>
      <c r="N4850">
        <v>3.864396707082304</v>
      </c>
    </row>
    <row r="4851" spans="1:14">
      <c r="A4851">
        <v>24.245</v>
      </c>
      <c r="B4851">
        <v>0.0002049419589872821</v>
      </c>
      <c r="C4851">
        <v>-8.7454562935708664E-06</v>
      </c>
      <c r="D4851">
        <v>-0.00060288578116403336</v>
      </c>
      <c r="E4851">
        <v>-0.0089679259948149959</v>
      </c>
      <c r="F4851">
        <v>0.11996382902058512</v>
      </c>
      <c r="G4851">
        <v>0.78651442350623679</v>
      </c>
      <c r="L4851">
        <v>29.60205078125</v>
      </c>
      <c r="M4851">
        <v>9.7001242305895511E-05</v>
      </c>
      <c r="N4851">
        <v>1.6917715146760015</v>
      </c>
    </row>
    <row r="4852" spans="1:14">
      <c r="A4852">
        <v>24.25</v>
      </c>
      <c r="B4852">
        <v>0.000803666289510889</v>
      </c>
      <c r="C4852">
        <v>-2.9443787192214221E-05</v>
      </c>
      <c r="D4852">
        <v>-0.0011601613817835486</v>
      </c>
      <c r="E4852">
        <v>-0.017257400554030286</v>
      </c>
      <c r="F4852">
        <v>0.11996387878402492</v>
      </c>
      <c r="G4852">
        <v>0.78651442350623679</v>
      </c>
      <c r="L4852">
        <v>29.608154296875</v>
      </c>
      <c r="M4852">
        <v>8.1700217850322546E-05</v>
      </c>
      <c r="N4852">
        <v>0.92646380458164013</v>
      </c>
    </row>
    <row r="4853" spans="1:14">
      <c r="A4853">
        <v>24.255</v>
      </c>
      <c r="B4853">
        <v>0.0015813494325819834</v>
      </c>
      <c r="C4853">
        <v>-5.6568540942067823E-05</v>
      </c>
      <c r="D4853">
        <v>-0.00189017898946359</v>
      </c>
      <c r="E4853">
        <v>-0.0281164124682709</v>
      </c>
      <c r="F4853">
        <v>0.11996407145424033</v>
      </c>
      <c r="G4853">
        <v>0.78651442350623679</v>
      </c>
      <c r="L4853">
        <v>29.6142578125</v>
      </c>
      <c r="M4853">
        <v>6.3951026923614323E-05</v>
      </c>
      <c r="N4853">
        <v>0.582253713708863</v>
      </c>
    </row>
    <row r="4854" spans="1:14">
      <c r="A4854">
        <v>24.26</v>
      </c>
      <c r="B4854">
        <v>0.0024556064080664443</v>
      </c>
      <c r="C4854">
        <v>-8.7234506569276135E-05</v>
      </c>
      <c r="D4854">
        <v>-0.0027151186861590067</v>
      </c>
      <c r="E4854">
        <v>-0.040387390456615227</v>
      </c>
      <c r="F4854">
        <v>0.11996453605124426</v>
      </c>
      <c r="G4854">
        <v>0.78651442350623679</v>
      </c>
      <c r="L4854">
        <v>29.620361328125</v>
      </c>
      <c r="M4854">
        <v>4.21333196484188E-05</v>
      </c>
      <c r="N4854">
        <v>0.38730149467033481</v>
      </c>
    </row>
    <row r="4855" spans="1:14">
      <c r="A4855">
        <v>24.265</v>
      </c>
      <c r="B4855">
        <v>0.0032841555703776275</v>
      </c>
      <c r="C4855">
        <v>-0.00011624637916737051</v>
      </c>
      <c r="D4855">
        <v>-0.0034951872967877904</v>
      </c>
      <c r="E4855">
        <v>-0.051990911039718382</v>
      </c>
      <c r="F4855">
        <v>0.11996536706140065</v>
      </c>
      <c r="G4855">
        <v>0.78651442350623679</v>
      </c>
      <c r="L4855">
        <v>29.62646484375</v>
      </c>
      <c r="M4855">
        <v>2.1691220833223272E-05</v>
      </c>
      <c r="N4855">
        <v>0.28360092203255838</v>
      </c>
    </row>
    <row r="4856" spans="1:14">
      <c r="A4856">
        <v>24.27</v>
      </c>
      <c r="B4856">
        <v>0.0040470345218384315</v>
      </c>
      <c r="C4856">
        <v>-0.00014286521283540403</v>
      </c>
      <c r="D4856">
        <v>-0.0042105919139531472</v>
      </c>
      <c r="E4856">
        <v>-0.062632554720053066</v>
      </c>
      <c r="F4856">
        <v>0.11996662898396716</v>
      </c>
      <c r="G4856">
        <v>0.78651442350623679</v>
      </c>
      <c r="L4856">
        <v>29.632568359375</v>
      </c>
      <c r="M4856">
        <v>1.9912309797900605E-05</v>
      </c>
      <c r="N4856">
        <v>0.7451078438820401</v>
      </c>
    </row>
    <row r="4857" spans="1:14">
      <c r="A4857">
        <v>24.275</v>
      </c>
      <c r="B4857">
        <v>0.0049256826190341926</v>
      </c>
      <c r="C4857">
        <v>-0.00017382902796556077</v>
      </c>
      <c r="D4857">
        <v>-0.00504238651644072</v>
      </c>
      <c r="E4857">
        <v>-0.075005499432055714</v>
      </c>
      <c r="F4857">
        <v>0.11996849833877364</v>
      </c>
      <c r="G4857">
        <v>0.78651442350623679</v>
      </c>
      <c r="L4857">
        <v>29.638671875</v>
      </c>
      <c r="M4857">
        <v>3.2935348269980328E-05</v>
      </c>
      <c r="N4857">
        <v>0.39518254376991091</v>
      </c>
    </row>
    <row r="4858" spans="1:14">
      <c r="A4858">
        <v>24.28</v>
      </c>
      <c r="B4858">
        <v>0.0062186147528421228</v>
      </c>
      <c r="C4858">
        <v>-0.00022022993396084156</v>
      </c>
      <c r="D4858">
        <v>-0.0062880996094921955</v>
      </c>
      <c r="E4858">
        <v>-0.093535481691196409</v>
      </c>
      <c r="F4858">
        <v>0.11997147785801507</v>
      </c>
      <c r="G4858">
        <v>0.78651442350623679</v>
      </c>
      <c r="L4858">
        <v>29.644775390625</v>
      </c>
      <c r="M4858">
        <v>4.3955543381274521E-05</v>
      </c>
      <c r="N4858">
        <v>0.26950889138887629</v>
      </c>
    </row>
    <row r="4859" spans="1:14">
      <c r="A4859">
        <v>24.285</v>
      </c>
      <c r="B4859">
        <v>0.00813127812645636</v>
      </c>
      <c r="C4859">
        <v>-0.00028984662406871176</v>
      </c>
      <c r="D4859">
        <v>-0.0081553397440986258</v>
      </c>
      <c r="E4859">
        <v>-0.12131067869346705</v>
      </c>
      <c r="F4859">
        <v>0.1199765720642265</v>
      </c>
      <c r="G4859">
        <v>0.78651442350623679</v>
      </c>
      <c r="L4859">
        <v>29.65087890625</v>
      </c>
      <c r="M4859">
        <v>4.9276969172420934E-05</v>
      </c>
      <c r="N4859">
        <v>0.22894360583556062</v>
      </c>
    </row>
    <row r="4860" spans="1:14">
      <c r="A4860">
        <v>24.29</v>
      </c>
      <c r="B4860">
        <v>0.0105797186569681</v>
      </c>
      <c r="C4860">
        <v>-0.00037980581937179951</v>
      </c>
      <c r="D4860">
        <v>-0.01056511250265081</v>
      </c>
      <c r="E4860">
        <v>-0.15715604847693079</v>
      </c>
      <c r="F4860">
        <v>0.11998519603202772</v>
      </c>
      <c r="G4860">
        <v>0.78651442350623679</v>
      </c>
      <c r="L4860">
        <v>29.656982421875</v>
      </c>
      <c r="M4860">
        <v>4.8913042316303535E-05</v>
      </c>
      <c r="N4860">
        <v>0.22200961979970163</v>
      </c>
    </row>
    <row r="4861" spans="1:14">
      <c r="A4861">
        <v>24.295</v>
      </c>
      <c r="B4861">
        <v>0.013145278176111512</v>
      </c>
      <c r="C4861">
        <v>-0.00047470684260737209</v>
      </c>
      <c r="D4861">
        <v>-0.013103498806139736</v>
      </c>
      <c r="E4861">
        <v>-0.19491454474132858</v>
      </c>
      <c r="F4861">
        <v>0.11999850972233839</v>
      </c>
      <c r="G4861">
        <v>0.78651442350623679</v>
      </c>
      <c r="L4861">
        <v>29.6630859375</v>
      </c>
      <c r="M4861">
        <v>4.7982407891192748E-05</v>
      </c>
      <c r="N4861">
        <v>0.27054611145056523</v>
      </c>
    </row>
    <row r="4862" spans="1:14">
      <c r="A4862">
        <v>24.3</v>
      </c>
      <c r="B4862">
        <v>0.015232017098354598</v>
      </c>
      <c r="C4862">
        <v>-0.00055230393997070444</v>
      </c>
      <c r="D4862">
        <v>-0.015176179318931077</v>
      </c>
      <c r="E4862">
        <v>-0.22574566736909979</v>
      </c>
      <c r="F4862">
        <v>0.12001638586145714</v>
      </c>
      <c r="G4862">
        <v>0.78651442350623679</v>
      </c>
      <c r="L4862">
        <v>29.669189453125</v>
      </c>
      <c r="M4862">
        <v>5.2738035077349475E-05</v>
      </c>
      <c r="N4862">
        <v>0.4676104395746703</v>
      </c>
    </row>
    <row r="4863" spans="1:14">
      <c r="A4863">
        <v>24.305</v>
      </c>
      <c r="B4863">
        <v>0.016355502785301318</v>
      </c>
      <c r="C4863">
        <v>-0.00059427468698297224</v>
      </c>
      <c r="D4863">
        <v>-0.016296179723036933</v>
      </c>
      <c r="E4863">
        <v>-0.24240567338017438</v>
      </c>
      <c r="F4863">
        <v>0.12003699627412374</v>
      </c>
      <c r="G4863">
        <v>0.78651442350623679</v>
      </c>
      <c r="L4863">
        <v>29.67529296875</v>
      </c>
      <c r="M4863">
        <v>5.9922668486053933E-05</v>
      </c>
      <c r="N4863">
        <v>0.62320124524242715</v>
      </c>
    </row>
    <row r="4864" spans="1:14">
      <c r="A4864">
        <v>24.31</v>
      </c>
      <c r="B4864">
        <v>0.016406590034721516</v>
      </c>
      <c r="C4864">
        <v>-0.00059623923602308436</v>
      </c>
      <c r="D4864">
        <v>-0.016345964325172598</v>
      </c>
      <c r="E4864">
        <v>-0.24314621933694239</v>
      </c>
      <c r="F4864">
        <v>0.12005773564323338</v>
      </c>
      <c r="G4864">
        <v>0.78651442350623679</v>
      </c>
      <c r="L4864">
        <v>29.681396484375</v>
      </c>
      <c r="M4864">
        <v>6.15231878243039E-05</v>
      </c>
      <c r="N4864">
        <v>0.45518863155369255</v>
      </c>
    </row>
    <row r="4865" spans="1:14">
      <c r="A4865">
        <v>24.315</v>
      </c>
      <c r="B4865">
        <v>0.015720895258593458</v>
      </c>
      <c r="C4865">
        <v>-0.00057117587932638465</v>
      </c>
      <c r="D4865">
        <v>-0.015659260042061113</v>
      </c>
      <c r="E4865">
        <v>-0.23293149312565906</v>
      </c>
      <c r="F4865">
        <v>0.12007677768165634</v>
      </c>
      <c r="G4865">
        <v>0.78651442350623679</v>
      </c>
      <c r="L4865">
        <v>29.6875</v>
      </c>
      <c r="M4865">
        <v>5.447535613008937E-05</v>
      </c>
      <c r="N4865">
        <v>0.35080658014097832</v>
      </c>
    </row>
    <row r="4866" spans="1:14">
      <c r="A4866">
        <v>24.32</v>
      </c>
      <c r="B4866">
        <v>0.014977718182996095</v>
      </c>
      <c r="C4866">
        <v>-0.00054374649240992209</v>
      </c>
      <c r="D4866">
        <v>-0.014908025763096137</v>
      </c>
      <c r="E4866">
        <v>-0.22175688322605502</v>
      </c>
      <c r="F4866">
        <v>0.1200940619180816</v>
      </c>
      <c r="G4866">
        <v>0.78651442350623679</v>
      </c>
      <c r="L4866">
        <v>29.693603515625</v>
      </c>
      <c r="M4866">
        <v>4.1494012240336294E-05</v>
      </c>
      <c r="N4866">
        <v>0.300074374028562</v>
      </c>
    </row>
    <row r="4867" spans="1:14">
      <c r="A4867">
        <v>24.325</v>
      </c>
      <c r="B4867">
        <v>0.014824123761789761</v>
      </c>
      <c r="C4867">
        <v>-0.00053758703182816517</v>
      </c>
      <c r="D4867">
        <v>-0.014739390177811324</v>
      </c>
      <c r="E4867">
        <v>-0.21924842889494345</v>
      </c>
      <c r="F4867">
        <v>0.12011099347726349</v>
      </c>
      <c r="G4867">
        <v>0.78651442350623679</v>
      </c>
      <c r="L4867">
        <v>29.69970703125</v>
      </c>
      <c r="M4867">
        <v>2.7509776430235366E-05</v>
      </c>
      <c r="N4867">
        <v>0.28207578834460123</v>
      </c>
    </row>
    <row r="4868" spans="1:14">
      <c r="A4868">
        <v>24.33</v>
      </c>
      <c r="B4868">
        <v>0.015524407500990317</v>
      </c>
      <c r="C4868">
        <v>-0.00056253713551313435</v>
      </c>
      <c r="D4868">
        <v>-0.015423021803055884</v>
      </c>
      <c r="E4868">
        <v>-0.22941744932045627</v>
      </c>
      <c r="F4868">
        <v>0.12012956249610189</v>
      </c>
      <c r="G4868">
        <v>0.78651442350623679</v>
      </c>
      <c r="L4868">
        <v>29.705810546875</v>
      </c>
      <c r="M4868">
        <v>1.8574155446402903E-05</v>
      </c>
      <c r="N4868">
        <v>0.3395677626191082</v>
      </c>
    </row>
    <row r="4869" spans="1:14">
      <c r="A4869">
        <v>24.335</v>
      </c>
      <c r="B4869">
        <v>0.016805452526482047</v>
      </c>
      <c r="C4869">
        <v>-0.00060916863602937326</v>
      </c>
      <c r="D4869">
        <v>-0.016693448033573016</v>
      </c>
      <c r="E4869">
        <v>-0.24831503949939859</v>
      </c>
      <c r="F4869">
        <v>0.12015132251716845</v>
      </c>
      <c r="G4869">
        <v>0.78651442350623679</v>
      </c>
      <c r="L4869">
        <v>29.7119140625</v>
      </c>
      <c r="M4869">
        <v>2.6550540289933163E-05</v>
      </c>
      <c r="N4869">
        <v>1.2582272949157387</v>
      </c>
    </row>
    <row r="4870" spans="1:14">
      <c r="A4870">
        <v>24.34</v>
      </c>
      <c r="B4870">
        <v>0.017996973818504711</v>
      </c>
      <c r="C4870">
        <v>-0.00065393035704097312</v>
      </c>
      <c r="D4870">
        <v>-0.017886814566830875</v>
      </c>
      <c r="E4870">
        <v>-0.26606636668160927</v>
      </c>
      <c r="F4870">
        <v>0.12017627753350234</v>
      </c>
      <c r="G4870">
        <v>0.78651442350623679</v>
      </c>
      <c r="L4870">
        <v>29.718017578125</v>
      </c>
      <c r="M4870">
        <v>4.6957416086083629E-05</v>
      </c>
      <c r="N4870">
        <v>1.8741028918322642</v>
      </c>
    </row>
    <row r="4871" spans="1:14">
      <c r="A4871">
        <v>24.345</v>
      </c>
      <c r="B4871">
        <v>0.018451950294166065</v>
      </c>
      <c r="C4871">
        <v>-0.00067160473572667827</v>
      </c>
      <c r="D4871">
        <v>-0.018357786124802395</v>
      </c>
      <c r="E4871">
        <v>-0.27307206860643563</v>
      </c>
      <c r="F4871">
        <v>0.12020251026057369</v>
      </c>
      <c r="G4871">
        <v>0.78651442350623679</v>
      </c>
      <c r="L4871">
        <v>29.72412109375</v>
      </c>
      <c r="M4871">
        <v>6.9524589277867029E-05</v>
      </c>
      <c r="N4871">
        <v>1.1059161692097805</v>
      </c>
    </row>
    <row r="4872" spans="1:14">
      <c r="A4872">
        <v>24.35</v>
      </c>
      <c r="B4872">
        <v>0.017766410786935496</v>
      </c>
      <c r="C4872">
        <v>-0.00064738108280256487</v>
      </c>
      <c r="D4872">
        <v>-0.017694049534706602</v>
      </c>
      <c r="E4872">
        <v>-0.26319898682876069</v>
      </c>
      <c r="F4872">
        <v>0.12022682996473602</v>
      </c>
      <c r="G4872">
        <v>0.78651442350623679</v>
      </c>
      <c r="L4872">
        <v>29.730224609375</v>
      </c>
      <c r="M4872">
        <v>8.8378595158150844E-05</v>
      </c>
      <c r="N4872">
        <v>0.95226608794488343</v>
      </c>
    </row>
    <row r="4873" spans="1:14">
      <c r="A4873">
        <v>24.355</v>
      </c>
      <c r="B4873">
        <v>0.015985279485187069</v>
      </c>
      <c r="C4873">
        <v>-0.00058346540979238386</v>
      </c>
      <c r="D4873">
        <v>-0.015943901828807987</v>
      </c>
      <c r="E4873">
        <v>-0.23716553970351881</v>
      </c>
      <c r="F4873">
        <v>0.12024651786299616</v>
      </c>
      <c r="G4873">
        <v>0.78651442350623679</v>
      </c>
      <c r="L4873">
        <v>29.736328125</v>
      </c>
      <c r="M4873">
        <v>9.9708524149301031E-05</v>
      </c>
      <c r="N4873">
        <v>1.0012662898565035</v>
      </c>
    </row>
    <row r="4874" spans="1:14">
      <c r="A4874">
        <v>24.36</v>
      </c>
      <c r="B4874">
        <v>0.013573989502553868</v>
      </c>
      <c r="C4874">
        <v>-0.00049636643061306315</v>
      </c>
      <c r="D4874">
        <v>-0.013561736429967948</v>
      </c>
      <c r="E4874">
        <v>-0.20173082939577322</v>
      </c>
      <c r="F4874">
        <v>0.12026071412175467</v>
      </c>
      <c r="G4874">
        <v>0.78651442350623679</v>
      </c>
      <c r="L4874">
        <v>29.742431640625</v>
      </c>
      <c r="M4874">
        <v>0.00010144574554573888</v>
      </c>
      <c r="N4874">
        <v>1.2510194579919343</v>
      </c>
    </row>
    <row r="4875" spans="1:14">
      <c r="A4875">
        <v>24.365</v>
      </c>
      <c r="B4875">
        <v>0.01108334817721169</v>
      </c>
      <c r="C4875">
        <v>-0.00040607211570429873</v>
      </c>
      <c r="D4875">
        <v>-0.011095625919782214</v>
      </c>
      <c r="E4875">
        <v>-0.16504743555676044</v>
      </c>
      <c r="F4875">
        <v>0.12027017869075787</v>
      </c>
      <c r="G4875">
        <v>0.78651442350623679</v>
      </c>
      <c r="L4875">
        <v>29.74853515625</v>
      </c>
      <c r="M4875">
        <v>9.3194408966134709E-05</v>
      </c>
      <c r="N4875">
        <v>1.8711046304378305</v>
      </c>
    </row>
    <row r="4876" spans="1:14">
      <c r="A4876">
        <v>24.37</v>
      </c>
      <c r="B4876">
        <v>0.0088231141546561333</v>
      </c>
      <c r="C4876">
        <v>-0.00032397970478266681</v>
      </c>
      <c r="D4876">
        <v>-0.0088565939113269109</v>
      </c>
      <c r="E4876">
        <v>-0.1317418344309878</v>
      </c>
      <c r="F4876">
        <v>0.12027617663860496</v>
      </c>
      <c r="G4876">
        <v>0.78651442350623679</v>
      </c>
      <c r="L4876">
        <v>29.754638671875</v>
      </c>
      <c r="M4876">
        <v>7.65202149003086E-05</v>
      </c>
      <c r="N4876">
        <v>3.2576974109681442</v>
      </c>
    </row>
    <row r="4877" spans="1:14">
      <c r="A4877">
        <v>24.375</v>
      </c>
      <c r="B4877">
        <v>0.0066928069215991207</v>
      </c>
      <c r="C4877">
        <v>-0.00024656537766807159</v>
      </c>
      <c r="D4877">
        <v>-0.0067478425231799729</v>
      </c>
      <c r="E4877">
        <v>-0.1003741575323021</v>
      </c>
      <c r="F4877">
        <v>0.12027962788114971</v>
      </c>
      <c r="G4877">
        <v>0.78651442350623679</v>
      </c>
      <c r="L4877">
        <v>29.7607421875</v>
      </c>
      <c r="M4877">
        <v>5.5023546690665385E-05</v>
      </c>
      <c r="N4877">
        <v>3.2093245018785579</v>
      </c>
    </row>
    <row r="4878" spans="1:14">
      <c r="A4878">
        <v>24.38</v>
      </c>
      <c r="B4878">
        <v>0.0042628423464427341</v>
      </c>
      <c r="C4878">
        <v>-0.0001581746103020143</v>
      </c>
      <c r="D4878">
        <v>-0.0043432919975840076</v>
      </c>
      <c r="E4878">
        <v>-0.064606468464062108</v>
      </c>
      <c r="F4878">
        <v>0.12028102797591364</v>
      </c>
      <c r="G4878">
        <v>0.78651442350623679</v>
      </c>
      <c r="L4878">
        <v>29.766845703125</v>
      </c>
      <c r="M4878">
        <v>3.3364988074097E-05</v>
      </c>
      <c r="N4878">
        <v>0.69821493378766109</v>
      </c>
    </row>
    <row r="4879" spans="1:14">
      <c r="A4879">
        <v>24.385</v>
      </c>
      <c r="B4879">
        <v>0.0010478170440083811</v>
      </c>
      <c r="C4879">
        <v>-4.0912154373621122E-05</v>
      </c>
      <c r="D4879">
        <v>-0.0011585923067018243</v>
      </c>
      <c r="E4879">
        <v>-0.017234060562189638</v>
      </c>
      <c r="F4879">
        <v>0.12028111256801351</v>
      </c>
      <c r="G4879">
        <v>0.78651442350623679</v>
      </c>
      <c r="L4879">
        <v>29.77294921875</v>
      </c>
      <c r="M4879">
        <v>1.5398425959819795E-05</v>
      </c>
      <c r="N4879">
        <v>0.16950272853864404</v>
      </c>
    </row>
    <row r="4880" spans="1:14">
      <c r="A4880">
        <v>24.39</v>
      </c>
      <c r="B4880">
        <v>-0.0031934946098184677</v>
      </c>
      <c r="C4880">
        <v>0.00011438636587943592</v>
      </c>
      <c r="D4880">
        <v>0.0030498764458247161</v>
      </c>
      <c r="E4880">
        <v>0.04536691213164265</v>
      </c>
      <c r="F4880">
        <v>0.1202818983304504</v>
      </c>
      <c r="G4880">
        <v>0.78651442350623679</v>
      </c>
      <c r="L4880">
        <v>29.779052734375</v>
      </c>
      <c r="M4880">
        <v>3.0986137893065203E-06</v>
      </c>
      <c r="N4880">
        <v>0.025339370500159313</v>
      </c>
    </row>
    <row r="4881" spans="1:14">
      <c r="A4881">
        <v>24.395</v>
      </c>
      <c r="B4881">
        <v>-0.0083049846726454147</v>
      </c>
      <c r="C4881">
        <v>0.00030241631179480012</v>
      </c>
      <c r="D4881">
        <v>0.00813126668573287</v>
      </c>
      <c r="E4881">
        <v>0.12095259195027644</v>
      </c>
      <c r="F4881">
        <v>0.12028721251410539</v>
      </c>
      <c r="G4881">
        <v>0.78651442350623679</v>
      </c>
      <c r="L4881">
        <v>29.78515625</v>
      </c>
      <c r="M4881">
        <v>7.9475729244942645E-06</v>
      </c>
      <c r="N4881">
        <v>0.064586428514337615</v>
      </c>
    </row>
    <row r="4882" spans="1:14">
      <c r="A4882">
        <v>24.4</v>
      </c>
      <c r="B4882">
        <v>-0.013804913411791259</v>
      </c>
      <c r="C4882">
        <v>0.00050577316929669076</v>
      </c>
      <c r="D4882">
        <v>0.013609558296894324</v>
      </c>
      <c r="E4882">
        <v>0.20244217966630307</v>
      </c>
      <c r="F4882">
        <v>0.12030189590169166</v>
      </c>
      <c r="G4882">
        <v>0.78651442350623679</v>
      </c>
      <c r="L4882">
        <v>29.791259765625</v>
      </c>
      <c r="M4882">
        <v>1.7113777343907868E-05</v>
      </c>
      <c r="N4882">
        <v>0.19392607303821913</v>
      </c>
    </row>
    <row r="4883" spans="1:14">
      <c r="A4883">
        <v>24.405</v>
      </c>
      <c r="B4883">
        <v>-0.019119860039415751</v>
      </c>
      <c r="C4883">
        <v>0.00070336712098640188</v>
      </c>
      <c r="D4883">
        <v>0.0189154583785758</v>
      </c>
      <c r="E4883">
        <v>0.28136744338131503</v>
      </c>
      <c r="F4883">
        <v>0.12033006210478354</v>
      </c>
      <c r="G4883">
        <v>0.78651442350623679</v>
      </c>
      <c r="L4883">
        <v>29.79736328125</v>
      </c>
      <c r="M4883">
        <v>2.8257108619525264E-05</v>
      </c>
      <c r="N4883">
        <v>0.923519566834442</v>
      </c>
    </row>
    <row r="4884" spans="1:14">
      <c r="A4884">
        <v>24.41</v>
      </c>
      <c r="B4884">
        <v>-0.023830979994254476</v>
      </c>
      <c r="C4884">
        <v>0.000879501739483848</v>
      </c>
      <c r="D4884">
        <v>0.023630949930504474</v>
      </c>
      <c r="E4884">
        <v>0.351510380216254</v>
      </c>
      <c r="F4884">
        <v>0.12037381861652935</v>
      </c>
      <c r="G4884">
        <v>0.78651442350623679</v>
      </c>
      <c r="L4884">
        <v>29.803466796875</v>
      </c>
      <c r="M4884">
        <v>4.0864059879704785E-05</v>
      </c>
      <c r="N4884">
        <v>1.3590968769008371</v>
      </c>
    </row>
    <row r="4885" spans="1:14">
      <c r="A4885">
        <v>24.415</v>
      </c>
      <c r="B4885">
        <v>-0.027790709824909211</v>
      </c>
      <c r="C4885">
        <v>0.0010283932878228849</v>
      </c>
      <c r="D4885">
        <v>0.02760672280396782</v>
      </c>
      <c r="E4885">
        <v>0.41065000170902133</v>
      </c>
      <c r="F4885">
        <v>0.12043332426165373</v>
      </c>
      <c r="G4885">
        <v>0.78651442350623679</v>
      </c>
      <c r="L4885">
        <v>29.8095703125</v>
      </c>
      <c r="M4885">
        <v>5.176735675489282E-05</v>
      </c>
      <c r="N4885">
        <v>0.77843540736045891</v>
      </c>
    </row>
    <row r="4886" spans="1:14">
      <c r="A4886">
        <v>24.42</v>
      </c>
      <c r="B4886">
        <v>-0.031020367797950331</v>
      </c>
      <c r="C4886">
        <v>0.0011515423562698443</v>
      </c>
      <c r="D4886">
        <v>0.030859142555749709</v>
      </c>
      <c r="E4886">
        <v>0.45902974551677694</v>
      </c>
      <c r="F4886">
        <v>0.12050746429453878</v>
      </c>
      <c r="G4886">
        <v>0.78651442350623679</v>
      </c>
      <c r="L4886">
        <v>29.815673828125</v>
      </c>
      <c r="M4886">
        <v>5.6688293838933318E-05</v>
      </c>
      <c r="N4886">
        <v>0.7793590247848482</v>
      </c>
    </row>
    <row r="4887" spans="1:14">
      <c r="A4887">
        <v>24.425</v>
      </c>
      <c r="B4887">
        <v>-0.033608969678838113</v>
      </c>
      <c r="C4887">
        <v>0.0012516237989105719</v>
      </c>
      <c r="D4887">
        <v>0.0334722602953119</v>
      </c>
      <c r="E4887">
        <v>0.49789987189276447</v>
      </c>
      <c r="F4887">
        <v>0.12059449435525599</v>
      </c>
      <c r="G4887">
        <v>0.78651442350623679</v>
      </c>
      <c r="L4887">
        <v>29.82177734375</v>
      </c>
      <c r="M4887">
        <v>5.2464141455549942E-05</v>
      </c>
      <c r="N4887">
        <v>0.90899274950883224</v>
      </c>
    </row>
    <row r="4888" spans="1:14">
      <c r="A4888">
        <v>24.43</v>
      </c>
      <c r="B4888">
        <v>-0.035612875413307592</v>
      </c>
      <c r="C4888">
        <v>0.0013293763233721795</v>
      </c>
      <c r="D4888">
        <v>0.035499569135930609</v>
      </c>
      <c r="E4888">
        <v>0.52805609089696781</v>
      </c>
      <c r="F4888">
        <v>0.1206922119952193</v>
      </c>
      <c r="G4888">
        <v>0.78651442350623679</v>
      </c>
      <c r="L4888">
        <v>29.827880859375</v>
      </c>
      <c r="M4888">
        <v>3.8658393263280734E-05</v>
      </c>
      <c r="N4888">
        <v>0.82555045498421908</v>
      </c>
    </row>
    <row r="4889" spans="1:14">
      <c r="A4889">
        <v>24.435</v>
      </c>
      <c r="B4889">
        <v>-0.036951087796059177</v>
      </c>
      <c r="C4889">
        <v>0.0013815273495339825</v>
      </c>
      <c r="D4889">
        <v>0.036857978773419675</v>
      </c>
      <c r="E4889">
        <v>0.54826243425461763</v>
      </c>
      <c r="F4889">
        <v>0.12079741141507346</v>
      </c>
      <c r="G4889">
        <v>0.78651442350623679</v>
      </c>
      <c r="L4889">
        <v>29.833984375</v>
      </c>
      <c r="M4889">
        <v>1.7735486226051282E-05</v>
      </c>
      <c r="N4889">
        <v>0.3365685908610288</v>
      </c>
    </row>
    <row r="4890" spans="1:14">
      <c r="A4890">
        <v>24.44</v>
      </c>
      <c r="B4890">
        <v>-0.037486311336958116</v>
      </c>
      <c r="C4890">
        <v>0.001402697095599251</v>
      </c>
      <c r="D4890">
        <v>0.037409086986323968</v>
      </c>
      <c r="E4890">
        <v>0.556460168921569</v>
      </c>
      <c r="F4890">
        <v>0.12090568045966418</v>
      </c>
      <c r="G4890">
        <v>0.78651442350623679</v>
      </c>
      <c r="L4890">
        <v>29.840087890625</v>
      </c>
      <c r="M4890">
        <v>6.2295060932363707E-06</v>
      </c>
      <c r="N4890">
        <v>0.10198543733205725</v>
      </c>
    </row>
    <row r="4891" spans="1:14">
      <c r="A4891">
        <v>24.445</v>
      </c>
      <c r="B4891">
        <v>-0.03713710977457494</v>
      </c>
      <c r="C4891">
        <v>0.0013902461687362113</v>
      </c>
      <c r="D4891">
        <v>0.037067897800526335</v>
      </c>
      <c r="E4891">
        <v>0.55138497978282919</v>
      </c>
      <c r="F4891">
        <v>0.12101194175153794</v>
      </c>
      <c r="G4891">
        <v>0.78651442350623679</v>
      </c>
      <c r="L4891">
        <v>29.84619140625</v>
      </c>
      <c r="M4891">
        <v>2.8837616925267079E-05</v>
      </c>
      <c r="N4891">
        <v>0.40087634987109444</v>
      </c>
    </row>
    <row r="4892" spans="1:14">
      <c r="A4892">
        <v>24.45</v>
      </c>
      <c r="B4892">
        <v>-0.035991728567126673</v>
      </c>
      <c r="C4892">
        <v>0.0013486189148569877</v>
      </c>
      <c r="D4892">
        <v>0.035927656604608289</v>
      </c>
      <c r="E4892">
        <v>0.53442389199354834</v>
      </c>
      <c r="F4892">
        <v>0.12111174950920026</v>
      </c>
      <c r="G4892">
        <v>0.78651442350623679</v>
      </c>
      <c r="L4892">
        <v>29.852294921875</v>
      </c>
      <c r="M4892">
        <v>4.718063807353193E-05</v>
      </c>
      <c r="N4892">
        <v>0.549025902914958</v>
      </c>
    </row>
    <row r="4893" spans="1:14">
      <c r="A4893">
        <v>24.455</v>
      </c>
      <c r="B4893">
        <v>-0.034387718372417921</v>
      </c>
      <c r="C4893">
        <v>0.0012900151401691001</v>
      </c>
      <c r="D4893">
        <v>0.034323631233244056</v>
      </c>
      <c r="E4893">
        <v>0.51056401459450529</v>
      </c>
      <c r="F4893">
        <v>0.12120285941788438</v>
      </c>
      <c r="G4893">
        <v>0.78651442350623679</v>
      </c>
      <c r="L4893">
        <v>29.8583984375</v>
      </c>
      <c r="M4893">
        <v>5.9690471475575635E-05</v>
      </c>
      <c r="N4893">
        <v>0.65262088742568436</v>
      </c>
    </row>
    <row r="4894" spans="1:14">
      <c r="A4894">
        <v>24.46</v>
      </c>
      <c r="B4894">
        <v>-0.03275905221587349</v>
      </c>
      <c r="C4894">
        <v>0.001230371458460004</v>
      </c>
      <c r="D4894">
        <v>0.032692646453025186</v>
      </c>
      <c r="E4894">
        <v>0.48630311598874965</v>
      </c>
      <c r="F4894">
        <v>0.1212855434306372</v>
      </c>
      <c r="G4894">
        <v>0.78651442350623679</v>
      </c>
      <c r="L4894">
        <v>29.864501953125</v>
      </c>
      <c r="M4894">
        <v>6.6429575760727341E-05</v>
      </c>
      <c r="N4894">
        <v>0.79973370128340882</v>
      </c>
    </row>
    <row r="4895" spans="1:14">
      <c r="A4895">
        <v>24.465</v>
      </c>
      <c r="B4895">
        <v>-0.03143838071689492</v>
      </c>
      <c r="C4895">
        <v>0.0011820031516225824</v>
      </c>
      <c r="D4895">
        <v>0.0313711160522333</v>
      </c>
      <c r="E4895">
        <v>0.46664535127697032</v>
      </c>
      <c r="F4895">
        <v>0.12136169506465218</v>
      </c>
      <c r="G4895">
        <v>0.78651442350623679</v>
      </c>
      <c r="L4895">
        <v>29.87060546875</v>
      </c>
      <c r="M4895">
        <v>6.9090224248216043E-05</v>
      </c>
      <c r="N4895">
        <v>0.91340386911806526</v>
      </c>
    </row>
    <row r="4896" spans="1:14">
      <c r="A4896">
        <v>24.47</v>
      </c>
      <c r="B4896">
        <v>-0.030474410222211031</v>
      </c>
      <c r="C4896">
        <v>0.0011468727552709143</v>
      </c>
      <c r="D4896">
        <v>0.030411909137786956</v>
      </c>
      <c r="E4896">
        <v>0.452377148424581</v>
      </c>
      <c r="F4896">
        <v>0.12143324833821088</v>
      </c>
      <c r="G4896">
        <v>0.78651442350623679</v>
      </c>
      <c r="L4896">
        <v>29.876708984375</v>
      </c>
      <c r="M4896">
        <v>7.0265842404651968E-05</v>
      </c>
      <c r="N4896">
        <v>0.8127523362680914</v>
      </c>
    </row>
    <row r="4897" spans="1:14">
      <c r="A4897">
        <v>24.475</v>
      </c>
      <c r="B4897">
        <v>-0.029583561946655526</v>
      </c>
      <c r="C4897">
        <v>0.0011147373877612443</v>
      </c>
      <c r="D4897">
        <v>0.029534947675965234</v>
      </c>
      <c r="E4897">
        <v>0.43933234667998283</v>
      </c>
      <c r="F4897">
        <v>0.1215006793715455</v>
      </c>
      <c r="G4897">
        <v>0.78651442350623679</v>
      </c>
      <c r="L4897">
        <v>29.8828125</v>
      </c>
      <c r="M4897">
        <v>7.15305975721664E-05</v>
      </c>
      <c r="N4897">
        <v>0.73233418652415339</v>
      </c>
    </row>
    <row r="4898" spans="1:14">
      <c r="A4898">
        <v>24.48</v>
      </c>
      <c r="B4898">
        <v>-0.028272171331020241</v>
      </c>
      <c r="C4898">
        <v>0.0010675585576626543</v>
      </c>
      <c r="D4898">
        <v>0.028248269003845777</v>
      </c>
      <c r="E4898">
        <v>0.42019300143220595</v>
      </c>
      <c r="F4898">
        <v>0.12156226469358873</v>
      </c>
      <c r="G4898">
        <v>0.78651442350623679</v>
      </c>
      <c r="L4898">
        <v>29.888916015625</v>
      </c>
      <c r="M4898">
        <v>7.2341088775835008E-05</v>
      </c>
      <c r="N4898">
        <v>0.835519776405725</v>
      </c>
    </row>
    <row r="4899" spans="1:14">
      <c r="A4899">
        <v>24.485</v>
      </c>
      <c r="B4899">
        <v>-0.02605880057274633</v>
      </c>
      <c r="C4899">
        <v>0.00098760309627917873</v>
      </c>
      <c r="D4899">
        <v>0.0260699067577537</v>
      </c>
      <c r="E4899">
        <v>0.3877898630215863</v>
      </c>
      <c r="F4899">
        <v>0.12161458469333947</v>
      </c>
      <c r="G4899">
        <v>0.78651442350623679</v>
      </c>
      <c r="L4899">
        <v>29.89501953125</v>
      </c>
      <c r="M4899">
        <v>7.141187471126895E-05</v>
      </c>
      <c r="N4899">
        <v>1.4419737293102501</v>
      </c>
    </row>
    <row r="4900" spans="1:14">
      <c r="A4900">
        <v>24.49</v>
      </c>
      <c r="B4900">
        <v>-0.022663297015194629</v>
      </c>
      <c r="C4900">
        <v>0.0008643745574836634</v>
      </c>
      <c r="D4900">
        <v>0.022718044308034192</v>
      </c>
      <c r="E4900">
        <v>0.33793090908200862</v>
      </c>
      <c r="F4900">
        <v>0.12165415824869141</v>
      </c>
      <c r="G4900">
        <v>0.78651442350623679</v>
      </c>
      <c r="L4900">
        <v>29.901123046875</v>
      </c>
      <c r="M4900">
        <v>6.8231479333299646E-05</v>
      </c>
      <c r="N4900">
        <v>14.014056361366986</v>
      </c>
    </row>
    <row r="4901" spans="1:14">
      <c r="A4901">
        <v>24.495</v>
      </c>
      <c r="B4901">
        <v>-0.018058109707699825</v>
      </c>
      <c r="C4901">
        <v>0.00069652730318626413</v>
      </c>
      <c r="D4901">
        <v>0.018163204661115793</v>
      </c>
      <c r="E4901">
        <v>0.27017766933409743</v>
      </c>
      <c r="F4901">
        <v>0.12167928309784803</v>
      </c>
      <c r="G4901">
        <v>0.78651442350623679</v>
      </c>
      <c r="L4901">
        <v>29.9072265625</v>
      </c>
      <c r="M4901">
        <v>6.30187805520776E-05</v>
      </c>
      <c r="N4901">
        <v>1.3602292294387992</v>
      </c>
    </row>
    <row r="4902" spans="1:14">
      <c r="A4902">
        <v>24.5</v>
      </c>
      <c r="B4902">
        <v>-0.012377029304017753</v>
      </c>
      <c r="C4902">
        <v>0.0004885740511129706</v>
      </c>
      <c r="D4902">
        <v>0.012537068825341896</v>
      </c>
      <c r="E4902">
        <v>0.1864888987769607</v>
      </c>
      <c r="F4902">
        <v>0.12169108607936716</v>
      </c>
      <c r="G4902">
        <v>0.78653832370080246</v>
      </c>
      <c r="L4902">
        <v>29.913330078125</v>
      </c>
      <c r="M4902">
        <v>5.6808877440551E-05</v>
      </c>
      <c r="N4902">
        <v>0.82664954830321136</v>
      </c>
    </row>
    <row r="4903" spans="1:14">
      <c r="A4903">
        <v>24.505</v>
      </c>
      <c r="B4903">
        <v>-0.005779460784542975</v>
      </c>
      <c r="C4903">
        <v>0.00024590452609649094</v>
      </c>
      <c r="D4903">
        <v>0.0059954815308289828</v>
      </c>
      <c r="E4903">
        <v>0.089182787771081115</v>
      </c>
      <c r="F4903">
        <v>0.12169365963482444</v>
      </c>
      <c r="G4903">
        <v>0.78656301632989833</v>
      </c>
      <c r="L4903">
        <v>29.91943359375</v>
      </c>
      <c r="M4903">
        <v>5.2094720017761267E-05</v>
      </c>
      <c r="N4903">
        <v>0.7983128320537255</v>
      </c>
    </row>
    <row r="4904" spans="1:14">
      <c r="A4904">
        <v>24.51</v>
      </c>
      <c r="B4904">
        <v>0.0016078002700491137</v>
      </c>
      <c r="C4904">
        <v>-2.7361591791690607E-05</v>
      </c>
      <c r="D4904">
        <v>-0.0013403790553940976</v>
      </c>
      <c r="E4904">
        <v>-0.019938138448987203</v>
      </c>
      <c r="F4904">
        <v>0.12169385880443918</v>
      </c>
      <c r="G4904">
        <v>0.7865760725015678</v>
      </c>
      <c r="L4904">
        <v>29.925537109375</v>
      </c>
      <c r="M4904">
        <v>5.039895574107826E-05</v>
      </c>
      <c r="N4904">
        <v>1.0494980559578033</v>
      </c>
    </row>
    <row r="4905" spans="1:14">
      <c r="A4905">
        <v>24.515</v>
      </c>
      <c r="B4905">
        <v>0.0096186705435160821</v>
      </c>
      <c r="C4905">
        <v>-0.00032565443035765092</v>
      </c>
      <c r="D4905">
        <v>-0.0093114582155984747</v>
      </c>
      <c r="E4905">
        <v>-0.13850794095702731</v>
      </c>
      <c r="F4905">
        <v>0.12170098715399152</v>
      </c>
      <c r="G4905">
        <v>0.78657800511175835</v>
      </c>
      <c r="L4905">
        <v>29.931640625</v>
      </c>
      <c r="M4905">
        <v>4.823966754968557E-05</v>
      </c>
      <c r="N4905">
        <v>1.254276103599125</v>
      </c>
    </row>
    <row r="4906" spans="1:14">
      <c r="A4906">
        <v>24.52</v>
      </c>
      <c r="B4906">
        <v>0.017906955554001441</v>
      </c>
      <c r="C4906">
        <v>-0.000636520010291662</v>
      </c>
      <c r="D4906">
        <v>-0.01757819685888834</v>
      </c>
      <c r="E4906">
        <v>-0.26147567827596407</v>
      </c>
      <c r="F4906">
        <v>0.12172569315188693</v>
      </c>
      <c r="G4906">
        <v>0.78657800511175835</v>
      </c>
      <c r="L4906">
        <v>29.937744140625</v>
      </c>
      <c r="M4906">
        <v>4.033783511968249E-05</v>
      </c>
      <c r="N4906">
        <v>1.1656922865003718</v>
      </c>
    </row>
    <row r="4907" spans="1:14">
      <c r="A4907">
        <v>24.525</v>
      </c>
      <c r="B4907">
        <v>0.025868937539155402</v>
      </c>
      <c r="C4907">
        <v>-0.000937388913050238</v>
      </c>
      <c r="D4907">
        <v>-0.025540312029165027</v>
      </c>
      <c r="E4907">
        <v>-0.37991214143382979</v>
      </c>
      <c r="F4907">
        <v>0.12177725352758062</v>
      </c>
      <c r="G4907">
        <v>0.78657800511175835</v>
      </c>
      <c r="L4907">
        <v>29.94384765625</v>
      </c>
      <c r="M4907">
        <v>2.5710773977621759E-05</v>
      </c>
      <c r="N4907">
        <v>1.4855760191885807</v>
      </c>
    </row>
    <row r="4908" spans="1:14">
      <c r="A4908">
        <v>24.53</v>
      </c>
      <c r="B4908">
        <v>0.03273428740026426</v>
      </c>
      <c r="C4908">
        <v>-0.0011986711465088768</v>
      </c>
      <c r="D4908">
        <v>-0.032424180968385653</v>
      </c>
      <c r="E4908">
        <v>-0.4823096919047366</v>
      </c>
      <c r="F4908">
        <v>0.12185981257454781</v>
      </c>
      <c r="G4908">
        <v>0.78657800511175835</v>
      </c>
      <c r="L4908">
        <v>29.949951171875</v>
      </c>
      <c r="M4908">
        <v>9.8345174621536158E-06</v>
      </c>
      <c r="N4908">
        <v>0.41999922403757123</v>
      </c>
    </row>
    <row r="4909" spans="1:14">
      <c r="A4909">
        <v>24.535</v>
      </c>
      <c r="B4909">
        <v>0.037819158576165218</v>
      </c>
      <c r="C4909">
        <v>-0.0013933771013342161</v>
      </c>
      <c r="D4909">
        <v>-0.037535651326766305</v>
      </c>
      <c r="E4909">
        <v>-0.55834281348564874</v>
      </c>
      <c r="F4909">
        <v>0.12197001283300336</v>
      </c>
      <c r="G4909">
        <v>0.78657800511175835</v>
      </c>
      <c r="L4909">
        <v>29.9560546875</v>
      </c>
      <c r="M4909">
        <v>9.0446178124211935E-06</v>
      </c>
      <c r="N4909">
        <v>0.14739963333495537</v>
      </c>
    </row>
    <row r="4910" spans="1:14">
      <c r="A4910">
        <v>24.54</v>
      </c>
      <c r="B4910">
        <v>0.040826149992698513</v>
      </c>
      <c r="C4910">
        <v>-0.0015089844949788584</v>
      </c>
      <c r="D4910">
        <v>-0.040563245086784237</v>
      </c>
      <c r="E4910">
        <v>-0.60337827066591554</v>
      </c>
      <c r="F4910">
        <v>0.12209843374280359</v>
      </c>
      <c r="G4910">
        <v>0.78657800511175835</v>
      </c>
      <c r="L4910">
        <v>29.962158203125</v>
      </c>
      <c r="M4910">
        <v>1.2370060987005717E-05</v>
      </c>
      <c r="N4910">
        <v>0.14259550371844318</v>
      </c>
    </row>
    <row r="4911" spans="1:14">
      <c r="A4911">
        <v>24.545</v>
      </c>
      <c r="B4911">
        <v>0.0420293189357865</v>
      </c>
      <c r="C4911">
        <v>-0.0015550434264778984</v>
      </c>
      <c r="D4911">
        <v>-0.041767942199832729</v>
      </c>
      <c r="E4911">
        <v>-0.62129814022251184</v>
      </c>
      <c r="F4911">
        <v>0.12223453545657911</v>
      </c>
      <c r="G4911">
        <v>0.78657800511175835</v>
      </c>
      <c r="L4911">
        <v>29.96826171875</v>
      </c>
      <c r="M4911">
        <v>1.178861141256873E-05</v>
      </c>
      <c r="N4911">
        <v>0.13496263038559345</v>
      </c>
    </row>
    <row r="4912" spans="1:14">
      <c r="A4912">
        <v>24.55</v>
      </c>
      <c r="B4912">
        <v>0.0422221100127393</v>
      </c>
      <c r="C4912">
        <v>-0.0015614846647230602</v>
      </c>
      <c r="D4912">
        <v>-0.041936347459414609</v>
      </c>
      <c r="E4912">
        <v>-0.62380316845879236</v>
      </c>
      <c r="F4912">
        <v>0.12237188864799188</v>
      </c>
      <c r="G4912">
        <v>0.78657800511175835</v>
      </c>
      <c r="L4912">
        <v>29.974365234375</v>
      </c>
      <c r="M4912">
        <v>1.9587298323701148E-05</v>
      </c>
      <c r="N4912">
        <v>0.30926910270002994</v>
      </c>
    </row>
    <row r="4913" spans="1:14">
      <c r="A4913">
        <v>24.555</v>
      </c>
      <c r="B4913">
        <v>0.042418322914921903</v>
      </c>
      <c r="C4913">
        <v>-0.0015671602932129658</v>
      </c>
      <c r="D4913">
        <v>-0.042084721953279447</v>
      </c>
      <c r="E4913">
        <v>-0.62601023905503173</v>
      </c>
      <c r="F4913">
        <v>0.12251052141022063</v>
      </c>
      <c r="G4913">
        <v>0.78657800511175835</v>
      </c>
      <c r="L4913">
        <v>29.98046875</v>
      </c>
      <c r="M4913">
        <v>3.0636097377555593E-05</v>
      </c>
      <c r="N4913">
        <v>1.0790589441476823</v>
      </c>
    </row>
    <row r="4914" spans="1:14">
      <c r="A4914">
        <v>24.56</v>
      </c>
      <c r="B4914">
        <v>0.043421784533584126</v>
      </c>
      <c r="C4914">
        <v>-0.0016032788218276512</v>
      </c>
      <c r="D4914">
        <v>-0.043028639339781335</v>
      </c>
      <c r="E4914">
        <v>-0.64005101017924737</v>
      </c>
      <c r="F4914">
        <v>0.12265579083761625</v>
      </c>
      <c r="G4914">
        <v>0.78657800511175835</v>
      </c>
      <c r="L4914">
        <v>29.986572265625</v>
      </c>
      <c r="M4914">
        <v>3.5896014848240072E-05</v>
      </c>
      <c r="N4914">
        <v>1.1837124975937212</v>
      </c>
    </row>
    <row r="4915" spans="1:14">
      <c r="A4915">
        <v>24.565</v>
      </c>
      <c r="B4915">
        <v>0.04545618194448605</v>
      </c>
      <c r="C4915">
        <v>-0.0016789651701984232</v>
      </c>
      <c r="D4915">
        <v>-0.045004897546633331</v>
      </c>
      <c r="E4915">
        <v>-0.66944785100617077</v>
      </c>
      <c r="F4915">
        <v>0.12281499147352876</v>
      </c>
      <c r="G4915">
        <v>0.78661368363522566</v>
      </c>
      <c r="L4915">
        <v>29.99267578125</v>
      </c>
      <c r="M4915">
        <v>3.3153989959216184E-05</v>
      </c>
      <c r="N4915">
        <v>0.564258111395067</v>
      </c>
    </row>
    <row r="4916" spans="1:14">
      <c r="A4916">
        <v>24.57</v>
      </c>
      <c r="B4916">
        <v>0.048090065230470574</v>
      </c>
      <c r="C4916">
        <v>-0.0017781694887254334</v>
      </c>
      <c r="D4916">
        <v>-0.047591720300147841</v>
      </c>
      <c r="E4916">
        <v>-0.70792683946469914</v>
      </c>
      <c r="F4916">
        <v>0.12299317584976405</v>
      </c>
      <c r="G4916">
        <v>0.78665456536167522</v>
      </c>
      <c r="L4916">
        <v>29.998779296875</v>
      </c>
      <c r="M4916">
        <v>2.509529720276486E-05</v>
      </c>
      <c r="N4916">
        <v>0.31910455878060096</v>
      </c>
    </row>
    <row r="4917" spans="1:14">
      <c r="A4917">
        <v>24.575</v>
      </c>
      <c r="B4917">
        <v>0.050496334448597448</v>
      </c>
      <c r="C4917">
        <v>-0.0018698687918558949</v>
      </c>
      <c r="D4917">
        <v>-0.049964606826656786</v>
      </c>
      <c r="E4917">
        <v>-0.74322352654651969</v>
      </c>
      <c r="F4917">
        <v>0.12318963786565303</v>
      </c>
      <c r="G4917">
        <v>0.7866816517760693</v>
      </c>
      <c r="L4917">
        <v>30.0048828125</v>
      </c>
      <c r="M4917">
        <v>1.580464118438223E-05</v>
      </c>
      <c r="N4917">
        <v>0.18007554243464882</v>
      </c>
    </row>
    <row r="4918" spans="1:14">
      <c r="A4918">
        <v>24.58</v>
      </c>
      <c r="B4918">
        <v>0.051913502972397566</v>
      </c>
      <c r="C4918">
        <v>-0.0019246698621093066</v>
      </c>
      <c r="D4918">
        <v>-0.051357100904066054</v>
      </c>
      <c r="E4918">
        <v>-0.76393687594798254</v>
      </c>
      <c r="F4918">
        <v>0.12339728194785035</v>
      </c>
      <c r="G4918">
        <v>0.78673522307482735</v>
      </c>
      <c r="L4918">
        <v>30.010986328125</v>
      </c>
      <c r="M4918">
        <v>7.1306368859604581E-06</v>
      </c>
      <c r="N4918">
        <v>0.084253340227661622</v>
      </c>
    </row>
    <row r="4919" spans="1:14">
      <c r="A4919">
        <v>24.585</v>
      </c>
      <c r="B4919">
        <v>0.052051215274780058</v>
      </c>
      <c r="C4919">
        <v>-0.0019291106807200636</v>
      </c>
      <c r="D4919">
        <v>-0.051461683276337364</v>
      </c>
      <c r="E4919">
        <v>-0.76549253873551826</v>
      </c>
      <c r="F4919">
        <v>0.12360602913696742</v>
      </c>
      <c r="G4919">
        <v>0.78678042476744758</v>
      </c>
      <c r="L4919">
        <v>30.01708984375</v>
      </c>
      <c r="M4919">
        <v>1.0013753905214497E-06</v>
      </c>
      <c r="N4919">
        <v>0.014363500713129494</v>
      </c>
    </row>
    <row r="4920" spans="1:14">
      <c r="A4920">
        <v>24.59</v>
      </c>
      <c r="B4920">
        <v>0.051034492944861405</v>
      </c>
      <c r="C4920">
        <v>-0.0018907684263531305</v>
      </c>
      <c r="D4920">
        <v>-0.050411266073544382</v>
      </c>
      <c r="E4920">
        <v>-0.7498675828439727</v>
      </c>
      <c r="F4920">
        <v>0.1238067010066695</v>
      </c>
      <c r="G4920">
        <v>0.78681055194825833</v>
      </c>
      <c r="L4920">
        <v>30.023193359375</v>
      </c>
      <c r="M4920">
        <v>7.6741190420459788E-06</v>
      </c>
      <c r="N4920">
        <v>0.1324456106333691</v>
      </c>
    </row>
    <row r="4921" spans="1:14">
      <c r="A4921">
        <v>24.595</v>
      </c>
      <c r="B4921">
        <v>0.04952286472353478</v>
      </c>
      <c r="C4921">
        <v>-0.0018338378939898987</v>
      </c>
      <c r="D4921">
        <v>-0.048852738170769169</v>
      </c>
      <c r="E4921">
        <v>-0.72668448029019139</v>
      </c>
      <c r="F4921">
        <v>0.12399566123586564</v>
      </c>
      <c r="G4921">
        <v>0.78683171817200026</v>
      </c>
      <c r="L4921">
        <v>30.029296875</v>
      </c>
      <c r="M4921">
        <v>1.2430038252459121E-05</v>
      </c>
      <c r="N4921">
        <v>0.1685502700586477</v>
      </c>
    </row>
    <row r="4922" spans="1:14">
      <c r="A4922">
        <v>24.6</v>
      </c>
      <c r="B4922">
        <v>0.048264521415912143</v>
      </c>
      <c r="C4922">
        <v>-0.001785699726686098</v>
      </c>
      <c r="D4922">
        <v>-0.047535983904468587</v>
      </c>
      <c r="E4922">
        <v>-0.70709776057897022</v>
      </c>
      <c r="F4922">
        <v>0.12417514075489518</v>
      </c>
      <c r="G4922">
        <v>0.78684410599943955</v>
      </c>
      <c r="L4922">
        <v>30.035400390625</v>
      </c>
      <c r="M4922">
        <v>1.9375408232149169E-05</v>
      </c>
      <c r="N4922">
        <v>0.1894113375089076</v>
      </c>
    </row>
    <row r="4923" spans="1:14">
      <c r="A4923">
        <v>24.605</v>
      </c>
      <c r="B4923">
        <v>0.047714412937719573</v>
      </c>
      <c r="C4923">
        <v>-0.0017632408374680863</v>
      </c>
      <c r="D4923">
        <v>-0.046921991201255807</v>
      </c>
      <c r="E4923">
        <v>-0.69796461911868013</v>
      </c>
      <c r="F4923">
        <v>0.12435055225325685</v>
      </c>
      <c r="G4923">
        <v>0.78687669992171672</v>
      </c>
      <c r="L4923">
        <v>30.04150390625</v>
      </c>
      <c r="M4923">
        <v>3.1483012620245964E-05</v>
      </c>
      <c r="N4923">
        <v>0.25781770716387542</v>
      </c>
    </row>
    <row r="4924" spans="1:14">
      <c r="A4924">
        <v>24.61</v>
      </c>
      <c r="B4924">
        <v>0.0479100022756858</v>
      </c>
      <c r="C4924">
        <v>-0.0017680810796230828</v>
      </c>
      <c r="D4924">
        <v>-0.047054673991839123</v>
      </c>
      <c r="E4924">
        <v>-0.699938275628607</v>
      </c>
      <c r="F4924">
        <v>0.12452740478107255</v>
      </c>
      <c r="G4924">
        <v>0.78696032833364515</v>
      </c>
      <c r="L4924">
        <v>30.047607421875</v>
      </c>
      <c r="M4924">
        <v>4.4323217135358707E-05</v>
      </c>
      <c r="N4924">
        <v>0.342667707582455</v>
      </c>
    </row>
    <row r="4925" spans="1:14">
      <c r="A4925">
        <v>24.615</v>
      </c>
      <c r="B4925">
        <v>0.048596791733373536</v>
      </c>
      <c r="C4925">
        <v>-0.001791027802646688</v>
      </c>
      <c r="D4925">
        <v>-0.047683378192923231</v>
      </c>
      <c r="E4925">
        <v>-0.709290250619733</v>
      </c>
      <c r="F4925">
        <v>0.12470936400949803</v>
      </c>
      <c r="G4925">
        <v>0.78703247602066828</v>
      </c>
      <c r="L4925">
        <v>30.0537109375</v>
      </c>
      <c r="M4925">
        <v>5.2050978069461011E-05</v>
      </c>
      <c r="N4925">
        <v>0.40111163777236325</v>
      </c>
    </row>
    <row r="4926" spans="1:14">
      <c r="A4926">
        <v>24.62</v>
      </c>
      <c r="B4926">
        <v>0.049471269535403081</v>
      </c>
      <c r="C4926">
        <v>-0.0018210262221453532</v>
      </c>
      <c r="D4926">
        <v>-0.048504960591688615</v>
      </c>
      <c r="E4926">
        <v>-0.72151128880136817</v>
      </c>
      <c r="F4926">
        <v>0.12489793070896103</v>
      </c>
      <c r="G4926">
        <v>0.78719646378364472</v>
      </c>
      <c r="L4926">
        <v>30.059814453125</v>
      </c>
      <c r="M4926">
        <v>5.2123437066532538E-05</v>
      </c>
      <c r="N4926">
        <v>0.40965529344735463</v>
      </c>
    </row>
    <row r="4927" spans="1:14">
      <c r="A4927">
        <v>24.625</v>
      </c>
      <c r="B4927">
        <v>0.0503669054841195</v>
      </c>
      <c r="C4927">
        <v>-0.001852013165475262</v>
      </c>
      <c r="D4927">
        <v>-0.049353219697767535</v>
      </c>
      <c r="E4927">
        <v>-0.73412914300429211</v>
      </c>
      <c r="F4927">
        <v>0.12509338689787253</v>
      </c>
      <c r="G4927">
        <v>0.78734238135644008</v>
      </c>
      <c r="L4927">
        <v>30.06591796875</v>
      </c>
      <c r="M4927">
        <v>4.666122060085178E-05</v>
      </c>
      <c r="N4927">
        <v>0.39294115274383723</v>
      </c>
    </row>
    <row r="4928" spans="1:14">
      <c r="A4928">
        <v>24.63</v>
      </c>
      <c r="B4928">
        <v>0.051258895280896132</v>
      </c>
      <c r="C4928">
        <v>-0.0018830880944706507</v>
      </c>
      <c r="D4928">
        <v>-0.050203478338983</v>
      </c>
      <c r="E4928">
        <v>-0.74677674029237207</v>
      </c>
      <c r="F4928">
        <v>0.12529582738470102</v>
      </c>
      <c r="G4928">
        <v>0.7874642621150082</v>
      </c>
      <c r="L4928">
        <v>30.072021484375</v>
      </c>
      <c r="M4928">
        <v>4.0388073683621887E-05</v>
      </c>
      <c r="N4928">
        <v>0.39690851052769</v>
      </c>
    </row>
    <row r="4929" spans="1:14">
      <c r="A4929">
        <v>24.635</v>
      </c>
      <c r="B4929">
        <v>0.052110320942491573</v>
      </c>
      <c r="C4929">
        <v>-0.0019129162029665153</v>
      </c>
      <c r="D4929">
        <v>-0.051019234011126194</v>
      </c>
      <c r="E4929">
        <v>-0.75891110591550215</v>
      </c>
      <c r="F4929">
        <v>0.12550504891998232</v>
      </c>
      <c r="G4929">
        <v>0.78758521887985233</v>
      </c>
      <c r="L4929">
        <v>30.078125</v>
      </c>
      <c r="M4929">
        <v>3.572783852044956E-05</v>
      </c>
      <c r="N4929">
        <v>0.44182633180859354</v>
      </c>
    </row>
    <row r="4930" spans="1:14">
      <c r="A4930">
        <v>24.64</v>
      </c>
      <c r="B4930">
        <v>0.052806842549557337</v>
      </c>
      <c r="C4930">
        <v>-0.0019376106275164778</v>
      </c>
      <c r="D4930">
        <v>-0.0516857596900903</v>
      </c>
      <c r="E4930">
        <v>-0.76882567539009328</v>
      </c>
      <c r="F4930">
        <v>0.12571990086528864</v>
      </c>
      <c r="G4930">
        <v>0.78777006722380127</v>
      </c>
      <c r="L4930">
        <v>30.084228515625</v>
      </c>
      <c r="M4930">
        <v>3.1331109890894231E-05</v>
      </c>
      <c r="N4930">
        <v>0.48845878732518122</v>
      </c>
    </row>
    <row r="4931" spans="1:14">
      <c r="A4931">
        <v>24.645</v>
      </c>
      <c r="B4931">
        <v>0.053210866333718777</v>
      </c>
      <c r="C4931">
        <v>-0.0019518162819728052</v>
      </c>
      <c r="D4931">
        <v>-0.052046470219264285</v>
      </c>
      <c r="E4931">
        <v>-0.77419124451155619</v>
      </c>
      <c r="F4931">
        <v>0.12593805304080397</v>
      </c>
      <c r="G4931">
        <v>0.7879246956941508</v>
      </c>
      <c r="L4931">
        <v>30.09033203125</v>
      </c>
      <c r="M4931">
        <v>2.7006734764996773E-05</v>
      </c>
      <c r="N4931">
        <v>0.51115812531832061</v>
      </c>
    </row>
    <row r="4932" spans="1:14">
      <c r="A4932">
        <v>24.65</v>
      </c>
      <c r="B4932">
        <v>0.053217105236462579</v>
      </c>
      <c r="C4932">
        <v>-0.001951056693078938</v>
      </c>
      <c r="D4932">
        <v>-0.052022325303370316</v>
      </c>
      <c r="E4932">
        <v>-0.77383208888763344</v>
      </c>
      <c r="F4932">
        <v>0.12615625637541852</v>
      </c>
      <c r="G4932">
        <v>0.78805455871968921</v>
      </c>
      <c r="L4932">
        <v>30.096435546875</v>
      </c>
      <c r="M4932">
        <v>2.5393694657597804E-05</v>
      </c>
      <c r="N4932">
        <v>0.61319397857799407</v>
      </c>
    </row>
    <row r="4933" spans="1:14">
      <c r="A4933">
        <v>24.655</v>
      </c>
      <c r="B4933">
        <v>0.052803558800590726</v>
      </c>
      <c r="C4933">
        <v>-0.0019346256536443324</v>
      </c>
      <c r="D4933">
        <v>-0.051572099033346572</v>
      </c>
      <c r="E4933">
        <v>-0.76713497312103029</v>
      </c>
      <c r="F4933">
        <v>0.12637108160078162</v>
      </c>
      <c r="G4933">
        <v>0.7881584980832046</v>
      </c>
      <c r="L4933">
        <v>30.1025390625</v>
      </c>
      <c r="M4933">
        <v>2.6868947426155203E-05</v>
      </c>
      <c r="N4933">
        <v>0.97039536880740207</v>
      </c>
    </row>
    <row r="4934" spans="1:14">
      <c r="A4934">
        <v>24.66</v>
      </c>
      <c r="B4934">
        <v>0.052096674752577676</v>
      </c>
      <c r="C4934">
        <v>-0.0019073414284765627</v>
      </c>
      <c r="D4934">
        <v>-0.050824728562141271</v>
      </c>
      <c r="E4934">
        <v>-0.75601783736185135</v>
      </c>
      <c r="F4934">
        <v>0.12658019357224057</v>
      </c>
      <c r="G4934">
        <v>0.78823558286001283</v>
      </c>
      <c r="L4934">
        <v>30.108642578125</v>
      </c>
      <c r="M4934">
        <v>2.8747512408005994E-05</v>
      </c>
      <c r="N4934">
        <v>2.1848826735986893</v>
      </c>
    </row>
    <row r="4935" spans="1:14">
      <c r="A4935">
        <v>24.665</v>
      </c>
      <c r="B4935">
        <v>0.051380889782698884</v>
      </c>
      <c r="C4935">
        <v>-0.0018793582984244295</v>
      </c>
      <c r="D4935">
        <v>-0.050058536127611061</v>
      </c>
      <c r="E4935">
        <v>-0.74462072489821451</v>
      </c>
      <c r="F4935">
        <v>0.12678359880927614</v>
      </c>
      <c r="G4935">
        <v>0.78828863593840381</v>
      </c>
      <c r="L4935">
        <v>30.11474609375</v>
      </c>
      <c r="M4935">
        <v>2.9497462115906904E-05</v>
      </c>
      <c r="N4935">
        <v>1.293662230975873</v>
      </c>
    </row>
    <row r="4936" spans="1:14">
      <c r="A4936">
        <v>24.67</v>
      </c>
      <c r="B4936">
        <v>0.050977580033508094</v>
      </c>
      <c r="C4936">
        <v>-0.0018625507003515846</v>
      </c>
      <c r="D4936">
        <v>-0.049598494232099354</v>
      </c>
      <c r="E4936">
        <v>-0.73777760170247786</v>
      </c>
      <c r="F4936">
        <v>0.12698382335594208</v>
      </c>
      <c r="G4936">
        <v>0.78835239053327222</v>
      </c>
      <c r="L4936">
        <v>30.120849609375</v>
      </c>
      <c r="M4936">
        <v>2.8208275643351282E-05</v>
      </c>
      <c r="N4936">
        <v>0.46919053758839774</v>
      </c>
    </row>
    <row r="4937" spans="1:14">
      <c r="A4937">
        <v>24.675</v>
      </c>
      <c r="B4937">
        <v>0.051105744439304684</v>
      </c>
      <c r="C4937">
        <v>-0.0018651521407194688</v>
      </c>
      <c r="D4937">
        <v>-0.049669835813023581</v>
      </c>
      <c r="E4937">
        <v>-0.73883880771872579</v>
      </c>
      <c r="F4937">
        <v>0.12718505595039856</v>
      </c>
      <c r="G4937">
        <v>0.78846793822731731</v>
      </c>
      <c r="L4937">
        <v>30.126953125</v>
      </c>
      <c r="M4937">
        <v>2.338945310228663E-05</v>
      </c>
      <c r="N4937">
        <v>0.22228887138160511</v>
      </c>
    </row>
    <row r="4938" spans="1:14">
      <c r="A4938">
        <v>24.68</v>
      </c>
      <c r="B4938">
        <v>0.051774372212783755</v>
      </c>
      <c r="C4938">
        <v>-0.0018876951898030648</v>
      </c>
      <c r="D4938">
        <v>-0.050287495018047322</v>
      </c>
      <c r="E4938">
        <v>-0.74802648839345387</v>
      </c>
      <c r="F4938">
        <v>0.1273915885311811</v>
      </c>
      <c r="G4938">
        <v>0.78855572014129283</v>
      </c>
      <c r="L4938">
        <v>30.133056640625</v>
      </c>
      <c r="M4938">
        <v>1.4512769906855628E-05</v>
      </c>
      <c r="N4938">
        <v>0.10090215995349945</v>
      </c>
    </row>
    <row r="4939" spans="1:14">
      <c r="A4939">
        <v>24.685</v>
      </c>
      <c r="B4939">
        <v>0.052773543698834163</v>
      </c>
      <c r="C4939">
        <v>-0.0019226323093552078</v>
      </c>
      <c r="D4939">
        <v>-0.051244327032888774</v>
      </c>
      <c r="E4939">
        <v>-0.7622593646142205</v>
      </c>
      <c r="F4939">
        <v>0.12760616959995594</v>
      </c>
      <c r="G4939">
        <v>0.78861983110704292</v>
      </c>
      <c r="L4939">
        <v>30.13916015625</v>
      </c>
      <c r="M4939">
        <v>3.4206526627990516E-06</v>
      </c>
      <c r="N4939">
        <v>0.021147577450182115</v>
      </c>
    </row>
    <row r="4940" spans="1:14">
      <c r="A4940">
        <v>24.69</v>
      </c>
      <c r="B4940">
        <v>0.053760987880027276</v>
      </c>
      <c r="C4940">
        <v>-0.0019577887643060033</v>
      </c>
      <c r="D4940">
        <v>-0.052198100964383362</v>
      </c>
      <c r="E4940">
        <v>-0.77644675184520251</v>
      </c>
      <c r="F4940">
        <v>0.12782885583343193</v>
      </c>
      <c r="G4940">
        <v>0.78866981253619362</v>
      </c>
      <c r="L4940">
        <v>30.145263671875</v>
      </c>
      <c r="M4940">
        <v>6.496580627157587E-06</v>
      </c>
      <c r="N4940">
        <v>0.043090758662347226</v>
      </c>
    </row>
    <row r="4941" spans="1:14">
      <c r="A4941">
        <v>24.695</v>
      </c>
      <c r="B4941">
        <v>0.054389587433860555</v>
      </c>
      <c r="C4941">
        <v>-0.001981472000712331</v>
      </c>
      <c r="D4941">
        <v>-0.052799243823185321</v>
      </c>
      <c r="E4941">
        <v>-0.78538875186988166</v>
      </c>
      <c r="F4941">
        <v>0.12805678002224793</v>
      </c>
      <c r="G4941">
        <v>0.788705425569983</v>
      </c>
      <c r="L4941">
        <v>30.1513671875</v>
      </c>
      <c r="M4941">
        <v>1.2544804915531761E-05</v>
      </c>
      <c r="N4941">
        <v>0.11176188217927904</v>
      </c>
    </row>
    <row r="4942" spans="1:14">
      <c r="A4942">
        <v>24.7</v>
      </c>
      <c r="B4942">
        <v>0.054560143182468851</v>
      </c>
      <c r="C4942">
        <v>-0.0019873079097126284</v>
      </c>
      <c r="D4942">
        <v>-0.052947342052287648</v>
      </c>
      <c r="E4942">
        <v>-0.78759171302777875</v>
      </c>
      <c r="F4942">
        <v>0.1282861359090415</v>
      </c>
      <c r="G4942">
        <v>0.788726535967455</v>
      </c>
      <c r="L4942">
        <v>30.157470703125</v>
      </c>
      <c r="M4942">
        <v>1.4727045645128019E-05</v>
      </c>
      <c r="N4942">
        <v>0.26025890121133832</v>
      </c>
    </row>
    <row r="4943" spans="1:14">
      <c r="A4943">
        <v>24.705</v>
      </c>
      <c r="B4943">
        <v>0.054251446995670645</v>
      </c>
      <c r="C4943">
        <v>-0.0019745273682082532</v>
      </c>
      <c r="D4943">
        <v>-0.052597121368065325</v>
      </c>
      <c r="E4943">
        <v>-0.78238218034997176</v>
      </c>
      <c r="F4943">
        <v>0.12851290378964511</v>
      </c>
      <c r="G4943">
        <v>0.78873310287345588</v>
      </c>
      <c r="L4943">
        <v>30.16357421875</v>
      </c>
      <c r="M4943">
        <v>1.608713318395391E-05</v>
      </c>
      <c r="N4943">
        <v>9.38858263102488</v>
      </c>
    </row>
    <row r="4944" spans="1:14">
      <c r="A4944">
        <v>24.71</v>
      </c>
      <c r="B4944">
        <v>0.053391345495337757</v>
      </c>
      <c r="C4944">
        <v>-0.0019429273435124122</v>
      </c>
      <c r="D4944">
        <v>-0.051731481630179078</v>
      </c>
      <c r="E4944">
        <v>-0.76950578924891377</v>
      </c>
      <c r="F4944">
        <v>0.12873253831997866</v>
      </c>
      <c r="G4944">
        <v>0.78873310287345588</v>
      </c>
      <c r="L4944">
        <v>30.169677734375</v>
      </c>
      <c r="M4944">
        <v>1.977002264921944E-05</v>
      </c>
      <c r="N4944">
        <v>0.43233756041948851</v>
      </c>
    </row>
    <row r="4945" spans="1:14">
      <c r="A4945">
        <v>24.715</v>
      </c>
      <c r="B4945">
        <v>0.051842189210671227</v>
      </c>
      <c r="C4945">
        <v>-0.0018866122702178101</v>
      </c>
      <c r="D4945">
        <v>-0.050189841452949774</v>
      </c>
      <c r="E4945">
        <v>-0.74657389161262788</v>
      </c>
      <c r="F4945">
        <v>0.12893961231120021</v>
      </c>
      <c r="G4945">
        <v>0.78873310287345588</v>
      </c>
      <c r="L4945">
        <v>30.17578125</v>
      </c>
      <c r="M4945">
        <v>2.5261798455680772E-05</v>
      </c>
      <c r="N4945">
        <v>0.37122482937896589</v>
      </c>
    </row>
    <row r="4946" spans="1:14">
      <c r="A4946">
        <v>24.72</v>
      </c>
      <c r="B4946">
        <v>0.049234707767797092</v>
      </c>
      <c r="C4946">
        <v>-0.0017919597485120081</v>
      </c>
      <c r="D4946">
        <v>-0.047601748702889281</v>
      </c>
      <c r="E4946">
        <v>-0.70807601195547809</v>
      </c>
      <c r="F4946">
        <v>0.12912637994548259</v>
      </c>
      <c r="G4946">
        <v>0.78873310287345588</v>
      </c>
      <c r="L4946">
        <v>30.181884765625</v>
      </c>
      <c r="M4946">
        <v>2.9758901457314017E-05</v>
      </c>
      <c r="N4946">
        <v>0.454485955865283</v>
      </c>
    </row>
    <row r="4947" spans="1:14">
      <c r="A4947">
        <v>24.725</v>
      </c>
      <c r="B4947">
        <v>0.04514057043304899</v>
      </c>
      <c r="C4947">
        <v>-0.001642810584885337</v>
      </c>
      <c r="D4947">
        <v>-0.043531402839576086</v>
      </c>
      <c r="E4947">
        <v>-0.64752961723869429</v>
      </c>
      <c r="F4947">
        <v>0.12928337753139685</v>
      </c>
      <c r="G4947">
        <v>0.78873310287345588</v>
      </c>
      <c r="L4947">
        <v>30.18798828125</v>
      </c>
      <c r="M4947">
        <v>3.0185271484225874E-05</v>
      </c>
      <c r="N4947">
        <v>0.69246836199353989</v>
      </c>
    </row>
    <row r="4948" spans="1:14">
      <c r="A4948">
        <v>24.73</v>
      </c>
      <c r="B4948">
        <v>0.03937203244700864</v>
      </c>
      <c r="C4948">
        <v>-0.0014313972612206968</v>
      </c>
      <c r="D4948">
        <v>-0.037778436942317341</v>
      </c>
      <c r="E4948">
        <v>-0.56195424951697048</v>
      </c>
      <c r="F4948">
        <v>0.12940281334089987</v>
      </c>
      <c r="G4948">
        <v>0.78873310287345588</v>
      </c>
      <c r="L4948">
        <v>30.194091796875</v>
      </c>
      <c r="M4948">
        <v>2.4528347805698575E-05</v>
      </c>
      <c r="N4948">
        <v>0.8130208783691707</v>
      </c>
    </row>
    <row r="4949" spans="1:14">
      <c r="A4949">
        <v>24.735</v>
      </c>
      <c r="B4949">
        <v>0.032257400913929493</v>
      </c>
      <c r="C4949">
        <v>-0.0011687255714740857</v>
      </c>
      <c r="D4949">
        <v>-0.030657818409447923</v>
      </c>
      <c r="E4949">
        <v>-0.45603504884053786</v>
      </c>
      <c r="F4949">
        <v>0.12948298440215714</v>
      </c>
      <c r="G4949">
        <v>0.78873310287345588</v>
      </c>
      <c r="L4949">
        <v>30.2001953125</v>
      </c>
      <c r="M4949">
        <v>1.3325340238833247E-05</v>
      </c>
      <c r="N4949">
        <v>0.21718588115956711</v>
      </c>
    </row>
    <row r="4950" spans="1:14">
      <c r="A4950">
        <v>24.74</v>
      </c>
      <c r="B4950">
        <v>0.024697269993957015</v>
      </c>
      <c r="C4950">
        <v>-0.00088728111490249785</v>
      </c>
      <c r="D4950">
        <v>-0.023061668735186107</v>
      </c>
      <c r="E4950">
        <v>-0.34304232243589333</v>
      </c>
      <c r="F4950">
        <v>0.12952997995769661</v>
      </c>
      <c r="G4950">
        <v>0.78873310287345588</v>
      </c>
      <c r="L4950">
        <v>30.206298828125</v>
      </c>
      <c r="M4950">
        <v>1.183617984752003E-06</v>
      </c>
      <c r="N4950">
        <v>0.012323381823994051</v>
      </c>
    </row>
    <row r="4951" spans="1:14">
      <c r="A4951">
        <v>24.745</v>
      </c>
      <c r="B4951">
        <v>0.017916068628436761</v>
      </c>
      <c r="C4951">
        <v>-0.00063252717583033426</v>
      </c>
      <c r="D4951">
        <v>-0.016215508008462172</v>
      </c>
      <c r="E4951">
        <v>-0.2412056816258748</v>
      </c>
      <c r="F4951">
        <v>0.12955471110837552</v>
      </c>
      <c r="G4951">
        <v>0.78873310287345588</v>
      </c>
      <c r="L4951">
        <v>30.21240234375</v>
      </c>
      <c r="M4951">
        <v>1.1659955137446748E-05</v>
      </c>
      <c r="N4951">
        <v>0.10230170412337157</v>
      </c>
    </row>
    <row r="4952" spans="1:14">
      <c r="A4952">
        <v>24.75</v>
      </c>
      <c r="B4952">
        <v>0.012999461312260036</v>
      </c>
      <c r="C4952">
        <v>-0.00044584824146601449</v>
      </c>
      <c r="D4952">
        <v>-0.011216526625223799</v>
      </c>
      <c r="E4952">
        <v>-0.16684583355020402</v>
      </c>
      <c r="F4952">
        <v>0.12956773106689004</v>
      </c>
      <c r="G4952">
        <v>0.78873310287345588</v>
      </c>
      <c r="L4952">
        <v>30.218505859375</v>
      </c>
      <c r="M4952">
        <v>1.8052807912581375E-05</v>
      </c>
      <c r="N4952">
        <v>0.16615769137285649</v>
      </c>
    </row>
    <row r="4953" spans="1:14">
      <c r="A4953">
        <v>24.755</v>
      </c>
      <c r="B4953">
        <v>0.010432937035662442</v>
      </c>
      <c r="C4953">
        <v>-0.000346729014157451</v>
      </c>
      <c r="D4953">
        <v>-0.0085683353724031169</v>
      </c>
      <c r="E4953">
        <v>-0.12745398866449636</v>
      </c>
      <c r="F4953">
        <v>0.1295761173990852</v>
      </c>
      <c r="G4953">
        <v>0.78873310287345588</v>
      </c>
      <c r="L4953">
        <v>30.224609375</v>
      </c>
      <c r="M4953">
        <v>1.9636728004520382E-05</v>
      </c>
      <c r="N4953">
        <v>0.2353201521658396</v>
      </c>
    </row>
    <row r="4954" spans="1:14">
      <c r="A4954">
        <v>24.76</v>
      </c>
      <c r="B4954">
        <v>0.009866349301483817</v>
      </c>
      <c r="C4954">
        <v>-0.00032312265069534392</v>
      </c>
      <c r="D4954">
        <v>-0.0079382578134411675</v>
      </c>
      <c r="E4954">
        <v>-0.11808158497493737</v>
      </c>
      <c r="F4954">
        <v>0.12958361758212708</v>
      </c>
      <c r="G4954">
        <v>0.78873310287345588</v>
      </c>
      <c r="L4954">
        <v>30.230712890625</v>
      </c>
      <c r="M4954">
        <v>1.8258964132123856E-05</v>
      </c>
      <c r="N4954">
        <v>0.359513140071396</v>
      </c>
    </row>
    <row r="4955" spans="1:14">
      <c r="A4955">
        <v>24.765</v>
      </c>
      <c r="B4955">
        <v>0.010232012521253898</v>
      </c>
      <c r="C4955">
        <v>-0.00033550453983096403</v>
      </c>
      <c r="D4955">
        <v>-0.0082775553479714943</v>
      </c>
      <c r="E4955">
        <v>-0.12312863580107598</v>
      </c>
      <c r="F4955">
        <v>0.12959168400553778</v>
      </c>
      <c r="G4955">
        <v>0.78873310287345588</v>
      </c>
      <c r="L4955">
        <v>30.23681640625</v>
      </c>
      <c r="M4955">
        <v>1.4877921230920226E-05</v>
      </c>
      <c r="N4955">
        <v>0.55215150804132707</v>
      </c>
    </row>
    <row r="4956" spans="1:14">
      <c r="A4956">
        <v>24.77</v>
      </c>
      <c r="B4956">
        <v>0.010190973444346215</v>
      </c>
      <c r="C4956">
        <v>-0.00033366458604391517</v>
      </c>
      <c r="D4956">
        <v>-0.0082271158598687839</v>
      </c>
      <c r="E4956">
        <v>-0.12237834841554816</v>
      </c>
      <c r="F4956">
        <v>0.12959968585226878</v>
      </c>
      <c r="G4956">
        <v>0.78873310287345588</v>
      </c>
      <c r="L4956">
        <v>30.242919921875</v>
      </c>
      <c r="M4956">
        <v>1.0930098313464149E-05</v>
      </c>
      <c r="N4956">
        <v>0.52624967759245356</v>
      </c>
    </row>
    <row r="4957" spans="1:14">
      <c r="A4957">
        <v>24.775</v>
      </c>
      <c r="B4957">
        <v>0.0087159886999785864</v>
      </c>
      <c r="C4957">
        <v>-0.00027892002968035138</v>
      </c>
      <c r="D4957">
        <v>-0.0067590848382545546</v>
      </c>
      <c r="E4957">
        <v>-0.1005413869690365</v>
      </c>
      <c r="F4957">
        <v>0.12960553903666011</v>
      </c>
      <c r="G4957">
        <v>0.78873310287345588</v>
      </c>
      <c r="L4957">
        <v>30.2490234375</v>
      </c>
      <c r="M4957">
        <v>1.2592350664862693E-05</v>
      </c>
      <c r="N4957">
        <v>0.37982986063841362</v>
      </c>
    </row>
    <row r="4958" spans="1:14">
      <c r="A4958">
        <v>24.78</v>
      </c>
      <c r="B4958">
        <v>0.0055749056873060192</v>
      </c>
      <c r="C4958">
        <v>-0.00016115010899711766</v>
      </c>
      <c r="D4958">
        <v>-0.0036214519520486235</v>
      </c>
      <c r="E4958">
        <v>-0.053869097786723275</v>
      </c>
      <c r="F4958">
        <v>0.12960793364195283</v>
      </c>
      <c r="G4958">
        <v>0.78873310287345588</v>
      </c>
      <c r="L4958">
        <v>30.255126953125</v>
      </c>
      <c r="M4958">
        <v>1.8747455188626841E-05</v>
      </c>
      <c r="N4958">
        <v>0.32385483784713359</v>
      </c>
    </row>
    <row r="4959" spans="1:14">
      <c r="A4959">
        <v>24.785</v>
      </c>
      <c r="B4959">
        <v>0.0013675353713040435</v>
      </c>
      <c r="C4959">
        <v>-2.282944855232029E-06</v>
      </c>
      <c r="D4959">
        <v>0.00060177249854933667</v>
      </c>
      <c r="E4959">
        <v>0.0089513659159213832</v>
      </c>
      <c r="F4959">
        <v>0.12960807773267735</v>
      </c>
      <c r="G4959">
        <v>0.78873310287345588</v>
      </c>
      <c r="L4959">
        <v>30.26123046875</v>
      </c>
      <c r="M4959">
        <v>2.3603571797535519E-05</v>
      </c>
      <c r="N4959">
        <v>0.30882916018024004</v>
      </c>
    </row>
    <row r="4960" spans="1:14">
      <c r="A4960">
        <v>24.79</v>
      </c>
      <c r="B4960">
        <v>-0.0027617418934339291</v>
      </c>
      <c r="C4960">
        <v>0.00015499191416365566</v>
      </c>
      <c r="D4960">
        <v>0.0047721714618907778</v>
      </c>
      <c r="E4960">
        <v>0.070986050495625314</v>
      </c>
      <c r="F4960">
        <v>0.12960866539123456</v>
      </c>
      <c r="G4960">
        <v>0.78873310287345588</v>
      </c>
      <c r="L4960">
        <v>30.267333984375</v>
      </c>
      <c r="M4960">
        <v>2.8348306384600857E-05</v>
      </c>
      <c r="N4960">
        <v>0.38284724564415162</v>
      </c>
    </row>
    <row r="4961" spans="1:14">
      <c r="A4961">
        <v>24.795</v>
      </c>
      <c r="B4961">
        <v>-0.0056834738186941052</v>
      </c>
      <c r="C4961">
        <v>0.00026770935794604372</v>
      </c>
      <c r="D4961">
        <v>0.0077546651512662114</v>
      </c>
      <c r="E4961">
        <v>0.11535064412508489</v>
      </c>
      <c r="F4961">
        <v>0.12961115417185409</v>
      </c>
      <c r="G4961">
        <v>0.78873310287345588</v>
      </c>
      <c r="L4961">
        <v>30.2734375</v>
      </c>
      <c r="M4961">
        <v>3.6753556387978528E-05</v>
      </c>
      <c r="N4961">
        <v>0.7408322769478094</v>
      </c>
    </row>
    <row r="4962" spans="1:14">
      <c r="A4962">
        <v>24.8</v>
      </c>
      <c r="B4962">
        <v>-0.0067898652697592054</v>
      </c>
      <c r="C4962">
        <v>0.00031208845118279254</v>
      </c>
      <c r="D4962">
        <v>0.00892747296709576</v>
      </c>
      <c r="E4962">
        <v>0.13279616038554942</v>
      </c>
      <c r="F4962">
        <v>0.12961470623928958</v>
      </c>
      <c r="G4962">
        <v>0.78873310287345588</v>
      </c>
      <c r="L4962">
        <v>30.279541015625</v>
      </c>
      <c r="M4962">
        <v>4.7434216265835725E-05</v>
      </c>
      <c r="N4962">
        <v>1.7243577988142178</v>
      </c>
    </row>
    <row r="4963" spans="1:14">
      <c r="A4963">
        <v>24.805</v>
      </c>
      <c r="B4963">
        <v>-0.0062075965625894075</v>
      </c>
      <c r="C4963">
        <v>0.00029279534296161738</v>
      </c>
      <c r="D4963">
        <v>0.008398815841056716</v>
      </c>
      <c r="E4963">
        <v>0.12493238563571865</v>
      </c>
      <c r="F4963">
        <v>0.12961767520961362</v>
      </c>
      <c r="G4963">
        <v>0.78873310287345588</v>
      </c>
      <c r="L4963">
        <v>30.28564453125</v>
      </c>
      <c r="M4963">
        <v>5.6345572211241331E-05</v>
      </c>
      <c r="N4963">
        <v>1.2478187766771669</v>
      </c>
    </row>
    <row r="4964" spans="1:14">
      <c r="A4964">
        <v>24.81</v>
      </c>
      <c r="B4964">
        <v>-0.00468525639906098</v>
      </c>
      <c r="C4964">
        <v>0.00023855352849886665</v>
      </c>
      <c r="D4964">
        <v>0.0069133371419387918</v>
      </c>
      <c r="E4964">
        <v>0.10283588998633952</v>
      </c>
      <c r="F4964">
        <v>0.1296193665289487</v>
      </c>
      <c r="G4964">
        <v>0.78873310287345588</v>
      </c>
      <c r="L4964">
        <v>30.291748046875</v>
      </c>
      <c r="M4964">
        <v>6.1901481192000609E-05</v>
      </c>
      <c r="N4964">
        <v>0.97012621582648173</v>
      </c>
    </row>
    <row r="4965" spans="1:14">
      <c r="A4965">
        <v>24.815</v>
      </c>
      <c r="B4965">
        <v>-0.0032482809157371832</v>
      </c>
      <c r="C4965">
        <v>0.00018664613105166171</v>
      </c>
      <c r="D4965">
        <v>0.0054929508313789543</v>
      </c>
      <c r="E4965">
        <v>0.081707643616761944</v>
      </c>
      <c r="F4965">
        <v>0.12962017948309398</v>
      </c>
      <c r="G4965">
        <v>0.78873310287345588</v>
      </c>
      <c r="L4965">
        <v>30.2978515625</v>
      </c>
      <c r="M4965">
        <v>6.461331330224519E-05</v>
      </c>
      <c r="N4965">
        <v>0.78871909964663689</v>
      </c>
    </row>
    <row r="4966" spans="1:14">
      <c r="A4966">
        <v>24.82</v>
      </c>
      <c r="B4966">
        <v>-0.0026210268721196441</v>
      </c>
      <c r="C4966">
        <v>0.0001638670009852955</v>
      </c>
      <c r="D4966">
        <v>0.0048699891392430085</v>
      </c>
      <c r="E4966">
        <v>0.072441088446239754</v>
      </c>
      <c r="F4966">
        <v>0.1296207087830232</v>
      </c>
      <c r="G4966">
        <v>0.78873310287345588</v>
      </c>
      <c r="L4966">
        <v>30.303955078125</v>
      </c>
      <c r="M4966">
        <v>6.4312780166244843E-05</v>
      </c>
      <c r="N4966">
        <v>0.57310829030455746</v>
      </c>
    </row>
    <row r="4967" spans="1:14">
      <c r="A4967">
        <v>24.825</v>
      </c>
      <c r="B4967">
        <v>-0.0029060672258477104</v>
      </c>
      <c r="C4967">
        <v>0.00017439737860948663</v>
      </c>
      <c r="D4967">
        <v>0.0051585540729198881</v>
      </c>
      <c r="E4967">
        <v>0.076733491834683337</v>
      </c>
      <c r="F4967">
        <v>0.12962135946713427</v>
      </c>
      <c r="G4967">
        <v>0.78873310287345588</v>
      </c>
      <c r="L4967">
        <v>30.31005859375</v>
      </c>
      <c r="M4967">
        <v>5.9894058620412452E-05</v>
      </c>
      <c r="N4967">
        <v>0.43346037532315779</v>
      </c>
    </row>
    <row r="4968" spans="1:14">
      <c r="A4968">
        <v>24.83</v>
      </c>
      <c r="B4968">
        <v>-0.0036380115342587237</v>
      </c>
      <c r="C4968">
        <v>0.00020146994769923459</v>
      </c>
      <c r="D4968">
        <v>0.005900220615193537</v>
      </c>
      <c r="E4968">
        <v>0.087765781651003863</v>
      </c>
      <c r="F4968">
        <v>0.12962237920144479</v>
      </c>
      <c r="G4968">
        <v>0.78873310287345588</v>
      </c>
      <c r="L4968">
        <v>30.316162109375</v>
      </c>
      <c r="M4968">
        <v>5.1820136846518718E-05</v>
      </c>
      <c r="N4968">
        <v>0.38581303295161051</v>
      </c>
    </row>
    <row r="4969" spans="1:14">
      <c r="A4969">
        <v>24.835</v>
      </c>
      <c r="B4969">
        <v>-0.00413342544790958</v>
      </c>
      <c r="C4969">
        <v>0.00022018833176660736</v>
      </c>
      <c r="D4969">
        <v>0.0064128427614212761</v>
      </c>
      <c r="E4969">
        <v>0.095391036076141481</v>
      </c>
      <c r="F4969">
        <v>0.12962369557487113</v>
      </c>
      <c r="G4969">
        <v>0.78873310287345588</v>
      </c>
      <c r="L4969">
        <v>30.322265625</v>
      </c>
      <c r="M4969">
        <v>4.3013764791795347E-05</v>
      </c>
      <c r="N4969">
        <v>0.46941182723734415</v>
      </c>
    </row>
    <row r="4970" spans="1:14">
      <c r="A4970">
        <v>24.84</v>
      </c>
      <c r="B4970">
        <v>-0.0039241451206337508</v>
      </c>
      <c r="C4970">
        <v>0.00021322019654042735</v>
      </c>
      <c r="D4970">
        <v>0.0062218858805491214</v>
      </c>
      <c r="E4970">
        <v>0.092550552473168179</v>
      </c>
      <c r="F4970">
        <v>0.12962488202369035</v>
      </c>
      <c r="G4970">
        <v>0.78873310287345588</v>
      </c>
      <c r="L4970">
        <v>30.328369140625</v>
      </c>
      <c r="M4970">
        <v>3.5884646565080647E-05</v>
      </c>
      <c r="N4970">
        <v>1.3249229709790924</v>
      </c>
    </row>
    <row r="4971" spans="1:14">
      <c r="A4971">
        <v>24.845</v>
      </c>
      <c r="B4971">
        <v>-0.0030253480690734416</v>
      </c>
      <c r="C4971">
        <v>0.00018079615228542675</v>
      </c>
      <c r="D4971">
        <v>0.0053336037694959888</v>
      </c>
      <c r="E4971">
        <v>0.079337356071252835</v>
      </c>
      <c r="F4971">
        <v>0.129625587219275</v>
      </c>
      <c r="G4971">
        <v>0.78873310287345588</v>
      </c>
      <c r="L4971">
        <v>30.33447265625</v>
      </c>
      <c r="M4971">
        <v>2.9344798070354494E-05</v>
      </c>
      <c r="N4971">
        <v>0.57664454589210556</v>
      </c>
    </row>
    <row r="4972" spans="1:14">
      <c r="A4972">
        <v>24.85</v>
      </c>
      <c r="B4972">
        <v>-0.001922029286988325</v>
      </c>
      <c r="C4972">
        <v>0.0001403186693741339</v>
      </c>
      <c r="D4972">
        <v>0.0042262255097702869</v>
      </c>
      <c r="E4972">
        <v>0.062865104457833013</v>
      </c>
      <c r="F4972">
        <v>0.129625871848107</v>
      </c>
      <c r="G4972">
        <v>0.78873310287345588</v>
      </c>
      <c r="L4972">
        <v>30.340576171875</v>
      </c>
      <c r="M4972">
        <v>2.1646046548535865E-05</v>
      </c>
      <c r="N4972">
        <v>0.24641475381228722</v>
      </c>
    </row>
    <row r="4973" spans="1:14">
      <c r="A4973">
        <v>24.855</v>
      </c>
      <c r="B4973">
        <v>-0.0012962866695635728</v>
      </c>
      <c r="C4973">
        <v>0.00011672514486826428</v>
      </c>
      <c r="D4973">
        <v>0.0035814658116824988</v>
      </c>
      <c r="E4973">
        <v>0.05327430394877717</v>
      </c>
      <c r="F4973">
        <v>0.12962600131567759</v>
      </c>
      <c r="G4973">
        <v>0.78873310287345588</v>
      </c>
      <c r="L4973">
        <v>30.3466796875</v>
      </c>
      <c r="M4973">
        <v>1.486765306115569E-05</v>
      </c>
      <c r="N4973">
        <v>0.17059274784122946</v>
      </c>
    </row>
    <row r="4974" spans="1:14">
      <c r="A4974">
        <v>24.86</v>
      </c>
      <c r="B4974">
        <v>-0.001672512607210661</v>
      </c>
      <c r="C4974">
        <v>0.00012944429707391049</v>
      </c>
      <c r="D4974">
        <v>0.0039300044217747731</v>
      </c>
      <c r="E4974">
        <v>0.058458815773899747</v>
      </c>
      <c r="F4974">
        <v>0.12962621684069506</v>
      </c>
      <c r="G4974">
        <v>0.78873310287345588</v>
      </c>
      <c r="L4974">
        <v>30.352783203125</v>
      </c>
      <c r="M4974">
        <v>1.4754514168133703E-05</v>
      </c>
      <c r="N4974">
        <v>0.20388933800743778</v>
      </c>
    </row>
    <row r="4975" spans="1:14">
      <c r="A4975">
        <v>24.865</v>
      </c>
      <c r="B4975">
        <v>-0.00316098426493641</v>
      </c>
      <c r="C4975">
        <v>0.00018279403585334808</v>
      </c>
      <c r="D4975">
        <v>0.0053912082620231564</v>
      </c>
      <c r="E4975">
        <v>0.080194222897594453</v>
      </c>
      <c r="F4975">
        <v>0.12962698668616168</v>
      </c>
      <c r="G4975">
        <v>0.78873310287345588</v>
      </c>
      <c r="L4975">
        <v>30.35888671875</v>
      </c>
      <c r="M4975">
        <v>2.0545293458950317E-05</v>
      </c>
      <c r="N4975">
        <v>0.23206387518433855</v>
      </c>
    </row>
    <row r="4976" spans="1:14">
      <c r="A4976">
        <v>24.87</v>
      </c>
      <c r="B4976">
        <v>-0.0054083238117682043</v>
      </c>
      <c r="C4976">
        <v>0.00026420170052611589</v>
      </c>
      <c r="D4976">
        <v>0.0076185818459338405</v>
      </c>
      <c r="E4976">
        <v>0.11332640495826588</v>
      </c>
      <c r="F4976">
        <v>0.12962924032470197</v>
      </c>
      <c r="G4976">
        <v>0.78873310287345588</v>
      </c>
      <c r="L4976">
        <v>30.364990234375</v>
      </c>
      <c r="M4976">
        <v>2.7832987742990203E-05</v>
      </c>
      <c r="N4976">
        <v>0.24604594753592826</v>
      </c>
    </row>
    <row r="4977" spans="1:14">
      <c r="A4977">
        <v>24.875</v>
      </c>
      <c r="B4977">
        <v>-0.0077438005361101028</v>
      </c>
      <c r="C4977">
        <v>0.00035053954483619295</v>
      </c>
      <c r="D4977">
        <v>0.0099429563318027946</v>
      </c>
      <c r="E4977">
        <v>0.14790147543556656</v>
      </c>
      <c r="F4977">
        <v>0.12963386059309515</v>
      </c>
      <c r="G4977">
        <v>0.78873310287345588</v>
      </c>
      <c r="L4977">
        <v>30.37109375</v>
      </c>
      <c r="M4977">
        <v>3.4925433652561494E-05</v>
      </c>
      <c r="N4977">
        <v>0.31863889458455313</v>
      </c>
    </row>
    <row r="4978" spans="1:14">
      <c r="A4978">
        <v>24.88</v>
      </c>
      <c r="B4978">
        <v>-0.00962569596000683</v>
      </c>
      <c r="C4978">
        <v>0.00042160680882437156</v>
      </c>
      <c r="D4978">
        <v>0.011818202156080218</v>
      </c>
      <c r="E4978">
        <v>0.17579575707169323</v>
      </c>
      <c r="F4978">
        <v>0.12964099935945367</v>
      </c>
      <c r="G4978">
        <v>0.78873310287345588</v>
      </c>
      <c r="L4978">
        <v>30.377197265625</v>
      </c>
      <c r="M4978">
        <v>4.0849944983790872E-05</v>
      </c>
      <c r="N4978">
        <v>0.54761360145051574</v>
      </c>
    </row>
    <row r="4979" spans="1:14">
      <c r="A4979">
        <v>24.885</v>
      </c>
      <c r="B4979">
        <v>-0.01094660536649727</v>
      </c>
      <c r="C4979">
        <v>0.00047136969769864812</v>
      </c>
      <c r="D4979">
        <v>0.013130040523304133</v>
      </c>
      <c r="E4979">
        <v>0.195309352784149</v>
      </c>
      <c r="F4979">
        <v>0.12965023182747776</v>
      </c>
      <c r="G4979">
        <v>0.78873310287345588</v>
      </c>
      <c r="L4979">
        <v>30.38330078125</v>
      </c>
      <c r="M4979">
        <v>4.6015407358362319E-05</v>
      </c>
      <c r="N4979">
        <v>1.671803234064672</v>
      </c>
    </row>
    <row r="4980" spans="1:14">
      <c r="A4980">
        <v>24.89</v>
      </c>
      <c r="B4980">
        <v>-0.011968933007028764</v>
      </c>
      <c r="C4980">
        <v>0.00050954445068778344</v>
      </c>
      <c r="D4980">
        <v>0.014135698057590939</v>
      </c>
      <c r="E4980">
        <v>0.21026850860666521</v>
      </c>
      <c r="F4980">
        <v>0.12966126930319227</v>
      </c>
      <c r="G4980">
        <v>0.78873310287345588</v>
      </c>
      <c r="L4980">
        <v>30.389404296875</v>
      </c>
      <c r="M4980">
        <v>5.1973906966312727E-05</v>
      </c>
      <c r="N4980">
        <v>2.4203976468825954</v>
      </c>
    </row>
    <row r="4981" spans="1:14">
      <c r="A4981">
        <v>24.895</v>
      </c>
      <c r="B4981">
        <v>-0.013187783387209426</v>
      </c>
      <c r="C4981">
        <v>0.00055489496339087717</v>
      </c>
      <c r="D4981">
        <v>0.015329605279501366</v>
      </c>
      <c r="E4981">
        <v>0.22802787853258283</v>
      </c>
      <c r="F4981">
        <v>0.12967466923224652</v>
      </c>
      <c r="G4981">
        <v>0.78873310287345588</v>
      </c>
      <c r="L4981">
        <v>30.3955078125</v>
      </c>
      <c r="M4981">
        <v>5.8623751744726179E-05</v>
      </c>
      <c r="N4981">
        <v>1.646256266716982</v>
      </c>
    </row>
    <row r="4982" spans="1:14">
      <c r="A4982">
        <v>24.9</v>
      </c>
      <c r="B4982">
        <v>-0.015027364269450023</v>
      </c>
      <c r="C4982">
        <v>0.00062372236633608566</v>
      </c>
      <c r="D4982">
        <v>0.017139944319186223</v>
      </c>
      <c r="E4982">
        <v>0.25495667174789505</v>
      </c>
      <c r="F4982">
        <v>0.12969206824140719</v>
      </c>
      <c r="G4982">
        <v>0.78873310287345588</v>
      </c>
      <c r="L4982">
        <v>30.401611328125</v>
      </c>
      <c r="M4982">
        <v>6.3361940606122415E-05</v>
      </c>
      <c r="N4982">
        <v>1.8196804384566336</v>
      </c>
    </row>
    <row r="4983" spans="1:14">
      <c r="A4983">
        <v>24.905</v>
      </c>
      <c r="B4983">
        <v>-0.017583433522499515</v>
      </c>
      <c r="C4983">
        <v>0.000720003471099783</v>
      </c>
      <c r="D4983">
        <v>0.019669106683238541</v>
      </c>
      <c r="E4983">
        <v>0.29257796191317331</v>
      </c>
      <c r="F4983">
        <v>0.12971588958517083</v>
      </c>
      <c r="G4983">
        <v>0.78873310287345588</v>
      </c>
      <c r="L4983">
        <v>30.40771484375</v>
      </c>
      <c r="M4983">
        <v>6.3724391836255081E-05</v>
      </c>
      <c r="N4983">
        <v>1.6017996228446678</v>
      </c>
    </row>
    <row r="4984" spans="1:14">
      <c r="A4984">
        <v>24.91</v>
      </c>
      <c r="B4984">
        <v>-0.020557787332631392</v>
      </c>
      <c r="C4984">
        <v>0.00083267633808158689</v>
      </c>
      <c r="D4984">
        <v>0.022624015234295389</v>
      </c>
      <c r="E4984">
        <v>0.33653222661014393</v>
      </c>
      <c r="F4984">
        <v>0.12974845162677154</v>
      </c>
      <c r="G4984">
        <v>0.78873310287345588</v>
      </c>
      <c r="L4984">
        <v>30.413818359375</v>
      </c>
      <c r="M4984">
        <v>5.9604989766564396E-05</v>
      </c>
      <c r="N4984">
        <v>1.2414301662917715</v>
      </c>
    </row>
    <row r="4985" spans="1:14">
      <c r="A4985">
        <v>24.915</v>
      </c>
      <c r="B4985">
        <v>-0.023417693578081759</v>
      </c>
      <c r="C4985">
        <v>0.00094147939035879591</v>
      </c>
      <c r="D4985">
        <v>0.02547250041592404</v>
      </c>
      <c r="E4985">
        <v>0.37890344368687012</v>
      </c>
      <c r="F4985">
        <v>0.12979070361271272</v>
      </c>
      <c r="G4985">
        <v>0.78873310287345588</v>
      </c>
      <c r="L4985">
        <v>30.419921875</v>
      </c>
      <c r="M4985">
        <v>5.3536912498101477E-05</v>
      </c>
      <c r="N4985">
        <v>1.2892866058592509</v>
      </c>
    </row>
    <row r="4986" spans="1:14">
      <c r="A4986">
        <v>24.92</v>
      </c>
      <c r="B4986">
        <v>-0.025686300769949075</v>
      </c>
      <c r="C4986">
        <v>0.0010279576811407112</v>
      </c>
      <c r="D4986">
        <v>0.027733073698768</v>
      </c>
      <c r="E4986">
        <v>0.412529471269174</v>
      </c>
      <c r="F4986">
        <v>0.12984153851766234</v>
      </c>
      <c r="G4986">
        <v>0.78873310287345588</v>
      </c>
      <c r="L4986">
        <v>30.426025390625</v>
      </c>
      <c r="M4986">
        <v>4.992572584019419E-05</v>
      </c>
      <c r="N4986">
        <v>2.6702473317262259</v>
      </c>
    </row>
    <row r="4987" spans="1:14">
      <c r="A4987">
        <v>24.925</v>
      </c>
      <c r="B4987">
        <v>-0.0271996474583595</v>
      </c>
      <c r="C4987">
        <v>0.0010854446103824142</v>
      </c>
      <c r="D4987">
        <v>0.029234119470347559</v>
      </c>
      <c r="E4987">
        <v>0.43485752712141995</v>
      </c>
      <c r="F4987">
        <v>0.12989853990669745</v>
      </c>
      <c r="G4987">
        <v>0.78873310287345588</v>
      </c>
      <c r="L4987">
        <v>30.43212890625</v>
      </c>
      <c r="M4987">
        <v>5.2513766008172972E-05</v>
      </c>
      <c r="N4987">
        <v>2.1541705513285918</v>
      </c>
    </row>
    <row r="4988" spans="1:14">
      <c r="A4988">
        <v>24.93</v>
      </c>
      <c r="B4988">
        <v>-0.028189346513970034</v>
      </c>
      <c r="C4988">
        <v>0.0011225162465582281</v>
      </c>
      <c r="D4988">
        <v>0.030201388695335972</v>
      </c>
      <c r="E4988">
        <v>0.44924565684312256</v>
      </c>
      <c r="F4988">
        <v>0.12995976492238498</v>
      </c>
      <c r="G4988">
        <v>0.78873310287345588</v>
      </c>
      <c r="L4988">
        <v>30.438232421875</v>
      </c>
      <c r="M4988">
        <v>6.0111783728221014E-05</v>
      </c>
      <c r="N4988">
        <v>1.0259070854211505</v>
      </c>
    </row>
    <row r="4989" spans="1:14">
      <c r="A4989">
        <v>24.935</v>
      </c>
      <c r="B4989">
        <v>-0.029150982468365578</v>
      </c>
      <c r="C4989">
        <v>0.0011581097268455781</v>
      </c>
      <c r="D4989">
        <v>0.031129566158691759</v>
      </c>
      <c r="E4989">
        <v>0.46305229661053993</v>
      </c>
      <c r="F4989">
        <v>0.13002523838073926</v>
      </c>
      <c r="G4989">
        <v>0.78873310287345588</v>
      </c>
      <c r="L4989">
        <v>30.4443359375</v>
      </c>
      <c r="M4989">
        <v>6.7508568290583257E-05</v>
      </c>
      <c r="N4989">
        <v>0.77359887623667245</v>
      </c>
    </row>
    <row r="4990" spans="1:14">
      <c r="A4990">
        <v>24.94</v>
      </c>
      <c r="B4990">
        <v>-0.03057082349999064</v>
      </c>
      <c r="C4990">
        <v>0.0012110731235071201</v>
      </c>
      <c r="D4990">
        <v>0.032509753515944685</v>
      </c>
      <c r="E4990">
        <v>0.4835825835496772</v>
      </c>
      <c r="F4990">
        <v>0.1300972451231876</v>
      </c>
      <c r="G4990">
        <v>0.78873310287345588</v>
      </c>
      <c r="L4990">
        <v>30.450439453125</v>
      </c>
      <c r="M4990">
        <v>6.9997966624647161E-05</v>
      </c>
      <c r="N4990">
        <v>0.67128183637285843</v>
      </c>
    </row>
    <row r="4991" spans="1:14">
      <c r="A4991">
        <v>24.945</v>
      </c>
      <c r="B4991">
        <v>-0.0326610927135325</v>
      </c>
      <c r="C4991">
        <v>0.0012899045651528932</v>
      </c>
      <c r="D4991">
        <v>0.034561946710435748</v>
      </c>
      <c r="E4991">
        <v>0.51410895731773176</v>
      </c>
      <c r="F4991">
        <v>0.13017943537473936</v>
      </c>
      <c r="G4991">
        <v>0.78873310287345588</v>
      </c>
      <c r="L4991">
        <v>30.45654296875</v>
      </c>
      <c r="M4991">
        <v>6.5531354516466523E-05</v>
      </c>
      <c r="N4991">
        <v>0.625770379244472</v>
      </c>
    </row>
    <row r="4992" spans="1:14">
      <c r="A4992">
        <v>24.95</v>
      </c>
      <c r="B4992">
        <v>-0.035247334480314751</v>
      </c>
      <c r="C4992">
        <v>0.001388226701967302</v>
      </c>
      <c r="D4992">
        <v>0.037118030485662638</v>
      </c>
      <c r="E4992">
        <v>0.55213070347423177</v>
      </c>
      <c r="F4992">
        <v>0.13027515730513617</v>
      </c>
      <c r="G4992">
        <v>0.78873310287345588</v>
      </c>
      <c r="L4992">
        <v>30.462646484375</v>
      </c>
      <c r="M4992">
        <v>5.5069960047301664E-05</v>
      </c>
      <c r="N4992">
        <v>0.63168817805760624</v>
      </c>
    </row>
    <row r="4993" spans="1:14">
      <c r="A4993">
        <v>24.955</v>
      </c>
      <c r="B4993">
        <v>-0.037865694876990943</v>
      </c>
      <c r="C4993">
        <v>0.001488305463117385</v>
      </c>
      <c r="D4993">
        <v>0.039715800863178767</v>
      </c>
      <c r="E4993">
        <v>0.59077253783978412</v>
      </c>
      <c r="F4993">
        <v>0.13038562893227118</v>
      </c>
      <c r="G4993">
        <v>0.78873310287345588</v>
      </c>
      <c r="L4993">
        <v>30.46875</v>
      </c>
      <c r="M4993">
        <v>4.2315476075192673E-05</v>
      </c>
      <c r="N4993">
        <v>0.71201414233981086</v>
      </c>
    </row>
    <row r="4994" spans="1:14">
      <c r="A4994">
        <v>24.96</v>
      </c>
      <c r="B4994">
        <v>-0.040011141382515769</v>
      </c>
      <c r="C4994">
        <v>0.0015705014768947756</v>
      </c>
      <c r="D4994">
        <v>0.041846391615764665</v>
      </c>
      <c r="E4994">
        <v>0.62246507528449935</v>
      </c>
      <c r="F4994">
        <v>0.13050897371086886</v>
      </c>
      <c r="G4994">
        <v>0.78873310287345588</v>
      </c>
      <c r="L4994">
        <v>30.474853515625</v>
      </c>
      <c r="M4994">
        <v>3.270022636100387E-05</v>
      </c>
      <c r="N4994">
        <v>0.83586711059022589</v>
      </c>
    </row>
    <row r="4995" spans="1:14">
      <c r="A4995">
        <v>24.965</v>
      </c>
      <c r="B4995">
        <v>-0.041397189733503675</v>
      </c>
      <c r="C4995">
        <v>0.0016234042734800708</v>
      </c>
      <c r="D4995">
        <v>0.043216254037025351</v>
      </c>
      <c r="E4995">
        <v>0.64284177880075211</v>
      </c>
      <c r="F4995">
        <v>0.1306410122189206</v>
      </c>
      <c r="G4995">
        <v>0.78873310287345588</v>
      </c>
      <c r="L4995">
        <v>30.48095703125</v>
      </c>
      <c r="M4995">
        <v>2.8786742535691407E-05</v>
      </c>
      <c r="N4995">
        <v>0.890930003544299</v>
      </c>
    </row>
    <row r="4996" spans="1:14">
      <c r="A4996">
        <v>24.97</v>
      </c>
      <c r="B4996">
        <v>-0.042089298370868257</v>
      </c>
      <c r="C4996">
        <v>0.0016492250702889893</v>
      </c>
      <c r="D4996">
        <v>0.043884452571512862</v>
      </c>
      <c r="E4996">
        <v>0.65278123200125382</v>
      </c>
      <c r="F4996">
        <v>0.1307775026674641</v>
      </c>
      <c r="G4996">
        <v>0.78873310287345588</v>
      </c>
      <c r="L4996">
        <v>30.487060546875</v>
      </c>
      <c r="M4996">
        <v>2.5667943281820814E-05</v>
      </c>
      <c r="N4996">
        <v>1.3102222634248888</v>
      </c>
    </row>
    <row r="4997" spans="1:14">
      <c r="A4997">
        <v>24.975</v>
      </c>
      <c r="B4997">
        <v>-0.042447592245236573</v>
      </c>
      <c r="C4997">
        <v>0.0016617605476487917</v>
      </c>
      <c r="D4997">
        <v>0.0442087540895191</v>
      </c>
      <c r="E4997">
        <v>0.65760521708159669</v>
      </c>
      <c r="F4997">
        <v>0.13091632681340473</v>
      </c>
      <c r="G4997">
        <v>0.78873310287345588</v>
      </c>
      <c r="L4997">
        <v>30.4931640625</v>
      </c>
      <c r="M4997">
        <v>1.8318460429089867E-05</v>
      </c>
      <c r="N4997">
        <v>1.1461137366496579</v>
      </c>
    </row>
    <row r="4998" spans="1:14">
      <c r="A4998">
        <v>24.98</v>
      </c>
      <c r="B4998">
        <v>-0.042916506699820417</v>
      </c>
      <c r="C4998">
        <v>0.001678294636491987</v>
      </c>
      <c r="D4998">
        <v>0.044636407144155621</v>
      </c>
      <c r="E4998">
        <v>0.66396655626931489</v>
      </c>
      <c r="F4998">
        <v>0.1310582350545042</v>
      </c>
      <c r="G4998">
        <v>0.78873310287345588</v>
      </c>
      <c r="L4998">
        <v>30.499267578125</v>
      </c>
      <c r="M4998">
        <v>1.0212427900084665E-05</v>
      </c>
      <c r="N4998">
        <v>0.23046932555238456</v>
      </c>
    </row>
    <row r="4999" spans="1:14">
      <c r="A4999">
        <v>24.985</v>
      </c>
      <c r="B4999">
        <v>-0.043777865187495837</v>
      </c>
      <c r="C4999">
        <v>0.0017099866003294456</v>
      </c>
      <c r="D4999">
        <v>0.0454558147010494</v>
      </c>
      <c r="E4999">
        <v>0.67615524367810986</v>
      </c>
      <c r="F4999">
        <v>0.13120589681697628</v>
      </c>
      <c r="G4999">
        <v>0.78873310287345588</v>
      </c>
      <c r="L4999">
        <v>30.50537109375</v>
      </c>
      <c r="M4999">
        <v>1.8128041910906877E-05</v>
      </c>
      <c r="N4999">
        <v>0.26477011515312748</v>
      </c>
    </row>
    <row r="5000" spans="1:14">
      <c r="A5000">
        <v>24.99</v>
      </c>
      <c r="B5000">
        <v>-0.045002065046439957</v>
      </c>
      <c r="C5000">
        <v>0.0017559470023500606</v>
      </c>
      <c r="D5000">
        <v>0.046643431675163612</v>
      </c>
      <c r="E5000">
        <v>0.69382104616805873</v>
      </c>
      <c r="F5000">
        <v>0.13136193244557018</v>
      </c>
      <c r="G5000">
        <v>0.78873310287345588</v>
      </c>
      <c r="L5000">
        <v>30.511474609375</v>
      </c>
      <c r="M5000">
        <v>3.2209155516174194E-05</v>
      </c>
      <c r="N5000">
        <v>0.35968337837580849</v>
      </c>
    </row>
    <row r="5001" spans="1:14">
      <c r="A5001">
        <v>24.995</v>
      </c>
      <c r="B5001">
        <v>-0.046272492484527049</v>
      </c>
      <c r="C5001">
        <v>0.00180404465889691</v>
      </c>
      <c r="D5001">
        <v>0.047885381387373374</v>
      </c>
      <c r="E5001">
        <v>0.71229504813717892</v>
      </c>
      <c r="F5001">
        <v>0.13152690233216865</v>
      </c>
      <c r="G5001">
        <v>0.78873310287345588</v>
      </c>
      <c r="L5001">
        <v>30.517578125</v>
      </c>
      <c r="M5001">
        <v>4.448941288891433E-05</v>
      </c>
      <c r="N5001">
        <v>0.37974309536423828</v>
      </c>
    </row>
    <row r="5002" spans="1:14">
      <c r="A5002">
        <v>25</v>
      </c>
      <c r="B5002">
        <v>-0.047166037740362869</v>
      </c>
      <c r="C5002">
        <v>0.0018377913446467253</v>
      </c>
      <c r="D5002">
        <v>0.048756223833917631</v>
      </c>
      <c r="E5002">
        <v>0.72524882952952474</v>
      </c>
      <c r="F5002">
        <v>0.13169830503937666</v>
      </c>
      <c r="G5002">
        <v>0.78873310287345588</v>
      </c>
      <c r="L5002">
        <v>30.523681640625</v>
      </c>
      <c r="M5002">
        <v>5.39271832672379E-05</v>
      </c>
      <c r="N5002">
        <v>0.37437245531704122</v>
      </c>
    </row>
    <row r="5003" spans="1:14">
      <c r="A5003">
        <v>25.005</v>
      </c>
      <c r="B5003">
        <v>-0.047386704616344623</v>
      </c>
      <c r="C5003">
        <v>0.0018454345399392708</v>
      </c>
      <c r="D5003">
        <v>0.048953396244852135</v>
      </c>
      <c r="E5003">
        <v>0.72818176914217547</v>
      </c>
      <c r="F5003">
        <v>0.13187131531759114</v>
      </c>
      <c r="G5003">
        <v>0.78873310287345588</v>
      </c>
      <c r="L5003">
        <v>30.52978515625</v>
      </c>
      <c r="M5003">
        <v>6.0211569971470097E-05</v>
      </c>
      <c r="N5003">
        <v>0.4008799035123054</v>
      </c>
    </row>
    <row r="5004" spans="1:14">
      <c r="A5004">
        <v>25.01</v>
      </c>
      <c r="B5004">
        <v>-0.046906588025700739</v>
      </c>
      <c r="C5004">
        <v>0.0018264034417923847</v>
      </c>
      <c r="D5004">
        <v>0.048431917544893316</v>
      </c>
      <c r="E5004">
        <v>0.72042477348028811</v>
      </c>
      <c r="F5004">
        <v>0.13204083751607562</v>
      </c>
      <c r="G5004">
        <v>0.78873310287345588</v>
      </c>
      <c r="L5004">
        <v>30.535888671875</v>
      </c>
      <c r="M5004">
        <v>6.3273553080951984E-05</v>
      </c>
      <c r="N5004">
        <v>0.51289104004417063</v>
      </c>
    </row>
    <row r="5005" spans="1:14">
      <c r="A5005">
        <v>25.015</v>
      </c>
      <c r="B5005">
        <v>-0.0460100531366944</v>
      </c>
      <c r="C5005">
        <v>0.0017921646210068698</v>
      </c>
      <c r="D5005">
        <v>0.047494098675497767</v>
      </c>
      <c r="E5005">
        <v>0.70647471779802928</v>
      </c>
      <c r="F5005">
        <v>0.13220394142086914</v>
      </c>
      <c r="G5005">
        <v>0.78873310287345588</v>
      </c>
      <c r="L5005">
        <v>30.5419921875</v>
      </c>
      <c r="M5005">
        <v>6.464959080638939E-05</v>
      </c>
      <c r="N5005">
        <v>0.92887939831248856</v>
      </c>
    </row>
    <row r="5006" spans="1:14">
      <c r="A5006">
        <v>25.02</v>
      </c>
      <c r="B5006">
        <v>-0.045195902068260844</v>
      </c>
      <c r="C5006">
        <v>0.0017605967370598213</v>
      </c>
      <c r="D5006">
        <v>0.046629872601201626</v>
      </c>
      <c r="E5006">
        <v>0.69361935494287419</v>
      </c>
      <c r="F5006">
        <v>0.1323613241262947</v>
      </c>
      <c r="G5006">
        <v>0.78873310287345588</v>
      </c>
      <c r="L5006">
        <v>30.548095703125</v>
      </c>
      <c r="M5006">
        <v>6.6638674786918055E-05</v>
      </c>
      <c r="N5006">
        <v>2.2102650559418695</v>
      </c>
    </row>
    <row r="5007" spans="1:14">
      <c r="A5007">
        <v>25.025</v>
      </c>
      <c r="B5007">
        <v>-0.04486198917977615</v>
      </c>
      <c r="C5007">
        <v>0.0017464795542101214</v>
      </c>
      <c r="D5007">
        <v>0.046243526406963824</v>
      </c>
      <c r="E5007">
        <v>0.68787245530358687</v>
      </c>
      <c r="F5007">
        <v>0.1325163898967493</v>
      </c>
      <c r="G5007">
        <v>0.78873310287345588</v>
      </c>
      <c r="L5007">
        <v>30.55419921875</v>
      </c>
      <c r="M5007">
        <v>6.8736056848789362E-05</v>
      </c>
      <c r="N5007">
        <v>1.0382804128484984</v>
      </c>
    </row>
    <row r="5008" spans="1:14">
      <c r="A5008">
        <v>25.03</v>
      </c>
      <c r="B5008">
        <v>-0.045108336808981492</v>
      </c>
      <c r="C5008">
        <v>0.0017537468956879292</v>
      </c>
      <c r="D5008">
        <v>0.04644267871975491</v>
      </c>
      <c r="E5008">
        <v>0.69083484595635425</v>
      </c>
      <c r="F5008">
        <v>0.13267316334750981</v>
      </c>
      <c r="G5008">
        <v>0.78873310287345588</v>
      </c>
      <c r="L5008">
        <v>30.560302734375</v>
      </c>
      <c r="M5008">
        <v>6.7573928189251328E-05</v>
      </c>
      <c r="N5008">
        <v>0.74394482735399514</v>
      </c>
    </row>
    <row r="5009" spans="1:14">
      <c r="A5009">
        <v>25.035</v>
      </c>
      <c r="B5009">
        <v>-0.045699983161803813</v>
      </c>
      <c r="C5009">
        <v>0.0017740198298924125</v>
      </c>
      <c r="D5009">
        <v>0.046998121108629144</v>
      </c>
      <c r="E5009">
        <v>0.69909705149085855</v>
      </c>
      <c r="F5009">
        <v>0.13283407628716065</v>
      </c>
      <c r="G5009">
        <v>0.78873310287345588</v>
      </c>
      <c r="L5009">
        <v>30.56640625</v>
      </c>
      <c r="M5009">
        <v>6.1176994268365134E-05</v>
      </c>
      <c r="N5009">
        <v>0.68593274655074621</v>
      </c>
    </row>
    <row r="5010" spans="1:14">
      <c r="A5010">
        <v>25.04</v>
      </c>
      <c r="B5010">
        <v>-0.046210850481510392</v>
      </c>
      <c r="C5010">
        <v>0.0017917750782848818</v>
      </c>
      <c r="D5010">
        <v>0.04748444470292975</v>
      </c>
      <c r="E5010">
        <v>0.70633111495608</v>
      </c>
      <c r="F5010">
        <v>0.13299860693652232</v>
      </c>
      <c r="G5010">
        <v>0.78873310287345588</v>
      </c>
      <c r="L5010">
        <v>30.572509765625</v>
      </c>
      <c r="M5010">
        <v>5.1570877182517069E-05</v>
      </c>
      <c r="N5010">
        <v>0.69718059947167255</v>
      </c>
    </row>
    <row r="5011" spans="1:14">
      <c r="A5011">
        <v>25.045</v>
      </c>
      <c r="B5011">
        <v>-0.046241519534526758</v>
      </c>
      <c r="C5011">
        <v>0.0017922904906370646</v>
      </c>
      <c r="D5011">
        <v>0.047498511996385682</v>
      </c>
      <c r="E5011">
        <v>0.706540365946237</v>
      </c>
      <c r="F5011">
        <v>0.13316335604858748</v>
      </c>
      <c r="G5011">
        <v>0.78873310287345588</v>
      </c>
      <c r="L5011">
        <v>30.57861328125</v>
      </c>
      <c r="M5011">
        <v>4.4265467105888071E-05</v>
      </c>
      <c r="N5011">
        <v>0.71606261938066751</v>
      </c>
    </row>
    <row r="5012" spans="1:14">
      <c r="A5012">
        <v>25.05</v>
      </c>
      <c r="B5012">
        <v>-0.045603148347036472</v>
      </c>
      <c r="C5012">
        <v>0.0017684497204568145</v>
      </c>
      <c r="D5012">
        <v>0.046845289328346286</v>
      </c>
      <c r="E5012">
        <v>0.696823678759151</v>
      </c>
      <c r="F5012">
        <v>0.13332358778596584</v>
      </c>
      <c r="G5012">
        <v>0.78873310287345588</v>
      </c>
      <c r="L5012">
        <v>30.584716796875</v>
      </c>
      <c r="M5012">
        <v>4.5320767522547627E-05</v>
      </c>
      <c r="N5012">
        <v>0.83092570399595622</v>
      </c>
    </row>
    <row r="5013" spans="1:14">
      <c r="A5013">
        <v>25.055</v>
      </c>
      <c r="B5013">
        <v>-0.044387329672548888</v>
      </c>
      <c r="C5013">
        <v>0.0017233855575191476</v>
      </c>
      <c r="D5013">
        <v>0.045611693828918554</v>
      </c>
      <c r="E5013">
        <v>0.67847394570516351</v>
      </c>
      <c r="F5013">
        <v>0.13347538958773816</v>
      </c>
      <c r="G5013">
        <v>0.78873310287345588</v>
      </c>
      <c r="L5013">
        <v>30.5908203125</v>
      </c>
      <c r="M5013">
        <v>5.5102939836153037E-05</v>
      </c>
      <c r="N5013">
        <v>1.2389774800724307</v>
      </c>
    </row>
    <row r="5014" spans="1:14">
      <c r="A5014">
        <v>25.06</v>
      </c>
      <c r="B5014">
        <v>-0.042894442532900937</v>
      </c>
      <c r="C5014">
        <v>0.001668000461741862</v>
      </c>
      <c r="D5014">
        <v>0.044097334004764212</v>
      </c>
      <c r="E5014">
        <v>0.65594784332086764</v>
      </c>
      <c r="F5014">
        <v>0.13361715195106313</v>
      </c>
      <c r="G5014">
        <v>0.78873310287345588</v>
      </c>
      <c r="L5014">
        <v>30.596923828125</v>
      </c>
      <c r="M5014">
        <v>6.7500399221727847E-05</v>
      </c>
      <c r="N5014">
        <v>1.7775272696057021</v>
      </c>
    </row>
    <row r="5015" spans="1:14">
      <c r="A5015">
        <v>25.065</v>
      </c>
      <c r="B5015">
        <v>-0.0414570850123758</v>
      </c>
      <c r="C5015">
        <v>0.001614623622085698</v>
      </c>
      <c r="D5015">
        <v>0.042639134769563443</v>
      </c>
      <c r="E5015">
        <v>0.63425712969725623</v>
      </c>
      <c r="F5015">
        <v>0.13374957281378597</v>
      </c>
      <c r="G5015">
        <v>0.78873310287345588</v>
      </c>
      <c r="L5015">
        <v>30.60302734375</v>
      </c>
      <c r="M5015">
        <v>7.5459936246568984E-05</v>
      </c>
      <c r="N5015">
        <v>1.4809756216596044</v>
      </c>
    </row>
    <row r="5016" spans="1:14">
      <c r="A5016">
        <v>25.07</v>
      </c>
      <c r="B5016">
        <v>-0.040241984722372864</v>
      </c>
      <c r="C5016">
        <v>0.0015696332767642374</v>
      </c>
      <c r="D5016">
        <v>0.041411003362414628</v>
      </c>
      <c r="E5016">
        <v>0.61598867501591759</v>
      </c>
      <c r="F5016">
        <v>0.13387434496774639</v>
      </c>
      <c r="G5016">
        <v>0.78873310287345588</v>
      </c>
      <c r="L5016">
        <v>30.609130859375</v>
      </c>
      <c r="M5016">
        <v>7.4239033971462191E-05</v>
      </c>
      <c r="N5016">
        <v>1.0088725440960022</v>
      </c>
    </row>
    <row r="5017" spans="1:14">
      <c r="A5017">
        <v>25.075</v>
      </c>
      <c r="B5017">
        <v>-0.039115560683647063</v>
      </c>
      <c r="C5017">
        <v>0.0015283840191482718</v>
      </c>
      <c r="D5017">
        <v>0.040285766998123862</v>
      </c>
      <c r="E5017">
        <v>0.59925078409709243</v>
      </c>
      <c r="F5017">
        <v>0.13399222982131839</v>
      </c>
      <c r="G5017">
        <v>0.78873310287345588</v>
      </c>
      <c r="L5017">
        <v>30.615234375</v>
      </c>
      <c r="M5017">
        <v>6.3198062194489861E-05</v>
      </c>
      <c r="N5017">
        <v>0.69791631246600949</v>
      </c>
    </row>
    <row r="5018" spans="1:14">
      <c r="A5018">
        <v>25.08</v>
      </c>
      <c r="B5018">
        <v>-0.037647390259741245</v>
      </c>
      <c r="C5018">
        <v>0.0014751705209144403</v>
      </c>
      <c r="D5018">
        <v>0.038835252096531943</v>
      </c>
      <c r="E5018">
        <v>0.57767437493591267</v>
      </c>
      <c r="F5018">
        <v>0.1341014313305901</v>
      </c>
      <c r="G5018">
        <v>0.78873310287345588</v>
      </c>
      <c r="L5018">
        <v>30.621337890625</v>
      </c>
      <c r="M5018">
        <v>4.5941193460904136E-05</v>
      </c>
      <c r="N5018">
        <v>0.49374709259945004</v>
      </c>
    </row>
    <row r="5019" spans="1:14">
      <c r="A5019">
        <v>25.085</v>
      </c>
      <c r="B5019">
        <v>-0.035272990640306895</v>
      </c>
      <c r="C5019">
        <v>0.0013890748872902711</v>
      </c>
      <c r="D5019">
        <v>0.03649103650818622</v>
      </c>
      <c r="E5019">
        <v>0.54280416805927</v>
      </c>
      <c r="F5019">
        <v>0.13419729266165326</v>
      </c>
      <c r="G5019">
        <v>0.78873310287345588</v>
      </c>
      <c r="L5019">
        <v>30.62744140625</v>
      </c>
      <c r="M5019">
        <v>2.824372136287529E-05</v>
      </c>
      <c r="N5019">
        <v>0.36425529723460215</v>
      </c>
    </row>
    <row r="5020" spans="1:14">
      <c r="A5020">
        <v>25.09</v>
      </c>
      <c r="B5020">
        <v>-0.031563013288583679</v>
      </c>
      <c r="C5020">
        <v>0.0012537987468911169</v>
      </c>
      <c r="D5020">
        <v>0.032814268195252259</v>
      </c>
      <c r="E5020">
        <v>0.48811223940437737</v>
      </c>
      <c r="F5020">
        <v>0.13427404927509237</v>
      </c>
      <c r="G5020">
        <v>0.78873310287345588</v>
      </c>
      <c r="L5020">
        <v>30.633544921875</v>
      </c>
      <c r="M5020">
        <v>1.51210534209015E-05</v>
      </c>
      <c r="N5020">
        <v>0.31587109538477637</v>
      </c>
    </row>
    <row r="5021" spans="1:14">
      <c r="A5021">
        <v>25.095</v>
      </c>
      <c r="B5021">
        <v>-0.026477784916416277</v>
      </c>
      <c r="C5021">
        <v>0.0010671171158214382</v>
      </c>
      <c r="D5021">
        <v>0.027753437154035838</v>
      </c>
      <c r="E5021">
        <v>0.41283237766628311</v>
      </c>
      <c r="F5021">
        <v>0.13432806524625321</v>
      </c>
      <c r="G5021">
        <v>0.78873310287345588</v>
      </c>
      <c r="L5021">
        <v>30.6396484375</v>
      </c>
      <c r="M5021">
        <v>1.0946861966088844E-05</v>
      </c>
      <c r="N5021">
        <v>0.48710216001124962</v>
      </c>
    </row>
    <row r="5022" spans="1:14">
      <c r="A5022">
        <v>25.1</v>
      </c>
      <c r="B5022">
        <v>-0.020469098200087996</v>
      </c>
      <c r="C5022">
        <v>0.00084497233214044149</v>
      </c>
      <c r="D5022">
        <v>0.021751021823363616</v>
      </c>
      <c r="E5022">
        <v>0.32354644962253376</v>
      </c>
      <c r="F5022">
        <v>0.13436034693960644</v>
      </c>
      <c r="G5022">
        <v>0.78874951496175782</v>
      </c>
      <c r="L5022">
        <v>30.645751953125</v>
      </c>
      <c r="M5022">
        <v>1.5323505674734296E-05</v>
      </c>
      <c r="N5022">
        <v>0.40325111736824637</v>
      </c>
    </row>
    <row r="5023" spans="1:14">
      <c r="A5023">
        <v>25.105</v>
      </c>
      <c r="B5023">
        <v>-0.014356653689204751</v>
      </c>
      <c r="C5023">
        <v>0.00061736148082481527</v>
      </c>
      <c r="D5023">
        <v>0.015623150055091859</v>
      </c>
      <c r="E5023">
        <v>0.23239435706949141</v>
      </c>
      <c r="F5023">
        <v>0.13437622748222622</v>
      </c>
      <c r="G5023">
        <v>0.78879446159323741</v>
      </c>
      <c r="L5023">
        <v>30.65185546875</v>
      </c>
      <c r="M5023">
        <v>1.9352250392009451E-05</v>
      </c>
      <c r="N5023">
        <v>0.32950904590807217</v>
      </c>
    </row>
    <row r="5024" spans="1:14">
      <c r="A5024">
        <v>25.11</v>
      </c>
      <c r="B5024">
        <v>-0.0090230078073782315</v>
      </c>
      <c r="C5024">
        <v>0.00041729698517115456</v>
      </c>
      <c r="D5024">
        <v>0.010255390915728007</v>
      </c>
      <c r="E5024">
        <v>0.1525489398714541</v>
      </c>
      <c r="F5024">
        <v>0.13438250028387572</v>
      </c>
      <c r="G5024">
        <v>0.78882683051460423</v>
      </c>
      <c r="L5024">
        <v>30.657958984375</v>
      </c>
      <c r="M5024">
        <v>1.8659815981243585E-05</v>
      </c>
      <c r="N5024">
        <v>0.2625067536573964</v>
      </c>
    </row>
    <row r="5025" spans="1:14">
      <c r="A5025">
        <v>25.115</v>
      </c>
      <c r="B5025">
        <v>-0.0050733540097512167</v>
      </c>
      <c r="C5025">
        <v>0.00026800196805061772</v>
      </c>
      <c r="D5025">
        <v>0.0062609985965974418</v>
      </c>
      <c r="E5025">
        <v>0.093132354124386946</v>
      </c>
      <c r="F5025">
        <v>0.13438448340492432</v>
      </c>
      <c r="G5025">
        <v>0.78884609622072732</v>
      </c>
      <c r="L5025">
        <v>30.6640625</v>
      </c>
      <c r="M5025">
        <v>1.6127539629134305E-05</v>
      </c>
      <c r="N5025">
        <v>0.20583744025346326</v>
      </c>
    </row>
    <row r="5026" spans="1:14">
      <c r="A5026">
        <v>25.12</v>
      </c>
      <c r="B5026">
        <v>-0.0026295514964073162</v>
      </c>
      <c r="C5026">
        <v>0.00017476475307099632</v>
      </c>
      <c r="D5026">
        <v>0.0037712750832367219</v>
      </c>
      <c r="E5026">
        <v>0.056097716863146241</v>
      </c>
      <c r="F5026">
        <v>0.13438501615344128</v>
      </c>
      <c r="G5026">
        <v>0.78885189858673832</v>
      </c>
      <c r="L5026">
        <v>30.670166015625</v>
      </c>
      <c r="M5026">
        <v>2.1376972889734028E-05</v>
      </c>
      <c r="N5026">
        <v>0.26297061793725657</v>
      </c>
    </row>
    <row r="5027" spans="1:14">
      <c r="A5027">
        <v>25.125</v>
      </c>
      <c r="B5027">
        <v>-0.0013583008327433012</v>
      </c>
      <c r="C5027">
        <v>0.00012558165097839976</v>
      </c>
      <c r="D5027">
        <v>0.0024594282969157559</v>
      </c>
      <c r="E5027">
        <v>0.03658399591662187</v>
      </c>
      <c r="F5027">
        <v>0.134385158304737</v>
      </c>
      <c r="G5027">
        <v>0.78885189858673832</v>
      </c>
      <c r="L5027">
        <v>30.67626953125</v>
      </c>
      <c r="M5027">
        <v>3.0552091797765327E-05</v>
      </c>
      <c r="N5027">
        <v>0.39777188195552343</v>
      </c>
    </row>
    <row r="5028" spans="1:14">
      <c r="A5028">
        <v>25.13</v>
      </c>
      <c r="B5028">
        <v>-0.00070989177390746831</v>
      </c>
      <c r="C5028">
        <v>0.00010001502569110889</v>
      </c>
      <c r="D5028">
        <v>0.0017779041686435452</v>
      </c>
      <c r="E5028">
        <v>0.026446324508572733</v>
      </c>
      <c r="F5028">
        <v>0.13438519713257205</v>
      </c>
      <c r="G5028">
        <v>0.78885189858673832</v>
      </c>
      <c r="L5028">
        <v>30.682373046875</v>
      </c>
      <c r="M5028">
        <v>3.4256999194521182E-05</v>
      </c>
      <c r="N5028">
        <v>0.52414331384057677</v>
      </c>
    </row>
    <row r="5029" spans="1:14">
      <c r="A5029">
        <v>25.135</v>
      </c>
      <c r="B5029">
        <v>-0.00023499682966289948</v>
      </c>
      <c r="C5029">
        <v>8.1178387101310534E-05</v>
      </c>
      <c r="D5029">
        <v>0.0012759578824070152</v>
      </c>
      <c r="E5029">
        <v>0.018979873500804351</v>
      </c>
      <c r="F5029">
        <v>0.13438520138740873</v>
      </c>
      <c r="G5029">
        <v>0.78885189858673832</v>
      </c>
      <c r="L5029">
        <v>30.6884765625</v>
      </c>
      <c r="M5029">
        <v>2.9212463977353781E-05</v>
      </c>
      <c r="N5029">
        <v>0.53763052159073166</v>
      </c>
    </row>
    <row r="5030" spans="1:14">
      <c r="A5030">
        <v>25.14</v>
      </c>
      <c r="B5030">
        <v>0.00019869879585919471</v>
      </c>
      <c r="C5030">
        <v>6.4004678677501546E-05</v>
      </c>
      <c r="D5030">
        <v>0.00081845578890029</v>
      </c>
      <c r="E5030">
        <v>0.012174529859891814</v>
      </c>
      <c r="F5030">
        <v>0.13438520442933974</v>
      </c>
      <c r="G5030">
        <v>0.78885189858673832</v>
      </c>
      <c r="L5030">
        <v>30.694580078125</v>
      </c>
      <c r="M5030">
        <v>1.7648846395747774E-05</v>
      </c>
      <c r="N5030">
        <v>0.35281617967733325</v>
      </c>
    </row>
    <row r="5031" spans="1:14">
      <c r="A5031">
        <v>25.145</v>
      </c>
      <c r="B5031">
        <v>0.00040999516176113446</v>
      </c>
      <c r="C5031">
        <v>5.5242697219459735E-05</v>
      </c>
      <c r="D5031">
        <v>0.00058508771645799057</v>
      </c>
      <c r="E5031">
        <v>0.0087031797823126089</v>
      </c>
      <c r="F5031">
        <v>0.13438521738072887</v>
      </c>
      <c r="G5031">
        <v>0.78885189858673832</v>
      </c>
      <c r="L5031">
        <v>30.70068359375</v>
      </c>
      <c r="M5031">
        <v>5.2833142310994175E-06</v>
      </c>
      <c r="N5031">
        <v>0.10870855298830927</v>
      </c>
    </row>
    <row r="5032" spans="1:14">
      <c r="A5032">
        <v>25.15</v>
      </c>
      <c r="B5032">
        <v>0.00011350073241995465</v>
      </c>
      <c r="C5032">
        <v>6.56433641475575E-05</v>
      </c>
      <c r="D5032">
        <v>0.000870098442415631</v>
      </c>
      <c r="E5032">
        <v>0.01294271433093251</v>
      </c>
      <c r="F5032">
        <v>0.1343852183732876</v>
      </c>
      <c r="G5032">
        <v>0.78885189858673832</v>
      </c>
      <c r="L5032">
        <v>30.706787109375</v>
      </c>
      <c r="M5032">
        <v>3.3519491631955852E-06</v>
      </c>
      <c r="N5032">
        <v>0.06666477400717645</v>
      </c>
    </row>
    <row r="5033" spans="1:14">
      <c r="A5033">
        <v>25.155</v>
      </c>
      <c r="B5033">
        <v>-0.00080683914089473116</v>
      </c>
      <c r="C5033">
        <v>9.8748834463250164E-05</v>
      </c>
      <c r="D5033">
        <v>0.0017769999005952657</v>
      </c>
      <c r="E5033">
        <v>0.026432873521354577</v>
      </c>
      <c r="F5033">
        <v>0.13438526853043228</v>
      </c>
      <c r="G5033">
        <v>0.78885189858673832</v>
      </c>
      <c r="L5033">
        <v>30.712890625</v>
      </c>
      <c r="M5033">
        <v>3.7215205440450489E-06</v>
      </c>
      <c r="N5033">
        <v>0.056655874117893711</v>
      </c>
    </row>
    <row r="5034" spans="1:14">
      <c r="A5034">
        <v>25.16</v>
      </c>
      <c r="B5034">
        <v>-0.0020494003653447014</v>
      </c>
      <c r="C5034">
        <v>0.00014394840703610808</v>
      </c>
      <c r="D5034">
        <v>0.0030144731259210108</v>
      </c>
      <c r="E5034">
        <v>0.044840287748075032</v>
      </c>
      <c r="F5034">
        <v>0.13438559213340859</v>
      </c>
      <c r="G5034">
        <v>0.78885189858673832</v>
      </c>
      <c r="L5034">
        <v>30.718994140625</v>
      </c>
      <c r="M5034">
        <v>2.646751987508328E-06</v>
      </c>
      <c r="N5034">
        <v>0.029007631763553979</v>
      </c>
    </row>
    <row r="5035" spans="1:14">
      <c r="A5035">
        <v>25.165</v>
      </c>
      <c r="B5035">
        <v>-0.0030275163270296647</v>
      </c>
      <c r="C5035">
        <v>0.00017979604974809643</v>
      </c>
      <c r="D5035">
        <v>0.0039952939379416475</v>
      </c>
      <c r="E5035">
        <v>0.059429997326882006</v>
      </c>
      <c r="F5035">
        <v>0.13438629834017859</v>
      </c>
      <c r="G5035">
        <v>0.78885189858673832</v>
      </c>
      <c r="L5035">
        <v>30.72509765625</v>
      </c>
      <c r="M5035">
        <v>1.0235435922242122E-05</v>
      </c>
      <c r="N5035">
        <v>0.092020151408298639</v>
      </c>
    </row>
    <row r="5036" spans="1:14">
      <c r="A5036">
        <v>25.17</v>
      </c>
      <c r="B5036">
        <v>-0.0031868710334384725</v>
      </c>
      <c r="C5036">
        <v>0.00018584133600043788</v>
      </c>
      <c r="D5036">
        <v>0.0041605588714183845</v>
      </c>
      <c r="E5036">
        <v>0.061888313212348466</v>
      </c>
      <c r="F5036">
        <v>0.13438708084652098</v>
      </c>
      <c r="G5036">
        <v>0.78886199432411908</v>
      </c>
      <c r="L5036">
        <v>30.731201171875</v>
      </c>
      <c r="M5036">
        <v>1.6646448780028154E-05</v>
      </c>
      <c r="N5036">
        <v>0.14649963140390576</v>
      </c>
    </row>
    <row r="5037" spans="1:14">
      <c r="A5037">
        <v>25.175</v>
      </c>
      <c r="B5037">
        <v>-0.0023516585528614081</v>
      </c>
      <c r="C5037">
        <v>0.00015546869230946361</v>
      </c>
      <c r="D5037">
        <v>0.00332839474859024</v>
      </c>
      <c r="E5037">
        <v>0.049509871885279819</v>
      </c>
      <c r="F5037">
        <v>0.13438750694248308</v>
      </c>
      <c r="G5037">
        <v>0.78888022116877854</v>
      </c>
      <c r="L5037">
        <v>30.7373046875</v>
      </c>
      <c r="M5037">
        <v>2.0843773888833093E-05</v>
      </c>
      <c r="N5037">
        <v>0.22013132250115697</v>
      </c>
    </row>
    <row r="5038" spans="1:14">
      <c r="A5038">
        <v>25.18</v>
      </c>
      <c r="B5038">
        <v>-0.00087241393824852645</v>
      </c>
      <c r="C5038">
        <v>0.00010127287761650474</v>
      </c>
      <c r="D5038">
        <v>0.0018444616790085704</v>
      </c>
      <c r="E5038">
        <v>0.027436367475252486</v>
      </c>
      <c r="F5038">
        <v>0.13438756558384929</v>
      </c>
      <c r="G5038">
        <v>0.78888502423143969</v>
      </c>
      <c r="L5038">
        <v>30.743408203125</v>
      </c>
      <c r="M5038">
        <v>2.4718997795870114E-05</v>
      </c>
      <c r="N5038">
        <v>0.41143179266622681</v>
      </c>
    </row>
    <row r="5039" spans="1:14">
      <c r="A5039">
        <v>25.185</v>
      </c>
      <c r="B5039">
        <v>0.00054535627782717174</v>
      </c>
      <c r="C5039">
        <v>4.8796822325098652E-05</v>
      </c>
      <c r="D5039">
        <v>0.00041342804296188988</v>
      </c>
      <c r="E5039">
        <v>0.006149742139058112</v>
      </c>
      <c r="F5039">
        <v>0.13438758849883142</v>
      </c>
      <c r="G5039">
        <v>0.78888502423143969</v>
      </c>
      <c r="L5039">
        <v>30.74951171875</v>
      </c>
      <c r="M5039">
        <v>2.9144958143199652E-05</v>
      </c>
      <c r="N5039">
        <v>1.07068986667092</v>
      </c>
    </row>
    <row r="5040" spans="1:14">
      <c r="A5040">
        <v>25.19</v>
      </c>
      <c r="B5040">
        <v>0.00124633461519154</v>
      </c>
      <c r="C5040">
        <v>2.1771258090774737E-05</v>
      </c>
      <c r="D5040">
        <v>-0.00030609585596537951</v>
      </c>
      <c r="E5040">
        <v>-0.00455317585748502</v>
      </c>
      <c r="F5040">
        <v>0.1343877081806564</v>
      </c>
      <c r="G5040">
        <v>0.78888502423143969</v>
      </c>
      <c r="L5040">
        <v>30.755615234375</v>
      </c>
      <c r="M5040">
        <v>3.2620198540264967E-05</v>
      </c>
      <c r="N5040">
        <v>0.94507170489187609</v>
      </c>
    </row>
    <row r="5041" spans="1:14">
      <c r="A5041">
        <v>25.195</v>
      </c>
      <c r="B5041">
        <v>0.0010575128042229914</v>
      </c>
      <c r="C5041">
        <v>2.8172735436799669E-05</v>
      </c>
      <c r="D5041">
        <v>-0.00013014327085381235</v>
      </c>
      <c r="E5041">
        <v>-0.0019358811539504587</v>
      </c>
      <c r="F5041">
        <v>0.13438779434551062</v>
      </c>
      <c r="G5041">
        <v>0.78890163309019878</v>
      </c>
      <c r="L5041">
        <v>30.76171875</v>
      </c>
      <c r="M5041">
        <v>3.4196624088191644E-05</v>
      </c>
      <c r="N5041">
        <v>0.61666990674515687</v>
      </c>
    </row>
    <row r="5042" spans="1:14">
      <c r="A5042">
        <v>25.2</v>
      </c>
      <c r="B5042">
        <v>0.00027415141464392015</v>
      </c>
      <c r="C5042">
        <v>5.6253922497973008E-05</v>
      </c>
      <c r="D5042">
        <v>0.00063918871370920052</v>
      </c>
      <c r="E5042">
        <v>0.0095079321164243582</v>
      </c>
      <c r="F5042">
        <v>0.13438780013632803</v>
      </c>
      <c r="G5042">
        <v>0.78903749062839235</v>
      </c>
      <c r="L5042">
        <v>30.767822265625</v>
      </c>
      <c r="M5042">
        <v>3.4357873655120629E-05</v>
      </c>
      <c r="N5042">
        <v>0.4929571131790057</v>
      </c>
    </row>
    <row r="5043" spans="1:14">
      <c r="A5043">
        <v>25.205</v>
      </c>
      <c r="B5043">
        <v>-0.00042669845231500456</v>
      </c>
      <c r="C5043">
        <v>8.1528680356229047E-05</v>
      </c>
      <c r="D5043">
        <v>0.0013313550547315151</v>
      </c>
      <c r="E5043">
        <v>0.019803906439131286</v>
      </c>
      <c r="F5043">
        <v>0.13438781416449816</v>
      </c>
      <c r="G5043">
        <v>0.78915655470967028</v>
      </c>
      <c r="L5043">
        <v>30.77392578125</v>
      </c>
      <c r="M5043">
        <v>3.2709662889700537E-05</v>
      </c>
      <c r="N5043">
        <v>0.42029462396664186</v>
      </c>
    </row>
    <row r="5044" spans="1:14">
      <c r="A5044">
        <v>25.21</v>
      </c>
      <c r="B5044">
        <v>-0.00043113329243984859</v>
      </c>
      <c r="C5044">
        <v>8.148237224154491E-05</v>
      </c>
      <c r="D5044">
        <v>0.0013299857348843332</v>
      </c>
      <c r="E5044">
        <v>0.019783537806404457</v>
      </c>
      <c r="F5044">
        <v>0.1343878284857839</v>
      </c>
      <c r="G5044">
        <v>0.78925879381139818</v>
      </c>
      <c r="L5044">
        <v>30.780029296875</v>
      </c>
      <c r="M5044">
        <v>2.6932591154127486E-05</v>
      </c>
      <c r="N5044">
        <v>0.35579216004698389</v>
      </c>
    </row>
    <row r="5045" spans="1:14">
      <c r="A5045">
        <v>25.215</v>
      </c>
      <c r="B5045">
        <v>0.000437939921229309</v>
      </c>
      <c r="C5045">
        <v>4.9503979348513341E-05</v>
      </c>
      <c r="D5045">
        <v>0.00045386983126570457</v>
      </c>
      <c r="E5045">
        <v>0.0067513137400773554</v>
      </c>
      <c r="F5045">
        <v>0.13438784326284131</v>
      </c>
      <c r="G5045">
        <v>0.78934413583278606</v>
      </c>
      <c r="L5045">
        <v>30.7861328125</v>
      </c>
      <c r="M5045">
        <v>1.5034915716860526E-05</v>
      </c>
      <c r="N5045">
        <v>0.26476355616379926</v>
      </c>
    </row>
    <row r="5046" spans="1:14">
      <c r="A5046">
        <v>25.22</v>
      </c>
      <c r="B5046">
        <v>0.0017841327378398551</v>
      </c>
      <c r="C5046">
        <v>-7.6902984436871028E-07</v>
      </c>
      <c r="D5046">
        <v>-0.00090596738488967756</v>
      </c>
      <c r="E5046">
        <v>-0.013476264850233954</v>
      </c>
      <c r="F5046">
        <v>0.13438808851521164</v>
      </c>
      <c r="G5046">
        <v>0.78941245290617235</v>
      </c>
      <c r="L5046">
        <v>30.792236328125</v>
      </c>
      <c r="M5046">
        <v>3.13808986194696E-06</v>
      </c>
      <c r="N5046">
        <v>0.13266264668844621</v>
      </c>
    </row>
    <row r="5047" spans="1:14">
      <c r="A5047">
        <v>25.225</v>
      </c>
      <c r="B5047">
        <v>0.0029009431692976276</v>
      </c>
      <c r="C5047">
        <v>-4.3595955259513796E-05</v>
      </c>
      <c r="D5047">
        <v>-0.0020451397140993782</v>
      </c>
      <c r="E5047">
        <v>-0.030421453247228253</v>
      </c>
      <c r="F5047">
        <v>0.13438873690673792</v>
      </c>
      <c r="G5047">
        <v>0.7894635969427054</v>
      </c>
      <c r="L5047">
        <v>30.79833984375</v>
      </c>
      <c r="M5047">
        <v>2.3481206730391758E-05</v>
      </c>
      <c r="N5047">
        <v>0.74007655930491822</v>
      </c>
    </row>
    <row r="5048" spans="1:14">
      <c r="A5048">
        <v>25.23</v>
      </c>
      <c r="B5048">
        <v>0.0032025091898435359</v>
      </c>
      <c r="C5048">
        <v>-5.6055367331220296E-05</v>
      </c>
      <c r="D5048">
        <v>-0.0023764071815329884</v>
      </c>
      <c r="E5048">
        <v>-0.035349056825303204</v>
      </c>
      <c r="F5048">
        <v>0.13438952711152816</v>
      </c>
      <c r="G5048">
        <v>0.78949746300103474</v>
      </c>
      <c r="L5048">
        <v>30.804443359375</v>
      </c>
      <c r="M5048">
        <v>4.3957946763320045E-05</v>
      </c>
      <c r="N5048">
        <v>0.65384898490244392</v>
      </c>
    </row>
    <row r="5049" spans="1:14">
      <c r="A5049">
        <v>25.235</v>
      </c>
      <c r="B5049">
        <v>0.0024739141538427929</v>
      </c>
      <c r="C5049">
        <v>-3.042237186096879E-05</v>
      </c>
      <c r="D5049">
        <v>-0.0016740614268258589</v>
      </c>
      <c r="E5049">
        <v>-0.024901663724034649</v>
      </c>
      <c r="F5049">
        <v>0.13438999866195178</v>
      </c>
      <c r="G5049">
        <v>0.78951404289293159</v>
      </c>
      <c r="L5049">
        <v>30.810546875</v>
      </c>
      <c r="M5049">
        <v>6.1989879627340441E-05</v>
      </c>
      <c r="N5049">
        <v>0.72088565254357</v>
      </c>
    </row>
    <row r="5050" spans="1:14">
      <c r="A5050">
        <v>25.24</v>
      </c>
      <c r="B5050">
        <v>0.00099534147358912219</v>
      </c>
      <c r="C5050">
        <v>2.2414465310601921E-05</v>
      </c>
      <c r="D5050">
        <v>-0.00022718400418878719</v>
      </c>
      <c r="E5050">
        <v>-0.0033793620623082093</v>
      </c>
      <c r="F5050">
        <v>0.1343900749933275</v>
      </c>
      <c r="G5050">
        <v>0.78951588000499462</v>
      </c>
      <c r="L5050">
        <v>30.816650390625</v>
      </c>
      <c r="M5050">
        <v>7.6329136739291718E-05</v>
      </c>
      <c r="N5050">
        <v>0.88978522410694383</v>
      </c>
    </row>
    <row r="5051" spans="1:14">
      <c r="A5051">
        <v>25.245</v>
      </c>
      <c r="B5051">
        <v>-0.00063443636690231706</v>
      </c>
      <c r="C5051">
        <v>8.0968989904109788E-05</v>
      </c>
      <c r="D5051">
        <v>0.0013748872938157343</v>
      </c>
      <c r="E5051">
        <v>0.020451448495509048</v>
      </c>
      <c r="F5051">
        <v>0.13439010600570259</v>
      </c>
      <c r="G5051">
        <v>0.78951588000499462</v>
      </c>
      <c r="L5051">
        <v>30.82275390625</v>
      </c>
      <c r="M5051">
        <v>8.5537806195459042E-05</v>
      </c>
      <c r="N5051">
        <v>1.1010797795107898</v>
      </c>
    </row>
    <row r="5052" spans="1:14">
      <c r="A5052">
        <v>25.25</v>
      </c>
      <c r="B5052">
        <v>-0.0019244187916071702</v>
      </c>
      <c r="C5052">
        <v>0.00012725689565768711</v>
      </c>
      <c r="D5052">
        <v>0.0026403011576801591</v>
      </c>
      <c r="E5052">
        <v>0.039274479720492368</v>
      </c>
      <c r="F5052">
        <v>0.13439039134268685</v>
      </c>
      <c r="G5052">
        <v>0.78951588000499462</v>
      </c>
      <c r="L5052">
        <v>30.828857421875</v>
      </c>
      <c r="M5052">
        <v>8.7692020223780116E-05</v>
      </c>
      <c r="N5052">
        <v>1.216120017173818</v>
      </c>
    </row>
    <row r="5053" spans="1:14">
      <c r="A5053">
        <v>25.255</v>
      </c>
      <c r="B5053">
        <v>-0.0027765790883872536</v>
      </c>
      <c r="C5053">
        <v>0.00015755702614448998</v>
      </c>
      <c r="D5053">
        <v>0.0034681430756463667</v>
      </c>
      <c r="E5053">
        <v>0.0515886282502397</v>
      </c>
      <c r="F5053">
        <v>0.13439098533248461</v>
      </c>
      <c r="G5053">
        <v>0.78951588000499462</v>
      </c>
      <c r="L5053">
        <v>30.8349609375</v>
      </c>
      <c r="M5053">
        <v>8.1980337024688821E-05</v>
      </c>
      <c r="N5053">
        <v>1.3117509866409209</v>
      </c>
    </row>
    <row r="5054" spans="1:14">
      <c r="A5054">
        <v>25.26</v>
      </c>
      <c r="B5054">
        <v>-0.003500263370304426</v>
      </c>
      <c r="C5054">
        <v>0.00018308965097020766</v>
      </c>
      <c r="D5054">
        <v>0.00416542198674944</v>
      </c>
      <c r="E5054">
        <v>0.06196065205289792</v>
      </c>
      <c r="F5054">
        <v>0.13439192930714214</v>
      </c>
      <c r="G5054">
        <v>0.78951588000499462</v>
      </c>
      <c r="L5054">
        <v>30.841064453125</v>
      </c>
      <c r="M5054">
        <v>7.0458810549179054E-05</v>
      </c>
      <c r="N5054">
        <v>1.8687571405512726</v>
      </c>
    </row>
    <row r="5055" spans="1:14">
      <c r="A5055">
        <v>25.265</v>
      </c>
      <c r="B5055">
        <v>-0.0045507526909205117</v>
      </c>
      <c r="C5055">
        <v>0.00022052583727985179</v>
      </c>
      <c r="D5055">
        <v>0.0051872685392682621</v>
      </c>
      <c r="E5055">
        <v>0.0771606195216154</v>
      </c>
      <c r="F5055">
        <v>0.13439352491202944</v>
      </c>
      <c r="G5055">
        <v>0.78951588000499462</v>
      </c>
      <c r="L5055">
        <v>30.84716796875</v>
      </c>
      <c r="M5055">
        <v>5.7700216684015132E-05</v>
      </c>
      <c r="N5055">
        <v>3.6642136324271104</v>
      </c>
    </row>
    <row r="5056" spans="1:14">
      <c r="A5056">
        <v>25.27</v>
      </c>
      <c r="B5056">
        <v>-0.0061738713184462668</v>
      </c>
      <c r="C5056">
        <v>0.00027898156640353874</v>
      </c>
      <c r="D5056">
        <v>0.0067816408535886115</v>
      </c>
      <c r="E5056">
        <v>0.10087690769713059</v>
      </c>
      <c r="F5056">
        <v>0.13439646170975594</v>
      </c>
      <c r="G5056">
        <v>0.78951588000499462</v>
      </c>
      <c r="L5056">
        <v>30.853271484375</v>
      </c>
      <c r="M5056">
        <v>4.7641743724178895E-05</v>
      </c>
      <c r="N5056">
        <v>0.82463452644562707</v>
      </c>
    </row>
    <row r="5057" spans="1:14">
      <c r="A5057">
        <v>25.275</v>
      </c>
      <c r="B5057">
        <v>-0.0081995896880023</v>
      </c>
      <c r="C5057">
        <v>0.00035238914095189359</v>
      </c>
      <c r="D5057">
        <v>0.0087817159295193077</v>
      </c>
      <c r="E5057">
        <v>0.13062802445159971</v>
      </c>
      <c r="F5057">
        <v>0.13440164186922982</v>
      </c>
      <c r="G5057">
        <v>0.78951588000499462</v>
      </c>
      <c r="L5057">
        <v>30.859375</v>
      </c>
      <c r="M5057">
        <v>4.0428402158726642E-05</v>
      </c>
      <c r="N5057">
        <v>0.41212175026465792</v>
      </c>
    </row>
    <row r="5058" spans="1:14">
      <c r="A5058">
        <v>25.28</v>
      </c>
      <c r="B5058">
        <v>-0.010127693800603799</v>
      </c>
      <c r="C5058">
        <v>0.00042245437052981381</v>
      </c>
      <c r="D5058">
        <v>0.010688532916780022</v>
      </c>
      <c r="E5058">
        <v>0.15899192713710283</v>
      </c>
      <c r="F5058">
        <v>0.1344095446514425</v>
      </c>
      <c r="G5058">
        <v>0.78951588000499462</v>
      </c>
      <c r="L5058">
        <v>30.865478515625</v>
      </c>
      <c r="M5058">
        <v>3.4245523539457333E-05</v>
      </c>
      <c r="N5058">
        <v>0.28302912978089134</v>
      </c>
    </row>
    <row r="5059" spans="1:14">
      <c r="A5059">
        <v>25.285</v>
      </c>
      <c r="B5059">
        <v>-0.011446107196317317</v>
      </c>
      <c r="C5059">
        <v>0.00047025504001552935</v>
      </c>
      <c r="D5059">
        <v>0.011988192708703405</v>
      </c>
      <c r="E5059">
        <v>0.17832436654196315</v>
      </c>
      <c r="F5059">
        <v>0.13441963891190212</v>
      </c>
      <c r="G5059">
        <v>0.78951588000499462</v>
      </c>
      <c r="L5059">
        <v>30.87158203125</v>
      </c>
      <c r="M5059">
        <v>2.9404167346554093E-05</v>
      </c>
      <c r="N5059">
        <v>0.23912098658665876</v>
      </c>
    </row>
    <row r="5060" spans="1:14">
      <c r="A5060">
        <v>25.29</v>
      </c>
      <c r="B5060">
        <v>-0.011968498649888188</v>
      </c>
      <c r="C5060">
        <v>0.00048872287798314346</v>
      </c>
      <c r="D5060">
        <v>0.012490050361351623</v>
      </c>
      <c r="E5060">
        <v>0.1857894991251054</v>
      </c>
      <c r="F5060">
        <v>0.13443067558652275</v>
      </c>
      <c r="G5060">
        <v>0.78951588000499462</v>
      </c>
      <c r="L5060">
        <v>30.877685546875</v>
      </c>
      <c r="M5060">
        <v>2.9216226104848907E-05</v>
      </c>
      <c r="N5060">
        <v>0.2712838232878157</v>
      </c>
    </row>
    <row r="5061" spans="1:14">
      <c r="A5061">
        <v>25.295</v>
      </c>
      <c r="B5061">
        <v>-0.011964781611569513</v>
      </c>
      <c r="C5061">
        <v>0.0004876030700254727</v>
      </c>
      <c r="D5061">
        <v>0.012459193567750035</v>
      </c>
      <c r="E5061">
        <v>0.18533050432028178</v>
      </c>
      <c r="F5061">
        <v>0.1344417054069216</v>
      </c>
      <c r="G5061">
        <v>0.78951588000499462</v>
      </c>
      <c r="L5061">
        <v>30.8837890625</v>
      </c>
      <c r="M5061">
        <v>3.6569442350741121E-05</v>
      </c>
      <c r="N5061">
        <v>0.4374779468881802</v>
      </c>
    </row>
    <row r="5062" spans="1:14">
      <c r="A5062">
        <v>25.3</v>
      </c>
      <c r="B5062">
        <v>-0.011993850939990157</v>
      </c>
      <c r="C5062">
        <v>0.00048741755609803857</v>
      </c>
      <c r="D5062">
        <v>0.012454110731500151</v>
      </c>
      <c r="E5062">
        <v>0.18525489713106474</v>
      </c>
      <c r="F5062">
        <v>0.13445278888796861</v>
      </c>
      <c r="G5062">
        <v>0.78951588000499462</v>
      </c>
      <c r="L5062">
        <v>30.889892578125</v>
      </c>
      <c r="M5062">
        <v>4.8868911846800588E-05</v>
      </c>
      <c r="N5062">
        <v>0.78994282373120073</v>
      </c>
    </row>
    <row r="5063" spans="1:14">
      <c r="A5063">
        <v>25.305</v>
      </c>
      <c r="B5063">
        <v>-0.012543513525677969</v>
      </c>
      <c r="C5063">
        <v>0.00050623120402806408</v>
      </c>
      <c r="D5063">
        <v>0.012965696016206863</v>
      </c>
      <c r="E5063">
        <v>0.19286472824107709</v>
      </c>
      <c r="F5063">
        <v>0.13446491153035017</v>
      </c>
      <c r="G5063">
        <v>0.78951588000499462</v>
      </c>
      <c r="L5063">
        <v>30.89599609375</v>
      </c>
      <c r="M5063">
        <v>6.0215707357110493E-05</v>
      </c>
      <c r="N5063">
        <v>1.1284017848942876</v>
      </c>
    </row>
    <row r="5064" spans="1:14">
      <c r="A5064">
        <v>25.31</v>
      </c>
      <c r="B5064">
        <v>-0.01371114540520185</v>
      </c>
      <c r="C5064">
        <v>0.0005478491248584698</v>
      </c>
      <c r="D5064">
        <v>0.014095785412290871</v>
      </c>
      <c r="E5064">
        <v>0.2096748080078267</v>
      </c>
      <c r="F5064">
        <v>0.13447939612552531</v>
      </c>
      <c r="G5064">
        <v>0.78951588000499462</v>
      </c>
      <c r="L5064">
        <v>30.902099609375</v>
      </c>
      <c r="M5064">
        <v>6.5357303522294054E-05</v>
      </c>
      <c r="N5064">
        <v>1.1394299338210834</v>
      </c>
    </row>
    <row r="5065" spans="1:14">
      <c r="A5065">
        <v>25.315</v>
      </c>
      <c r="B5065">
        <v>-0.015137929523695554</v>
      </c>
      <c r="C5065">
        <v>0.00059924236643598458</v>
      </c>
      <c r="D5065">
        <v>0.015490269046369728</v>
      </c>
      <c r="E5065">
        <v>0.23041775206474971</v>
      </c>
      <c r="F5065">
        <v>0.13449705210627919</v>
      </c>
      <c r="G5065">
        <v>0.78951588000499462</v>
      </c>
      <c r="L5065">
        <v>30.908203125</v>
      </c>
      <c r="M5065">
        <v>6.2052551939834218E-05</v>
      </c>
      <c r="N5065">
        <v>0.99755861859261707</v>
      </c>
    </row>
    <row r="5066" spans="1:14">
      <c r="A5066">
        <v>25.32</v>
      </c>
      <c r="B5066">
        <v>-0.016242035947205691</v>
      </c>
      <c r="C5066">
        <v>0.00063898080783477849</v>
      </c>
      <c r="D5066">
        <v>0.01656772523197161</v>
      </c>
      <c r="E5066">
        <v>0.24644491282557771</v>
      </c>
      <c r="F5066">
        <v>0.13451737754008133</v>
      </c>
      <c r="G5066">
        <v>0.78951588000499462</v>
      </c>
      <c r="L5066">
        <v>30.914306640625</v>
      </c>
      <c r="M5066">
        <v>5.2156060801837442E-05</v>
      </c>
      <c r="N5066">
        <v>0.88919224963591359</v>
      </c>
    </row>
    <row r="5067" spans="1:14">
      <c r="A5067">
        <v>25.325</v>
      </c>
      <c r="B5067">
        <v>-0.016597995412597794</v>
      </c>
      <c r="C5067">
        <v>0.00065120385600363011</v>
      </c>
      <c r="D5067">
        <v>0.016898998641371565</v>
      </c>
      <c r="E5067">
        <v>0.251372604790402</v>
      </c>
      <c r="F5067">
        <v>0.13453860363828507</v>
      </c>
      <c r="G5067">
        <v>0.78951588000499462</v>
      </c>
      <c r="L5067">
        <v>30.92041015625</v>
      </c>
      <c r="M5067">
        <v>4.077250547256066E-05</v>
      </c>
      <c r="N5067">
        <v>0.95329541863286094</v>
      </c>
    </row>
    <row r="5068" spans="1:14">
      <c r="A5068">
        <v>25.33</v>
      </c>
      <c r="B5068">
        <v>-0.016209867693508868</v>
      </c>
      <c r="C5068">
        <v>0.000635977655577943</v>
      </c>
      <c r="D5068">
        <v>0.016481767847994624</v>
      </c>
      <c r="E5068">
        <v>0.24516629673892004</v>
      </c>
      <c r="F5068">
        <v>0.13455884864051615</v>
      </c>
      <c r="G5068">
        <v>0.78951588000499462</v>
      </c>
      <c r="L5068">
        <v>30.926513671875</v>
      </c>
      <c r="M5068">
        <v>3.3578460496402752E-05</v>
      </c>
      <c r="N5068">
        <v>1.0955870470791196</v>
      </c>
    </row>
    <row r="5069" spans="1:14">
      <c r="A5069">
        <v>25.335</v>
      </c>
      <c r="B5069">
        <v>-0.015510941925919897</v>
      </c>
      <c r="C5069">
        <v>0.00060923239730995406</v>
      </c>
      <c r="D5069">
        <v>0.015749117911391955</v>
      </c>
      <c r="E5069">
        <v>0.23426812893195534</v>
      </c>
      <c r="F5069">
        <v>0.13457738546049916</v>
      </c>
      <c r="G5069">
        <v>0.78951588000499462</v>
      </c>
      <c r="L5069">
        <v>30.9326171875</v>
      </c>
      <c r="M5069">
        <v>3.3516831420281779E-05</v>
      </c>
      <c r="N5069">
        <v>0.5457099504703129</v>
      </c>
    </row>
    <row r="5070" spans="1:14">
      <c r="A5070">
        <v>25.34</v>
      </c>
      <c r="B5070">
        <v>-0.015079538746536541</v>
      </c>
      <c r="C5070">
        <v>0.00059207043229596106</v>
      </c>
      <c r="D5070">
        <v>0.015279145635179349</v>
      </c>
      <c r="E5070">
        <v>0.22727729132329283</v>
      </c>
      <c r="F5070">
        <v>0.13459490549688535</v>
      </c>
      <c r="G5070">
        <v>0.78951588000499462</v>
      </c>
      <c r="L5070">
        <v>30.938720703125</v>
      </c>
      <c r="M5070">
        <v>3.9849405599043945E-05</v>
      </c>
      <c r="N5070">
        <v>0.39035203146672165</v>
      </c>
    </row>
    <row r="5071" spans="1:14">
      <c r="A5071">
        <v>25.345</v>
      </c>
      <c r="B5071">
        <v>-0.015231950758501775</v>
      </c>
      <c r="C5071">
        <v>0.00059622801705536534</v>
      </c>
      <c r="D5071">
        <v>0.015393095935298433</v>
      </c>
      <c r="E5071">
        <v>0.22897230203756419</v>
      </c>
      <c r="F5071">
        <v>0.1346127814802929</v>
      </c>
      <c r="G5071">
        <v>0.78951588000499462</v>
      </c>
      <c r="L5071">
        <v>30.94482421875</v>
      </c>
      <c r="M5071">
        <v>4.92552182450166E-05</v>
      </c>
      <c r="N5071">
        <v>0.3875836192686542</v>
      </c>
    </row>
    <row r="5072" spans="1:14">
      <c r="A5072">
        <v>25.35</v>
      </c>
      <c r="B5072">
        <v>-0.015784780259891329</v>
      </c>
      <c r="C5072">
        <v>0.00061521077111052563</v>
      </c>
      <c r="D5072">
        <v>0.015913213654811045</v>
      </c>
      <c r="E5072">
        <v>0.23670905311531429</v>
      </c>
      <c r="F5072">
        <v>0.1346319785954308</v>
      </c>
      <c r="G5072">
        <v>0.78951588000499462</v>
      </c>
      <c r="L5072">
        <v>30.950927734375</v>
      </c>
      <c r="M5072">
        <v>5.68557374904764E-05</v>
      </c>
      <c r="N5072">
        <v>0.44720181694028982</v>
      </c>
    </row>
    <row r="5073" spans="1:14">
      <c r="A5073">
        <v>25.355</v>
      </c>
      <c r="B5073">
        <v>-0.016134318966735235</v>
      </c>
      <c r="C5073">
        <v>0.0006270868772834115</v>
      </c>
      <c r="D5073">
        <v>0.016238538056498449</v>
      </c>
      <c r="E5073">
        <v>0.24154825359041443</v>
      </c>
      <c r="F5073">
        <v>0.13465203532716322</v>
      </c>
      <c r="G5073">
        <v>0.78951588000499462</v>
      </c>
      <c r="L5073">
        <v>30.95703125</v>
      </c>
      <c r="M5073">
        <v>5.8581529128707342E-05</v>
      </c>
      <c r="N5073">
        <v>0.548101348069002</v>
      </c>
    </row>
    <row r="5074" spans="1:14">
      <c r="A5074">
        <v>25.36</v>
      </c>
      <c r="B5074">
        <v>-0.015614906768059043</v>
      </c>
      <c r="C5074">
        <v>0.00060750946774466657</v>
      </c>
      <c r="D5074">
        <v>0.015702091811272089</v>
      </c>
      <c r="E5074">
        <v>0.23356861569267232</v>
      </c>
      <c r="F5074">
        <v>0.13467082147258339</v>
      </c>
      <c r="G5074">
        <v>0.78951588000499462</v>
      </c>
      <c r="L5074">
        <v>30.963134765625</v>
      </c>
      <c r="M5074">
        <v>5.34267266080264E-05</v>
      </c>
      <c r="N5074">
        <v>0.65940840024824909</v>
      </c>
    </row>
    <row r="5075" spans="1:14">
      <c r="A5075">
        <v>25.365</v>
      </c>
      <c r="B5075">
        <v>-0.013906091609370374</v>
      </c>
      <c r="C5075">
        <v>0.00054453937201048852</v>
      </c>
      <c r="D5075">
        <v>0.013978178048991818</v>
      </c>
      <c r="E5075">
        <v>0.2079253984787533</v>
      </c>
      <c r="F5075">
        <v>0.13468572088223019</v>
      </c>
      <c r="G5075">
        <v>0.78951588000499462</v>
      </c>
      <c r="L5075">
        <v>30.96923828125</v>
      </c>
      <c r="M5075">
        <v>4.3941860214739418E-05</v>
      </c>
      <c r="N5075">
        <v>0.75484381788674082</v>
      </c>
    </row>
    <row r="5076" spans="1:14">
      <c r="A5076">
        <v>25.37</v>
      </c>
      <c r="B5076">
        <v>-0.011223595523998967</v>
      </c>
      <c r="C5076">
        <v>0.00044571811037444743</v>
      </c>
      <c r="D5076">
        <v>0.011276440856761823</v>
      </c>
      <c r="E5076">
        <v>0.16773705774433212</v>
      </c>
      <c r="F5076">
        <v>0.13469542649372834</v>
      </c>
      <c r="G5076">
        <v>0.78951588000499462</v>
      </c>
      <c r="L5076">
        <v>30.975341796875</v>
      </c>
      <c r="M5076">
        <v>3.475645634679447E-05</v>
      </c>
      <c r="N5076">
        <v>1.0416849761814215</v>
      </c>
    </row>
    <row r="5077" spans="1:14">
      <c r="A5077">
        <v>25.375</v>
      </c>
      <c r="B5077">
        <v>-0.0081737749013656227</v>
      </c>
      <c r="C5077">
        <v>0.00033298169953903189</v>
      </c>
      <c r="D5077">
        <v>0.0081994192089820429</v>
      </c>
      <c r="E5077">
        <v>0.12196636073360789</v>
      </c>
      <c r="F5077">
        <v>0.13470057408713151</v>
      </c>
      <c r="G5077">
        <v>0.78951588000499462</v>
      </c>
      <c r="L5077">
        <v>30.9814453125</v>
      </c>
      <c r="M5077">
        <v>2.9958686371330323E-05</v>
      </c>
      <c r="N5077">
        <v>0.66234497248712976</v>
      </c>
    </row>
    <row r="5078" spans="1:14">
      <c r="A5078">
        <v>25.38</v>
      </c>
      <c r="B5078">
        <v>-0.00537558847968702</v>
      </c>
      <c r="C5078">
        <v>0.00022900753545896616</v>
      </c>
      <c r="D5078">
        <v>0.0053664526121158934</v>
      </c>
      <c r="E5078">
        <v>0.079825982605223916</v>
      </c>
      <c r="F5078">
        <v>0.13470280052673134</v>
      </c>
      <c r="G5078">
        <v>0.78951588000499462</v>
      </c>
      <c r="L5078">
        <v>30.987548828125</v>
      </c>
      <c r="M5078">
        <v>3.1083891897550132E-05</v>
      </c>
      <c r="N5078">
        <v>0.30972887334708193</v>
      </c>
    </row>
    <row r="5079" spans="1:14">
      <c r="A5079">
        <v>25.385</v>
      </c>
      <c r="B5079">
        <v>-0.0031045185524263188</v>
      </c>
      <c r="C5079">
        <v>0.00014409289725450921</v>
      </c>
      <c r="D5079">
        <v>0.0030562956232643326</v>
      </c>
      <c r="E5079">
        <v>0.045462397396056946</v>
      </c>
      <c r="F5079">
        <v>0.13470354311384372</v>
      </c>
      <c r="G5079">
        <v>0.78951588000499462</v>
      </c>
      <c r="L5079">
        <v>30.99365234375</v>
      </c>
      <c r="M5079">
        <v>3.6740126987503436E-05</v>
      </c>
      <c r="N5079">
        <v>0.24818352441210395</v>
      </c>
    </row>
    <row r="5080" spans="1:14">
      <c r="A5080">
        <v>25.39</v>
      </c>
      <c r="B5080">
        <v>-0.0011877457877258954</v>
      </c>
      <c r="C5080">
        <v>7.2057487237954713E-05</v>
      </c>
      <c r="D5080">
        <v>0.0010989948068067426</v>
      </c>
      <c r="E5080">
        <v>0.016347547751250295</v>
      </c>
      <c r="F5080">
        <v>0.13470365180792263</v>
      </c>
      <c r="G5080">
        <v>0.78951588000499462</v>
      </c>
      <c r="L5080">
        <v>30.999755859375</v>
      </c>
      <c r="M5080">
        <v>4.3243599063194673E-05</v>
      </c>
      <c r="N5080">
        <v>0.26364499452422735</v>
      </c>
    </row>
    <row r="5081" spans="1:14">
      <c r="A5081">
        <v>25.395</v>
      </c>
      <c r="B5081">
        <v>0.00079204914522591416</v>
      </c>
      <c r="C5081">
        <v>-2.4337307459003962E-06</v>
      </c>
      <c r="D5081">
        <v>-0.00092264985220912022</v>
      </c>
      <c r="E5081">
        <v>-0.013724416551610663</v>
      </c>
      <c r="F5081">
        <v>0.13470370014308122</v>
      </c>
      <c r="G5081">
        <v>0.78951588000499462</v>
      </c>
      <c r="L5081">
        <v>31.005859375</v>
      </c>
      <c r="M5081">
        <v>4.6684789595544387E-05</v>
      </c>
      <c r="N5081">
        <v>0.33405550542625512</v>
      </c>
    </row>
    <row r="5082" spans="1:14">
      <c r="A5082">
        <v>25.4</v>
      </c>
      <c r="B5082">
        <v>0.0030915300022513869</v>
      </c>
      <c r="C5082">
        <v>-8.9584148439879137E-05</v>
      </c>
      <c r="D5082">
        <v>-0.0032675349516234509</v>
      </c>
      <c r="E5082">
        <v>-0.048604582405398833</v>
      </c>
      <c r="F5082">
        <v>0.13470443652958417</v>
      </c>
      <c r="G5082">
        <v>0.78951588000499462</v>
      </c>
      <c r="L5082">
        <v>31.011962890625</v>
      </c>
      <c r="M5082">
        <v>4.5309305478061327E-05</v>
      </c>
      <c r="N5082">
        <v>0.53656005446482391</v>
      </c>
    </row>
    <row r="5083" spans="1:14">
      <c r="A5083">
        <v>25.405</v>
      </c>
      <c r="B5083">
        <v>0.0055731939944816487</v>
      </c>
      <c r="C5083">
        <v>-0.00018500867200811819</v>
      </c>
      <c r="D5083">
        <v>-0.005801127076789479</v>
      </c>
      <c r="E5083">
        <v>-0.0862917652672435</v>
      </c>
      <c r="F5083">
        <v>0.13470682966464592</v>
      </c>
      <c r="G5083">
        <v>0.78951588000499462</v>
      </c>
      <c r="L5083">
        <v>31.01806640625</v>
      </c>
      <c r="M5083">
        <v>4.0443419266340544E-05</v>
      </c>
      <c r="N5083">
        <v>1.6587605321370018</v>
      </c>
    </row>
    <row r="5084" spans="1:14">
      <c r="A5084">
        <v>25.41</v>
      </c>
      <c r="B5084">
        <v>0.0078031982663995412</v>
      </c>
      <c r="C5084">
        <v>-0.00027133547169972641</v>
      </c>
      <c r="D5084">
        <v>-0.008089860411288426</v>
      </c>
      <c r="E5084">
        <v>-0.12033667361791534</v>
      </c>
      <c r="F5084">
        <v>0.13471152108310455</v>
      </c>
      <c r="G5084">
        <v>0.78951588000499462</v>
      </c>
      <c r="L5084">
        <v>31.024169921875</v>
      </c>
      <c r="M5084">
        <v>3.5378360380902989E-05</v>
      </c>
      <c r="N5084">
        <v>0.87796958773561473</v>
      </c>
    </row>
    <row r="5085" spans="1:14">
      <c r="A5085">
        <v>25.415</v>
      </c>
      <c r="B5085">
        <v>0.00920913390103108</v>
      </c>
      <c r="C5085">
        <v>-0.00032677196247419903</v>
      </c>
      <c r="D5085">
        <v>-0.0095579644653400464</v>
      </c>
      <c r="E5085">
        <v>-0.14217472142193319</v>
      </c>
      <c r="F5085">
        <v>0.13471805534390049</v>
      </c>
      <c r="G5085">
        <v>0.78951588000499462</v>
      </c>
      <c r="L5085">
        <v>31.0302734375</v>
      </c>
      <c r="M5085">
        <v>3.2740320535230426E-05</v>
      </c>
      <c r="N5085">
        <v>0.51546895382396951</v>
      </c>
    </row>
    <row r="5086" spans="1:14">
      <c r="A5086">
        <v>25.42</v>
      </c>
      <c r="B5086">
        <v>0.0094290513754448791</v>
      </c>
      <c r="C5086">
        <v>-0.00033736094251164895</v>
      </c>
      <c r="D5086">
        <v>-0.0098376923030628789</v>
      </c>
      <c r="E5086">
        <v>-0.14633567300806033</v>
      </c>
      <c r="F5086">
        <v>0.13472490541206045</v>
      </c>
      <c r="G5086">
        <v>0.78951588000499462</v>
      </c>
      <c r="L5086">
        <v>31.036376953125</v>
      </c>
      <c r="M5086">
        <v>3.2730967860883805E-05</v>
      </c>
      <c r="N5086">
        <v>0.50903350555279481</v>
      </c>
    </row>
    <row r="5087" spans="1:14">
      <c r="A5087">
        <v>25.425</v>
      </c>
      <c r="B5087">
        <v>0.008509678547869385</v>
      </c>
      <c r="C5087">
        <v>-0.00030575092221691539</v>
      </c>
      <c r="D5087">
        <v>-0.0089716215326108729</v>
      </c>
      <c r="E5087">
        <v>-0.13345287029758673</v>
      </c>
      <c r="F5087">
        <v>0.13473048478251992</v>
      </c>
      <c r="G5087">
        <v>0.78951588000499462</v>
      </c>
      <c r="L5087">
        <v>31.04248046875</v>
      </c>
      <c r="M5087">
        <v>3.3857618271845252E-05</v>
      </c>
      <c r="N5087">
        <v>0.54811471299161929</v>
      </c>
    </row>
    <row r="5088" spans="1:14">
      <c r="A5088">
        <v>25.43</v>
      </c>
      <c r="B5088">
        <v>0.006971345419087829</v>
      </c>
      <c r="C5088">
        <v>-0.00025114064926517229</v>
      </c>
      <c r="D5088">
        <v>-0.0074763510543756333</v>
      </c>
      <c r="E5088">
        <v>-0.11121072193383755</v>
      </c>
      <c r="F5088">
        <v>0.13473422926749662</v>
      </c>
      <c r="G5088">
        <v>0.78951588000499462</v>
      </c>
      <c r="L5088">
        <v>31.048583984375</v>
      </c>
      <c r="M5088">
        <v>3.3697898060395668E-05</v>
      </c>
      <c r="N5088">
        <v>0.48853921482081436</v>
      </c>
    </row>
    <row r="5089" spans="1:14">
      <c r="A5089">
        <v>25.435</v>
      </c>
      <c r="B5089">
        <v>0.0055179868663745276</v>
      </c>
      <c r="C5089">
        <v>-0.00019925987495165006</v>
      </c>
      <c r="D5089">
        <v>-0.0060569862033529234</v>
      </c>
      <c r="E5089">
        <v>-0.090097669774874739</v>
      </c>
      <c r="F5089">
        <v>0.13473657522539426</v>
      </c>
      <c r="G5089">
        <v>0.78951588000499462</v>
      </c>
      <c r="L5089">
        <v>31.0546875</v>
      </c>
      <c r="M5089">
        <v>2.9759705664145536E-05</v>
      </c>
      <c r="N5089">
        <v>0.40843080956600208</v>
      </c>
    </row>
    <row r="5090" spans="1:14">
      <c r="A5090">
        <v>25.44</v>
      </c>
      <c r="B5090">
        <v>0.0046473278135402678</v>
      </c>
      <c r="C5090">
        <v>-0.00016851235446440388</v>
      </c>
      <c r="D5090">
        <v>-0.0052163329555285</v>
      </c>
      <c r="E5090">
        <v>-0.077592952713486429</v>
      </c>
      <c r="F5090">
        <v>0.13473823927207218</v>
      </c>
      <c r="G5090">
        <v>0.78951588000499462</v>
      </c>
      <c r="L5090">
        <v>31.060791015625</v>
      </c>
      <c r="M5090">
        <v>2.2019954732123035E-05</v>
      </c>
      <c r="N5090">
        <v>0.35164828334036369</v>
      </c>
    </row>
    <row r="5091" spans="1:14">
      <c r="A5091">
        <v>25.445</v>
      </c>
      <c r="B5091">
        <v>0.0044141160108847055</v>
      </c>
      <c r="C5091">
        <v>-0.00016115530047338438</v>
      </c>
      <c r="D5091">
        <v>-0.0050152475315654935</v>
      </c>
      <c r="E5091">
        <v>-0.074601807032036713</v>
      </c>
      <c r="F5091">
        <v>0.1347397404991</v>
      </c>
      <c r="G5091">
        <v>0.78951588000499462</v>
      </c>
      <c r="L5091">
        <v>31.06689453125</v>
      </c>
      <c r="M5091">
        <v>1.7278631946602221E-05</v>
      </c>
      <c r="N5091">
        <v>0.40208717428700541</v>
      </c>
    </row>
    <row r="5092" spans="1:14">
      <c r="A5092">
        <v>25.45</v>
      </c>
      <c r="B5092">
        <v>0.0044585231696881826</v>
      </c>
      <c r="C5092">
        <v>-0.00016416864589756188</v>
      </c>
      <c r="D5092">
        <v>-0.005097826939626007</v>
      </c>
      <c r="E5092">
        <v>-0.075830175726936858</v>
      </c>
      <c r="F5092">
        <v>0.13474127208353648</v>
      </c>
      <c r="G5092">
        <v>0.78951588000499462</v>
      </c>
      <c r="L5092">
        <v>31.072998046875</v>
      </c>
      <c r="M5092">
        <v>2.3310349638127927E-05</v>
      </c>
      <c r="N5092">
        <v>0.719352297031908</v>
      </c>
    </row>
    <row r="5093" spans="1:14">
      <c r="A5093">
        <v>25.455</v>
      </c>
      <c r="B5093">
        <v>0.0042692821016021044</v>
      </c>
      <c r="C5093">
        <v>-0.00015883905751741732</v>
      </c>
      <c r="D5093">
        <v>-0.00495194404078872</v>
      </c>
      <c r="E5093">
        <v>-0.073660167606732219</v>
      </c>
      <c r="F5093">
        <v>0.1347426764116626</v>
      </c>
      <c r="G5093">
        <v>0.78951588000499462</v>
      </c>
      <c r="L5093">
        <v>31.0791015625</v>
      </c>
      <c r="M5093">
        <v>3.0261966864183158E-05</v>
      </c>
      <c r="N5093">
        <v>0.75060410452510307</v>
      </c>
    </row>
    <row r="5094" spans="1:14">
      <c r="A5094">
        <v>25.46</v>
      </c>
      <c r="B5094">
        <v>0.0035124870255484105</v>
      </c>
      <c r="C5094">
        <v>-0.00013282306103173935</v>
      </c>
      <c r="D5094">
        <v>-0.0042410793758070461</v>
      </c>
      <c r="E5094">
        <v>-0.0630860557151298</v>
      </c>
      <c r="F5094">
        <v>0.13474362699094813</v>
      </c>
      <c r="G5094">
        <v>0.78951588000499462</v>
      </c>
      <c r="L5094">
        <v>31.085205078125</v>
      </c>
      <c r="M5094">
        <v>3.0184553969085628E-05</v>
      </c>
      <c r="N5094">
        <v>0.62668880126905024</v>
      </c>
    </row>
    <row r="5095" spans="1:14">
      <c r="A5095">
        <v>25.465</v>
      </c>
      <c r="B5095">
        <v>0.0022230158106548749</v>
      </c>
      <c r="C5095">
        <v>-8.7236331637993315E-05</v>
      </c>
      <c r="D5095">
        <v>-0.0029961667097688589</v>
      </c>
      <c r="E5095">
        <v>-0.044567979807811776</v>
      </c>
      <c r="F5095">
        <v>0.13474400774452494</v>
      </c>
      <c r="G5095">
        <v>0.78951588000499462</v>
      </c>
      <c r="L5095">
        <v>31.09130859375</v>
      </c>
      <c r="M5095">
        <v>2.1875897186898772E-05</v>
      </c>
      <c r="N5095">
        <v>0.45635794996497847</v>
      </c>
    </row>
    <row r="5096" spans="1:14">
      <c r="A5096">
        <v>25.47</v>
      </c>
      <c r="B5096">
        <v>0.00075093454538955814</v>
      </c>
      <c r="C5096">
        <v>-3.4798408572138993E-05</v>
      </c>
      <c r="D5096">
        <v>-0.0015652712861494325</v>
      </c>
      <c r="E5096">
        <v>-0.023283410381472809</v>
      </c>
      <c r="F5096">
        <v>0.13474405119185129</v>
      </c>
      <c r="G5096">
        <v>0.78951588000499462</v>
      </c>
      <c r="L5096">
        <v>31.097412109375</v>
      </c>
      <c r="M5096">
        <v>8.5369567604928288E-06</v>
      </c>
      <c r="N5096">
        <v>0.20827267130383445</v>
      </c>
    </row>
    <row r="5097" spans="1:14">
      <c r="A5097">
        <v>25.475</v>
      </c>
      <c r="B5097">
        <v>-0.00048513943877545249</v>
      </c>
      <c r="C5097">
        <v>9.1155433746904964E-06</v>
      </c>
      <c r="D5097">
        <v>-0.00036789252398007307</v>
      </c>
      <c r="E5097">
        <v>-0.0054724012942035868</v>
      </c>
      <c r="F5097">
        <v>0.13474406932578617</v>
      </c>
      <c r="G5097">
        <v>0.78951588000499462</v>
      </c>
      <c r="L5097">
        <v>31.103515625</v>
      </c>
      <c r="M5097">
        <v>6.78763558128993E-06</v>
      </c>
      <c r="N5097">
        <v>0.20585474475031057</v>
      </c>
    </row>
    <row r="5098" spans="1:14">
      <c r="A5098">
        <v>25.48</v>
      </c>
      <c r="B5098">
        <v>-0.0012647129583505286</v>
      </c>
      <c r="C5098">
        <v>3.6298040678331821E-05</v>
      </c>
      <c r="D5098">
        <v>0.00037285773048363391</v>
      </c>
      <c r="E5098">
        <v>0.0055462587409440545</v>
      </c>
      <c r="F5098">
        <v>0.13474419256327083</v>
      </c>
      <c r="G5098">
        <v>0.78951588000499462</v>
      </c>
      <c r="L5098">
        <v>31.109619140625</v>
      </c>
      <c r="M5098">
        <v>1.6975968410398987E-05</v>
      </c>
      <c r="N5098">
        <v>0.52965859413523564</v>
      </c>
    </row>
    <row r="5099" spans="1:14">
      <c r="A5099">
        <v>25.485</v>
      </c>
      <c r="B5099">
        <v>-0.0016801315632592531</v>
      </c>
      <c r="C5099">
        <v>5.0027269921688286E-05</v>
      </c>
      <c r="D5099">
        <v>0.00074687059015868045</v>
      </c>
      <c r="E5099">
        <v>0.011109700028610371</v>
      </c>
      <c r="F5099">
        <v>0.13474441005636409</v>
      </c>
      <c r="G5099">
        <v>0.78951588000499462</v>
      </c>
      <c r="L5099">
        <v>31.11572265625</v>
      </c>
      <c r="M5099">
        <v>2.2818112218887358E-05</v>
      </c>
      <c r="N5099">
        <v>0.6193383790329825</v>
      </c>
    </row>
    <row r="5100" spans="1:14">
      <c r="A5100">
        <v>25.49</v>
      </c>
      <c r="B5100">
        <v>-0.0020353127609156717</v>
      </c>
      <c r="C5100">
        <v>6.1437037957222192E-05</v>
      </c>
      <c r="D5100">
        <v>0.0010576339641056658</v>
      </c>
      <c r="E5100">
        <v>0.015732305216071781</v>
      </c>
      <c r="F5100">
        <v>0.13474472922572928</v>
      </c>
      <c r="G5100">
        <v>0.78951588000499462</v>
      </c>
      <c r="L5100">
        <v>31.121826171875</v>
      </c>
      <c r="M5100">
        <v>2.5474376601226146E-05</v>
      </c>
      <c r="N5100">
        <v>0.6917141751408411</v>
      </c>
    </row>
    <row r="5101" spans="1:14">
      <c r="A5101">
        <v>25.495</v>
      </c>
      <c r="B5101">
        <v>-0.0026089941443767951</v>
      </c>
      <c r="C5101">
        <v>8.0821109923031754E-05</v>
      </c>
      <c r="D5101">
        <v>0.0015854601700132595</v>
      </c>
      <c r="E5101">
        <v>0.023583720028947236</v>
      </c>
      <c r="F5101">
        <v>0.1347452536769462</v>
      </c>
      <c r="G5101">
        <v>0.78951588000499462</v>
      </c>
      <c r="L5101">
        <v>31.1279296875</v>
      </c>
      <c r="M5101">
        <v>2.7376114895130458E-05</v>
      </c>
      <c r="N5101">
        <v>1.0448442866060443</v>
      </c>
    </row>
    <row r="5102" spans="1:14">
      <c r="A5102">
        <v>25.5</v>
      </c>
      <c r="B5102">
        <v>-0.0034475923220406053</v>
      </c>
      <c r="C5102">
        <v>0.00010997272191206768</v>
      </c>
      <c r="D5102">
        <v>0.0023789468117923845</v>
      </c>
      <c r="E5102">
        <v>0.035386833825411718</v>
      </c>
      <c r="F5102">
        <v>0.1347461694559843</v>
      </c>
      <c r="G5102">
        <v>0.78951588000499462</v>
      </c>
      <c r="L5102">
        <v>31.134033203125</v>
      </c>
      <c r="M5102">
        <v>3.1343915958830459E-05</v>
      </c>
      <c r="N5102">
        <v>2.5201084082228329</v>
      </c>
    </row>
    <row r="5103" spans="1:14">
      <c r="A5103">
        <v>25.505</v>
      </c>
      <c r="B5103">
        <v>-0.0043289363635755536</v>
      </c>
      <c r="C5103">
        <v>0.000140756506990842</v>
      </c>
      <c r="D5103">
        <v>0.0032164574392019394</v>
      </c>
      <c r="E5103">
        <v>0.047844804408128848</v>
      </c>
      <c r="F5103">
        <v>0.13474761330337384</v>
      </c>
      <c r="G5103">
        <v>0.78951588000499462</v>
      </c>
      <c r="L5103">
        <v>31.14013671875</v>
      </c>
      <c r="M5103">
        <v>3.98371738816717E-05</v>
      </c>
      <c r="N5103">
        <v>1.2204069053011704</v>
      </c>
    </row>
    <row r="5104" spans="1:14">
      <c r="A5104">
        <v>25.51</v>
      </c>
      <c r="B5104">
        <v>-0.0049183942543862928</v>
      </c>
      <c r="C5104">
        <v>0.00016079933891543656</v>
      </c>
      <c r="D5104">
        <v>0.0037615248815709187</v>
      </c>
      <c r="E5104">
        <v>0.055952682613367416</v>
      </c>
      <c r="F5104">
        <v>0.13474947713023194</v>
      </c>
      <c r="G5104">
        <v>0.78951588000499462</v>
      </c>
      <c r="L5104">
        <v>31.146240234375</v>
      </c>
      <c r="M5104">
        <v>5.1821335052262435E-05</v>
      </c>
      <c r="N5104">
        <v>0.85358227629245642</v>
      </c>
    </row>
    <row r="5105" spans="1:14">
      <c r="A5105">
        <v>25.515</v>
      </c>
      <c r="B5105">
        <v>-0.0050101777140119617</v>
      </c>
      <c r="C5105">
        <v>0.00016238946770271077</v>
      </c>
      <c r="D5105">
        <v>0.0038044164618147728</v>
      </c>
      <c r="E5105">
        <v>0.056590694869494744</v>
      </c>
      <c r="F5105">
        <v>0.134751411168889</v>
      </c>
      <c r="G5105">
        <v>0.78951588000499462</v>
      </c>
      <c r="L5105">
        <v>31.15234375</v>
      </c>
      <c r="M5105">
        <v>6.3147827264719262E-05</v>
      </c>
      <c r="N5105">
        <v>0.78150112489882317</v>
      </c>
    </row>
    <row r="5106" spans="1:14">
      <c r="A5106">
        <v>25.52</v>
      </c>
      <c r="B5106">
        <v>-0.0046902507174074633</v>
      </c>
      <c r="C5106">
        <v>0.00014854773679422767</v>
      </c>
      <c r="D5106">
        <v>0.0034251280708842793</v>
      </c>
      <c r="E5106">
        <v>0.050948780054403654</v>
      </c>
      <c r="F5106">
        <v>0.13475310609591962</v>
      </c>
      <c r="G5106">
        <v>0.78951588000499462</v>
      </c>
      <c r="L5106">
        <v>31.158447265625</v>
      </c>
      <c r="M5106">
        <v>7.0031755576060575E-05</v>
      </c>
      <c r="N5106">
        <v>0.81246774253412768</v>
      </c>
    </row>
    <row r="5107" spans="1:14">
      <c r="A5107">
        <v>25.525</v>
      </c>
      <c r="B5107">
        <v>-0.0043105835013002164</v>
      </c>
      <c r="C5107">
        <v>0.00013214673144079647</v>
      </c>
      <c r="D5107">
        <v>0.0029758113524616437</v>
      </c>
      <c r="E5107">
        <v>0.044265193867866953</v>
      </c>
      <c r="F5107">
        <v>0.13475453772665436</v>
      </c>
      <c r="G5107">
        <v>0.78951588000499462</v>
      </c>
      <c r="L5107">
        <v>31.16455078125</v>
      </c>
      <c r="M5107">
        <v>7.1193821774234755E-05</v>
      </c>
      <c r="N5107">
        <v>0.954299244527293</v>
      </c>
    </row>
    <row r="5108" spans="1:14">
      <c r="A5108">
        <v>25.53</v>
      </c>
      <c r="B5108">
        <v>-0.004289108349789246</v>
      </c>
      <c r="C5108">
        <v>0.00012859298982880105</v>
      </c>
      <c r="D5108">
        <v>0.0028784777693421481</v>
      </c>
      <c r="E5108">
        <v>0.042817356818964453</v>
      </c>
      <c r="F5108">
        <v>0.13475595512827</v>
      </c>
      <c r="G5108">
        <v>0.78951588000499462</v>
      </c>
      <c r="L5108">
        <v>31.170654296875</v>
      </c>
      <c r="M5108">
        <v>6.8208408760551023E-05</v>
      </c>
      <c r="N5108">
        <v>1.3944138367447791</v>
      </c>
    </row>
    <row r="5109" spans="1:14">
      <c r="A5109">
        <v>25.535</v>
      </c>
      <c r="B5109">
        <v>-0.0048692659498761406</v>
      </c>
      <c r="C5109">
        <v>0.00014686619932692348</v>
      </c>
      <c r="D5109">
        <v>0.003379187476612039</v>
      </c>
      <c r="E5109">
        <v>0.050265413714604079</v>
      </c>
      <c r="F5109">
        <v>0.13475778190672028</v>
      </c>
      <c r="G5109">
        <v>0.78951588000499462</v>
      </c>
      <c r="L5109">
        <v>31.1767578125</v>
      </c>
      <c r="M5109">
        <v>6.4628462499257756E-05</v>
      </c>
      <c r="N5109">
        <v>3.5267465345541726</v>
      </c>
    </row>
    <row r="5110" spans="1:14">
      <c r="A5110">
        <v>25.54</v>
      </c>
      <c r="B5110">
        <v>-0.0059851953310109673</v>
      </c>
      <c r="C5110">
        <v>0.00018473687213701621</v>
      </c>
      <c r="D5110">
        <v>0.0044122793647653419</v>
      </c>
      <c r="E5110">
        <v>0.065632655550884461</v>
      </c>
      <c r="F5110">
        <v>0.13476054194779782</v>
      </c>
      <c r="G5110">
        <v>0.78951588000499462</v>
      </c>
      <c r="L5110">
        <v>31.182861328125</v>
      </c>
      <c r="M5110">
        <v>6.3998787432892253E-05</v>
      </c>
      <c r="N5110">
        <v>2.57830262858769</v>
      </c>
    </row>
    <row r="5111" spans="1:14">
      <c r="A5111">
        <v>25.545</v>
      </c>
      <c r="B5111">
        <v>-0.0073336654359042741</v>
      </c>
      <c r="C5111">
        <v>0.00023131474797207153</v>
      </c>
      <c r="D5111">
        <v>0.00567780624393048</v>
      </c>
      <c r="E5111">
        <v>0.084457367878465889</v>
      </c>
      <c r="F5111">
        <v>0.13476468576964332</v>
      </c>
      <c r="G5111">
        <v>0.78951588000499462</v>
      </c>
      <c r="L5111">
        <v>31.18896484375</v>
      </c>
      <c r="M5111">
        <v>6.693753635798625E-05</v>
      </c>
      <c r="N5111">
        <v>1.3164191611026319</v>
      </c>
    </row>
    <row r="5112" spans="1:14">
      <c r="A5112">
        <v>25.55</v>
      </c>
      <c r="B5112">
        <v>-0.0086016056634373242</v>
      </c>
      <c r="C5112">
        <v>0.00027495488589367775</v>
      </c>
      <c r="D5112">
        <v>0.00686265451964339</v>
      </c>
      <c r="E5112">
        <v>0.10208198597969542</v>
      </c>
      <c r="F5112">
        <v>0.13477038633522107</v>
      </c>
      <c r="G5112">
        <v>0.78951588000499462</v>
      </c>
      <c r="L5112">
        <v>31.195068359375</v>
      </c>
      <c r="M5112">
        <v>7.0317400046613523E-05</v>
      </c>
      <c r="N5112">
        <v>1.0178922629810718</v>
      </c>
    </row>
    <row r="5113" spans="1:14">
      <c r="A5113">
        <v>25.555</v>
      </c>
      <c r="B5113">
        <v>-0.0096614543383858331</v>
      </c>
      <c r="C5113">
        <v>0.00031090621421506995</v>
      </c>
      <c r="D5113">
        <v>0.0078381234269306824</v>
      </c>
      <c r="E5113">
        <v>0.1165920859755939</v>
      </c>
      <c r="F5113">
        <v>0.1347775782395263</v>
      </c>
      <c r="G5113">
        <v>0.78951588000499462</v>
      </c>
      <c r="L5113">
        <v>31.201171875</v>
      </c>
      <c r="M5113">
        <v>7.0066364372954392E-05</v>
      </c>
      <c r="N5113">
        <v>0.91188670531004157</v>
      </c>
    </row>
    <row r="5114" spans="1:14">
      <c r="A5114">
        <v>25.56</v>
      </c>
      <c r="B5114">
        <v>-0.010634175118337245</v>
      </c>
      <c r="C5114">
        <v>0.00034359629118058913</v>
      </c>
      <c r="D5114">
        <v>0.0087246146795267581</v>
      </c>
      <c r="E5114">
        <v>0.12977864335796052</v>
      </c>
      <c r="F5114">
        <v>0.13478629121525643</v>
      </c>
      <c r="G5114">
        <v>0.78951588000499462</v>
      </c>
      <c r="L5114">
        <v>31.207275390625</v>
      </c>
      <c r="M5114">
        <v>6.4008182477140766E-05</v>
      </c>
      <c r="N5114">
        <v>0.8783674992892303</v>
      </c>
    </row>
    <row r="5115" spans="1:14">
      <c r="A5115">
        <v>25.565</v>
      </c>
      <c r="B5115">
        <v>-0.011761255352087961</v>
      </c>
      <c r="C5115">
        <v>0.00038198149684529851</v>
      </c>
      <c r="D5115">
        <v>0.0097649511283288085</v>
      </c>
      <c r="E5115">
        <v>0.14525364803389101</v>
      </c>
      <c r="F5115">
        <v>0.13479694898288519</v>
      </c>
      <c r="G5115">
        <v>0.78951588000499462</v>
      </c>
      <c r="L5115">
        <v>31.21337890625</v>
      </c>
      <c r="M5115">
        <v>5.2832603344678633E-05</v>
      </c>
      <c r="N5115">
        <v>0.90671815307015413</v>
      </c>
    </row>
    <row r="5116" spans="1:14">
      <c r="A5116">
        <v>25.57</v>
      </c>
      <c r="B5116">
        <v>-0.013178921441237883</v>
      </c>
      <c r="C5116">
        <v>0.00043122156074251337</v>
      </c>
      <c r="D5116">
        <v>0.011098540163574012</v>
      </c>
      <c r="E5116">
        <v>0.16509078493316343</v>
      </c>
      <c r="F5116">
        <v>0.13481033090898245</v>
      </c>
      <c r="G5116">
        <v>0.78951588000499462</v>
      </c>
      <c r="L5116">
        <v>31.219482421875</v>
      </c>
      <c r="M5116">
        <v>3.9587693518422634E-05</v>
      </c>
      <c r="N5116">
        <v>0.97925496512151922</v>
      </c>
    </row>
    <row r="5117" spans="1:14">
      <c r="A5117">
        <v>25.575</v>
      </c>
      <c r="B5117">
        <v>-0.014754176120982669</v>
      </c>
      <c r="C5117">
        <v>0.0004865527869249034</v>
      </c>
      <c r="D5117">
        <v>0.012595836634482861</v>
      </c>
      <c r="E5117">
        <v>0.18736306993793256</v>
      </c>
      <c r="F5117">
        <v>0.13482710306197948</v>
      </c>
      <c r="G5117">
        <v>0.78951588000499462</v>
      </c>
      <c r="L5117">
        <v>31.2255859375</v>
      </c>
      <c r="M5117">
        <v>2.8241723392757242E-05</v>
      </c>
      <c r="N5117">
        <v>0.82944405162582246</v>
      </c>
    </row>
    <row r="5118" spans="1:14">
      <c r="A5118">
        <v>25.58</v>
      </c>
      <c r="B5118">
        <v>-0.016104030619062064</v>
      </c>
      <c r="C5118">
        <v>0.00053387866354111442</v>
      </c>
      <c r="D5118">
        <v>0.01387544454538369</v>
      </c>
      <c r="E5118">
        <v>0.20639723761258238</v>
      </c>
      <c r="F5118">
        <v>0.13484708456090405</v>
      </c>
      <c r="G5118">
        <v>0.78951588000499462</v>
      </c>
      <c r="L5118">
        <v>31.231689453125</v>
      </c>
      <c r="M5118">
        <v>2.1425530799307095E-05</v>
      </c>
      <c r="N5118">
        <v>0.5537807590798649</v>
      </c>
    </row>
    <row r="5119" spans="1:14">
      <c r="A5119">
        <v>25.585</v>
      </c>
      <c r="B5119">
        <v>-0.016796948595934495</v>
      </c>
      <c r="C5119">
        <v>0.00055714939943115758</v>
      </c>
      <c r="D5119">
        <v>0.014504286190659113</v>
      </c>
      <c r="E5119">
        <v>0.2157512570860543</v>
      </c>
      <c r="F5119">
        <v>0.13486882256543889</v>
      </c>
      <c r="G5119">
        <v>0.78951588000499462</v>
      </c>
      <c r="L5119">
        <v>31.23779296875</v>
      </c>
      <c r="M5119">
        <v>1.7952044096322067E-05</v>
      </c>
      <c r="N5119">
        <v>0.45719633205020538</v>
      </c>
    </row>
    <row r="5120" spans="1:14">
      <c r="A5120">
        <v>25.59</v>
      </c>
      <c r="B5120">
        <v>-0.016611542166989811</v>
      </c>
      <c r="C5120">
        <v>0.00054800149949201557</v>
      </c>
      <c r="D5120">
        <v>0.014253602927400025</v>
      </c>
      <c r="E5120">
        <v>0.21202234354507538</v>
      </c>
      <c r="F5120">
        <v>0.13489008332591046</v>
      </c>
      <c r="G5120">
        <v>0.78951588000499462</v>
      </c>
      <c r="L5120">
        <v>31.243896484375</v>
      </c>
      <c r="M5120">
        <v>1.4350765392250937E-05</v>
      </c>
      <c r="N5120">
        <v>0.41798651661006381</v>
      </c>
    </row>
    <row r="5121" spans="1:14">
      <c r="A5121">
        <v>25.595</v>
      </c>
      <c r="B5121">
        <v>-0.015674417525070386</v>
      </c>
      <c r="C5121">
        <v>0.00051145358542820888</v>
      </c>
      <c r="D5121">
        <v>0.013252405298108005</v>
      </c>
      <c r="E5121">
        <v>0.19712952880935658</v>
      </c>
      <c r="F5121">
        <v>0.13490901293784535</v>
      </c>
      <c r="G5121">
        <v>0.78951588000499462</v>
      </c>
      <c r="L5121">
        <v>31.25</v>
      </c>
      <c r="M5121">
        <v>9.0678286355370346E-06</v>
      </c>
      <c r="N5121">
        <v>0.31549178867958344</v>
      </c>
    </row>
    <row r="5122" spans="1:14">
      <c r="A5122">
        <v>25.6</v>
      </c>
      <c r="B5122">
        <v>-0.014435084157079635</v>
      </c>
      <c r="C5122">
        <v>0.00046367471020135136</v>
      </c>
      <c r="D5122">
        <v>0.011944386062748136</v>
      </c>
      <c r="E5122">
        <v>0.17767274268337852</v>
      </c>
      <c r="F5122">
        <v>0.13492506746537156</v>
      </c>
      <c r="G5122">
        <v>0.78951588000499462</v>
      </c>
      <c r="L5122">
        <v>31.256103515625</v>
      </c>
      <c r="M5122">
        <v>7.8429274423249177E-06</v>
      </c>
      <c r="N5122">
        <v>0.42207749692780433</v>
      </c>
    </row>
    <row r="5123" spans="1:14">
      <c r="A5123">
        <v>25.605</v>
      </c>
      <c r="B5123">
        <v>-0.0133822407232971</v>
      </c>
      <c r="C5123">
        <v>0.00042256773823134974</v>
      </c>
      <c r="D5123">
        <v>0.010819795436985217</v>
      </c>
      <c r="E5123">
        <v>0.16094445712515509</v>
      </c>
      <c r="F5123">
        <v>0.13493886547883524</v>
      </c>
      <c r="G5123">
        <v>0.78951588000499462</v>
      </c>
      <c r="L5123">
        <v>31.26220703125</v>
      </c>
      <c r="M5123">
        <v>1.6535623984521507E-05</v>
      </c>
      <c r="N5123">
        <v>3.364656047882375</v>
      </c>
    </row>
    <row r="5124" spans="1:14">
      <c r="A5124">
        <v>25.61</v>
      </c>
      <c r="B5124">
        <v>-0.012753462082787437</v>
      </c>
      <c r="C5124">
        <v>0.00039701499231056413</v>
      </c>
      <c r="D5124">
        <v>0.010121096485690704</v>
      </c>
      <c r="E5124">
        <v>0.15055131022464924</v>
      </c>
      <c r="F5124">
        <v>0.13495139732570177</v>
      </c>
      <c r="G5124">
        <v>0.78951588000499462</v>
      </c>
      <c r="L5124">
        <v>31.268310546875</v>
      </c>
      <c r="M5124">
        <v>2.5990439825974347E-05</v>
      </c>
      <c r="N5124">
        <v>0.6790001381318308</v>
      </c>
    </row>
    <row r="5125" spans="1:14">
      <c r="A5125">
        <v>25.615</v>
      </c>
      <c r="B5125">
        <v>-0.012389551680816284</v>
      </c>
      <c r="C5125">
        <v>0.00038142109898761656</v>
      </c>
      <c r="D5125">
        <v>0.0096948442822161647</v>
      </c>
      <c r="E5125">
        <v>0.14421080869796546</v>
      </c>
      <c r="F5125">
        <v>0.13496322420247825</v>
      </c>
      <c r="G5125">
        <v>0.78951588000499462</v>
      </c>
      <c r="L5125">
        <v>31.2744140625</v>
      </c>
      <c r="M5125">
        <v>3.1800733905875451E-05</v>
      </c>
      <c r="N5125">
        <v>0.44012295344243779</v>
      </c>
    </row>
    <row r="5126" spans="1:14">
      <c r="A5126">
        <v>25.62</v>
      </c>
      <c r="B5126">
        <v>-0.011828435510025045</v>
      </c>
      <c r="C5126">
        <v>0.00035900130996411553</v>
      </c>
      <c r="D5126">
        <v>0.0090821928110255412</v>
      </c>
      <c r="E5126">
        <v>0.13509761806400492</v>
      </c>
      <c r="F5126">
        <v>0.13497400407193305</v>
      </c>
      <c r="G5126">
        <v>0.78951588000499462</v>
      </c>
      <c r="L5126">
        <v>31.280517578125</v>
      </c>
      <c r="M5126">
        <v>3.2456092198643755E-05</v>
      </c>
      <c r="N5126">
        <v>0.35092679136741212</v>
      </c>
    </row>
    <row r="5127" spans="1:14">
      <c r="A5127">
        <v>25.625</v>
      </c>
      <c r="B5127">
        <v>-0.010581539478337038</v>
      </c>
      <c r="C5127">
        <v>0.0003118231738121123</v>
      </c>
      <c r="D5127">
        <v>0.0077936948195577362</v>
      </c>
      <c r="E5127">
        <v>0.11593121044092132</v>
      </c>
      <c r="F5127">
        <v>0.13498263100844385</v>
      </c>
      <c r="G5127">
        <v>0.78951588000499462</v>
      </c>
      <c r="L5127">
        <v>31.28662109375</v>
      </c>
      <c r="M5127">
        <v>2.9143138853131408E-05</v>
      </c>
      <c r="N5127">
        <v>0.32140437026537716</v>
      </c>
    </row>
    <row r="5128" spans="1:14">
      <c r="A5128">
        <v>25.63</v>
      </c>
      <c r="B5128">
        <v>-0.008425397977417419</v>
      </c>
      <c r="C5128">
        <v>0.00023147723374185102</v>
      </c>
      <c r="D5128">
        <v>0.0056015610074838388</v>
      </c>
      <c r="E5128">
        <v>0.0833232199863221</v>
      </c>
      <c r="F5128">
        <v>0.13498810040908218</v>
      </c>
      <c r="G5128">
        <v>0.78951588000499462</v>
      </c>
      <c r="L5128">
        <v>31.292724609375</v>
      </c>
      <c r="M5128">
        <v>2.5450448489969865E-05</v>
      </c>
      <c r="N5128">
        <v>0.36754178878541111</v>
      </c>
    </row>
    <row r="5129" spans="1:14">
      <c r="A5129">
        <v>25.635</v>
      </c>
      <c r="B5129">
        <v>-0.0055348535397586329</v>
      </c>
      <c r="C5129">
        <v>0.00012404296396716284</v>
      </c>
      <c r="D5129">
        <v>0.0026747473085157597</v>
      </c>
      <c r="E5129">
        <v>0.039786866214171927</v>
      </c>
      <c r="F5129">
        <v>0.1349904607305441</v>
      </c>
      <c r="G5129">
        <v>0.78951588000499462</v>
      </c>
      <c r="L5129">
        <v>31.298828125</v>
      </c>
      <c r="M5129">
        <v>2.5369943704220733E-05</v>
      </c>
      <c r="N5129">
        <v>0.60888435126748108</v>
      </c>
    </row>
    <row r="5130" spans="1:14">
      <c r="A5130">
        <v>25.64</v>
      </c>
      <c r="B5130">
        <v>-0.0023870066663951653</v>
      </c>
      <c r="C5130">
        <v>6.7739040726358E-06</v>
      </c>
      <c r="D5130">
        <v>-0.00051424543344510759</v>
      </c>
      <c r="E5130">
        <v>-0.0076494008224959756</v>
      </c>
      <c r="F5130">
        <v>0.13499089973219411</v>
      </c>
      <c r="G5130">
        <v>0.78951588000499462</v>
      </c>
      <c r="L5130">
        <v>31.304931640625</v>
      </c>
      <c r="M5130">
        <v>2.9102733978399479E-05</v>
      </c>
      <c r="N5130">
        <v>0.81947210283456529</v>
      </c>
    </row>
    <row r="5131" spans="1:14">
      <c r="A5131">
        <v>25.645</v>
      </c>
      <c r="B5131">
        <v>0.000488008720428576</v>
      </c>
      <c r="C5131">
        <v>-0.00010089267114271011</v>
      </c>
      <c r="D5131">
        <v>-0.0034368213289355503</v>
      </c>
      <c r="E5131">
        <v>-0.051122717267916312</v>
      </c>
      <c r="F5131">
        <v>0.13499091808126396</v>
      </c>
      <c r="G5131">
        <v>0.78951588000499462</v>
      </c>
      <c r="L5131">
        <v>31.31103515625</v>
      </c>
      <c r="M5131">
        <v>3.3048027796413194E-05</v>
      </c>
      <c r="N5131">
        <v>0.55039882523137973</v>
      </c>
    </row>
    <row r="5132" spans="1:14">
      <c r="A5132">
        <v>25.65</v>
      </c>
      <c r="B5132">
        <v>0.0027481683818281043</v>
      </c>
      <c r="C5132">
        <v>-0.00018621597183326018</v>
      </c>
      <c r="D5132">
        <v>-0.0057493004791804719</v>
      </c>
      <c r="E5132">
        <v>-0.085520844627809525</v>
      </c>
      <c r="F5132">
        <v>0.13499149997752424</v>
      </c>
      <c r="G5132">
        <v>0.78951588000499462</v>
      </c>
      <c r="L5132">
        <v>31.317138671875</v>
      </c>
      <c r="M5132">
        <v>3.3650558944049503E-05</v>
      </c>
      <c r="N5132">
        <v>0.36754687232891453</v>
      </c>
    </row>
    <row r="5133" spans="1:14">
      <c r="A5133">
        <v>25.655</v>
      </c>
      <c r="B5133">
        <v>0.0043356877061748282</v>
      </c>
      <c r="C5133">
        <v>-0.00024683506593041867</v>
      </c>
      <c r="D5133">
        <v>-0.0073903021653855773</v>
      </c>
      <c r="E5133">
        <v>-0.10993074471011047</v>
      </c>
      <c r="F5133">
        <v>0.13499294833203004</v>
      </c>
      <c r="G5133">
        <v>0.78951588000499462</v>
      </c>
      <c r="L5133">
        <v>31.3232421875</v>
      </c>
      <c r="M5133">
        <v>2.9302481287319496E-05</v>
      </c>
      <c r="N5133">
        <v>0.2550965974123936</v>
      </c>
    </row>
    <row r="5134" spans="1:14">
      <c r="A5134">
        <v>25.66</v>
      </c>
      <c r="B5134">
        <v>0.0053972804890892127</v>
      </c>
      <c r="C5134">
        <v>-0.00028796444883875353</v>
      </c>
      <c r="D5134">
        <v>-0.008502791133480991</v>
      </c>
      <c r="E5134">
        <v>-0.12647901811052975</v>
      </c>
      <c r="F5134">
        <v>0.13499519277650235</v>
      </c>
      <c r="G5134">
        <v>0.78951588000499462</v>
      </c>
      <c r="L5134">
        <v>31.329345703125</v>
      </c>
      <c r="M5134">
        <v>2.1424380152922888E-05</v>
      </c>
      <c r="N5134">
        <v>0.18585199582843517</v>
      </c>
    </row>
    <row r="5135" spans="1:14">
      <c r="A5135">
        <v>25.665</v>
      </c>
      <c r="B5135">
        <v>0.0061089181191656275</v>
      </c>
      <c r="C5135">
        <v>-0.00031597985293954834</v>
      </c>
      <c r="D5135">
        <v>-0.0092601442644308172</v>
      </c>
      <c r="E5135">
        <v>-0.13774464593340841</v>
      </c>
      <c r="F5135">
        <v>0.13499806810518711</v>
      </c>
      <c r="G5135">
        <v>0.78951588000499462</v>
      </c>
      <c r="L5135">
        <v>31.33544921875</v>
      </c>
      <c r="M5135">
        <v>1.5374939091828469E-05</v>
      </c>
      <c r="N5135">
        <v>0.18031845748779721</v>
      </c>
    </row>
    <row r="5136" spans="1:14">
      <c r="A5136">
        <v>25.67</v>
      </c>
      <c r="B5136">
        <v>0.00652939939312073</v>
      </c>
      <c r="C5136">
        <v>-0.00033299055458702639</v>
      </c>
      <c r="D5136">
        <v>-0.0097198354577038727</v>
      </c>
      <c r="E5136">
        <v>-0.14458255243334511</v>
      </c>
      <c r="F5136">
        <v>0.13500135287815349</v>
      </c>
      <c r="G5136">
        <v>0.78951588000499462</v>
      </c>
      <c r="L5136">
        <v>31.341552734375</v>
      </c>
      <c r="M5136">
        <v>1.7233101293414668E-05</v>
      </c>
      <c r="N5136">
        <v>0.53161595994471866</v>
      </c>
    </row>
    <row r="5137" spans="1:14">
      <c r="A5137">
        <v>25.675</v>
      </c>
      <c r="B5137">
        <v>0.0065959482581070452</v>
      </c>
      <c r="C5137">
        <v>-0.00033664984715345688</v>
      </c>
      <c r="D5137">
        <v>-0.0098186862392189485</v>
      </c>
      <c r="E5137">
        <v>-0.14605295780838187</v>
      </c>
      <c r="F5137">
        <v>0.13500470495039041</v>
      </c>
      <c r="G5137">
        <v>0.78951588000499462</v>
      </c>
      <c r="L5137">
        <v>31.34765625</v>
      </c>
      <c r="M5137">
        <v>2.3318554346329703E-05</v>
      </c>
      <c r="N5137">
        <v>0.8263583740992404</v>
      </c>
    </row>
    <row r="5138" spans="1:14">
      <c r="A5138">
        <v>25.68</v>
      </c>
      <c r="B5138">
        <v>0.0062367537584796569</v>
      </c>
      <c r="C5138">
        <v>-0.00032429968106764386</v>
      </c>
      <c r="D5138">
        <v>-0.009480258177589556</v>
      </c>
      <c r="E5138">
        <v>-0.14101884039164464</v>
      </c>
      <c r="F5138">
        <v>0.13500770187683289</v>
      </c>
      <c r="G5138">
        <v>0.78951588000499462</v>
      </c>
      <c r="L5138">
        <v>31.353759765625</v>
      </c>
      <c r="M5138">
        <v>2.9368270047231278E-05</v>
      </c>
      <c r="N5138">
        <v>0.45868682795406757</v>
      </c>
    </row>
    <row r="5139" spans="1:14">
      <c r="A5139">
        <v>25.685</v>
      </c>
      <c r="B5139">
        <v>0.0054714894994098481</v>
      </c>
      <c r="C5139">
        <v>-0.0002970393267905301</v>
      </c>
      <c r="D5139">
        <v>-0.0087334691433576389</v>
      </c>
      <c r="E5139">
        <v>-0.12991035350744487</v>
      </c>
      <c r="F5139">
        <v>0.13501000846483624</v>
      </c>
      <c r="G5139">
        <v>0.78951588000499462</v>
      </c>
      <c r="L5139">
        <v>31.35986328125</v>
      </c>
      <c r="M5139">
        <v>3.3663535234391604E-05</v>
      </c>
      <c r="N5139">
        <v>0.51349931670908278</v>
      </c>
    </row>
    <row r="5140" spans="1:14">
      <c r="A5140">
        <v>25.69</v>
      </c>
      <c r="B5140">
        <v>0.0044869578231471249</v>
      </c>
      <c r="C5140">
        <v>-0.00026152052924273617</v>
      </c>
      <c r="D5140">
        <v>-0.0077609062094822689</v>
      </c>
      <c r="E5140">
        <v>-0.11544347986604875</v>
      </c>
      <c r="F5140">
        <v>0.13501155964721734</v>
      </c>
      <c r="G5140">
        <v>0.78951588000499462</v>
      </c>
      <c r="L5140">
        <v>31.365966796875</v>
      </c>
      <c r="M5140">
        <v>3.4530712069147695E-05</v>
      </c>
      <c r="N5140">
        <v>0.94418614318216654</v>
      </c>
    </row>
    <row r="5141" spans="1:14">
      <c r="A5141">
        <v>25.695</v>
      </c>
      <c r="B5141">
        <v>0.0035473194318084685</v>
      </c>
      <c r="C5141">
        <v>-0.00022741114800647888</v>
      </c>
      <c r="D5141">
        <v>-0.0068274368225124766</v>
      </c>
      <c r="E5141">
        <v>-0.10155812273487309</v>
      </c>
      <c r="F5141">
        <v>0.13501252917327192</v>
      </c>
      <c r="G5141">
        <v>0.78951588000499462</v>
      </c>
      <c r="L5141">
        <v>31.3720703125</v>
      </c>
      <c r="M5141">
        <v>3.1451522910536988E-05</v>
      </c>
      <c r="N5141">
        <v>1.0780236349811954</v>
      </c>
    </row>
    <row r="5142" spans="1:14">
      <c r="A5142">
        <v>25.7</v>
      </c>
      <c r="B5142">
        <v>0.0028574622921922347</v>
      </c>
      <c r="C5142">
        <v>-0.00020222727605488558</v>
      </c>
      <c r="D5142">
        <v>-0.00613854935776864</v>
      </c>
      <c r="E5142">
        <v>-0.091310921696808531</v>
      </c>
      <c r="F5142">
        <v>0.13501315827359009</v>
      </c>
      <c r="G5142">
        <v>0.78951588000499462</v>
      </c>
      <c r="L5142">
        <v>31.378173828125</v>
      </c>
      <c r="M5142">
        <v>2.6206222449506155E-05</v>
      </c>
      <c r="N5142">
        <v>0.42109016842603281</v>
      </c>
    </row>
    <row r="5143" spans="1:14">
      <c r="A5143">
        <v>25.705</v>
      </c>
      <c r="B5143">
        <v>0.0024568311288819143</v>
      </c>
      <c r="C5143">
        <v>-0.00018745876628282931</v>
      </c>
      <c r="D5143">
        <v>-0.0057346932327263433</v>
      </c>
      <c r="E5143">
        <v>-0.085303561836804362</v>
      </c>
      <c r="F5143">
        <v>0.13501362333414021</v>
      </c>
      <c r="G5143">
        <v>0.78951588000499462</v>
      </c>
      <c r="L5143">
        <v>31.38427734375</v>
      </c>
      <c r="M5143">
        <v>2.206080090844451E-05</v>
      </c>
      <c r="N5143">
        <v>0.28970116630871329</v>
      </c>
    </row>
    <row r="5144" spans="1:14">
      <c r="A5144">
        <v>25.71</v>
      </c>
      <c r="B5144">
        <v>0.0022307246736297734</v>
      </c>
      <c r="C5144">
        <v>-0.0001789270777797438</v>
      </c>
      <c r="D5144">
        <v>-0.0055014303809794362</v>
      </c>
      <c r="E5144">
        <v>-0.081833776917069112</v>
      </c>
      <c r="F5144">
        <v>0.13501400673301209</v>
      </c>
      <c r="G5144">
        <v>0.78951588000499462</v>
      </c>
      <c r="L5144">
        <v>31.390380859375</v>
      </c>
      <c r="M5144">
        <v>2.1684817115275928E-05</v>
      </c>
      <c r="N5144">
        <v>0.30126518279355258</v>
      </c>
    </row>
    <row r="5145" spans="1:14">
      <c r="A5145">
        <v>25.715</v>
      </c>
      <c r="B5145">
        <v>0.0020297419553011</v>
      </c>
      <c r="C5145">
        <v>-0.00017116140447683798</v>
      </c>
      <c r="D5145">
        <v>-0.0052891381627663252</v>
      </c>
      <c r="E5145">
        <v>-0.078675930171149086</v>
      </c>
      <c r="F5145">
        <v>0.13501432415758674</v>
      </c>
      <c r="G5145">
        <v>0.78951588000499462</v>
      </c>
      <c r="L5145">
        <v>31.396484375</v>
      </c>
      <c r="M5145">
        <v>2.5317801039392984E-05</v>
      </c>
      <c r="N5145">
        <v>0.35376370717113254</v>
      </c>
    </row>
    <row r="5146" spans="1:14">
      <c r="A5146">
        <v>25.72</v>
      </c>
      <c r="B5146">
        <v>0.0018093685494808345</v>
      </c>
      <c r="C5146">
        <v>-0.00016253255605124821</v>
      </c>
      <c r="D5146">
        <v>-0.0050532795336005742</v>
      </c>
      <c r="E5146">
        <v>-0.075167533062308542</v>
      </c>
      <c r="F5146">
        <v>0.135014576397009</v>
      </c>
      <c r="G5146">
        <v>0.78951588000499462</v>
      </c>
      <c r="L5146">
        <v>31.402587890625</v>
      </c>
      <c r="M5146">
        <v>3.0471031685349657E-05</v>
      </c>
      <c r="N5146">
        <v>0.40148054570398517</v>
      </c>
    </row>
    <row r="5147" spans="1:14">
      <c r="A5147">
        <v>25.725</v>
      </c>
      <c r="B5147">
        <v>0.0016825883914190782</v>
      </c>
      <c r="C5147">
        <v>-0.00015720647537165573</v>
      </c>
      <c r="D5147">
        <v>-0.00490771387412765</v>
      </c>
      <c r="E5147">
        <v>-0.0730022438776488</v>
      </c>
      <c r="F5147">
        <v>0.13501479452664031</v>
      </c>
      <c r="G5147">
        <v>0.78951588000499462</v>
      </c>
      <c r="L5147">
        <v>31.40869140625</v>
      </c>
      <c r="M5147">
        <v>3.3599102187896723E-05</v>
      </c>
      <c r="N5147">
        <v>0.53339654791396574</v>
      </c>
    </row>
    <row r="5148" spans="1:14">
      <c r="A5148">
        <v>25.73</v>
      </c>
      <c r="B5148">
        <v>0.0018388604672335959</v>
      </c>
      <c r="C5148">
        <v>-0.00016219604087602219</v>
      </c>
      <c r="D5148">
        <v>-0.0050444488275971505</v>
      </c>
      <c r="E5148">
        <v>-0.075036176310507616</v>
      </c>
      <c r="F5148">
        <v>0.13501505505586148</v>
      </c>
      <c r="G5148">
        <v>0.78951588000499462</v>
      </c>
      <c r="L5148">
        <v>31.414794921875</v>
      </c>
      <c r="M5148">
        <v>3.2362415351697514E-05</v>
      </c>
      <c r="N5148">
        <v>0.99192711247579457</v>
      </c>
    </row>
    <row r="5149" spans="1:14">
      <c r="A5149">
        <v>25.735</v>
      </c>
      <c r="B5149">
        <v>0.00238044515699981</v>
      </c>
      <c r="C5149">
        <v>-0.00018133112487607065</v>
      </c>
      <c r="D5149">
        <v>-0.005568738219050756</v>
      </c>
      <c r="E5149">
        <v>-0.08283498100838</v>
      </c>
      <c r="F5149">
        <v>0.13501549164733437</v>
      </c>
      <c r="G5149">
        <v>0.78951588000499462</v>
      </c>
      <c r="L5149">
        <v>31.4208984375</v>
      </c>
      <c r="M5149">
        <v>2.6819449697876669E-05</v>
      </c>
      <c r="N5149">
        <v>0.60562317530487542</v>
      </c>
    </row>
    <row r="5150" spans="1:14">
      <c r="A5150">
        <v>25.74</v>
      </c>
      <c r="B5150">
        <v>0.0031917447003601629</v>
      </c>
      <c r="C5150">
        <v>-0.00021046022982078798</v>
      </c>
      <c r="D5150">
        <v>-0.0063665688050609619</v>
      </c>
      <c r="E5150">
        <v>-0.094702710975281809</v>
      </c>
      <c r="F5150">
        <v>0.13501627654887335</v>
      </c>
      <c r="G5150">
        <v>0.78951588000499462</v>
      </c>
      <c r="L5150">
        <v>31.427001953125</v>
      </c>
      <c r="M5150">
        <v>1.8924221933256034E-05</v>
      </c>
      <c r="N5150">
        <v>0.25167279919900115</v>
      </c>
    </row>
    <row r="5151" spans="1:14">
      <c r="A5151">
        <v>25.745</v>
      </c>
      <c r="B5151">
        <v>0.0039469170943788566</v>
      </c>
      <c r="C5151">
        <v>-0.00023770291989268422</v>
      </c>
      <c r="D5151">
        <v>-0.0071124101836816372</v>
      </c>
      <c r="E5151">
        <v>-0.10579710148226436</v>
      </c>
      <c r="F5151">
        <v>0.13501747680766807</v>
      </c>
      <c r="G5151">
        <v>0.78951588000499462</v>
      </c>
      <c r="L5151">
        <v>31.43310546875</v>
      </c>
      <c r="M5151">
        <v>1.2153779559140731E-05</v>
      </c>
      <c r="N5151">
        <v>0.15964772849223874</v>
      </c>
    </row>
    <row r="5152" spans="1:14">
      <c r="A5152">
        <v>25.75</v>
      </c>
      <c r="B5152">
        <v>0.0042710865392072616</v>
      </c>
      <c r="C5152">
        <v>-0.00024926360246565728</v>
      </c>
      <c r="D5152">
        <v>-0.0074288199755648083</v>
      </c>
      <c r="E5152">
        <v>-0.11050369713652652</v>
      </c>
      <c r="F5152">
        <v>0.13501888232314041</v>
      </c>
      <c r="G5152">
        <v>0.78951588000499462</v>
      </c>
      <c r="L5152">
        <v>31.439208984375</v>
      </c>
      <c r="M5152">
        <v>1.3850876250372579E-05</v>
      </c>
      <c r="N5152">
        <v>0.29746752697014173</v>
      </c>
    </row>
    <row r="5153" spans="1:14">
      <c r="A5153">
        <v>25.755</v>
      </c>
      <c r="B5153">
        <v>0.0039576650615915469</v>
      </c>
      <c r="C5153">
        <v>-0.00023745084022257522</v>
      </c>
      <c r="D5153">
        <v>-0.0071051167355686839</v>
      </c>
      <c r="E5153">
        <v>-0.10568861144158417</v>
      </c>
      <c r="F5153">
        <v>0.13502008912775634</v>
      </c>
      <c r="G5153">
        <v>0.78951588000499462</v>
      </c>
      <c r="L5153">
        <v>31.4453125</v>
      </c>
      <c r="M5153">
        <v>2.2553234237499222E-05</v>
      </c>
      <c r="N5153">
        <v>0.53445247585422651</v>
      </c>
    </row>
    <row r="5154" spans="1:14">
      <c r="A5154">
        <v>25.76</v>
      </c>
      <c r="B5154">
        <v>0.0031064659121388316</v>
      </c>
      <c r="C5154">
        <v>-0.00020580986638533478</v>
      </c>
      <c r="D5154">
        <v>-0.0062383429273215286</v>
      </c>
      <c r="E5154">
        <v>-0.092795351043907737</v>
      </c>
      <c r="F5154">
        <v>0.13502083264676057</v>
      </c>
      <c r="G5154">
        <v>0.78951588000499462</v>
      </c>
      <c r="L5154">
        <v>31.451416015625</v>
      </c>
      <c r="M5154">
        <v>3.0442086496344105E-05</v>
      </c>
      <c r="N5154">
        <v>0.38849486363123803</v>
      </c>
    </row>
    <row r="5155" spans="1:14">
      <c r="A5155">
        <v>25.765</v>
      </c>
      <c r="B5155">
        <v>0.002088194067838731</v>
      </c>
      <c r="C5155">
        <v>-0.00016780506845166004</v>
      </c>
      <c r="D5155">
        <v>-0.0051977896229081612</v>
      </c>
      <c r="E5155">
        <v>-0.0773171206407589</v>
      </c>
      <c r="F5155">
        <v>0.13502116861684163</v>
      </c>
      <c r="G5155">
        <v>0.78951588000499462</v>
      </c>
      <c r="L5155">
        <v>31.45751953125</v>
      </c>
      <c r="M5155">
        <v>3.3837798701472176E-05</v>
      </c>
      <c r="N5155">
        <v>0.38483325187875905</v>
      </c>
    </row>
    <row r="5156" spans="1:14">
      <c r="A5156">
        <v>25.77</v>
      </c>
      <c r="B5156">
        <v>0.0013393654943260804</v>
      </c>
      <c r="C5156">
        <v>-0.00013942432273879313</v>
      </c>
      <c r="D5156">
        <v>-0.0044218032768447088</v>
      </c>
      <c r="E5156">
        <v>-0.06577432374306505</v>
      </c>
      <c r="F5156">
        <v>0.13502130683245361</v>
      </c>
      <c r="G5156">
        <v>0.78951588000499462</v>
      </c>
      <c r="L5156">
        <v>31.463623046875</v>
      </c>
      <c r="M5156">
        <v>3.2332067950259035E-05</v>
      </c>
      <c r="N5156">
        <v>0.56873292759038008</v>
      </c>
    </row>
    <row r="5157" spans="1:14">
      <c r="A5157">
        <v>25.775</v>
      </c>
      <c r="B5157">
        <v>0.0011089445894818476</v>
      </c>
      <c r="C5157">
        <v>-0.00012998536663080224</v>
      </c>
      <c r="D5157">
        <v>-0.004163932196175852</v>
      </c>
      <c r="E5157">
        <v>-0.0619384914181158</v>
      </c>
      <c r="F5157">
        <v>0.13502140158231457</v>
      </c>
      <c r="G5157">
        <v>0.78951588000499462</v>
      </c>
      <c r="L5157">
        <v>31.4697265625</v>
      </c>
      <c r="M5157">
        <v>2.8880343930452329E-05</v>
      </c>
      <c r="N5157">
        <v>1.770441794205122</v>
      </c>
    </row>
    <row r="5158" spans="1:14">
      <c r="A5158">
        <v>25.78</v>
      </c>
      <c r="B5158">
        <v>0.0013150501440373228</v>
      </c>
      <c r="C5158">
        <v>-0.00013668124161097489</v>
      </c>
      <c r="D5158">
        <v>-0.0043474249396720944</v>
      </c>
      <c r="E5158">
        <v>-0.0646679459776224</v>
      </c>
      <c r="F5158">
        <v>0.13502153482504237</v>
      </c>
      <c r="G5158">
        <v>0.78951588000499462</v>
      </c>
      <c r="L5158">
        <v>31.475830078125</v>
      </c>
      <c r="M5158">
        <v>2.8263070549389224E-05</v>
      </c>
      <c r="N5158">
        <v>0.391419163537756</v>
      </c>
    </row>
    <row r="5159" spans="1:14">
      <c r="A5159">
        <v>25.785</v>
      </c>
      <c r="B5159">
        <v>0.0015889997959060284</v>
      </c>
      <c r="C5159">
        <v>-0.00014610363742986347</v>
      </c>
      <c r="D5159">
        <v>-0.00460560477052122</v>
      </c>
      <c r="E5159">
        <v>-0.06850837096150314</v>
      </c>
      <c r="F5159">
        <v>0.1350217293639942</v>
      </c>
      <c r="G5159">
        <v>0.78951588000499462</v>
      </c>
      <c r="L5159">
        <v>31.48193359375</v>
      </c>
      <c r="M5159">
        <v>3.231019071915885E-05</v>
      </c>
      <c r="N5159">
        <v>0.28363257273752085</v>
      </c>
    </row>
    <row r="5160" spans="1:14">
      <c r="A5160">
        <v>25.79</v>
      </c>
      <c r="B5160">
        <v>0.0014795209391519158</v>
      </c>
      <c r="C5160">
        <v>-0.00014171855706179848</v>
      </c>
      <c r="D5160">
        <v>-0.0044854327081287736</v>
      </c>
      <c r="E5160">
        <v>-0.066720811533415511</v>
      </c>
      <c r="F5160">
        <v>0.13502189801973197</v>
      </c>
      <c r="G5160">
        <v>0.78951588000499462</v>
      </c>
      <c r="L5160">
        <v>31.488037109375</v>
      </c>
      <c r="M5160">
        <v>3.8361850546928069E-05</v>
      </c>
      <c r="N5160">
        <v>0.3063381870765865</v>
      </c>
    </row>
    <row r="5161" spans="1:14">
      <c r="A5161">
        <v>25.795</v>
      </c>
      <c r="B5161">
        <v>0.00069567964680623991</v>
      </c>
      <c r="C5161">
        <v>-0.00011280439975997519</v>
      </c>
      <c r="D5161">
        <v>-0.00369464918865034</v>
      </c>
      <c r="E5161">
        <v>-0.054957906681173806</v>
      </c>
      <c r="F5161">
        <v>0.13502193530845266</v>
      </c>
      <c r="G5161">
        <v>0.78951588000499462</v>
      </c>
      <c r="L5161">
        <v>31.494140625</v>
      </c>
      <c r="M5161">
        <v>4.301968723787427E-05</v>
      </c>
      <c r="N5161">
        <v>0.36093213143274561</v>
      </c>
    </row>
    <row r="5162" spans="1:14">
      <c r="A5162">
        <v>25.8</v>
      </c>
      <c r="B5162">
        <v>-0.00075287346803144459</v>
      </c>
      <c r="C5162">
        <v>-5.9498858951391261E-05</v>
      </c>
      <c r="D5162">
        <v>-0.0022394687252999031</v>
      </c>
      <c r="E5162">
        <v>-0.033312097288836058</v>
      </c>
      <c r="F5162">
        <v>0.13502197898043178</v>
      </c>
      <c r="G5162">
        <v>0.78951588000499462</v>
      </c>
      <c r="L5162">
        <v>31.500244140625</v>
      </c>
      <c r="M5162">
        <v>4.3521925169864769E-05</v>
      </c>
      <c r="N5162">
        <v>0.37418778346588411</v>
      </c>
    </row>
    <row r="5163" spans="1:14">
      <c r="A5163">
        <v>25.805</v>
      </c>
      <c r="B5163">
        <v>-0.0026102978677123869</v>
      </c>
      <c r="C5163">
        <v>8.9095104177253473E-06</v>
      </c>
      <c r="D5163">
        <v>-0.00037380604155476789</v>
      </c>
      <c r="E5163">
        <v>-0.0055603648681271725</v>
      </c>
      <c r="F5163">
        <v>0.13502250395591983</v>
      </c>
      <c r="G5163">
        <v>0.78951588000499462</v>
      </c>
      <c r="L5163">
        <v>31.50634765625</v>
      </c>
      <c r="M5163">
        <v>3.8306075468402912E-05</v>
      </c>
      <c r="N5163">
        <v>0.3393224969934821</v>
      </c>
    </row>
    <row r="5164" spans="1:14">
      <c r="A5164">
        <v>25.81</v>
      </c>
      <c r="B5164">
        <v>-0.0045642124169081562</v>
      </c>
      <c r="C5164">
        <v>8.1004077093315454E-05</v>
      </c>
      <c r="D5164">
        <v>0.001590182984699395</v>
      </c>
      <c r="E5164">
        <v>0.0236539718974035</v>
      </c>
      <c r="F5164">
        <v>0.13502410901338183</v>
      </c>
      <c r="G5164">
        <v>0.78951588000499462</v>
      </c>
      <c r="L5164">
        <v>31.512451171875</v>
      </c>
      <c r="M5164">
        <v>2.8004915623563068E-05</v>
      </c>
      <c r="N5164">
        <v>0.30752185853609321</v>
      </c>
    </row>
    <row r="5165" spans="1:14">
      <c r="A5165">
        <v>25.815</v>
      </c>
      <c r="B5165">
        <v>-0.0064553779431634119</v>
      </c>
      <c r="C5165">
        <v>0.00015091426243376719</v>
      </c>
      <c r="D5165">
        <v>0.0034925002420182413</v>
      </c>
      <c r="E5165">
        <v>0.051950941100021339</v>
      </c>
      <c r="F5165">
        <v>0.13502731973192844</v>
      </c>
      <c r="G5165">
        <v>0.78951588000499462</v>
      </c>
      <c r="L5165">
        <v>31.5185546875</v>
      </c>
      <c r="M5165">
        <v>1.6191286117060523E-05</v>
      </c>
      <c r="N5165">
        <v>0.290737516875588</v>
      </c>
    </row>
    <row r="5166" spans="1:14">
      <c r="A5166">
        <v>25.82</v>
      </c>
      <c r="B5166">
        <v>-0.0083654203239769322</v>
      </c>
      <c r="C5166">
        <v>0.00022161236453026512</v>
      </c>
      <c r="D5166">
        <v>0.0054140871891318757</v>
      </c>
      <c r="E5166">
        <v>0.080534546938336657</v>
      </c>
      <c r="F5166">
        <v>0.13503271153998167</v>
      </c>
      <c r="G5166">
        <v>0.78951588000499462</v>
      </c>
      <c r="L5166">
        <v>31.524658203125</v>
      </c>
      <c r="M5166">
        <v>1.1325544129025865E-05</v>
      </c>
      <c r="N5166">
        <v>0.18937630415273496</v>
      </c>
    </row>
    <row r="5167" spans="1:14">
      <c r="A5167">
        <v>25.825</v>
      </c>
      <c r="B5167">
        <v>-0.010524961357990026</v>
      </c>
      <c r="C5167">
        <v>0.000301638189799094</v>
      </c>
      <c r="D5167">
        <v>0.00758656904441531</v>
      </c>
      <c r="E5167">
        <v>0.11285021453567773</v>
      </c>
      <c r="F5167">
        <v>0.13504124646890503</v>
      </c>
      <c r="G5167">
        <v>0.78951588000499462</v>
      </c>
      <c r="L5167">
        <v>31.53076171875</v>
      </c>
      <c r="M5167">
        <v>1.6052812569007853E-05</v>
      </c>
      <c r="N5167">
        <v>0.1704080945548459</v>
      </c>
    </row>
    <row r="5168" spans="1:14">
      <c r="A5168">
        <v>25.83</v>
      </c>
      <c r="B5168">
        <v>-0.013100236999504515</v>
      </c>
      <c r="C5168">
        <v>0.00039728007228282249</v>
      </c>
      <c r="D5168">
        <v>0.010179315350221292</v>
      </c>
      <c r="E5168">
        <v>0.15141731583454174</v>
      </c>
      <c r="F5168">
        <v>0.13505446907906976</v>
      </c>
      <c r="G5168">
        <v>0.78951588000499462</v>
      </c>
      <c r="L5168">
        <v>31.536865234375</v>
      </c>
      <c r="M5168">
        <v>2.0144984408081508E-05</v>
      </c>
      <c r="N5168">
        <v>0.19088149825539602</v>
      </c>
    </row>
    <row r="5169" spans="1:14">
      <c r="A5169">
        <v>25.835</v>
      </c>
      <c r="B5169">
        <v>-0.015995126706281809</v>
      </c>
      <c r="C5169">
        <v>0.000505222648175045</v>
      </c>
      <c r="D5169">
        <v>0.013100725049066097</v>
      </c>
      <c r="E5169">
        <v>0.19487328510485818</v>
      </c>
      <c r="F5169">
        <v>0.1350741812410034</v>
      </c>
      <c r="G5169">
        <v>0.78951588000499462</v>
      </c>
      <c r="L5169">
        <v>31.54296875</v>
      </c>
      <c r="M5169">
        <v>2.2244742915867956E-05</v>
      </c>
      <c r="N5169">
        <v>0.2683844360393135</v>
      </c>
    </row>
    <row r="5170" spans="1:14">
      <c r="A5170">
        <v>25.84</v>
      </c>
      <c r="B5170">
        <v>-0.0188027257490965</v>
      </c>
      <c r="C5170">
        <v>0.00061057238881649851</v>
      </c>
      <c r="D5170">
        <v>0.015947035867685172</v>
      </c>
      <c r="E5170">
        <v>0.23721215853181693</v>
      </c>
      <c r="F5170">
        <v>0.13510142082758503</v>
      </c>
      <c r="G5170">
        <v>0.78951588000499462</v>
      </c>
      <c r="L5170">
        <v>31.549072265625</v>
      </c>
      <c r="M5170">
        <v>2.5367951892149911E-05</v>
      </c>
      <c r="N5170">
        <v>0.68829187828885952</v>
      </c>
    </row>
    <row r="5171" spans="1:14">
      <c r="A5171">
        <v>25.845</v>
      </c>
      <c r="B5171">
        <v>-0.02095013849741045</v>
      </c>
      <c r="C5171">
        <v>0.00069201652473738619</v>
      </c>
      <c r="D5171">
        <v>0.018144140499350706</v>
      </c>
      <c r="E5171">
        <v>0.26989408992784175</v>
      </c>
      <c r="F5171">
        <v>0.13513523764132468</v>
      </c>
      <c r="G5171">
        <v>0.78951588000499462</v>
      </c>
      <c r="L5171">
        <v>31.55517578125</v>
      </c>
      <c r="M5171">
        <v>3.1483134268495461E-05</v>
      </c>
      <c r="N5171">
        <v>2.1094652952482909</v>
      </c>
    </row>
    <row r="5172" spans="1:14">
      <c r="A5172">
        <v>25.85</v>
      </c>
      <c r="B5172">
        <v>-0.021962946768717267</v>
      </c>
      <c r="C5172">
        <v>0.000731628509833707</v>
      </c>
      <c r="D5172">
        <v>0.019211704781695319</v>
      </c>
      <c r="E5172">
        <v>0.28577410862771785</v>
      </c>
      <c r="F5172">
        <v>0.13517240315217749</v>
      </c>
      <c r="G5172">
        <v>0.78951588000499462</v>
      </c>
      <c r="L5172">
        <v>31.561279296875</v>
      </c>
      <c r="M5172">
        <v>3.8973281875008829E-05</v>
      </c>
      <c r="N5172">
        <v>0.82766605972761975</v>
      </c>
    </row>
    <row r="5173" spans="1:14">
      <c r="A5173">
        <v>25.855</v>
      </c>
      <c r="B5173">
        <v>-0.021706446903174411</v>
      </c>
      <c r="C5173">
        <v>0.00072403147433322144</v>
      </c>
      <c r="D5173">
        <v>0.019002689050580567</v>
      </c>
      <c r="E5173">
        <v>0.28266499962738595</v>
      </c>
      <c r="F5173">
        <v>0.13520870563839585</v>
      </c>
      <c r="G5173">
        <v>0.78951588000499462</v>
      </c>
      <c r="L5173">
        <v>31.5673828125</v>
      </c>
      <c r="M5173">
        <v>4.4785348371221877E-05</v>
      </c>
      <c r="N5173">
        <v>0.79930943827830125</v>
      </c>
    </row>
    <row r="5174" spans="1:14">
      <c r="A5174">
        <v>25.86</v>
      </c>
      <c r="B5174">
        <v>-0.02045308078500771</v>
      </c>
      <c r="C5174">
        <v>0.00067984611807744442</v>
      </c>
      <c r="D5174">
        <v>0.017792344913811549</v>
      </c>
      <c r="E5174">
        <v>0.26466113059294677</v>
      </c>
      <c r="F5174">
        <v>0.13524093682957561</v>
      </c>
      <c r="G5174">
        <v>0.78951588000499462</v>
      </c>
      <c r="L5174">
        <v>31.573486328125</v>
      </c>
      <c r="M5174">
        <v>4.6519432853189625E-05</v>
      </c>
      <c r="N5174">
        <v>0.94516037784970042</v>
      </c>
    </row>
    <row r="5175" spans="1:14">
      <c r="A5175">
        <v>25.865</v>
      </c>
      <c r="B5175">
        <v>-0.018817347169702854</v>
      </c>
      <c r="C5175">
        <v>0.00062123221724538769</v>
      </c>
      <c r="D5175">
        <v>0.016188030237598131</v>
      </c>
      <c r="E5175">
        <v>0.24079694978427221</v>
      </c>
      <c r="F5175">
        <v>0.13526821879685394</v>
      </c>
      <c r="G5175">
        <v>0.78951588000499462</v>
      </c>
      <c r="L5175">
        <v>31.57958984375</v>
      </c>
      <c r="M5175">
        <v>4.31860435229494E-05</v>
      </c>
      <c r="N5175">
        <v>0.9256753409358629</v>
      </c>
    </row>
    <row r="5176" spans="1:14">
      <c r="A5176">
        <v>25.87</v>
      </c>
      <c r="B5176">
        <v>-0.017428192872668113</v>
      </c>
      <c r="C5176">
        <v>0.00057121143842926909</v>
      </c>
      <c r="D5176">
        <v>0.014820074616504284</v>
      </c>
      <c r="E5176">
        <v>0.22044860992050122</v>
      </c>
      <c r="F5176">
        <v>0.1352916213695913</v>
      </c>
      <c r="G5176">
        <v>0.78951588000499462</v>
      </c>
      <c r="L5176">
        <v>31.585693359375</v>
      </c>
      <c r="M5176">
        <v>3.5457076501627579E-05</v>
      </c>
      <c r="N5176">
        <v>0.70677842907936428</v>
      </c>
    </row>
    <row r="5177" spans="1:14">
      <c r="A5177">
        <v>25.875</v>
      </c>
      <c r="B5177">
        <v>-0.01663264799305144</v>
      </c>
      <c r="C5177">
        <v>0.00054276656129351175</v>
      </c>
      <c r="D5177">
        <v>0.014042650676380426</v>
      </c>
      <c r="E5177">
        <v>0.20888442881115885</v>
      </c>
      <c r="F5177">
        <v>0.13531293619018236</v>
      </c>
      <c r="G5177">
        <v>0.78951588000499462</v>
      </c>
      <c r="L5177">
        <v>31.591796875</v>
      </c>
      <c r="M5177">
        <v>2.6113362762066682E-05</v>
      </c>
      <c r="N5177">
        <v>0.61210163914399307</v>
      </c>
    </row>
    <row r="5178" spans="1:14">
      <c r="A5178">
        <v>25.88</v>
      </c>
      <c r="B5178">
        <v>-0.016351085141651039</v>
      </c>
      <c r="C5178">
        <v>0.00053333809224109</v>
      </c>
      <c r="D5178">
        <v>0.013785039154233687</v>
      </c>
      <c r="E5178">
        <v>0.20505245741922609</v>
      </c>
      <c r="F5178">
        <v>0.13533353547055135</v>
      </c>
      <c r="G5178">
        <v>0.78951588000499462</v>
      </c>
      <c r="L5178">
        <v>31.597900390625</v>
      </c>
      <c r="M5178">
        <v>2.1531069950390021E-05</v>
      </c>
      <c r="N5178">
        <v>1.1261085056846818</v>
      </c>
    </row>
    <row r="5179" spans="1:14">
      <c r="A5179">
        <v>25.885</v>
      </c>
      <c r="B5179">
        <v>-0.016151417642361381</v>
      </c>
      <c r="C5179">
        <v>0.00052726131588705176</v>
      </c>
      <c r="D5179">
        <v>0.013619025369626649</v>
      </c>
      <c r="E5179">
        <v>0.2025830023731964</v>
      </c>
      <c r="F5179">
        <v>0.13535363473587583</v>
      </c>
      <c r="G5179">
        <v>0.78951588000499462</v>
      </c>
      <c r="L5179">
        <v>31.60400390625</v>
      </c>
      <c r="M5179">
        <v>2.6266284690145805E-05</v>
      </c>
      <c r="N5179">
        <v>1.9940875429961988</v>
      </c>
    </row>
    <row r="5180" spans="1:14">
      <c r="A5180">
        <v>25.89</v>
      </c>
      <c r="B5180">
        <v>-0.015487268522723089</v>
      </c>
      <c r="C5180">
        <v>0.00050449601597846964</v>
      </c>
      <c r="D5180">
        <v>0.012997233310624001</v>
      </c>
      <c r="E5180">
        <v>0.193333845495532</v>
      </c>
      <c r="F5180">
        <v>0.13537211501580654</v>
      </c>
      <c r="G5180">
        <v>0.78951588000499462</v>
      </c>
      <c r="L5180">
        <v>31.610107421875</v>
      </c>
      <c r="M5180">
        <v>3.3356314223868988E-05</v>
      </c>
      <c r="N5180">
        <v>0.861868861682439</v>
      </c>
    </row>
    <row r="5181" spans="1:14">
      <c r="A5181">
        <v>25.895</v>
      </c>
      <c r="B5181">
        <v>-0.013973108961938072</v>
      </c>
      <c r="C5181">
        <v>0.00045079687643651792</v>
      </c>
      <c r="D5181">
        <v>0.011531429878762248</v>
      </c>
      <c r="E5181">
        <v>0.17153001944658844</v>
      </c>
      <c r="F5181">
        <v>0.13538715838036011</v>
      </c>
      <c r="G5181">
        <v>0.78951588000499462</v>
      </c>
      <c r="L5181">
        <v>31.6162109375</v>
      </c>
      <c r="M5181">
        <v>3.6393676163647786E-05</v>
      </c>
      <c r="N5181">
        <v>0.74780554029414525</v>
      </c>
    </row>
    <row r="5182" spans="1:14">
      <c r="A5182">
        <v>25.9</v>
      </c>
      <c r="B5182">
        <v>-0.011553120779843875</v>
      </c>
      <c r="C5182">
        <v>0.00036393312177315388</v>
      </c>
      <c r="D5182">
        <v>0.00916299792107644</v>
      </c>
      <c r="E5182">
        <v>0.13629959407601205</v>
      </c>
      <c r="F5182">
        <v>0.13539744227257033</v>
      </c>
      <c r="G5182">
        <v>0.78951588000499462</v>
      </c>
      <c r="L5182">
        <v>31.622314453125</v>
      </c>
      <c r="M5182">
        <v>3.3644175121231256E-05</v>
      </c>
      <c r="N5182">
        <v>0.80926975045044536</v>
      </c>
    </row>
    <row r="5183" spans="1:14">
      <c r="A5183">
        <v>25.905</v>
      </c>
      <c r="B5183">
        <v>-0.0084809113648904155</v>
      </c>
      <c r="C5183">
        <v>0.00025297060099321866</v>
      </c>
      <c r="D5183">
        <v>0.0061422705315860608</v>
      </c>
      <c r="E5183">
        <v>0.09136627415734265</v>
      </c>
      <c r="F5183">
        <v>0.13540298398438544</v>
      </c>
      <c r="G5183">
        <v>0.78951588000499462</v>
      </c>
      <c r="L5183">
        <v>31.62841796875</v>
      </c>
      <c r="M5183">
        <v>2.7049256505308321E-05</v>
      </c>
      <c r="N5183">
        <v>1.0781414253256352</v>
      </c>
    </row>
    <row r="5184" spans="1:14">
      <c r="A5184">
        <v>25.91</v>
      </c>
      <c r="B5184">
        <v>-0.005136809023290877</v>
      </c>
      <c r="C5184">
        <v>0.000131705597718785</v>
      </c>
      <c r="D5184">
        <v>0.0028472263720728487</v>
      </c>
      <c r="E5184">
        <v>0.042352492284583626</v>
      </c>
      <c r="F5184">
        <v>0.13540501702347196</v>
      </c>
      <c r="G5184">
        <v>0.78951588000499462</v>
      </c>
      <c r="L5184">
        <v>31.634521484375</v>
      </c>
      <c r="M5184">
        <v>2.2120970096472782E-05</v>
      </c>
      <c r="N5184">
        <v>2.0392938399176819</v>
      </c>
    </row>
    <row r="5185" spans="1:14">
      <c r="A5185">
        <v>25.915</v>
      </c>
      <c r="B5185">
        <v>-0.0018096676249437713</v>
      </c>
      <c r="C5185">
        <v>1.0717428629292147E-05</v>
      </c>
      <c r="D5185">
        <v>-0.0004338948605581943</v>
      </c>
      <c r="E5185">
        <v>-0.00645418605080314</v>
      </c>
      <c r="F5185">
        <v>0.1354052693462878</v>
      </c>
      <c r="G5185">
        <v>0.78951588000499462</v>
      </c>
      <c r="L5185">
        <v>31.640625</v>
      </c>
      <c r="M5185">
        <v>2.4660094455982076E-05</v>
      </c>
      <c r="N5185">
        <v>5.0368446784449654</v>
      </c>
    </row>
    <row r="5186" spans="1:14">
      <c r="A5186">
        <v>25.92</v>
      </c>
      <c r="B5186">
        <v>0.0014192264093813266</v>
      </c>
      <c r="C5186">
        <v>-0.00010694116538007004</v>
      </c>
      <c r="D5186">
        <v>-0.003618592632146686</v>
      </c>
      <c r="E5186">
        <v>-0.053826565403181953</v>
      </c>
      <c r="F5186">
        <v>0.13540542453576024</v>
      </c>
      <c r="G5186">
        <v>0.78951588000499462</v>
      </c>
      <c r="L5186">
        <v>31.646728515625</v>
      </c>
      <c r="M5186">
        <v>3.1676900530172675E-05</v>
      </c>
      <c r="N5186">
        <v>4.6149051859850614</v>
      </c>
    </row>
    <row r="5187" spans="1:14">
      <c r="A5187">
        <v>25.925</v>
      </c>
      <c r="B5187">
        <v>0.0046235675788541507</v>
      </c>
      <c r="C5187">
        <v>-0.00022397644253336583</v>
      </c>
      <c r="D5187">
        <v>-0.00678043379992339</v>
      </c>
      <c r="E5187">
        <v>-0.10085895277386044</v>
      </c>
      <c r="F5187">
        <v>0.13540707161050569</v>
      </c>
      <c r="G5187">
        <v>0.78951588000499462</v>
      </c>
      <c r="L5187">
        <v>31.65283203125</v>
      </c>
      <c r="M5187">
        <v>3.7064906545882927E-05</v>
      </c>
      <c r="N5187">
        <v>2.42656724525561</v>
      </c>
    </row>
    <row r="5188" spans="1:14">
      <c r="A5188">
        <v>25.93</v>
      </c>
      <c r="B5188">
        <v>0.0078566347464408964</v>
      </c>
      <c r="C5188">
        <v>-0.00034247656006561718</v>
      </c>
      <c r="D5188">
        <v>-0.00997362907342952</v>
      </c>
      <c r="E5188">
        <v>-0.14835773246726411</v>
      </c>
      <c r="F5188">
        <v>0.13541182750285197</v>
      </c>
      <c r="G5188">
        <v>0.78951588000499462</v>
      </c>
      <c r="L5188">
        <v>31.658935546875</v>
      </c>
      <c r="M5188">
        <v>3.7437141871575368E-05</v>
      </c>
      <c r="N5188">
        <v>1.9549751061644542</v>
      </c>
    </row>
    <row r="5189" spans="1:14">
      <c r="A5189">
        <v>25.935</v>
      </c>
      <c r="B5189">
        <v>0.010919386840407989</v>
      </c>
      <c r="C5189">
        <v>-0.00045692135420847115</v>
      </c>
      <c r="D5189">
        <v>-0.012999601195956405</v>
      </c>
      <c r="E5189">
        <v>-0.19336906778985152</v>
      </c>
      <c r="F5189">
        <v>0.13542101411524424</v>
      </c>
      <c r="G5189">
        <v>0.78951588000499462</v>
      </c>
      <c r="L5189">
        <v>31.6650390625</v>
      </c>
      <c r="M5189">
        <v>3.2192872747128086E-05</v>
      </c>
      <c r="N5189">
        <v>1.6344142724423993</v>
      </c>
    </row>
    <row r="5190" spans="1:14">
      <c r="A5190">
        <v>25.94</v>
      </c>
      <c r="B5190">
        <v>0.013529845154280136</v>
      </c>
      <c r="C5190">
        <v>-0.00055450793714138607</v>
      </c>
      <c r="D5190">
        <v>-0.01557551416593473</v>
      </c>
      <c r="E5190">
        <v>-0.2316857732182791</v>
      </c>
      <c r="F5190">
        <v>0.13543511818805234</v>
      </c>
      <c r="G5190">
        <v>0.78951588000499462</v>
      </c>
      <c r="L5190">
        <v>31.671142578125</v>
      </c>
      <c r="M5190">
        <v>2.4131800342514843E-05</v>
      </c>
      <c r="N5190">
        <v>0.79772101402018747</v>
      </c>
    </row>
    <row r="5191" spans="1:14">
      <c r="A5191">
        <v>25.945</v>
      </c>
      <c r="B5191">
        <v>0.01531842545937645</v>
      </c>
      <c r="C5191">
        <v>-0.000620995258390568</v>
      </c>
      <c r="D5191">
        <v>-0.0173282552886797</v>
      </c>
      <c r="E5191">
        <v>-0.25775779741911053</v>
      </c>
      <c r="F5191">
        <v>0.13545319771837275</v>
      </c>
      <c r="G5191">
        <v>0.78951588000499462</v>
      </c>
      <c r="L5191">
        <v>31.67724609375</v>
      </c>
      <c r="M5191">
        <v>1.9524408733061704E-05</v>
      </c>
      <c r="N5191">
        <v>0.44933917841690951</v>
      </c>
    </row>
    <row r="5192" spans="1:14">
      <c r="A5192">
        <v>25.95</v>
      </c>
      <c r="B5192">
        <v>0.01606008726579488</v>
      </c>
      <c r="C5192">
        <v>-0.00064754164476678506</v>
      </c>
      <c r="D5192">
        <v>-0.018027559308671184</v>
      </c>
      <c r="E5192">
        <v>-0.26815994471648386</v>
      </c>
      <c r="F5192">
        <v>0.1354730703183383</v>
      </c>
      <c r="G5192">
        <v>0.78951588000499462</v>
      </c>
      <c r="L5192">
        <v>31.683349609375</v>
      </c>
      <c r="M5192">
        <v>2.1349414679678675E-05</v>
      </c>
      <c r="N5192">
        <v>0.48836688946211004</v>
      </c>
    </row>
    <row r="5193" spans="1:14">
      <c r="A5193">
        <v>25.955</v>
      </c>
      <c r="B5193">
        <v>0.015810583788029207</v>
      </c>
      <c r="C5193">
        <v>-0.00063602672198047132</v>
      </c>
      <c r="D5193">
        <v>-0.017712017035653411</v>
      </c>
      <c r="E5193">
        <v>-0.26346625340534446</v>
      </c>
      <c r="F5193">
        <v>0.13549233024818397</v>
      </c>
      <c r="G5193">
        <v>0.78951588000499462</v>
      </c>
      <c r="L5193">
        <v>31.689453125</v>
      </c>
      <c r="M5193">
        <v>2.3992189469995442E-05</v>
      </c>
      <c r="N5193">
        <v>0.881819738428403</v>
      </c>
    </row>
    <row r="5194" spans="1:14">
      <c r="A5194">
        <v>25.96</v>
      </c>
      <c r="B5194">
        <v>0.014884167790721</v>
      </c>
      <c r="C5194">
        <v>-0.00059972039664604336</v>
      </c>
      <c r="D5194">
        <v>-0.016717471035063637</v>
      </c>
      <c r="E5194">
        <v>-0.2486723816465716</v>
      </c>
      <c r="F5194">
        <v>0.1355093992452282</v>
      </c>
      <c r="G5194">
        <v>0.78951588000499462</v>
      </c>
      <c r="L5194">
        <v>31.695556640625</v>
      </c>
      <c r="M5194">
        <v>2.390232472990953E-05</v>
      </c>
      <c r="N5194">
        <v>1.0029383977724746</v>
      </c>
    </row>
    <row r="5195" spans="1:14">
      <c r="A5195">
        <v>25.965</v>
      </c>
      <c r="B5195">
        <v>0.013831873755947008</v>
      </c>
      <c r="C5195">
        <v>-0.00055829116958438271</v>
      </c>
      <c r="D5195">
        <v>-0.01558326458189266</v>
      </c>
      <c r="E5195">
        <v>-0.23180106065565331</v>
      </c>
      <c r="F5195">
        <v>0.13552414004074279</v>
      </c>
      <c r="G5195">
        <v>0.78951588000499462</v>
      </c>
      <c r="L5195">
        <v>31.70166015625</v>
      </c>
      <c r="M5195">
        <v>2.1416746663787222E-05</v>
      </c>
      <c r="N5195">
        <v>0.43071728142383919</v>
      </c>
    </row>
    <row r="5196" spans="1:14">
      <c r="A5196">
        <v>25.97</v>
      </c>
      <c r="B5196">
        <v>0.013102452797488555</v>
      </c>
      <c r="C5196">
        <v>-0.0005282576706425972</v>
      </c>
      <c r="D5196">
        <v>-0.014761493232403416</v>
      </c>
      <c r="E5196">
        <v>-0.21957721183200082</v>
      </c>
      <c r="F5196">
        <v>0.13553736712427861</v>
      </c>
      <c r="G5196">
        <v>0.78951588000499462</v>
      </c>
      <c r="L5196">
        <v>31.707763671875</v>
      </c>
      <c r="M5196">
        <v>1.932299630523926E-05</v>
      </c>
      <c r="N5196">
        <v>0.30656664147857815</v>
      </c>
    </row>
    <row r="5197" spans="1:14">
      <c r="A5197">
        <v>25.975</v>
      </c>
      <c r="B5197">
        <v>0.012842538438978084</v>
      </c>
      <c r="C5197">
        <v>-0.00051518831606764</v>
      </c>
      <c r="D5197">
        <v>-0.014404012015513957</v>
      </c>
      <c r="E5197">
        <v>-0.21425967873077012</v>
      </c>
      <c r="F5197">
        <v>0.13555007463946286</v>
      </c>
      <c r="G5197">
        <v>0.78951588000499462</v>
      </c>
      <c r="L5197">
        <v>31.7138671875</v>
      </c>
      <c r="M5197">
        <v>2.2488015584140165E-05</v>
      </c>
      <c r="N5197">
        <v>0.39826158218226781</v>
      </c>
    </row>
    <row r="5198" spans="1:14">
      <c r="A5198">
        <v>25.98</v>
      </c>
      <c r="B5198">
        <v>0.01286061838721602</v>
      </c>
      <c r="C5198">
        <v>-0.000512228053942132</v>
      </c>
      <c r="D5198">
        <v>-0.014323051214566788</v>
      </c>
      <c r="E5198">
        <v>-0.21305538681668096</v>
      </c>
      <c r="F5198">
        <v>0.13556281795955308</v>
      </c>
      <c r="G5198">
        <v>0.78951588000499462</v>
      </c>
      <c r="L5198">
        <v>31.719970703125</v>
      </c>
      <c r="M5198">
        <v>3.1173351491133021E-05</v>
      </c>
      <c r="N5198">
        <v>0.61445253824776525</v>
      </c>
    </row>
    <row r="5199" spans="1:14">
      <c r="A5199">
        <v>25.985</v>
      </c>
      <c r="B5199">
        <v>0.012781799530516121</v>
      </c>
      <c r="C5199">
        <v>-0.00050568568255463366</v>
      </c>
      <c r="D5199">
        <v>-0.014144135909639614</v>
      </c>
      <c r="E5199">
        <v>-0.21039402165588925</v>
      </c>
      <c r="F5199">
        <v>0.13557540555835296</v>
      </c>
      <c r="G5199">
        <v>0.78951588000499462</v>
      </c>
      <c r="L5199">
        <v>31.72607421875</v>
      </c>
      <c r="M5199">
        <v>4.03507573401568E-05</v>
      </c>
      <c r="N5199">
        <v>0.60240982405537258</v>
      </c>
    </row>
    <row r="5200" spans="1:14">
      <c r="A5200">
        <v>25.99</v>
      </c>
      <c r="B5200">
        <v>0.012313169366667438</v>
      </c>
      <c r="C5200">
        <v>-0.00048477854438392211</v>
      </c>
      <c r="D5200">
        <v>-0.013572508099994178</v>
      </c>
      <c r="E5200">
        <v>-0.20189105798741341</v>
      </c>
      <c r="F5200">
        <v>0.13558708705786421</v>
      </c>
      <c r="G5200">
        <v>0.78951588000499462</v>
      </c>
      <c r="L5200">
        <v>31.732177734375</v>
      </c>
      <c r="M5200">
        <v>4.5973013757425465E-05</v>
      </c>
      <c r="N5200">
        <v>0.58803460063819835</v>
      </c>
    </row>
    <row r="5201" spans="1:14">
      <c r="A5201">
        <v>25.995</v>
      </c>
      <c r="B5201">
        <v>0.011469698353211127</v>
      </c>
      <c r="C5201">
        <v>-0.00044996002337209322</v>
      </c>
      <c r="D5201">
        <v>-0.0126209427755703</v>
      </c>
      <c r="E5201">
        <v>-0.18773652378660821</v>
      </c>
      <c r="F5201">
        <v>0.13559722297103319</v>
      </c>
      <c r="G5201">
        <v>0.78951588000499462</v>
      </c>
      <c r="L5201">
        <v>31.73828125</v>
      </c>
      <c r="M5201">
        <v>4.6567794975012648E-05</v>
      </c>
      <c r="N5201">
        <v>0.74000258672506214</v>
      </c>
    </row>
    <row r="5202" spans="1:14">
      <c r="A5202">
        <v>26</v>
      </c>
      <c r="B5202">
        <v>0.010619320584089362</v>
      </c>
      <c r="C5202">
        <v>-0.00041461723377695617</v>
      </c>
      <c r="D5202">
        <v>-0.01165558476853714</v>
      </c>
      <c r="E5202">
        <v>-0.17337682343198996</v>
      </c>
      <c r="F5202">
        <v>0.13560591162201813</v>
      </c>
      <c r="G5202">
        <v>0.78951588000499462</v>
      </c>
      <c r="L5202">
        <v>31.744384765625</v>
      </c>
      <c r="M5202">
        <v>4.3189071092238158E-05</v>
      </c>
      <c r="N5202">
        <v>1.8283979765755418</v>
      </c>
    </row>
    <row r="5203" spans="1:14">
      <c r="A5203">
        <v>26.005</v>
      </c>
      <c r="B5203">
        <v>0.010301238139253953</v>
      </c>
      <c r="C5203">
        <v>-0.000398516458411816</v>
      </c>
      <c r="D5203">
        <v>-0.01121598510579061</v>
      </c>
      <c r="E5203">
        <v>-0.16683777844863532</v>
      </c>
      <c r="F5203">
        <v>0.13561408756290805</v>
      </c>
      <c r="G5203">
        <v>0.78951588000499462</v>
      </c>
      <c r="L5203">
        <v>31.75048828125</v>
      </c>
      <c r="M5203">
        <v>3.8771456885304538E-05</v>
      </c>
      <c r="N5203">
        <v>1.5920709116004756</v>
      </c>
    </row>
    <row r="5204" spans="1:14">
      <c r="A5204">
        <v>26.01</v>
      </c>
      <c r="B5204">
        <v>0.010913547377344575</v>
      </c>
      <c r="C5204">
        <v>-0.00041632463552888313</v>
      </c>
      <c r="D5204">
        <v>-0.011703958433296193</v>
      </c>
      <c r="E5204">
        <v>-0.17409638169528086</v>
      </c>
      <c r="F5204">
        <v>0.13562326435230559</v>
      </c>
      <c r="G5204">
        <v>0.78951588000499462</v>
      </c>
      <c r="L5204">
        <v>31.756591796875</v>
      </c>
      <c r="M5204">
        <v>3.6755511141887025E-05</v>
      </c>
      <c r="N5204">
        <v>0.6950024151779034</v>
      </c>
    </row>
    <row r="5205" spans="1:14">
      <c r="A5205">
        <v>26.015</v>
      </c>
      <c r="B5205">
        <v>0.012446445176198383</v>
      </c>
      <c r="C5205">
        <v>-0.00046779142467522669</v>
      </c>
      <c r="D5205">
        <v>-0.013113501366132192</v>
      </c>
      <c r="E5205">
        <v>-0.19506333282121635</v>
      </c>
      <c r="F5205">
        <v>0.13563520009779825</v>
      </c>
      <c r="G5205">
        <v>0.78951588000499462</v>
      </c>
      <c r="L5205">
        <v>31.7626953125</v>
      </c>
      <c r="M5205">
        <v>3.85624110479452E-05</v>
      </c>
      <c r="N5205">
        <v>0.77600713039609148</v>
      </c>
    </row>
    <row r="5206" spans="1:14">
      <c r="A5206">
        <v>26.02</v>
      </c>
      <c r="B5206">
        <v>0.014426372627755382</v>
      </c>
      <c r="C5206">
        <v>-0.00053587347626425446</v>
      </c>
      <c r="D5206">
        <v>-0.014976377104461517</v>
      </c>
      <c r="E5206">
        <v>-0.22277360942886507</v>
      </c>
      <c r="F5206">
        <v>0.13565123525345471</v>
      </c>
      <c r="G5206">
        <v>0.78951588000499462</v>
      </c>
      <c r="L5206">
        <v>31.768798828125</v>
      </c>
      <c r="M5206">
        <v>4.2361327014889021E-05</v>
      </c>
      <c r="N5206">
        <v>2.6690603981229231</v>
      </c>
    </row>
    <row r="5207" spans="1:14">
      <c r="A5207">
        <v>26.025</v>
      </c>
      <c r="B5207">
        <v>0.016142987785950351</v>
      </c>
      <c r="C5207">
        <v>-0.00059471992226266853</v>
      </c>
      <c r="D5207">
        <v>-0.016584947512346786</v>
      </c>
      <c r="E5207">
        <v>-0.24670109424615844</v>
      </c>
      <c r="F5207">
        <v>0.13567131354356721</v>
      </c>
      <c r="G5207">
        <v>0.78951588000499462</v>
      </c>
      <c r="L5207">
        <v>31.77490234375</v>
      </c>
      <c r="M5207">
        <v>4.5220043340548487E-05</v>
      </c>
      <c r="N5207">
        <v>1.4218300875076453</v>
      </c>
    </row>
    <row r="5208" spans="1:14">
      <c r="A5208">
        <v>26.03</v>
      </c>
      <c r="B5208">
        <v>0.017030243591640709</v>
      </c>
      <c r="C5208">
        <v>-0.00062351810962146814</v>
      </c>
      <c r="D5208">
        <v>-0.017371603229086822</v>
      </c>
      <c r="E5208">
        <v>-0.25840259803266646</v>
      </c>
      <c r="F5208">
        <v>0.13569365958545918</v>
      </c>
      <c r="G5208">
        <v>0.78951588000499462</v>
      </c>
      <c r="L5208">
        <v>31.781005859375</v>
      </c>
      <c r="M5208">
        <v>4.4920083610386393E-05</v>
      </c>
      <c r="N5208">
        <v>0.641364443155304</v>
      </c>
    </row>
    <row r="5209" spans="1:14">
      <c r="A5209">
        <v>26.035</v>
      </c>
      <c r="B5209">
        <v>0.016993948280464584</v>
      </c>
      <c r="C5209">
        <v>-0.00061854488057027409</v>
      </c>
      <c r="D5209">
        <v>-0.0172352098566217</v>
      </c>
      <c r="E5209">
        <v>-0.25637374661724777</v>
      </c>
      <c r="F5209">
        <v>0.135715910479884</v>
      </c>
      <c r="G5209">
        <v>0.78951588000499462</v>
      </c>
      <c r="L5209">
        <v>31.787109375</v>
      </c>
      <c r="M5209">
        <v>4.0425309129653556E-05</v>
      </c>
      <c r="N5209">
        <v>0.48638863384678777</v>
      </c>
    </row>
    <row r="5210" spans="1:14">
      <c r="A5210">
        <v>26.04</v>
      </c>
      <c r="B5210">
        <v>0.016481209696795958</v>
      </c>
      <c r="C5210">
        <v>-0.00059595732836663958</v>
      </c>
      <c r="D5210">
        <v>-0.016616351111693448</v>
      </c>
      <c r="E5210">
        <v>-0.24716822278644004</v>
      </c>
      <c r="F5210">
        <v>0.13573683892959978</v>
      </c>
      <c r="G5210">
        <v>0.78951588000499462</v>
      </c>
      <c r="L5210">
        <v>31.793212890625</v>
      </c>
      <c r="M5210">
        <v>3.2318971564226082E-05</v>
      </c>
      <c r="N5210">
        <v>0.45107446626197056</v>
      </c>
    </row>
    <row r="5211" spans="1:14">
      <c r="A5211">
        <v>26.045</v>
      </c>
      <c r="B5211">
        <v>0.016258642537360896</v>
      </c>
      <c r="C5211">
        <v>-0.00058356531961654772</v>
      </c>
      <c r="D5211">
        <v>-0.016276921015156046</v>
      </c>
      <c r="E5211">
        <v>-0.24211920010044619</v>
      </c>
      <c r="F5211">
        <v>0.13575720594793061</v>
      </c>
      <c r="G5211">
        <v>0.78951588000499462</v>
      </c>
      <c r="L5211">
        <v>31.79931640625</v>
      </c>
      <c r="M5211">
        <v>2.3357065709010268E-05</v>
      </c>
      <c r="N5211">
        <v>0.43367612058122784</v>
      </c>
    </row>
    <row r="5212" spans="1:14">
      <c r="A5212">
        <v>26.05</v>
      </c>
      <c r="B5212">
        <v>0.017029539888288751</v>
      </c>
      <c r="C5212">
        <v>-0.000607099072542123</v>
      </c>
      <c r="D5212">
        <v>-0.016921757387235881</v>
      </c>
      <c r="E5212">
        <v>-0.25171114113513371</v>
      </c>
      <c r="F5212">
        <v>0.13577955014314794</v>
      </c>
      <c r="G5212">
        <v>0.78951588000499462</v>
      </c>
      <c r="L5212">
        <v>31.805419921875</v>
      </c>
      <c r="M5212">
        <v>1.8186868428750574E-05</v>
      </c>
      <c r="N5212">
        <v>0.36794004076346581</v>
      </c>
    </row>
    <row r="5213" spans="1:14">
      <c r="A5213">
        <v>26.055</v>
      </c>
      <c r="B5213">
        <v>0.019033932430869281</v>
      </c>
      <c r="C5213">
        <v>-0.000676808971835601</v>
      </c>
      <c r="D5213">
        <v>-0.018798201664269591</v>
      </c>
      <c r="E5213">
        <v>-0.27962324975601016</v>
      </c>
      <c r="F5213">
        <v>0.13580746374857752</v>
      </c>
      <c r="G5213">
        <v>0.78951588000499462</v>
      </c>
      <c r="L5213">
        <v>31.8115234375</v>
      </c>
      <c r="M5213">
        <v>1.851625850334777E-05</v>
      </c>
      <c r="N5213">
        <v>0.35463652572518423</v>
      </c>
    </row>
    <row r="5214" spans="1:14">
      <c r="A5214">
        <v>26.06</v>
      </c>
      <c r="B5214">
        <v>0.02192970367244497</v>
      </c>
      <c r="C5214">
        <v>-0.0007823582362866319</v>
      </c>
      <c r="D5214">
        <v>-0.021574490985316302</v>
      </c>
      <c r="E5214">
        <v>-0.32092055340658</v>
      </c>
      <c r="F5214">
        <v>0.13584451683720897</v>
      </c>
      <c r="G5214">
        <v>0.78951588000499462</v>
      </c>
      <c r="L5214">
        <v>31.817626953125</v>
      </c>
      <c r="M5214">
        <v>2.0149646237538095E-05</v>
      </c>
      <c r="N5214">
        <v>0.34782853563416583</v>
      </c>
    </row>
    <row r="5215" spans="1:14">
      <c r="A5215">
        <v>26.065</v>
      </c>
      <c r="B5215">
        <v>0.025069200895411516</v>
      </c>
      <c r="C5215">
        <v>-0.00089803532545384176</v>
      </c>
      <c r="D5215">
        <v>-0.024611896798842563</v>
      </c>
      <c r="E5215">
        <v>-0.36610196488278313</v>
      </c>
      <c r="F5215">
        <v>0.1358929385190713</v>
      </c>
      <c r="G5215">
        <v>0.78951588000499462</v>
      </c>
      <c r="L5215">
        <v>31.82373046875</v>
      </c>
      <c r="M5215">
        <v>2.0481602370816062E-05</v>
      </c>
      <c r="N5215">
        <v>0.29487232576305017</v>
      </c>
    </row>
    <row r="5216" spans="1:14">
      <c r="A5216">
        <v>26.07</v>
      </c>
      <c r="B5216">
        <v>0.027670230652183617</v>
      </c>
      <c r="C5216">
        <v>-0.0009941606833364727</v>
      </c>
      <c r="D5216">
        <v>-0.027131737856388019</v>
      </c>
      <c r="E5216">
        <v>-0.40358460061377177</v>
      </c>
      <c r="F5216">
        <v>0.13595192934101272</v>
      </c>
      <c r="G5216">
        <v>0.78951588000499462</v>
      </c>
      <c r="L5216">
        <v>31.829833984375</v>
      </c>
      <c r="M5216">
        <v>1.9407276600496155E-05</v>
      </c>
      <c r="N5216">
        <v>0.26616589255152018</v>
      </c>
    </row>
    <row r="5217" spans="1:14">
      <c r="A5217">
        <v>26.075</v>
      </c>
      <c r="B5217">
        <v>0.029195839667287449</v>
      </c>
      <c r="C5217">
        <v>-0.0010500137796770614</v>
      </c>
      <c r="D5217">
        <v>-0.028594139250875204</v>
      </c>
      <c r="E5217">
        <v>-0.42533782135676867</v>
      </c>
      <c r="F5217">
        <v>0.1360176044540197</v>
      </c>
      <c r="G5217">
        <v>0.78951588000499462</v>
      </c>
      <c r="L5217">
        <v>31.8359375</v>
      </c>
      <c r="M5217">
        <v>1.7971586905449866E-05</v>
      </c>
      <c r="N5217">
        <v>0.33278658067957634</v>
      </c>
    </row>
    <row r="5218" spans="1:14">
      <c r="A5218">
        <v>26.08</v>
      </c>
      <c r="B5218">
        <v>0.029552768346292148</v>
      </c>
      <c r="C5218">
        <v>-0.0010616072968350607</v>
      </c>
      <c r="D5218">
        <v>-0.028897532490449192</v>
      </c>
      <c r="E5218">
        <v>-0.42985079579543173</v>
      </c>
      <c r="F5218">
        <v>0.13608489518216671</v>
      </c>
      <c r="G5218">
        <v>0.78951588000499462</v>
      </c>
      <c r="L5218">
        <v>31.842041015625</v>
      </c>
      <c r="M5218">
        <v>1.9218613324651816E-05</v>
      </c>
      <c r="N5218">
        <v>1.3424264519506977</v>
      </c>
    </row>
    <row r="5219" spans="1:14">
      <c r="A5219">
        <v>26.085</v>
      </c>
      <c r="B5219">
        <v>0.029047005152383919</v>
      </c>
      <c r="C5219">
        <v>-0.0010408408751458717</v>
      </c>
      <c r="D5219">
        <v>-0.028328510751636882</v>
      </c>
      <c r="E5219">
        <v>-0.42138659743059864</v>
      </c>
      <c r="F5219">
        <v>0.13614990240489136</v>
      </c>
      <c r="G5219">
        <v>0.78951588000499462</v>
      </c>
      <c r="L5219">
        <v>31.84814453125</v>
      </c>
      <c r="M5219">
        <v>2.4759686147663506E-05</v>
      </c>
      <c r="N5219">
        <v>0.75613002639557869</v>
      </c>
    </row>
    <row r="5220" spans="1:14">
      <c r="A5220">
        <v>26.09</v>
      </c>
      <c r="B5220">
        <v>0.028199398657333584</v>
      </c>
      <c r="C5220">
        <v>-0.0010076308006453411</v>
      </c>
      <c r="D5220">
        <v>-0.027418886544331587</v>
      </c>
      <c r="E5220">
        <v>-0.40785593734693237</v>
      </c>
      <c r="F5220">
        <v>0.13621117109327391</v>
      </c>
      <c r="G5220">
        <v>0.78951588000499462</v>
      </c>
      <c r="L5220">
        <v>31.854248046875</v>
      </c>
      <c r="M5220">
        <v>3.110639112463423E-05</v>
      </c>
      <c r="N5220">
        <v>0.48932140604100055</v>
      </c>
    </row>
    <row r="5221" spans="1:14">
      <c r="A5221">
        <v>26.095</v>
      </c>
      <c r="B5221">
        <v>0.027491695425180786</v>
      </c>
      <c r="C5221">
        <v>-0.00097916479720798282</v>
      </c>
      <c r="D5221">
        <v>-0.026639569713026223</v>
      </c>
      <c r="E5221">
        <v>-0.39626359948126505</v>
      </c>
      <c r="F5221">
        <v>0.13626940312411109</v>
      </c>
      <c r="G5221">
        <v>0.78951588000499462</v>
      </c>
      <c r="L5221">
        <v>31.8603515625</v>
      </c>
      <c r="M5221">
        <v>3.4497715385892193E-05</v>
      </c>
      <c r="N5221">
        <v>0.5194623687248634</v>
      </c>
    </row>
    <row r="5222" spans="1:14">
      <c r="A5222">
        <v>26.1</v>
      </c>
      <c r="B5222">
        <v>0.027092728418228861</v>
      </c>
      <c r="C5222">
        <v>-0.00096177343799590839</v>
      </c>
      <c r="D5222">
        <v>-0.026163613254160906</v>
      </c>
      <c r="E5222">
        <v>-0.38918374715564347</v>
      </c>
      <c r="F5222">
        <v>0.13632595726063565</v>
      </c>
      <c r="G5222">
        <v>0.78951588000499462</v>
      </c>
      <c r="L5222">
        <v>31.866455078125</v>
      </c>
      <c r="M5222">
        <v>3.3658200687535562E-05</v>
      </c>
      <c r="N5222">
        <v>0.78530577908555377</v>
      </c>
    </row>
    <row r="5223" spans="1:14">
      <c r="A5223">
        <v>26.105</v>
      </c>
      <c r="B5223">
        <v>0.0268893291508362</v>
      </c>
      <c r="C5223">
        <v>-0.00095155842296979734</v>
      </c>
      <c r="D5223">
        <v>-0.025884114698671898</v>
      </c>
      <c r="E5223">
        <v>-0.38502620614274446</v>
      </c>
      <c r="F5223">
        <v>0.13638166542181346</v>
      </c>
      <c r="G5223">
        <v>0.78951588000499462</v>
      </c>
      <c r="L5223">
        <v>31.87255859375</v>
      </c>
      <c r="M5223">
        <v>2.9428065569410751E-05</v>
      </c>
      <c r="N5223">
        <v>3.193546835987779</v>
      </c>
    </row>
    <row r="5224" spans="1:14">
      <c r="A5224">
        <v>26.11</v>
      </c>
      <c r="B5224">
        <v>0.026686778468748978</v>
      </c>
      <c r="C5224">
        <v>-0.00094155840930999963</v>
      </c>
      <c r="D5224">
        <v>-0.025610542009135696</v>
      </c>
      <c r="E5224">
        <v>-0.38095681238589346</v>
      </c>
      <c r="F5224">
        <v>0.13643653747233792</v>
      </c>
      <c r="G5224">
        <v>0.78951588000499462</v>
      </c>
      <c r="L5224">
        <v>31.878662109375</v>
      </c>
      <c r="M5224">
        <v>2.3459148721512282E-05</v>
      </c>
      <c r="N5224">
        <v>1.24514626025361</v>
      </c>
    </row>
    <row r="5225" spans="1:14">
      <c r="A5225">
        <v>26.115</v>
      </c>
      <c r="B5225">
        <v>0.026413404273297556</v>
      </c>
      <c r="C5225">
        <v>-0.00092921471945006662</v>
      </c>
      <c r="D5225">
        <v>-0.025272911752584382</v>
      </c>
      <c r="E5225">
        <v>-0.37593456231969269</v>
      </c>
      <c r="F5225">
        <v>0.13649029108355379</v>
      </c>
      <c r="G5225">
        <v>0.78951588000499462</v>
      </c>
      <c r="L5225">
        <v>31.884765625</v>
      </c>
      <c r="M5225">
        <v>1.8235150852624345E-05</v>
      </c>
      <c r="N5225">
        <v>0.8127086184819261</v>
      </c>
    </row>
    <row r="5226" spans="1:14">
      <c r="A5226">
        <v>26.12</v>
      </c>
      <c r="B5226">
        <v>0.026186760181063612</v>
      </c>
      <c r="C5226">
        <v>-0.00091879065496625056</v>
      </c>
      <c r="D5226">
        <v>-0.024987838772080172</v>
      </c>
      <c r="E5226">
        <v>-0.37169410173469258</v>
      </c>
      <c r="F5226">
        <v>0.13654312617101202</v>
      </c>
      <c r="G5226">
        <v>0.78951588000499462</v>
      </c>
      <c r="L5226">
        <v>31.890869140625</v>
      </c>
      <c r="M5226">
        <v>1.897179451325252E-05</v>
      </c>
      <c r="N5226">
        <v>3.7053466044671248</v>
      </c>
    </row>
    <row r="5227" spans="1:14">
      <c r="A5227">
        <v>26.125</v>
      </c>
      <c r="B5227">
        <v>0.026203347510714098</v>
      </c>
      <c r="C5227">
        <v>-0.00091741095168288269</v>
      </c>
      <c r="D5227">
        <v>-0.0249501592909833</v>
      </c>
      <c r="E5227">
        <v>-0.37113361945337658</v>
      </c>
      <c r="F5227">
        <v>0.1365960282137233</v>
      </c>
      <c r="G5227">
        <v>0.78951588000499462</v>
      </c>
      <c r="L5227">
        <v>31.89697265625</v>
      </c>
      <c r="M5227">
        <v>2.6534682767092782E-05</v>
      </c>
      <c r="N5227">
        <v>1.1524378988040564</v>
      </c>
    </row>
    <row r="5228" spans="1:14">
      <c r="A5228">
        <v>26.13</v>
      </c>
      <c r="B5228">
        <v>0.026547638297678061</v>
      </c>
      <c r="C5228">
        <v>-0.00092814660730114072</v>
      </c>
      <c r="D5228">
        <v>-0.025244345655459591</v>
      </c>
      <c r="E5228">
        <v>-0.37550964162496142</v>
      </c>
      <c r="F5228">
        <v>0.136650329569439</v>
      </c>
      <c r="G5228">
        <v>0.78951588000499462</v>
      </c>
      <c r="L5228">
        <v>31.903076171875</v>
      </c>
      <c r="M5228">
        <v>3.4543136165183747E-05</v>
      </c>
      <c r="N5228">
        <v>0.80721411168627777</v>
      </c>
    </row>
    <row r="5229" spans="1:14">
      <c r="A5229">
        <v>26.135</v>
      </c>
      <c r="B5229">
        <v>0.027070317966209637</v>
      </c>
      <c r="C5229">
        <v>-0.00094556082905364715</v>
      </c>
      <c r="D5229">
        <v>-0.025721444301546402</v>
      </c>
      <c r="E5229">
        <v>-0.38260648398550273</v>
      </c>
      <c r="F5229">
        <v>0.13670679018422147</v>
      </c>
      <c r="G5229">
        <v>0.78951588000499462</v>
      </c>
      <c r="L5229">
        <v>31.9091796875</v>
      </c>
      <c r="M5229">
        <v>3.8331971519290949E-05</v>
      </c>
      <c r="N5229">
        <v>0.815528109247693</v>
      </c>
    </row>
    <row r="5230" spans="1:14">
      <c r="A5230">
        <v>26.14</v>
      </c>
      <c r="B5230">
        <v>0.027432892235384396</v>
      </c>
      <c r="C5230">
        <v>-0.00095728478453448759</v>
      </c>
      <c r="D5230">
        <v>-0.026042576097933989</v>
      </c>
      <c r="E5230">
        <v>-0.38738331945676807</v>
      </c>
      <c r="F5230">
        <v>0.13676477337139936</v>
      </c>
      <c r="G5230">
        <v>0.78951588000499462</v>
      </c>
      <c r="L5230">
        <v>31.915283203125</v>
      </c>
      <c r="M5230">
        <v>3.6509408339664E-05</v>
      </c>
      <c r="N5230">
        <v>0.80189726106630665</v>
      </c>
    </row>
    <row r="5231" spans="1:14">
      <c r="A5231">
        <v>26.145</v>
      </c>
      <c r="B5231">
        <v>0.027300223915083414</v>
      </c>
      <c r="C5231">
        <v>-0.00095102907413776748</v>
      </c>
      <c r="D5231">
        <v>-0.025871145020724462</v>
      </c>
      <c r="E5231">
        <v>-0.38483328218327639</v>
      </c>
      <c r="F5231">
        <v>0.13682219708923363</v>
      </c>
      <c r="G5231">
        <v>0.78951588000499462</v>
      </c>
      <c r="L5231">
        <v>31.92138671875</v>
      </c>
      <c r="M5231">
        <v>3.1074621513126196E-05</v>
      </c>
      <c r="N5231">
        <v>0.520081882825934</v>
      </c>
    </row>
    <row r="5232" spans="1:14">
      <c r="A5232">
        <v>26.15</v>
      </c>
      <c r="B5232">
        <v>0.026561235488159855</v>
      </c>
      <c r="C5232">
        <v>-0.000922678884120969</v>
      </c>
      <c r="D5232">
        <v>-0.025094435360482358</v>
      </c>
      <c r="E5232">
        <v>-0.37327972598717507</v>
      </c>
      <c r="F5232">
        <v>0.13687655408341723</v>
      </c>
      <c r="G5232">
        <v>0.78951588000499462</v>
      </c>
      <c r="L5232">
        <v>31.927490234375</v>
      </c>
      <c r="M5232">
        <v>2.6930077830628554E-05</v>
      </c>
      <c r="N5232">
        <v>0.32161785511343488</v>
      </c>
    </row>
    <row r="5233" spans="1:14">
      <c r="A5233">
        <v>26.155</v>
      </c>
      <c r="B5233">
        <v>0.025439277040149044</v>
      </c>
      <c r="C5233">
        <v>-0.0008801954548377591</v>
      </c>
      <c r="D5233">
        <v>-0.023932759511368425</v>
      </c>
      <c r="E5233">
        <v>-0.35599979773160534</v>
      </c>
      <c r="F5233">
        <v>0.13692641593694202</v>
      </c>
      <c r="G5233">
        <v>0.78951588000499462</v>
      </c>
      <c r="L5233">
        <v>31.93359375</v>
      </c>
      <c r="M5233">
        <v>2.7925488636295039E-05</v>
      </c>
      <c r="N5233">
        <v>0.27463509832688587</v>
      </c>
    </row>
    <row r="5234" spans="1:14">
      <c r="A5234">
        <v>26.16</v>
      </c>
      <c r="B5234">
        <v>0.024397179335349531</v>
      </c>
      <c r="C5234">
        <v>-0.00084046575672759778</v>
      </c>
      <c r="D5234">
        <v>-0.02284733694735841</v>
      </c>
      <c r="E5234">
        <v>-0.33985413709195633</v>
      </c>
      <c r="F5234">
        <v>0.13697227636729895</v>
      </c>
      <c r="G5234">
        <v>0.78951588000499462</v>
      </c>
      <c r="L5234">
        <v>31.939697265625</v>
      </c>
      <c r="M5234">
        <v>3.1869131935241435E-05</v>
      </c>
      <c r="N5234">
        <v>0.30027900819264386</v>
      </c>
    </row>
    <row r="5235" spans="1:14">
      <c r="A5235">
        <v>26.165</v>
      </c>
      <c r="B5235">
        <v>0.023899010343785713</v>
      </c>
      <c r="C5235">
        <v>-0.00082055168633549114</v>
      </c>
      <c r="D5235">
        <v>-0.022303537676094713</v>
      </c>
      <c r="E5235">
        <v>-0.33176512293190885</v>
      </c>
      <c r="F5235">
        <v>0.13701628305924599</v>
      </c>
      <c r="G5235">
        <v>0.78951588000499462</v>
      </c>
      <c r="L5235">
        <v>31.94580078125</v>
      </c>
      <c r="M5235">
        <v>3.4810821216233396E-05</v>
      </c>
      <c r="N5235">
        <v>0.37647820747168637</v>
      </c>
    </row>
    <row r="5236" spans="1:14">
      <c r="A5236">
        <v>26.17</v>
      </c>
      <c r="B5236">
        <v>0.024150907765616746</v>
      </c>
      <c r="C5236">
        <v>-0.00082817197826113545</v>
      </c>
      <c r="D5236">
        <v>-0.022512361623228606</v>
      </c>
      <c r="E5236">
        <v>-0.33487137914552551</v>
      </c>
      <c r="F5236">
        <v>0.13706122230792839</v>
      </c>
      <c r="G5236">
        <v>0.78951588000499462</v>
      </c>
      <c r="L5236">
        <v>31.951904296875</v>
      </c>
      <c r="M5236">
        <v>3.4574127277458414E-05</v>
      </c>
      <c r="N5236">
        <v>0.59266398061843983</v>
      </c>
    </row>
    <row r="5237" spans="1:14">
      <c r="A5237">
        <v>26.175</v>
      </c>
      <c r="B5237">
        <v>0.024973839209695429</v>
      </c>
      <c r="C5237">
        <v>-0.000856869718519496</v>
      </c>
      <c r="D5237">
        <v>-0.023298575095933149</v>
      </c>
      <c r="E5237">
        <v>-0.3465663045520056</v>
      </c>
      <c r="F5237">
        <v>0.13710927630429923</v>
      </c>
      <c r="G5237">
        <v>0.78951588000499462</v>
      </c>
      <c r="L5237">
        <v>31.9580078125</v>
      </c>
      <c r="M5237">
        <v>3.037051170576338E-05</v>
      </c>
      <c r="N5237">
        <v>1.2745860472754462</v>
      </c>
    </row>
    <row r="5238" spans="1:14">
      <c r="A5238">
        <v>26.18</v>
      </c>
      <c r="B5238">
        <v>0.025876094213627656</v>
      </c>
      <c r="C5238">
        <v>-0.00088885364524266789</v>
      </c>
      <c r="D5238">
        <v>-0.024174416041998562</v>
      </c>
      <c r="E5238">
        <v>-0.35959443862472862</v>
      </c>
      <c r="F5238">
        <v>0.13716086521242615</v>
      </c>
      <c r="G5238">
        <v>0.78951588000499462</v>
      </c>
      <c r="L5238">
        <v>31.964111328125</v>
      </c>
      <c r="M5238">
        <v>2.3471733955386436E-05</v>
      </c>
      <c r="N5238">
        <v>0.35367058930499767</v>
      </c>
    </row>
    <row r="5239" spans="1:14">
      <c r="A5239">
        <v>26.185</v>
      </c>
      <c r="B5239">
        <v>0.0263167018828642</v>
      </c>
      <c r="C5239">
        <v>-0.00090431940394256451</v>
      </c>
      <c r="D5239">
        <v>-0.024597772753543991</v>
      </c>
      <c r="E5239">
        <v>-0.36589186970896687</v>
      </c>
      <c r="F5239">
        <v>0.1372142259483253</v>
      </c>
      <c r="G5239">
        <v>0.78951588000499462</v>
      </c>
      <c r="L5239">
        <v>31.97021484375</v>
      </c>
      <c r="M5239">
        <v>1.8824116068523751E-05</v>
      </c>
      <c r="N5239">
        <v>0.17013942913718438</v>
      </c>
    </row>
    <row r="5240" spans="1:14">
      <c r="A5240">
        <v>26.19</v>
      </c>
      <c r="B5240">
        <v>0.025999527541627408</v>
      </c>
      <c r="C5240">
        <v>-0.00089224329481579767</v>
      </c>
      <c r="D5240">
        <v>-0.024266853692003907</v>
      </c>
      <c r="E5240">
        <v>-0.36096944866855812</v>
      </c>
      <c r="F5240">
        <v>0.13726630820589533</v>
      </c>
      <c r="G5240">
        <v>0.78951588000499462</v>
      </c>
      <c r="L5240">
        <v>31.976318359375</v>
      </c>
      <c r="M5240">
        <v>2.0627748472387659E-05</v>
      </c>
      <c r="N5240">
        <v>0.16475011393047664</v>
      </c>
    </row>
    <row r="5241" spans="1:14">
      <c r="A5241">
        <v>26.195</v>
      </c>
      <c r="B5241">
        <v>0.025042345793888296</v>
      </c>
      <c r="C5241">
        <v>-0.00085669484369991057</v>
      </c>
      <c r="D5241">
        <v>-0.023293070917390423</v>
      </c>
      <c r="E5241">
        <v>-0.34648442989618256</v>
      </c>
      <c r="F5241">
        <v>0.13731462620095211</v>
      </c>
      <c r="G5241">
        <v>0.78951588000499462</v>
      </c>
      <c r="L5241">
        <v>31.982421875</v>
      </c>
      <c r="M5241">
        <v>2.3531972425672516E-05</v>
      </c>
      <c r="N5241">
        <v>0.22685845969649104</v>
      </c>
    </row>
    <row r="5242" spans="1:14">
      <c r="A5242">
        <v>26.2</v>
      </c>
      <c r="B5242">
        <v>0.02392864965591748</v>
      </c>
      <c r="C5242">
        <v>-0.00081508079816225041</v>
      </c>
      <c r="D5242">
        <v>-0.022154172624508171</v>
      </c>
      <c r="E5242">
        <v>-0.32954331778955903</v>
      </c>
      <c r="F5242">
        <v>0.13735874211389762</v>
      </c>
      <c r="G5242">
        <v>0.78951588000499462</v>
      </c>
      <c r="L5242">
        <v>31.988525390625</v>
      </c>
      <c r="M5242">
        <v>2.2470622880865251E-05</v>
      </c>
      <c r="N5242">
        <v>0.40796594699018079</v>
      </c>
    </row>
    <row r="5243" spans="1:14">
      <c r="A5243">
        <v>26.205</v>
      </c>
      <c r="B5243">
        <v>0.023255022579951073</v>
      </c>
      <c r="C5243">
        <v>-0.00078912267343376032</v>
      </c>
      <c r="D5243">
        <v>-0.021445646157743237</v>
      </c>
      <c r="E5243">
        <v>-0.31900398659643064</v>
      </c>
      <c r="F5243">
        <v>0.13740040913185655</v>
      </c>
      <c r="G5243">
        <v>0.78951588000499462</v>
      </c>
      <c r="L5243">
        <v>31.99462890625</v>
      </c>
      <c r="M5243">
        <v>1.7345523982293695E-05</v>
      </c>
      <c r="N5243">
        <v>1.8608044226544831</v>
      </c>
    </row>
    <row r="5244" spans="1:14">
      <c r="A5244">
        <v>26.21</v>
      </c>
      <c r="B5244">
        <v>0.023416470191111167</v>
      </c>
      <c r="C5244">
        <v>-0.00079353363595380255</v>
      </c>
      <c r="D5244">
        <v>-0.021566752118130684</v>
      </c>
      <c r="E5244">
        <v>-0.32080543775719395</v>
      </c>
      <c r="F5244">
        <v>0.1374426567032572</v>
      </c>
      <c r="G5244">
        <v>0.78951588000499462</v>
      </c>
      <c r="L5244">
        <v>32.000732421875</v>
      </c>
      <c r="M5244">
        <v>1.1223781793166428E-05</v>
      </c>
      <c r="N5244">
        <v>0.21236638089875293</v>
      </c>
    </row>
    <row r="5245" spans="1:14">
      <c r="A5245">
        <v>26.215</v>
      </c>
      <c r="B5245">
        <v>0.024420390010035025</v>
      </c>
      <c r="C5245">
        <v>-0.00082867242825944236</v>
      </c>
      <c r="D5245">
        <v>-0.022529397940242023</v>
      </c>
      <c r="E5245">
        <v>-0.3351247943611001</v>
      </c>
      <c r="F5245">
        <v>0.13748860443533517</v>
      </c>
      <c r="G5245">
        <v>0.78951588000499462</v>
      </c>
      <c r="L5245">
        <v>32.0068359375</v>
      </c>
      <c r="M5245">
        <v>1.095737488029752E-05</v>
      </c>
      <c r="N5245">
        <v>0.13583814224349663</v>
      </c>
    </row>
    <row r="5246" spans="1:14">
      <c r="A5246">
        <v>26.22</v>
      </c>
      <c r="B5246">
        <v>0.025891338911232339</v>
      </c>
      <c r="C5246">
        <v>-0.00088109379198806183</v>
      </c>
      <c r="D5246">
        <v>-0.023964552799720634</v>
      </c>
      <c r="E5246">
        <v>-0.35647272289584442</v>
      </c>
      <c r="F5246">
        <v>0.13754025414776783</v>
      </c>
      <c r="G5246">
        <v>0.78951588000499462</v>
      </c>
      <c r="L5246">
        <v>32.012939453125</v>
      </c>
      <c r="M5246">
        <v>1.8852372964553869E-05</v>
      </c>
      <c r="N5246">
        <v>0.21609248729782662</v>
      </c>
    </row>
    <row r="5247" spans="1:14">
      <c r="A5247">
        <v>26.225</v>
      </c>
      <c r="B5247">
        <v>0.027299019720484242</v>
      </c>
      <c r="C5247">
        <v>-0.00093154354848900309</v>
      </c>
      <c r="D5247">
        <v>-0.025344629020062636</v>
      </c>
      <c r="E5247">
        <v>-0.37700135667343171</v>
      </c>
      <c r="F5247">
        <v>0.13759767279987034</v>
      </c>
      <c r="G5247">
        <v>0.78951588000499462</v>
      </c>
      <c r="L5247">
        <v>32.01904296875</v>
      </c>
      <c r="M5247">
        <v>2.8559567595448658E-05</v>
      </c>
      <c r="N5247">
        <v>0.36424416407182825</v>
      </c>
    </row>
    <row r="5248" spans="1:14">
      <c r="A5248">
        <v>26.23</v>
      </c>
      <c r="B5248">
        <v>0.028248652291714003</v>
      </c>
      <c r="C5248">
        <v>-0.00096552207158357686</v>
      </c>
      <c r="D5248">
        <v>-0.026273512427938184</v>
      </c>
      <c r="E5248">
        <v>-0.3908184973655805</v>
      </c>
      <c r="F5248">
        <v>0.13765915570140017</v>
      </c>
      <c r="G5248">
        <v>0.78951588000499462</v>
      </c>
      <c r="L5248">
        <v>32.025146484375</v>
      </c>
      <c r="M5248">
        <v>3.577967169209307E-05</v>
      </c>
      <c r="N5248">
        <v>0.53849918696332166</v>
      </c>
    </row>
    <row r="5249" spans="1:14">
      <c r="A5249">
        <v>26.235</v>
      </c>
      <c r="B5249">
        <v>0.028664271854394227</v>
      </c>
      <c r="C5249">
        <v>-0.00098009632427199984</v>
      </c>
      <c r="D5249">
        <v>-0.026671781825866932</v>
      </c>
      <c r="E5249">
        <v>-0.3967427546597706</v>
      </c>
      <c r="F5249">
        <v>0.13772246109551378</v>
      </c>
      <c r="G5249">
        <v>0.78951588000499462</v>
      </c>
      <c r="L5249">
        <v>32.03125</v>
      </c>
      <c r="M5249">
        <v>3.7788583481208328E-05</v>
      </c>
      <c r="N5249">
        <v>0.52765741622378959</v>
      </c>
    </row>
    <row r="5250" spans="1:14">
      <c r="A5250">
        <v>26.24</v>
      </c>
      <c r="B5250">
        <v>0.028764726551306175</v>
      </c>
      <c r="C5250">
        <v>-0.00098312851104390532</v>
      </c>
      <c r="D5250">
        <v>-0.026754630629449539</v>
      </c>
      <c r="E5250">
        <v>-0.39797513061306189</v>
      </c>
      <c r="F5250">
        <v>0.13778621097797303</v>
      </c>
      <c r="G5250">
        <v>0.78951588000499462</v>
      </c>
      <c r="L5250">
        <v>32.037353515625</v>
      </c>
      <c r="M5250">
        <v>3.4482205151651146E-05</v>
      </c>
      <c r="N5250">
        <v>0.3635748126844443</v>
      </c>
    </row>
    <row r="5251" spans="1:14">
      <c r="A5251">
        <v>26.245</v>
      </c>
      <c r="B5251">
        <v>0.028866368413243085</v>
      </c>
      <c r="C5251">
        <v>-0.00098610024955552464</v>
      </c>
      <c r="D5251">
        <v>-0.026835823947387368</v>
      </c>
      <c r="E5251">
        <v>-0.3991828812173871</v>
      </c>
      <c r="F5251">
        <v>0.13785041218437344</v>
      </c>
      <c r="G5251">
        <v>0.78951588000499462</v>
      </c>
      <c r="L5251">
        <v>32.04345703125</v>
      </c>
      <c r="M5251">
        <v>2.9035749532500833E-05</v>
      </c>
      <c r="N5251">
        <v>0.25704280373782312</v>
      </c>
    </row>
    <row r="5252" spans="1:14">
      <c r="A5252">
        <v>26.25</v>
      </c>
      <c r="B5252">
        <v>0.029158000031389228</v>
      </c>
      <c r="C5252">
        <v>-0.00099589208793136679</v>
      </c>
      <c r="D5252">
        <v>-0.027103327851146719</v>
      </c>
      <c r="E5252">
        <v>-0.40316200178580747</v>
      </c>
      <c r="F5252">
        <v>0.13791591716958448</v>
      </c>
      <c r="G5252">
        <v>0.78951588000499462</v>
      </c>
      <c r="L5252">
        <v>32.049560546875</v>
      </c>
      <c r="M5252">
        <v>2.6132793822710809E-05</v>
      </c>
      <c r="N5252">
        <v>0.23958874580141046</v>
      </c>
    </row>
    <row r="5253" spans="1:14">
      <c r="A5253">
        <v>26.255</v>
      </c>
      <c r="B5253">
        <v>0.029601361996787066</v>
      </c>
      <c r="C5253">
        <v>-0.0010111106539478776</v>
      </c>
      <c r="D5253">
        <v>-0.027519002647552356</v>
      </c>
      <c r="E5253">
        <v>-0.40934516438234131</v>
      </c>
      <c r="F5253">
        <v>0.13798342937210833</v>
      </c>
      <c r="G5253">
        <v>0.78951588000499462</v>
      </c>
      <c r="L5253">
        <v>32.0556640625</v>
      </c>
      <c r="M5253">
        <v>2.6990119016833831E-05</v>
      </c>
      <c r="N5253">
        <v>0.33839329928489914</v>
      </c>
    </row>
    <row r="5254" spans="1:14">
      <c r="A5254">
        <v>26.26</v>
      </c>
      <c r="B5254">
        <v>0.03001552520553398</v>
      </c>
      <c r="C5254">
        <v>-0.0010251275863921796</v>
      </c>
      <c r="D5254">
        <v>-0.027901767779037349</v>
      </c>
      <c r="E5254">
        <v>-0.41503879571318059</v>
      </c>
      <c r="F5254">
        <v>0.13805284396527778</v>
      </c>
      <c r="G5254">
        <v>0.78951588000499462</v>
      </c>
      <c r="L5254">
        <v>32.061767578125</v>
      </c>
      <c r="M5254">
        <v>2.8848827953792734E-05</v>
      </c>
      <c r="N5254">
        <v>0.80013191447110532</v>
      </c>
    </row>
    <row r="5255" spans="1:14">
      <c r="A5255">
        <v>26.265</v>
      </c>
      <c r="B5255">
        <v>0.030275288025671802</v>
      </c>
      <c r="C5255">
        <v>-0.0010333221717841773</v>
      </c>
      <c r="D5255">
        <v>-0.028125500691892874</v>
      </c>
      <c r="E5255">
        <v>-0.41836682279190651</v>
      </c>
      <c r="F5255">
        <v>0.13812346522429536</v>
      </c>
      <c r="G5255">
        <v>0.78951588000499462</v>
      </c>
      <c r="L5255">
        <v>32.06787109375</v>
      </c>
      <c r="M5255">
        <v>2.986527492529956E-05</v>
      </c>
      <c r="N5255">
        <v>1.135258926800885</v>
      </c>
    </row>
    <row r="5256" spans="1:14">
      <c r="A5256">
        <v>26.27</v>
      </c>
      <c r="B5256">
        <v>0.030474187420912784</v>
      </c>
      <c r="C5256">
        <v>-0.001039080212975845</v>
      </c>
      <c r="D5256">
        <v>-0.028282692376545796</v>
      </c>
      <c r="E5256">
        <v>-0.42070504910111872</v>
      </c>
      <c r="F5256">
        <v>0.13819501745159238</v>
      </c>
      <c r="G5256">
        <v>0.78951588000499462</v>
      </c>
      <c r="L5256">
        <v>32.073974609375</v>
      </c>
      <c r="M5256">
        <v>2.9378917101245703E-05</v>
      </c>
      <c r="N5256">
        <v>0.575039671408041</v>
      </c>
    </row>
    <row r="5257" spans="1:14">
      <c r="A5257">
        <v>26.275</v>
      </c>
      <c r="B5257">
        <v>0.030907798041381367</v>
      </c>
      <c r="C5257">
        <v>-0.0010532380993438784</v>
      </c>
      <c r="D5257">
        <v>-0.028669134560778929</v>
      </c>
      <c r="E5257">
        <v>-0.42645337659158655</v>
      </c>
      <c r="F5257">
        <v>0.13826862036755791</v>
      </c>
      <c r="G5257">
        <v>0.78951588000499462</v>
      </c>
      <c r="L5257">
        <v>32.080078125</v>
      </c>
      <c r="M5257">
        <v>2.6638390537855654E-05</v>
      </c>
      <c r="N5257">
        <v>0.51174913387907484</v>
      </c>
    </row>
    <row r="5258" spans="1:14">
      <c r="A5258">
        <v>26.28</v>
      </c>
      <c r="B5258">
        <v>0.031879159713498445</v>
      </c>
      <c r="C5258">
        <v>-0.0010881451369105075</v>
      </c>
      <c r="D5258">
        <v>-0.029591800406539876</v>
      </c>
      <c r="E5258">
        <v>-0.44017803104728065</v>
      </c>
      <c r="F5258">
        <v>0.13834692232515139</v>
      </c>
      <c r="G5258">
        <v>0.78951588000499462</v>
      </c>
      <c r="L5258">
        <v>32.086181640625</v>
      </c>
      <c r="M5258">
        <v>2.1588259153198796E-05</v>
      </c>
      <c r="N5258">
        <v>0.84236166279914781</v>
      </c>
    </row>
    <row r="5259" spans="1:14">
      <c r="A5259">
        <v>26.285</v>
      </c>
      <c r="B5259">
        <v>0.033570500320124687</v>
      </c>
      <c r="C5259">
        <v>-0.0011510826825665763</v>
      </c>
      <c r="D5259">
        <v>-0.031237188967743558</v>
      </c>
      <c r="E5259">
        <v>-0.46465318589518545</v>
      </c>
      <c r="F5259">
        <v>0.13843375326792035</v>
      </c>
      <c r="G5259">
        <v>0.78951588000499462</v>
      </c>
      <c r="L5259">
        <v>32.09228515625</v>
      </c>
      <c r="M5259">
        <v>1.6373834570100121E-05</v>
      </c>
      <c r="N5259">
        <v>0.91632833869823538</v>
      </c>
    </row>
    <row r="5260" spans="1:14">
      <c r="A5260">
        <v>26.29</v>
      </c>
      <c r="B5260">
        <v>0.035898431057390344</v>
      </c>
      <c r="C5260">
        <v>-0.0012387710745207345</v>
      </c>
      <c r="D5260">
        <v>-0.033526957686107355</v>
      </c>
      <c r="E5260">
        <v>-0.49871349558084688</v>
      </c>
      <c r="F5260">
        <v>0.13853304425427987</v>
      </c>
      <c r="G5260">
        <v>0.78951588000499462</v>
      </c>
      <c r="L5260">
        <v>32.098388671875</v>
      </c>
      <c r="M5260">
        <v>1.4672815825926232E-05</v>
      </c>
      <c r="N5260">
        <v>0.24200563486679233</v>
      </c>
    </row>
    <row r="5261" spans="1:14">
      <c r="A5261">
        <v>26.295</v>
      </c>
      <c r="B5261">
        <v>0.038477376973052362</v>
      </c>
      <c r="C5261">
        <v>-0.0013366299808593401</v>
      </c>
      <c r="D5261">
        <v>-0.036078623756996983</v>
      </c>
      <c r="E5261">
        <v>-0.53666952838533011</v>
      </c>
      <c r="F5261">
        <v>0.13864711382449516</v>
      </c>
      <c r="G5261">
        <v>0.78951588000499462</v>
      </c>
      <c r="L5261">
        <v>32.1044921875</v>
      </c>
      <c r="M5261">
        <v>1.5816294782681106E-05</v>
      </c>
      <c r="N5261">
        <v>0.1855537440778661</v>
      </c>
    </row>
    <row r="5262" spans="1:14">
      <c r="A5262">
        <v>26.3</v>
      </c>
      <c r="B5262">
        <v>0.040771294831632519</v>
      </c>
      <c r="C5262">
        <v>-0.0014240877433787022</v>
      </c>
      <c r="D5262">
        <v>-0.038355806490064988</v>
      </c>
      <c r="E5262">
        <v>-0.57054262153971669</v>
      </c>
      <c r="F5262">
        <v>0.13877518986626028</v>
      </c>
      <c r="G5262">
        <v>0.78951588000499462</v>
      </c>
      <c r="L5262">
        <v>32.110595703125</v>
      </c>
      <c r="M5262">
        <v>1.575441952615945E-05</v>
      </c>
      <c r="N5262">
        <v>0.19425723424285871</v>
      </c>
    </row>
    <row r="5263" spans="1:14">
      <c r="A5263">
        <v>26.305</v>
      </c>
      <c r="B5263">
        <v>0.042320490263221912</v>
      </c>
      <c r="C5263">
        <v>-0.0014832694615248593</v>
      </c>
      <c r="D5263">
        <v>-0.039895003726750485</v>
      </c>
      <c r="E5263">
        <v>-0.59343818043541341</v>
      </c>
      <c r="F5263">
        <v>0.13891318388705223</v>
      </c>
      <c r="G5263">
        <v>0.78951588000499462</v>
      </c>
      <c r="L5263">
        <v>32.11669921875</v>
      </c>
      <c r="M5263">
        <v>1.3531704543525334E-05</v>
      </c>
      <c r="N5263">
        <v>0.26513047369704351</v>
      </c>
    </row>
    <row r="5264" spans="1:14">
      <c r="A5264">
        <v>26.31</v>
      </c>
      <c r="B5264">
        <v>0.042937562135640317</v>
      </c>
      <c r="C5264">
        <v>-0.0015066541307304623</v>
      </c>
      <c r="D5264">
        <v>-0.040502803898206027</v>
      </c>
      <c r="E5264">
        <v>-0.60247920798581467</v>
      </c>
      <c r="F5264">
        <v>0.13905523140662776</v>
      </c>
      <c r="G5264">
        <v>0.78951588000499462</v>
      </c>
      <c r="L5264">
        <v>32.122802734375</v>
      </c>
      <c r="M5264">
        <v>1.1369206026705869E-05</v>
      </c>
      <c r="N5264">
        <v>0.34636451271509411</v>
      </c>
    </row>
    <row r="5265" spans="1:14">
      <c r="A5265">
        <v>26.315</v>
      </c>
      <c r="B5265">
        <v>0.042775188721732464</v>
      </c>
      <c r="C5265">
        <v>-0.0014998541768749105</v>
      </c>
      <c r="D5265">
        <v>-0.040316459131227847</v>
      </c>
      <c r="E5265">
        <v>-0.59970732957701423</v>
      </c>
      <c r="F5265">
        <v>0.13919620661894883</v>
      </c>
      <c r="G5265">
        <v>0.78951588000499462</v>
      </c>
      <c r="L5265">
        <v>32.12890625</v>
      </c>
      <c r="M5265">
        <v>1.1497368762814291E-05</v>
      </c>
      <c r="N5265">
        <v>0.16547151601143067</v>
      </c>
    </row>
    <row r="5266" spans="1:14">
      <c r="A5266">
        <v>26.32</v>
      </c>
      <c r="B5266">
        <v>0.042209021054204161</v>
      </c>
      <c r="C5266">
        <v>-0.001478345020104545</v>
      </c>
      <c r="D5266">
        <v>-0.039727147787454668</v>
      </c>
      <c r="E5266">
        <v>-0.59094132333838822</v>
      </c>
      <c r="F5266">
        <v>0.13933347466390333</v>
      </c>
      <c r="G5266">
        <v>0.78951588000499462</v>
      </c>
      <c r="L5266">
        <v>32.135009765625</v>
      </c>
      <c r="M5266">
        <v>1.2252466308726367E-05</v>
      </c>
      <c r="N5266">
        <v>0.12337104504192117</v>
      </c>
    </row>
    <row r="5267" spans="1:14">
      <c r="A5267">
        <v>26.325</v>
      </c>
      <c r="B5267">
        <v>0.041737919178310323</v>
      </c>
      <c r="C5267">
        <v>-0.0014599838371957235</v>
      </c>
      <c r="D5267">
        <v>-0.039224235563994396</v>
      </c>
      <c r="E5267">
        <v>-0.58346050401441663</v>
      </c>
      <c r="F5267">
        <v>0.13946769566578412</v>
      </c>
      <c r="G5267">
        <v>0.78951588000499462</v>
      </c>
      <c r="L5267">
        <v>32.14111328125</v>
      </c>
      <c r="M5267">
        <v>1.1129146886522671E-05</v>
      </c>
      <c r="N5267">
        <v>0.10813734090974093</v>
      </c>
    </row>
    <row r="5268" spans="1:14">
      <c r="A5268">
        <v>26.33</v>
      </c>
      <c r="B5268">
        <v>0.04167620112423117</v>
      </c>
      <c r="C5268">
        <v>-0.0014563742861247889</v>
      </c>
      <c r="D5268">
        <v>-0.039125393636128915</v>
      </c>
      <c r="E5268">
        <v>-0.58199023033741759</v>
      </c>
      <c r="F5268">
        <v>0.13960152001471596</v>
      </c>
      <c r="G5268">
        <v>0.78951588000499462</v>
      </c>
      <c r="L5268">
        <v>32.147216796875</v>
      </c>
      <c r="M5268">
        <v>7.632196482436826E-06</v>
      </c>
      <c r="N5268">
        <v>0.094233972410396383</v>
      </c>
    </row>
    <row r="5269" spans="1:14">
      <c r="A5269">
        <v>26.335</v>
      </c>
      <c r="B5269">
        <v>0.042029094409234843</v>
      </c>
      <c r="C5269">
        <v>-0.0014678727324355617</v>
      </c>
      <c r="D5269">
        <v>-0.039440482890444967</v>
      </c>
      <c r="E5269">
        <v>-0.58667718299536886</v>
      </c>
      <c r="F5269">
        <v>0.13973762027434625</v>
      </c>
      <c r="G5269">
        <v>0.78951588000499462</v>
      </c>
      <c r="L5269">
        <v>32.1533203125</v>
      </c>
      <c r="M5269">
        <v>3.8766023327339124E-06</v>
      </c>
      <c r="N5269">
        <v>0.088420421674187011</v>
      </c>
    </row>
    <row r="5270" spans="1:14">
      <c r="A5270">
        <v>26.34</v>
      </c>
      <c r="B5270">
        <v>0.042526108857316371</v>
      </c>
      <c r="C5270">
        <v>-0.0014847199766346694</v>
      </c>
      <c r="D5270">
        <v>-0.039902047886824547</v>
      </c>
      <c r="E5270">
        <v>-0.59354296231651515</v>
      </c>
      <c r="F5270">
        <v>0.13987695846982751</v>
      </c>
      <c r="G5270">
        <v>0.78951588000499462</v>
      </c>
      <c r="L5270">
        <v>32.159423828125</v>
      </c>
      <c r="M5270">
        <v>5.8333359034383421E-06</v>
      </c>
      <c r="N5270">
        <v>0.49495875488712315</v>
      </c>
    </row>
    <row r="5271" spans="1:14">
      <c r="A5271">
        <v>26.345</v>
      </c>
      <c r="B5271">
        <v>0.0428104547661215</v>
      </c>
      <c r="C5271">
        <v>-0.0014939014066265538</v>
      </c>
      <c r="D5271">
        <v>-0.040153543007070761</v>
      </c>
      <c r="E5271">
        <v>-0.59728395223017761</v>
      </c>
      <c r="F5271">
        <v>0.14001816623226376</v>
      </c>
      <c r="G5271">
        <v>0.78951588000499462</v>
      </c>
      <c r="L5271">
        <v>32.16552734375</v>
      </c>
      <c r="M5271">
        <v>9.2300696095072653E-06</v>
      </c>
      <c r="N5271">
        <v>0.24557446727353188</v>
      </c>
    </row>
    <row r="5272" spans="1:14">
      <c r="A5272">
        <v>26.35</v>
      </c>
      <c r="B5272">
        <v>0.042656844040145164</v>
      </c>
      <c r="C5272">
        <v>-0.0014870761707084473</v>
      </c>
      <c r="D5272">
        <v>-0.039966505448511234</v>
      </c>
      <c r="E5272">
        <v>-0.59450176854660464</v>
      </c>
      <c r="F5272">
        <v>0.14015836246087765</v>
      </c>
      <c r="G5272">
        <v>0.78951588000499462</v>
      </c>
      <c r="L5272">
        <v>32.171630859375</v>
      </c>
      <c r="M5272">
        <v>1.0808460332918345E-05</v>
      </c>
      <c r="N5272">
        <v>0.17375600127359003</v>
      </c>
    </row>
    <row r="5273" spans="1:14">
      <c r="A5273">
        <v>26.355</v>
      </c>
      <c r="B5273">
        <v>0.042101756056670096</v>
      </c>
      <c r="C5273">
        <v>-0.0014653903206550609</v>
      </c>
      <c r="D5273">
        <v>-0.039372354038626926</v>
      </c>
      <c r="E5273">
        <v>-0.58566376632457551</v>
      </c>
      <c r="F5273">
        <v>0.1402949337188823</v>
      </c>
      <c r="G5273">
        <v>0.78951588000499462</v>
      </c>
      <c r="L5273">
        <v>32.177734375</v>
      </c>
      <c r="M5273">
        <v>1.1050350095710163E-05</v>
      </c>
      <c r="N5273">
        <v>0.15423781753327367</v>
      </c>
    </row>
    <row r="5274" spans="1:14">
      <c r="A5274">
        <v>26.36</v>
      </c>
      <c r="B5274">
        <v>0.041441660571540015</v>
      </c>
      <c r="C5274">
        <v>-0.0014395091411386776</v>
      </c>
      <c r="D5274">
        <v>-0.03866360024848535</v>
      </c>
      <c r="E5274">
        <v>-0.57512105369621958</v>
      </c>
      <c r="F5274">
        <v>0.14042725606344861</v>
      </c>
      <c r="G5274">
        <v>0.78951588000499462</v>
      </c>
      <c r="L5274">
        <v>32.183837890625</v>
      </c>
      <c r="M5274">
        <v>1.0931943724753974E-05</v>
      </c>
      <c r="N5274">
        <v>0.17624786573627674</v>
      </c>
    </row>
    <row r="5275" spans="1:14">
      <c r="A5275">
        <v>26.365</v>
      </c>
      <c r="B5275">
        <v>0.04111417604124995</v>
      </c>
      <c r="C5275">
        <v>-0.0014253751740445472</v>
      </c>
      <c r="D5275">
        <v>-0.038276688855941259</v>
      </c>
      <c r="E5275">
        <v>-0.56936574673212625</v>
      </c>
      <c r="F5275">
        <v>0.14055749536872691</v>
      </c>
      <c r="G5275">
        <v>0.78951588000499462</v>
      </c>
      <c r="L5275">
        <v>32.18994140625</v>
      </c>
      <c r="M5275">
        <v>1.0244167669674117E-05</v>
      </c>
      <c r="N5275">
        <v>0.28699261216227273</v>
      </c>
    </row>
    <row r="5276" spans="1:14">
      <c r="A5276">
        <v>26.37</v>
      </c>
      <c r="B5276">
        <v>0.041523144655337192</v>
      </c>
      <c r="C5276">
        <v>-0.001437799604667068</v>
      </c>
      <c r="D5276">
        <v>-0.038617152038245492</v>
      </c>
      <c r="E5276">
        <v>-0.57443013656890174</v>
      </c>
      <c r="F5276">
        <v>0.14069033857877036</v>
      </c>
      <c r="G5276">
        <v>0.78951588000499462</v>
      </c>
      <c r="L5276">
        <v>32.196044921875</v>
      </c>
      <c r="M5276">
        <v>8.6540969863317046E-06</v>
      </c>
      <c r="N5276">
        <v>0.52391195440535976</v>
      </c>
    </row>
    <row r="5277" spans="1:14">
      <c r="A5277">
        <v>26.375</v>
      </c>
      <c r="B5277">
        <v>0.042868391982019111</v>
      </c>
      <c r="C5277">
        <v>-0.0014842327257441415</v>
      </c>
      <c r="D5277">
        <v>-0.039888988213571647</v>
      </c>
      <c r="E5277">
        <v>-0.5933486996768782</v>
      </c>
      <c r="F5277">
        <v>0.1408319288048191</v>
      </c>
      <c r="G5277">
        <v>0.78951588000499462</v>
      </c>
      <c r="L5277">
        <v>32.2021484375</v>
      </c>
      <c r="M5277">
        <v>7.4944107251627722E-06</v>
      </c>
      <c r="N5277">
        <v>0.18569132433909544</v>
      </c>
    </row>
    <row r="5278" spans="1:14">
      <c r="A5278">
        <v>26.38</v>
      </c>
      <c r="B5278">
        <v>0.044988191211679449</v>
      </c>
      <c r="C5278">
        <v>-0.0015618087518957341</v>
      </c>
      <c r="D5278">
        <v>-0.041935480597493878</v>
      </c>
      <c r="E5278">
        <v>-0.62379027388772146</v>
      </c>
      <c r="F5278">
        <v>0.1409878682387683</v>
      </c>
      <c r="G5278">
        <v>0.78951588000499462</v>
      </c>
      <c r="L5278">
        <v>32.208251953125</v>
      </c>
      <c r="M5278">
        <v>8.6807986505063562E-06</v>
      </c>
      <c r="N5278">
        <v>0.15948745734634343</v>
      </c>
    </row>
    <row r="5279" spans="1:14">
      <c r="A5279">
        <v>26.385</v>
      </c>
      <c r="B5279">
        <v>0.047653616900700975</v>
      </c>
      <c r="C5279">
        <v>-0.0016618807013115055</v>
      </c>
      <c r="D5279">
        <v>-0.044531805308968345</v>
      </c>
      <c r="E5279">
        <v>-0.66241060397090412</v>
      </c>
      <c r="F5279">
        <v>0.14116283301551119</v>
      </c>
      <c r="G5279">
        <v>0.78951588000499462</v>
      </c>
      <c r="L5279">
        <v>32.21435546875</v>
      </c>
      <c r="M5279">
        <v>1.2381450698076491E-05</v>
      </c>
      <c r="N5279">
        <v>0.26043385776092676</v>
      </c>
    </row>
    <row r="5280" spans="1:14">
      <c r="A5280">
        <v>26.39</v>
      </c>
      <c r="B5280">
        <v>0.050631085184186513</v>
      </c>
      <c r="C5280">
        <v>-0.0017744594113927791</v>
      </c>
      <c r="D5280">
        <v>-0.047447838801913909</v>
      </c>
      <c r="E5280">
        <v>-0.70578660217846945</v>
      </c>
      <c r="F5280">
        <v>0.14136034495804983</v>
      </c>
      <c r="G5280">
        <v>0.78951588000499462</v>
      </c>
      <c r="L5280">
        <v>32.220458984375</v>
      </c>
      <c r="M5280">
        <v>1.8097065588985194E-05</v>
      </c>
      <c r="N5280">
        <v>0.72724346053461542</v>
      </c>
    </row>
    <row r="5281" spans="1:14">
      <c r="A5281">
        <v>26.395</v>
      </c>
      <c r="B5281">
        <v>0.05367246913870348</v>
      </c>
      <c r="C5281">
        <v>-0.0018900783921187159</v>
      </c>
      <c r="D5281">
        <v>-0.050437383197353677</v>
      </c>
      <c r="E5281">
        <v>-0.750256075060636</v>
      </c>
      <c r="F5281">
        <v>0.14158229847890969</v>
      </c>
      <c r="G5281">
        <v>0.78951588000499462</v>
      </c>
      <c r="L5281">
        <v>32.2265625</v>
      </c>
      <c r="M5281">
        <v>2.4053055442972944E-05</v>
      </c>
      <c r="N5281">
        <v>1.4152417315933685</v>
      </c>
    </row>
    <row r="5282" spans="1:14">
      <c r="A5282">
        <v>26.4</v>
      </c>
      <c r="B5282">
        <v>0.056552508731791032</v>
      </c>
      <c r="C5282">
        <v>-0.0020002693297289731</v>
      </c>
      <c r="D5282">
        <v>-0.053276218886986845</v>
      </c>
      <c r="E5282">
        <v>-0.79248375594392928</v>
      </c>
      <c r="F5282">
        <v>0.14182871092487864</v>
      </c>
      <c r="G5282">
        <v>0.78951588000499462</v>
      </c>
      <c r="L5282">
        <v>32.232666015625</v>
      </c>
      <c r="M5282">
        <v>2.7523611098236535E-05</v>
      </c>
      <c r="N5282">
        <v>0.67767997581657291</v>
      </c>
    </row>
    <row r="5283" spans="1:14">
      <c r="A5283">
        <v>26.405</v>
      </c>
      <c r="B5283">
        <v>0.059029495033183513</v>
      </c>
      <c r="C5283">
        <v>-0.002096720837024934</v>
      </c>
      <c r="D5283">
        <v>-0.055721546452955947</v>
      </c>
      <c r="E5283">
        <v>-0.82885800348771976</v>
      </c>
      <c r="F5283">
        <v>0.14209718170507188</v>
      </c>
      <c r="G5283">
        <v>0.78951588000499462</v>
      </c>
      <c r="L5283">
        <v>32.23876953125</v>
      </c>
      <c r="M5283">
        <v>2.6917270503110718E-05</v>
      </c>
      <c r="N5283">
        <v>0.468989837062004</v>
      </c>
    </row>
    <row r="5284" spans="1:14">
      <c r="A5284">
        <v>26.41</v>
      </c>
      <c r="B5284">
        <v>0.060939444349912671</v>
      </c>
      <c r="C5284">
        <v>-0.0021711325278916554</v>
      </c>
      <c r="D5284">
        <v>-0.057605712722891791</v>
      </c>
      <c r="E5284">
        <v>-0.85688497675301545</v>
      </c>
      <c r="F5284">
        <v>0.14238330674659011</v>
      </c>
      <c r="G5284">
        <v>0.78951588000499462</v>
      </c>
      <c r="L5284">
        <v>32.244873046875</v>
      </c>
      <c r="M5284">
        <v>2.2928324594841963E-05</v>
      </c>
      <c r="N5284">
        <v>0.37142170074567044</v>
      </c>
    </row>
    <row r="5285" spans="1:14">
      <c r="A5285">
        <v>26.415</v>
      </c>
      <c r="B5285">
        <v>0.062142846162320027</v>
      </c>
      <c r="C5285">
        <v>-0.0022177077487105235</v>
      </c>
      <c r="D5285">
        <v>-0.058783981177907951</v>
      </c>
      <c r="E5285">
        <v>-0.87441172002138079</v>
      </c>
      <c r="F5285">
        <v>0.14268084387631286</v>
      </c>
      <c r="G5285">
        <v>0.78951588000499462</v>
      </c>
      <c r="L5285">
        <v>32.2509765625</v>
      </c>
      <c r="M5285">
        <v>1.7528940306425285E-05</v>
      </c>
      <c r="N5285">
        <v>0.33671234484678064</v>
      </c>
    </row>
    <row r="5286" spans="1:14">
      <c r="A5286">
        <v>26.42</v>
      </c>
      <c r="B5286">
        <v>0.062627066607291074</v>
      </c>
      <c r="C5286">
        <v>-0.0022356934489124142</v>
      </c>
      <c r="D5286">
        <v>-0.0592387696943117</v>
      </c>
      <c r="E5286">
        <v>-0.88117669920288655</v>
      </c>
      <c r="F5286">
        <v>0.14298303592240338</v>
      </c>
      <c r="G5286">
        <v>0.78951588000499462</v>
      </c>
      <c r="L5286">
        <v>32.257080078125</v>
      </c>
      <c r="M5286">
        <v>1.2236265764711881E-05</v>
      </c>
      <c r="N5286">
        <v>0.43850247048849522</v>
      </c>
    </row>
    <row r="5287" spans="1:14">
      <c r="A5287">
        <v>26.425</v>
      </c>
      <c r="B5287">
        <v>0.062528022501313021</v>
      </c>
      <c r="C5287">
        <v>-0.0022303349339142242</v>
      </c>
      <c r="D5287">
        <v>-0.059091924365705817</v>
      </c>
      <c r="E5287">
        <v>-0.878992374939874</v>
      </c>
      <c r="F5287">
        <v>0.14328427289665727</v>
      </c>
      <c r="G5287">
        <v>0.78951588000499462</v>
      </c>
      <c r="L5287">
        <v>32.26318359375</v>
      </c>
      <c r="M5287">
        <v>1.0947653529408718E-05</v>
      </c>
      <c r="N5287">
        <v>1.2329784542161533</v>
      </c>
    </row>
    <row r="5288" spans="1:14">
      <c r="A5288">
        <v>26.43</v>
      </c>
      <c r="B5288">
        <v>0.062067661023241426</v>
      </c>
      <c r="C5288">
        <v>-0.0022113192886824761</v>
      </c>
      <c r="D5288">
        <v>-0.058570909893600483</v>
      </c>
      <c r="E5288">
        <v>-0.87124228466730713</v>
      </c>
      <c r="F5288">
        <v>0.1435810904958412</v>
      </c>
      <c r="G5288">
        <v>0.78951588000499462</v>
      </c>
      <c r="L5288">
        <v>32.269287109375</v>
      </c>
      <c r="M5288">
        <v>1.7624235906087463E-05</v>
      </c>
      <c r="N5288">
        <v>0.35264408871653657</v>
      </c>
    </row>
    <row r="5289" spans="1:14">
      <c r="A5289">
        <v>26.435</v>
      </c>
      <c r="B5289">
        <v>0.061504433268833224</v>
      </c>
      <c r="C5289">
        <v>-0.0021890971551179394</v>
      </c>
      <c r="D5289">
        <v>-0.057962227929295167</v>
      </c>
      <c r="E5289">
        <v>-0.86218814044826564</v>
      </c>
      <c r="F5289">
        <v>0.14387254564394292</v>
      </c>
      <c r="G5289">
        <v>0.78951588000499462</v>
      </c>
      <c r="L5289">
        <v>32.275390625</v>
      </c>
      <c r="M5289">
        <v>2.5415239528846823E-05</v>
      </c>
      <c r="N5289">
        <v>0.29270549769648213</v>
      </c>
    </row>
    <row r="5290" spans="1:14">
      <c r="A5290">
        <v>26.44</v>
      </c>
      <c r="B5290">
        <v>0.061012548814827032</v>
      </c>
      <c r="C5290">
        <v>-0.00216954665066301</v>
      </c>
      <c r="D5290">
        <v>-0.057426894299035851</v>
      </c>
      <c r="E5290">
        <v>-0.85422505269815829</v>
      </c>
      <c r="F5290">
        <v>0.14415935758257906</v>
      </c>
      <c r="G5290">
        <v>0.78951588000499462</v>
      </c>
      <c r="L5290">
        <v>32.281494140625</v>
      </c>
      <c r="M5290">
        <v>2.8874996423146191E-05</v>
      </c>
      <c r="N5290">
        <v>0.26457807724126819</v>
      </c>
    </row>
    <row r="5291" spans="1:14">
      <c r="A5291">
        <v>26.445</v>
      </c>
      <c r="B5291">
        <v>0.060537407851197544</v>
      </c>
      <c r="C5291">
        <v>-0.002150828681277982</v>
      </c>
      <c r="D5291">
        <v>-0.056914508023211442</v>
      </c>
      <c r="E5291">
        <v>-0.84660330684527019</v>
      </c>
      <c r="F5291">
        <v>0.14444171976548256</v>
      </c>
      <c r="G5291">
        <v>0.78951588000499462</v>
      </c>
      <c r="L5291">
        <v>32.28759765625</v>
      </c>
      <c r="M5291">
        <v>2.6538385424974165E-05</v>
      </c>
      <c r="N5291">
        <v>0.24273783642378566</v>
      </c>
    </row>
    <row r="5292" spans="1:14">
      <c r="A5292">
        <v>26.45</v>
      </c>
      <c r="B5292">
        <v>0.0598514454638058</v>
      </c>
      <c r="C5292">
        <v>-0.0021246745900635961</v>
      </c>
      <c r="D5292">
        <v>-0.056198813929892191</v>
      </c>
      <c r="E5292">
        <v>-0.83595735720714637</v>
      </c>
      <c r="F5292">
        <v>0.1447177191894464</v>
      </c>
      <c r="G5292">
        <v>0.78951588000499462</v>
      </c>
      <c r="L5292">
        <v>32.293701171875</v>
      </c>
      <c r="M5292">
        <v>2.0548949588447E-05</v>
      </c>
      <c r="N5292">
        <v>0.24031158140771958</v>
      </c>
    </row>
    <row r="5293" spans="1:14">
      <c r="A5293">
        <v>26.455</v>
      </c>
      <c r="B5293">
        <v>0.058665948617204609</v>
      </c>
      <c r="C5293">
        <v>-0.0020805175184435143</v>
      </c>
      <c r="D5293">
        <v>-0.0549911396794082</v>
      </c>
      <c r="E5293">
        <v>-0.81799320273119691</v>
      </c>
      <c r="F5293">
        <v>0.14498289327739405</v>
      </c>
      <c r="G5293">
        <v>0.78951588000499462</v>
      </c>
      <c r="L5293">
        <v>32.2998046875</v>
      </c>
      <c r="M5293">
        <v>1.521573474311962E-05</v>
      </c>
      <c r="N5293">
        <v>0.31137745064144867</v>
      </c>
    </row>
    <row r="5294" spans="1:14">
      <c r="A5294">
        <v>26.46</v>
      </c>
      <c r="B5294">
        <v>0.05674978924157998</v>
      </c>
      <c r="C5294">
        <v>-0.0020098626238060058</v>
      </c>
      <c r="D5294">
        <v>-0.05306050704024546</v>
      </c>
      <c r="E5294">
        <v>-0.78927504222365119</v>
      </c>
      <c r="F5294">
        <v>0.14523102791623929</v>
      </c>
      <c r="G5294">
        <v>0.78951588000499462</v>
      </c>
      <c r="L5294">
        <v>32.305908203125</v>
      </c>
      <c r="M5294">
        <v>1.3786894874635727E-05</v>
      </c>
      <c r="N5294">
        <v>0.27833554354435669</v>
      </c>
    </row>
    <row r="5295" spans="1:14">
      <c r="A5295">
        <v>26.465</v>
      </c>
      <c r="B5295">
        <v>0.053973714524401112</v>
      </c>
      <c r="C5295">
        <v>-0.0019079330547787277</v>
      </c>
      <c r="D5295">
        <v>-0.050279107339553389</v>
      </c>
      <c r="E5295">
        <v>-0.74790172167585667</v>
      </c>
      <c r="F5295">
        <v>0.14545547992890626</v>
      </c>
      <c r="G5295">
        <v>0.78951588000499462</v>
      </c>
      <c r="L5295">
        <v>32.31201171875</v>
      </c>
      <c r="M5295">
        <v>1.5701353427384267E-05</v>
      </c>
      <c r="N5295">
        <v>0.18615426264849178</v>
      </c>
    </row>
    <row r="5296" spans="1:14">
      <c r="A5296">
        <v>26.47</v>
      </c>
      <c r="B5296">
        <v>0.050251250564617753</v>
      </c>
      <c r="C5296">
        <v>-0.0017714684615989665</v>
      </c>
      <c r="D5296">
        <v>-0.046562413515720776</v>
      </c>
      <c r="E5296">
        <v>-0.69261590104634652</v>
      </c>
      <c r="F5296">
        <v>0.1456500395165399</v>
      </c>
      <c r="G5296">
        <v>0.78951588000499462</v>
      </c>
      <c r="L5296">
        <v>32.318115234375</v>
      </c>
      <c r="M5296">
        <v>1.8570520639289812E-05</v>
      </c>
      <c r="N5296">
        <v>0.18639268504980719</v>
      </c>
    </row>
    <row r="5297" spans="1:14">
      <c r="A5297">
        <v>26.475</v>
      </c>
      <c r="B5297">
        <v>0.045432101815301454</v>
      </c>
      <c r="C5297">
        <v>-0.0015947227540326647</v>
      </c>
      <c r="D5297">
        <v>-0.0417607216314743</v>
      </c>
      <c r="E5297">
        <v>-0.62119073426818017</v>
      </c>
      <c r="F5297">
        <v>0.14580907152603856</v>
      </c>
      <c r="G5297">
        <v>0.78951588000499462</v>
      </c>
      <c r="L5297">
        <v>32.32421875</v>
      </c>
      <c r="M5297">
        <v>1.9479741821474617E-05</v>
      </c>
      <c r="N5297">
        <v>0.23706247165004496</v>
      </c>
    </row>
    <row r="5298" spans="1:14">
      <c r="A5298">
        <v>26.48</v>
      </c>
      <c r="B5298">
        <v>0.0392643538622264</v>
      </c>
      <c r="C5298">
        <v>-0.0013679065277310415</v>
      </c>
      <c r="D5298">
        <v>-0.035618734516912831</v>
      </c>
      <c r="E5298">
        <v>-0.52982867593907834</v>
      </c>
      <c r="F5298">
        <v>0.14592785493881205</v>
      </c>
      <c r="G5298">
        <v>0.78951588000499462</v>
      </c>
      <c r="L5298">
        <v>32.330322265625</v>
      </c>
      <c r="M5298">
        <v>1.6545389936798591E-05</v>
      </c>
      <c r="N5298">
        <v>0.42230952669800209</v>
      </c>
    </row>
    <row r="5299" spans="1:14">
      <c r="A5299">
        <v>26.485</v>
      </c>
      <c r="B5299">
        <v>0.0315140063531176</v>
      </c>
      <c r="C5299">
        <v>-0.0010814422996416775</v>
      </c>
      <c r="D5299">
        <v>-0.027893540355842662</v>
      </c>
      <c r="E5299">
        <v>-0.41491641279315961</v>
      </c>
      <c r="F5299">
        <v>0.14600437338195346</v>
      </c>
      <c r="G5299">
        <v>0.78951588000499462</v>
      </c>
      <c r="L5299">
        <v>32.33642578125</v>
      </c>
      <c r="M5299">
        <v>1.2412622394146559E-05</v>
      </c>
      <c r="N5299">
        <v>0.95057225461470884</v>
      </c>
    </row>
    <row r="5300" spans="1:14">
      <c r="A5300">
        <v>26.49</v>
      </c>
      <c r="B5300">
        <v>0.022218663652644324</v>
      </c>
      <c r="C5300">
        <v>-0.00073541451374809007</v>
      </c>
      <c r="D5300">
        <v>-0.018609426161388155</v>
      </c>
      <c r="E5300">
        <v>-0.2768152141506488</v>
      </c>
      <c r="F5300">
        <v>0.14604240937488475</v>
      </c>
      <c r="G5300">
        <v>0.78951588000499462</v>
      </c>
      <c r="L5300">
        <v>32.342529296875</v>
      </c>
      <c r="M5300">
        <v>1.5434560660336965E-05</v>
      </c>
      <c r="N5300">
        <v>0.35302112722944046</v>
      </c>
    </row>
    <row r="5301" spans="1:14">
      <c r="A5301">
        <v>26.495</v>
      </c>
      <c r="B5301">
        <v>0.011927864177980958</v>
      </c>
      <c r="C5301">
        <v>-0.00034900396616544145</v>
      </c>
      <c r="D5301">
        <v>-0.0083024832768002228</v>
      </c>
      <c r="E5301">
        <v>-0.12349943874240331</v>
      </c>
      <c r="F5301">
        <v>0.14605337123508555</v>
      </c>
      <c r="G5301">
        <v>0.78951588000499462</v>
      </c>
      <c r="L5301">
        <v>32.3486328125</v>
      </c>
      <c r="M5301">
        <v>2.2952103217030436E-05</v>
      </c>
      <c r="N5301">
        <v>0.504759781307585</v>
      </c>
    </row>
    <row r="5302" spans="1:14">
      <c r="A5302">
        <v>26.5</v>
      </c>
      <c r="B5302">
        <v>0.0017450522630974377</v>
      </c>
      <c r="C5302">
        <v>3.704024621794394E-05</v>
      </c>
      <c r="D5302">
        <v>0.0019315288507869184</v>
      </c>
      <c r="E5302">
        <v>0.02873149165545541</v>
      </c>
      <c r="F5302">
        <v>0.14605360586088498</v>
      </c>
      <c r="G5302">
        <v>0.78951588000499462</v>
      </c>
      <c r="L5302">
        <v>32.354736328125</v>
      </c>
      <c r="M5302">
        <v>2.8090209259637217E-05</v>
      </c>
      <c r="N5302">
        <v>1.3932421190695103</v>
      </c>
    </row>
    <row r="5303" spans="1:14">
      <c r="A5303">
        <v>26.505</v>
      </c>
      <c r="B5303">
        <v>-0.0069214681384228765</v>
      </c>
      <c r="C5303">
        <v>0.00036898512749601695</v>
      </c>
      <c r="D5303">
        <v>0.010681532504457554</v>
      </c>
      <c r="E5303">
        <v>0.15888779600380612</v>
      </c>
      <c r="F5303">
        <v>0.14605729695685218</v>
      </c>
      <c r="G5303">
        <v>0.78951588000499462</v>
      </c>
      <c r="L5303">
        <v>32.36083984375</v>
      </c>
      <c r="M5303">
        <v>2.93866005145478E-05</v>
      </c>
      <c r="N5303">
        <v>1.3780653513012884</v>
      </c>
    </row>
    <row r="5304" spans="1:14">
      <c r="A5304">
        <v>26.51</v>
      </c>
      <c r="B5304">
        <v>-0.012826944670504461</v>
      </c>
      <c r="C5304">
        <v>0.00059787354724317023</v>
      </c>
      <c r="D5304">
        <v>0.016688451068370649</v>
      </c>
      <c r="E5304">
        <v>0.24824070964201342</v>
      </c>
      <c r="F5304">
        <v>0.14606997363113278</v>
      </c>
      <c r="G5304">
        <v>0.78951588000499462</v>
      </c>
      <c r="L5304">
        <v>32.366943359375</v>
      </c>
      <c r="M5304">
        <v>2.8641600538443307E-05</v>
      </c>
      <c r="N5304">
        <v>0.59812970460525894</v>
      </c>
    </row>
    <row r="5305" spans="1:14">
      <c r="A5305">
        <v>26.515</v>
      </c>
      <c r="B5305">
        <v>-0.015378786380951654</v>
      </c>
      <c r="C5305">
        <v>0.00069906427773515551</v>
      </c>
      <c r="D5305">
        <v>0.019337239767345409</v>
      </c>
      <c r="E5305">
        <v>0.28764144153926297</v>
      </c>
      <c r="F5305">
        <v>0.14608819592380112</v>
      </c>
      <c r="G5305">
        <v>0.78951588000499462</v>
      </c>
      <c r="L5305">
        <v>32.373046875</v>
      </c>
      <c r="M5305">
        <v>2.8781440723958618E-05</v>
      </c>
      <c r="N5305">
        <v>0.55101205166839529</v>
      </c>
    </row>
    <row r="5306" spans="1:14">
      <c r="A5306">
        <v>26.52</v>
      </c>
      <c r="B5306">
        <v>-0.014899601187545458</v>
      </c>
      <c r="C5306">
        <v>0.00068431141155914088</v>
      </c>
      <c r="D5306">
        <v>0.018926886278634671</v>
      </c>
      <c r="E5306">
        <v>0.28153743339469073</v>
      </c>
      <c r="F5306">
        <v>0.14610530033689079</v>
      </c>
      <c r="G5306">
        <v>0.78951588000499462</v>
      </c>
      <c r="L5306">
        <v>32.379150390625</v>
      </c>
      <c r="M5306">
        <v>3.13050856833077E-05</v>
      </c>
      <c r="N5306">
        <v>0.80707855268534223</v>
      </c>
    </row>
    <row r="5307" spans="1:14">
      <c r="A5307">
        <v>26.525</v>
      </c>
      <c r="B5307">
        <v>-0.012577948705114906</v>
      </c>
      <c r="C5307">
        <v>0.00060038830845087529</v>
      </c>
      <c r="D5307">
        <v>0.016629085450966585</v>
      </c>
      <c r="E5307">
        <v>0.24735764608312796</v>
      </c>
      <c r="F5307">
        <v>0.14611748963019316</v>
      </c>
      <c r="G5307">
        <v>0.78951588000499462</v>
      </c>
      <c r="L5307">
        <v>32.38525390625</v>
      </c>
      <c r="M5307">
        <v>3.5004403704090745E-05</v>
      </c>
      <c r="N5307">
        <v>1.0969147384737103</v>
      </c>
    </row>
    <row r="5308" spans="1:14">
      <c r="A5308">
        <v>26.53</v>
      </c>
      <c r="B5308">
        <v>-0.010211927756331667</v>
      </c>
      <c r="C5308">
        <v>0.00051294972736216319</v>
      </c>
      <c r="D5308">
        <v>0.01423821651001971</v>
      </c>
      <c r="E5308">
        <v>0.21179347058654319</v>
      </c>
      <c r="F5308">
        <v>0.14612552441697169</v>
      </c>
      <c r="G5308">
        <v>0.78951588000499462</v>
      </c>
      <c r="L5308">
        <v>32.391357421875</v>
      </c>
      <c r="M5308">
        <v>3.7169361192619687E-05</v>
      </c>
      <c r="N5308">
        <v>1.1218403398678694</v>
      </c>
    </row>
    <row r="5309" spans="1:14">
      <c r="A5309">
        <v>26.535</v>
      </c>
      <c r="B5309">
        <v>-0.0093863275736776886</v>
      </c>
      <c r="C5309">
        <v>0.00048043975634971218</v>
      </c>
      <c r="D5309">
        <v>0.013350122295829155</v>
      </c>
      <c r="E5309">
        <v>0.19858306915045867</v>
      </c>
      <c r="F5309">
        <v>0.1461323125493319</v>
      </c>
      <c r="G5309">
        <v>0.78951588000499462</v>
      </c>
      <c r="L5309">
        <v>32.3974609375</v>
      </c>
      <c r="M5309">
        <v>3.5270523393672118E-05</v>
      </c>
      <c r="N5309">
        <v>1.6593965875711809</v>
      </c>
    </row>
    <row r="5310" spans="1:14">
      <c r="A5310">
        <v>26.54</v>
      </c>
      <c r="B5310">
        <v>-0.010855007921951369</v>
      </c>
      <c r="C5310">
        <v>0.00053114483177612941</v>
      </c>
      <c r="D5310">
        <v>0.014739184375288868</v>
      </c>
      <c r="E5310">
        <v>0.21924536758242191</v>
      </c>
      <c r="F5310">
        <v>0.1461413911555314</v>
      </c>
      <c r="G5310">
        <v>0.78951588000499462</v>
      </c>
      <c r="L5310">
        <v>32.403564453125</v>
      </c>
      <c r="M5310">
        <v>2.8283706685376826E-05</v>
      </c>
      <c r="N5310">
        <v>0.64791671749822322</v>
      </c>
    </row>
    <row r="5311" spans="1:14">
      <c r="A5311">
        <v>26.545</v>
      </c>
      <c r="B5311">
        <v>-0.014301939986597321</v>
      </c>
      <c r="C5311">
        <v>0.00065439551181856583</v>
      </c>
      <c r="D5311">
        <v>0.0181111177408876</v>
      </c>
      <c r="E5311">
        <v>0.26940287639570304</v>
      </c>
      <c r="F5311">
        <v>0.14615715088620815</v>
      </c>
      <c r="G5311">
        <v>0.78951588000499462</v>
      </c>
      <c r="L5311">
        <v>32.40966796875</v>
      </c>
      <c r="M5311">
        <v>1.8075900861397783E-05</v>
      </c>
      <c r="N5311">
        <v>0.18853780799722819</v>
      </c>
    </row>
    <row r="5312" spans="1:14">
      <c r="A5312">
        <v>26.55</v>
      </c>
      <c r="B5312">
        <v>-0.018476195821896687</v>
      </c>
      <c r="C5312">
        <v>0.000809724989346759</v>
      </c>
      <c r="D5312">
        <v>0.02222913680587877</v>
      </c>
      <c r="E5312">
        <v>0.33065840998744672</v>
      </c>
      <c r="F5312">
        <v>0.1461834525972259</v>
      </c>
      <c r="G5312">
        <v>0.78951588000499462</v>
      </c>
      <c r="L5312">
        <v>32.415771484375</v>
      </c>
      <c r="M5312">
        <v>1.3205790925408753E-05</v>
      </c>
      <c r="N5312">
        <v>0.095468995412117841</v>
      </c>
    </row>
    <row r="5313" spans="1:14">
      <c r="A5313">
        <v>26.555</v>
      </c>
      <c r="B5313">
        <v>-0.02215207139622713</v>
      </c>
      <c r="C5313">
        <v>0.00094930404444764391</v>
      </c>
      <c r="D5313">
        <v>0.025869667637054429</v>
      </c>
      <c r="E5313">
        <v>0.38481130610118464</v>
      </c>
      <c r="F5313">
        <v>0.14622126093408275</v>
      </c>
      <c r="G5313">
        <v>0.78951588000499462</v>
      </c>
      <c r="L5313">
        <v>32.421875</v>
      </c>
      <c r="M5313">
        <v>2.0555721932249677E-05</v>
      </c>
      <c r="N5313">
        <v>0.13347599807926611</v>
      </c>
    </row>
    <row r="5314" spans="1:14">
      <c r="A5314">
        <v>26.56</v>
      </c>
      <c r="B5314">
        <v>-0.024487869413728752</v>
      </c>
      <c r="C5314">
        <v>0.0010381886250680761</v>
      </c>
      <c r="D5314">
        <v>0.028183870484133861</v>
      </c>
      <c r="E5314">
        <v>0.41923507345149119</v>
      </c>
      <c r="F5314">
        <v>0.14626746294623638</v>
      </c>
      <c r="G5314">
        <v>0.78951588000499462</v>
      </c>
      <c r="L5314">
        <v>32.427978515625</v>
      </c>
      <c r="M5314">
        <v>2.8426403247864128E-05</v>
      </c>
      <c r="N5314">
        <v>0.20080267763107859</v>
      </c>
    </row>
    <row r="5315" spans="1:14">
      <c r="A5315">
        <v>26.565</v>
      </c>
      <c r="B5315">
        <v>-0.025196299481587144</v>
      </c>
      <c r="C5315">
        <v>0.0010646389573416254</v>
      </c>
      <c r="D5315">
        <v>0.028871918012723562</v>
      </c>
      <c r="E5315">
        <v>0.429469780439263</v>
      </c>
      <c r="F5315">
        <v>0.14631637685984339</v>
      </c>
      <c r="G5315">
        <v>0.78951588000499462</v>
      </c>
      <c r="L5315">
        <v>32.43408203125</v>
      </c>
      <c r="M5315">
        <v>3.1580762846927038E-05</v>
      </c>
      <c r="N5315">
        <v>0.280558301011748</v>
      </c>
    </row>
    <row r="5316" spans="1:14">
      <c r="A5316">
        <v>26.57</v>
      </c>
      <c r="B5316">
        <v>-0.024563760187680739</v>
      </c>
      <c r="C5316">
        <v>0.0010400298791679585</v>
      </c>
      <c r="D5316">
        <v>0.028197622555229604</v>
      </c>
      <c r="E5316">
        <v>0.41943963550904034</v>
      </c>
      <c r="F5316">
        <v>0.14636286568663398</v>
      </c>
      <c r="G5316">
        <v>0.78951588000499462</v>
      </c>
      <c r="L5316">
        <v>32.440185546875</v>
      </c>
      <c r="M5316">
        <v>2.9564263454232853E-05</v>
      </c>
      <c r="N5316">
        <v>0.36726973238028326</v>
      </c>
    </row>
    <row r="5317" spans="1:14">
      <c r="A5317">
        <v>26.575</v>
      </c>
      <c r="B5317">
        <v>-0.023247392442145843</v>
      </c>
      <c r="C5317">
        <v>0.000990095695294366</v>
      </c>
      <c r="D5317">
        <v>0.026830179247644272</v>
      </c>
      <c r="E5317">
        <v>0.39909891630870853</v>
      </c>
      <c r="F5317">
        <v>0.1464045053665905</v>
      </c>
      <c r="G5317">
        <v>0.78957819014692843</v>
      </c>
      <c r="L5317">
        <v>32.4462890625</v>
      </c>
      <c r="M5317">
        <v>2.3948758009729941E-05</v>
      </c>
      <c r="N5317">
        <v>0.48098623957533537</v>
      </c>
    </row>
    <row r="5318" spans="1:14">
      <c r="A5318">
        <v>26.58</v>
      </c>
      <c r="B5318">
        <v>-0.022006236234499883</v>
      </c>
      <c r="C5318">
        <v>0.00094209418372025373</v>
      </c>
      <c r="D5318">
        <v>0.025516653656808549</v>
      </c>
      <c r="E5318">
        <v>0.37956022314502719</v>
      </c>
      <c r="F5318">
        <v>0.14644181752995691</v>
      </c>
      <c r="G5318">
        <v>0.78975906592698608</v>
      </c>
      <c r="L5318">
        <v>32.452392578125</v>
      </c>
      <c r="M5318">
        <v>1.8053473186603945E-05</v>
      </c>
      <c r="N5318">
        <v>0.87236724893213513</v>
      </c>
    </row>
    <row r="5319" spans="1:14">
      <c r="A5319">
        <v>26.585</v>
      </c>
      <c r="B5319">
        <v>-0.021311890374334789</v>
      </c>
      <c r="C5319">
        <v>0.000913416431490883</v>
      </c>
      <c r="D5319">
        <v>0.024732377613251807</v>
      </c>
      <c r="E5319">
        <v>0.3678941169971206</v>
      </c>
      <c r="F5319">
        <v>0.14647681227516529</v>
      </c>
      <c r="G5319">
        <v>0.7899211227376296</v>
      </c>
      <c r="L5319">
        <v>32.45849609375</v>
      </c>
      <c r="M5319">
        <v>1.6958159337732661E-05</v>
      </c>
      <c r="N5319">
        <v>0.83192596173999545</v>
      </c>
    </row>
    <row r="5320" spans="1:14">
      <c r="A5320">
        <v>26.59</v>
      </c>
      <c r="B5320">
        <v>-0.021288688990772138</v>
      </c>
      <c r="C5320">
        <v>0.000908873335134627</v>
      </c>
      <c r="D5320">
        <v>0.024608208116885546</v>
      </c>
      <c r="E5320">
        <v>0.3660470957386725</v>
      </c>
      <c r="F5320">
        <v>0.14651173086715252</v>
      </c>
      <c r="G5320">
        <v>0.79006441108885006</v>
      </c>
      <c r="L5320">
        <v>32.464599609375</v>
      </c>
      <c r="M5320">
        <v>2.1220798071286645E-05</v>
      </c>
      <c r="N5320">
        <v>0.57978952177255949</v>
      </c>
    </row>
    <row r="5321" spans="1:14">
      <c r="A5321">
        <v>26.595</v>
      </c>
      <c r="B5321">
        <v>-0.021832427059707768</v>
      </c>
      <c r="C5321">
        <v>0.00092487589749001842</v>
      </c>
      <c r="D5321">
        <v>0.025046706327543428</v>
      </c>
      <c r="E5321">
        <v>0.37256975662220848</v>
      </c>
      <c r="F5321">
        <v>0.14654845596186827</v>
      </c>
      <c r="G5321">
        <v>0.7901889248513122</v>
      </c>
      <c r="L5321">
        <v>32.470703125</v>
      </c>
      <c r="M5321">
        <v>2.5718743561902781E-05</v>
      </c>
      <c r="N5321">
        <v>0.67383780570475416</v>
      </c>
    </row>
    <row r="5322" spans="1:14">
      <c r="A5322">
        <v>26.6</v>
      </c>
      <c r="B5322">
        <v>-0.022765321889268442</v>
      </c>
      <c r="C5322">
        <v>0.00095509153373406794</v>
      </c>
      <c r="D5322">
        <v>0.025874383115700013</v>
      </c>
      <c r="E5322">
        <v>0.3848814488460377</v>
      </c>
      <c r="F5322">
        <v>0.14658838662103532</v>
      </c>
      <c r="G5322">
        <v>0.79029460974589794</v>
      </c>
      <c r="L5322">
        <v>32.476806640625</v>
      </c>
      <c r="M5322">
        <v>2.7294186512030636E-05</v>
      </c>
      <c r="N5322">
        <v>1.0476167592724175</v>
      </c>
    </row>
    <row r="5323" spans="1:14">
      <c r="A5323">
        <v>26.605</v>
      </c>
      <c r="B5323">
        <v>-0.023921616956325713</v>
      </c>
      <c r="C5323">
        <v>0.00099360718731939771</v>
      </c>
      <c r="D5323">
        <v>0.026928863986236864</v>
      </c>
      <c r="E5323">
        <v>0.40056685179527335</v>
      </c>
      <c r="F5323">
        <v>0.14663247660620174</v>
      </c>
      <c r="G5323">
        <v>0.79038137958650878</v>
      </c>
      <c r="L5323">
        <v>32.48291015625</v>
      </c>
      <c r="M5323">
        <v>2.513458211873001E-05</v>
      </c>
      <c r="N5323">
        <v>2.5670428379885</v>
      </c>
    </row>
    <row r="5324" spans="1:14">
      <c r="A5324">
        <v>26.61</v>
      </c>
      <c r="B5324">
        <v>-0.025135342485429</v>
      </c>
      <c r="C5324">
        <v>0.001034402254523297</v>
      </c>
      <c r="D5324">
        <v>0.028045065118958882</v>
      </c>
      <c r="E5324">
        <v>0.41717034364451339</v>
      </c>
      <c r="F5324">
        <v>0.14668115413283273</v>
      </c>
      <c r="G5324">
        <v>0.79044913239460435</v>
      </c>
      <c r="L5324">
        <v>32.489013671875</v>
      </c>
      <c r="M5324">
        <v>2.0109398820803273E-05</v>
      </c>
      <c r="N5324">
        <v>3.8199591846676721</v>
      </c>
    </row>
    <row r="5325" spans="1:14">
      <c r="A5325">
        <v>26.615</v>
      </c>
      <c r="B5325">
        <v>-0.026199225623033659</v>
      </c>
      <c r="C5325">
        <v>0.0010701002066206197</v>
      </c>
      <c r="D5325">
        <v>0.029013945415654958</v>
      </c>
      <c r="E5325">
        <v>0.4315824380578675</v>
      </c>
      <c r="F5325">
        <v>0.14673403953346212</v>
      </c>
      <c r="G5325">
        <v>0.79049776679718375</v>
      </c>
      <c r="L5325">
        <v>32.4951171875</v>
      </c>
      <c r="M5325">
        <v>1.5272194452329895E-05</v>
      </c>
      <c r="N5325">
        <v>0.78417063835418432</v>
      </c>
    </row>
    <row r="5326" spans="1:14">
      <c r="A5326">
        <v>26.62</v>
      </c>
      <c r="B5326">
        <v>-0.026950221066627048</v>
      </c>
      <c r="C5326">
        <v>0.0010952721103580207</v>
      </c>
      <c r="D5326">
        <v>0.029668420910315189</v>
      </c>
      <c r="E5326">
        <v>0.44131776104093845</v>
      </c>
      <c r="F5326">
        <v>0.1467900002868483</v>
      </c>
      <c r="G5326">
        <v>0.79052720109994368</v>
      </c>
      <c r="L5326">
        <v>32.501220703125</v>
      </c>
      <c r="M5326">
        <v>1.5085280952081661E-05</v>
      </c>
      <c r="N5326">
        <v>0.37891158100740208</v>
      </c>
    </row>
    <row r="5327" spans="1:14">
      <c r="A5327">
        <v>26.625</v>
      </c>
      <c r="B5327">
        <v>-0.027437640219441117</v>
      </c>
      <c r="C5327">
        <v>0.0011100715813616713</v>
      </c>
      <c r="D5327">
        <v>0.030053091870684438</v>
      </c>
      <c r="E5327">
        <v>0.447039741576431</v>
      </c>
      <c r="F5327">
        <v>0.1468480035467965</v>
      </c>
      <c r="G5327">
        <v>0.79053738692987019</v>
      </c>
      <c r="L5327">
        <v>32.50732421875</v>
      </c>
      <c r="M5327">
        <v>1.7738437252482941E-05</v>
      </c>
      <c r="N5327">
        <v>0.29385211424094038</v>
      </c>
    </row>
    <row r="5328" spans="1:14">
      <c r="A5328">
        <v>26.63</v>
      </c>
      <c r="B5328">
        <v>-0.027842361718320933</v>
      </c>
      <c r="C5328">
        <v>0.0011213140207355643</v>
      </c>
      <c r="D5328">
        <v>0.030345248953671591</v>
      </c>
      <c r="E5328">
        <v>0.45138557818586494</v>
      </c>
      <c r="F5328">
        <v>0.14690773059220469</v>
      </c>
      <c r="G5328">
        <v>0.79053738692987019</v>
      </c>
      <c r="L5328">
        <v>32.513427734375</v>
      </c>
      <c r="M5328">
        <v>1.7809390288957689E-05</v>
      </c>
      <c r="N5328">
        <v>0.23721139052865953</v>
      </c>
    </row>
    <row r="5329" spans="1:14">
      <c r="A5329">
        <v>26.635</v>
      </c>
      <c r="B5329">
        <v>-0.028471147169388353</v>
      </c>
      <c r="C5329">
        <v>0.0011407674010711316</v>
      </c>
      <c r="D5329">
        <v>0.030850663838628216</v>
      </c>
      <c r="E5329">
        <v>0.45890362459959472</v>
      </c>
      <c r="F5329">
        <v>0.14697018582352606</v>
      </c>
      <c r="G5329">
        <v>0.79053738692987019</v>
      </c>
      <c r="L5329">
        <v>32.51953125</v>
      </c>
      <c r="M5329">
        <v>1.3491085421799325E-05</v>
      </c>
      <c r="N5329">
        <v>0.16040647416837125</v>
      </c>
    </row>
    <row r="5330" spans="1:14">
      <c r="A5330">
        <v>26.64</v>
      </c>
      <c r="B5330">
        <v>-0.029631100305326195</v>
      </c>
      <c r="C5330">
        <v>0.0011803690621951207</v>
      </c>
      <c r="D5330">
        <v>0.031879078997088778</v>
      </c>
      <c r="E5330">
        <v>0.47420130008169559</v>
      </c>
      <c r="F5330">
        <v>0.14703783374326473</v>
      </c>
      <c r="G5330">
        <v>0.79053738692987019</v>
      </c>
      <c r="L5330">
        <v>32.525634765625</v>
      </c>
      <c r="M5330">
        <v>7.3258280617868236E-06</v>
      </c>
      <c r="N5330">
        <v>0.0815774709723089</v>
      </c>
    </row>
    <row r="5331" spans="1:14">
      <c r="A5331">
        <v>26.645</v>
      </c>
      <c r="B5331">
        <v>-0.0314745621317892</v>
      </c>
      <c r="C5331">
        <v>0.0012462369481162719</v>
      </c>
      <c r="D5331">
        <v>0.033588211480985307</v>
      </c>
      <c r="E5331">
        <v>0.49962464577965643</v>
      </c>
      <c r="F5331">
        <v>0.14711416075904427</v>
      </c>
      <c r="G5331">
        <v>0.79053738692987019</v>
      </c>
      <c r="L5331">
        <v>32.53173828125</v>
      </c>
      <c r="M5331">
        <v>9.17472978925182E-06</v>
      </c>
      <c r="N5331">
        <v>0.10242037479252165</v>
      </c>
    </row>
    <row r="5332" spans="1:14">
      <c r="A5332">
        <v>26.65</v>
      </c>
      <c r="B5332">
        <v>-0.033896956219150072</v>
      </c>
      <c r="C5332">
        <v>0.0013346783427159844</v>
      </c>
      <c r="D5332">
        <v>0.035880355059705535</v>
      </c>
      <c r="E5332">
        <v>0.53372028151311979</v>
      </c>
      <c r="F5332">
        <v>0.14720268868581235</v>
      </c>
      <c r="G5332">
        <v>0.79053738692987019</v>
      </c>
      <c r="L5332">
        <v>32.537841796875</v>
      </c>
      <c r="M5332">
        <v>1.6322612886569861E-05</v>
      </c>
      <c r="N5332">
        <v>0.2045175276412412</v>
      </c>
    </row>
    <row r="5333" spans="1:14">
      <c r="A5333">
        <v>26.655</v>
      </c>
      <c r="B5333">
        <v>-0.036554509956909551</v>
      </c>
      <c r="C5333">
        <v>0.0014327075764064159</v>
      </c>
      <c r="D5333">
        <v>0.038417351243863279</v>
      </c>
      <c r="E5333">
        <v>0.57145809975246631</v>
      </c>
      <c r="F5333">
        <v>0.14730564211604821</v>
      </c>
      <c r="G5333">
        <v>0.79053738692987019</v>
      </c>
      <c r="L5333">
        <v>32.5439453125</v>
      </c>
      <c r="M5333">
        <v>2.2208681325846457E-05</v>
      </c>
      <c r="N5333">
        <v>0.34243792295974984</v>
      </c>
    </row>
    <row r="5334" spans="1:14">
      <c r="A5334">
        <v>26.66</v>
      </c>
      <c r="B5334">
        <v>-0.039002758166339961</v>
      </c>
      <c r="C5334">
        <v>0.0015232243361208114</v>
      </c>
      <c r="D5334">
        <v>0.0407565419317819</v>
      </c>
      <c r="E5334">
        <v>0.60625356123525576</v>
      </c>
      <c r="F5334">
        <v>0.14742284803091363</v>
      </c>
      <c r="G5334">
        <v>0.79053738692987019</v>
      </c>
      <c r="L5334">
        <v>32.550048828125</v>
      </c>
      <c r="M5334">
        <v>2.5941787110062618E-05</v>
      </c>
      <c r="N5334">
        <v>0.477273057064656</v>
      </c>
    </row>
    <row r="5335" spans="1:14">
      <c r="A5335">
        <v>26.665</v>
      </c>
      <c r="B5335">
        <v>-0.040888580094406823</v>
      </c>
      <c r="C5335">
        <v>0.0015923924602106215</v>
      </c>
      <c r="D5335">
        <v>0.042541846016212692</v>
      </c>
      <c r="E5335">
        <v>0.63280995949116381</v>
      </c>
      <c r="F5335">
        <v>0.14755166199567446</v>
      </c>
      <c r="G5335">
        <v>0.79053738692987019</v>
      </c>
      <c r="L5335">
        <v>32.55615234375</v>
      </c>
      <c r="M5335">
        <v>2.7256975652260796E-05</v>
      </c>
      <c r="N5335">
        <v>0.59254230820054277</v>
      </c>
    </row>
    <row r="5336" spans="1:14">
      <c r="A5336">
        <v>26.67</v>
      </c>
      <c r="B5336">
        <v>-0.042098567785200582</v>
      </c>
      <c r="C5336">
        <v>0.0016354990797238073</v>
      </c>
      <c r="D5336">
        <v>0.043653520992759258</v>
      </c>
      <c r="E5336">
        <v>0.64934612476729392</v>
      </c>
      <c r="F5336">
        <v>0.14768821256999273</v>
      </c>
      <c r="G5336">
        <v>0.79053738692987019</v>
      </c>
      <c r="L5336">
        <v>32.562255859375</v>
      </c>
      <c r="M5336">
        <v>2.5871147588975848E-05</v>
      </c>
      <c r="N5336">
        <v>0.8260046277705172</v>
      </c>
    </row>
    <row r="5337" spans="1:14">
      <c r="A5337">
        <v>26.675</v>
      </c>
      <c r="B5337">
        <v>-0.042792577431276541</v>
      </c>
      <c r="C5337">
        <v>0.0016584201057492126</v>
      </c>
      <c r="D5337">
        <v>0.04424433283369595</v>
      </c>
      <c r="E5337">
        <v>0.65813445090122724</v>
      </c>
      <c r="F5337">
        <v>0.14782930242238218</v>
      </c>
      <c r="G5337">
        <v>0.79053738692987019</v>
      </c>
      <c r="L5337">
        <v>32.568359375</v>
      </c>
      <c r="M5337">
        <v>2.2111256147583147E-05</v>
      </c>
      <c r="N5337">
        <v>0.69969799451518511</v>
      </c>
    </row>
    <row r="5338" spans="1:14">
      <c r="A5338">
        <v>26.68</v>
      </c>
      <c r="B5338">
        <v>-0.043312896626504151</v>
      </c>
      <c r="C5338">
        <v>0.0016742333856383162</v>
      </c>
      <c r="D5338">
        <v>0.044651815245288135</v>
      </c>
      <c r="E5338">
        <v>0.664195751773661</v>
      </c>
      <c r="F5338">
        <v>0.14797384418504725</v>
      </c>
      <c r="G5338">
        <v>0.79053738692987019</v>
      </c>
      <c r="L5338">
        <v>32.574462890625</v>
      </c>
      <c r="M5338">
        <v>1.7213045698954392E-05</v>
      </c>
      <c r="N5338">
        <v>0.30261057626863991</v>
      </c>
    </row>
    <row r="5339" spans="1:14">
      <c r="A5339">
        <v>26.685</v>
      </c>
      <c r="B5339">
        <v>-0.044024530571625406</v>
      </c>
      <c r="C5339">
        <v>0.0016970809226760086</v>
      </c>
      <c r="D5339">
        <v>0.0452403855988291</v>
      </c>
      <c r="E5339">
        <v>0.6729507357825828</v>
      </c>
      <c r="F5339">
        <v>0.14812317462906033</v>
      </c>
      <c r="G5339">
        <v>0.79053738692987019</v>
      </c>
      <c r="L5339">
        <v>32.58056640625</v>
      </c>
      <c r="M5339">
        <v>1.2935884153763377E-05</v>
      </c>
      <c r="N5339">
        <v>0.178090528318434</v>
      </c>
    </row>
    <row r="5340" spans="1:14">
      <c r="A5340">
        <v>26.69</v>
      </c>
      <c r="B5340">
        <v>-0.045172169735103525</v>
      </c>
      <c r="C5340">
        <v>0.0017366095924199942</v>
      </c>
      <c r="D5340">
        <v>0.0462581914449996</v>
      </c>
      <c r="E5340">
        <v>0.688090597744369</v>
      </c>
      <c r="F5340">
        <v>0.14828039209480753</v>
      </c>
      <c r="G5340">
        <v>0.79053738692987019</v>
      </c>
      <c r="L5340">
        <v>32.586669921875</v>
      </c>
      <c r="M5340">
        <v>1.1164556117862772E-05</v>
      </c>
      <c r="N5340">
        <v>0.16941517433727615</v>
      </c>
    </row>
    <row r="5341" spans="1:14">
      <c r="A5341">
        <v>26.695</v>
      </c>
      <c r="B5341">
        <v>-0.046821023324469621</v>
      </c>
      <c r="C5341">
        <v>0.0017955789871775185</v>
      </c>
      <c r="D5341">
        <v>0.047775430607261721</v>
      </c>
      <c r="E5341">
        <v>0.71065953028301809</v>
      </c>
      <c r="F5341">
        <v>0.14844929638919308</v>
      </c>
      <c r="G5341">
        <v>0.79053738692987019</v>
      </c>
      <c r="L5341">
        <v>32.5927734375</v>
      </c>
      <c r="M5341">
        <v>1.2824263006322766E-05</v>
      </c>
      <c r="N5341">
        <v>0.30648730629723492</v>
      </c>
    </row>
    <row r="5342" spans="1:14">
      <c r="A5342">
        <v>26.7</v>
      </c>
      <c r="B5342">
        <v>-0.048890767657069553</v>
      </c>
      <c r="C5342">
        <v>0.0018710949760103062</v>
      </c>
      <c r="D5342">
        <v>0.049716417799933695</v>
      </c>
      <c r="E5342">
        <v>0.73953171477401369</v>
      </c>
      <c r="F5342">
        <v>0.14863346372327518</v>
      </c>
      <c r="G5342">
        <v>0.79053738692987019</v>
      </c>
      <c r="L5342">
        <v>32.598876953125</v>
      </c>
      <c r="M5342">
        <v>1.6650830654295583E-05</v>
      </c>
      <c r="N5342">
        <v>0.72259567030623928</v>
      </c>
    </row>
    <row r="5343" spans="1:14">
      <c r="A5343">
        <v>26.705</v>
      </c>
      <c r="B5343">
        <v>-0.051239880214046178</v>
      </c>
      <c r="C5343">
        <v>0.0019578184512522578</v>
      </c>
      <c r="D5343">
        <v>0.051942730806544504</v>
      </c>
      <c r="E5343">
        <v>0.77264812074734945</v>
      </c>
      <c r="F5343">
        <v>0.14883575404278634</v>
      </c>
      <c r="G5343">
        <v>0.79054159622708364</v>
      </c>
      <c r="L5343">
        <v>32.60498046875</v>
      </c>
      <c r="M5343">
        <v>2.0817796086776755E-05</v>
      </c>
      <c r="N5343">
        <v>0.841342836733142</v>
      </c>
    </row>
    <row r="5344" spans="1:14">
      <c r="A5344">
        <v>26.71</v>
      </c>
      <c r="B5344">
        <v>-0.0537365377468059</v>
      </c>
      <c r="C5344">
        <v>0.0020506950764682752</v>
      </c>
      <c r="D5344">
        <v>0.054323766135463428</v>
      </c>
      <c r="E5344">
        <v>0.80806602126501847</v>
      </c>
      <c r="F5344">
        <v>0.14905823776994012</v>
      </c>
      <c r="G5344">
        <v>0.79055099627380243</v>
      </c>
      <c r="L5344">
        <v>32.611083984375</v>
      </c>
      <c r="M5344">
        <v>2.3654519042027167E-05</v>
      </c>
      <c r="N5344">
        <v>1.4347038712747571</v>
      </c>
    </row>
    <row r="5345" spans="1:14">
      <c r="A5345">
        <v>26.715</v>
      </c>
      <c r="B5345">
        <v>-0.056275892177223244</v>
      </c>
      <c r="C5345">
        <v>0.0021456537976731671</v>
      </c>
      <c r="D5345">
        <v>0.056754729765897675</v>
      </c>
      <c r="E5345">
        <v>0.844226605267728</v>
      </c>
      <c r="F5345">
        <v>0.14930224554588634</v>
      </c>
      <c r="G5345">
        <v>0.79055612921072027</v>
      </c>
      <c r="L5345">
        <v>32.6171875</v>
      </c>
      <c r="M5345">
        <v>2.3665205653762748E-05</v>
      </c>
      <c r="N5345">
        <v>1.5779927830263674</v>
      </c>
    </row>
    <row r="5346" spans="1:14">
      <c r="A5346">
        <v>26.72</v>
      </c>
      <c r="B5346">
        <v>-0.05875286244019319</v>
      </c>
      <c r="C5346">
        <v>0.0022385723492801151</v>
      </c>
      <c r="D5346">
        <v>0.059130101098437658</v>
      </c>
      <c r="E5346">
        <v>0.87956025383926018</v>
      </c>
      <c r="F5346">
        <v>0.14956820592866468</v>
      </c>
      <c r="G5346">
        <v>0.79055712468697237</v>
      </c>
      <c r="L5346">
        <v>32.623291015625</v>
      </c>
      <c r="M5346">
        <v>2.0211586519194249E-05</v>
      </c>
      <c r="N5346">
        <v>0.44868906646599049</v>
      </c>
    </row>
    <row r="5347" spans="1:14">
      <c r="A5347">
        <v>26.725</v>
      </c>
      <c r="B5347">
        <v>-0.061035622735941153</v>
      </c>
      <c r="C5347">
        <v>0.002324236812421237</v>
      </c>
      <c r="D5347">
        <v>0.061317091965464324</v>
      </c>
      <c r="E5347">
        <v>0.91209174298628182</v>
      </c>
      <c r="F5347">
        <v>0.14985523484323643</v>
      </c>
      <c r="G5347">
        <v>0.79055712468697237</v>
      </c>
      <c r="L5347">
        <v>32.62939453125</v>
      </c>
      <c r="M5347">
        <v>1.4445409586711517E-05</v>
      </c>
      <c r="N5347">
        <v>0.22116185832508373</v>
      </c>
    </row>
    <row r="5348" spans="1:14">
      <c r="A5348">
        <v>26.73</v>
      </c>
      <c r="B5348">
        <v>-0.062983601359326749</v>
      </c>
      <c r="C5348">
        <v>0.0023970213724302286</v>
      </c>
      <c r="D5348">
        <v>0.063173055788703969</v>
      </c>
      <c r="E5348">
        <v>0.93969920485697156</v>
      </c>
      <c r="F5348">
        <v>0.15016087743103687</v>
      </c>
      <c r="G5348">
        <v>0.79056267824228155</v>
      </c>
      <c r="L5348">
        <v>32.635498046875</v>
      </c>
      <c r="M5348">
        <v>1.0165946190684978E-05</v>
      </c>
      <c r="N5348">
        <v>0.15353455499634361</v>
      </c>
    </row>
    <row r="5349" spans="1:14">
      <c r="A5349">
        <v>26.735</v>
      </c>
      <c r="B5349">
        <v>-0.064516891665455572</v>
      </c>
      <c r="C5349">
        <v>0.0024536093904449297</v>
      </c>
      <c r="D5349">
        <v>0.064614620517326873</v>
      </c>
      <c r="E5349">
        <v>0.96114248019523729</v>
      </c>
      <c r="F5349">
        <v>0.15048158245234755</v>
      </c>
      <c r="G5349">
        <v>0.790569818007146</v>
      </c>
      <c r="L5349">
        <v>32.6416015625</v>
      </c>
      <c r="M5349">
        <v>1.124797685468544E-05</v>
      </c>
      <c r="N5349">
        <v>0.21551345111904102</v>
      </c>
    </row>
    <row r="5350" spans="1:14">
      <c r="A5350">
        <v>26.74</v>
      </c>
      <c r="B5350">
        <v>-0.0656983230143422</v>
      </c>
      <c r="C5350">
        <v>0.0024962418928036506</v>
      </c>
      <c r="D5350">
        <v>0.06569986701562873</v>
      </c>
      <c r="E5350">
        <v>0.9772855218574773</v>
      </c>
      <c r="F5350">
        <v>0.15081414049620617</v>
      </c>
      <c r="G5350">
        <v>0.79057168414349543</v>
      </c>
      <c r="L5350">
        <v>32.647705078125</v>
      </c>
      <c r="M5350">
        <v>1.4037279164493905E-05</v>
      </c>
      <c r="N5350">
        <v>0.39431634397410187</v>
      </c>
    </row>
    <row r="5351" spans="1:14">
      <c r="A5351">
        <v>26.745</v>
      </c>
      <c r="B5351">
        <v>-0.066763793557713683</v>
      </c>
      <c r="C5351">
        <v>0.0025340068179298203</v>
      </c>
      <c r="D5351">
        <v>0.0666606283264523</v>
      </c>
      <c r="E5351">
        <v>0.99157684635597787</v>
      </c>
      <c r="F5351">
        <v>0.15115757260761239</v>
      </c>
      <c r="G5351">
        <v>0.79057168414349543</v>
      </c>
      <c r="L5351">
        <v>32.65380859375</v>
      </c>
      <c r="M5351">
        <v>1.51522243964924E-05</v>
      </c>
      <c r="N5351">
        <v>0.75990898348524949</v>
      </c>
    </row>
    <row r="5352" spans="1:14">
      <c r="A5352">
        <v>26.75</v>
      </c>
      <c r="B5352">
        <v>-0.068056602531050683</v>
      </c>
      <c r="C5352">
        <v>0.0025803905053342624</v>
      </c>
      <c r="D5352">
        <v>0.067839915537254492</v>
      </c>
      <c r="E5352">
        <v>1.0091187436166607</v>
      </c>
      <c r="F5352">
        <v>0.15151443387892966</v>
      </c>
      <c r="G5352">
        <v>0.79057168414349543</v>
      </c>
      <c r="L5352">
        <v>32.659912109375</v>
      </c>
      <c r="M5352">
        <v>1.3921705270508569E-05</v>
      </c>
      <c r="N5352">
        <v>2.5605377478504834</v>
      </c>
    </row>
    <row r="5353" spans="1:14">
      <c r="A5353">
        <v>26.755</v>
      </c>
      <c r="B5353">
        <v>-0.069875800792278175</v>
      </c>
      <c r="C5353">
        <v>0.002647380752384449</v>
      </c>
      <c r="D5353">
        <v>0.069541678798468926</v>
      </c>
      <c r="E5353">
        <v>1.0344324721272253</v>
      </c>
      <c r="F5353">
        <v>0.15189062841616166</v>
      </c>
      <c r="G5353">
        <v>0.79057168414349543</v>
      </c>
      <c r="L5353">
        <v>32.666015625</v>
      </c>
      <c r="M5353">
        <v>1.0854730199366379E-05</v>
      </c>
      <c r="N5353">
        <v>0.30024932964818557</v>
      </c>
    </row>
    <row r="5354" spans="1:14">
      <c r="A5354">
        <v>26.76</v>
      </c>
      <c r="B5354">
        <v>-0.072304230821304938</v>
      </c>
      <c r="C5354">
        <v>0.0027386335499251673</v>
      </c>
      <c r="D5354">
        <v>0.071857061206981543</v>
      </c>
      <c r="E5354">
        <v>1.0688737854538504</v>
      </c>
      <c r="F5354">
        <v>0.15229342549246741</v>
      </c>
      <c r="G5354">
        <v>0.79057168414349543</v>
      </c>
      <c r="L5354">
        <v>32.672119140625</v>
      </c>
      <c r="M5354">
        <v>1.0377005301465341E-05</v>
      </c>
      <c r="N5354">
        <v>0.16611099455372444</v>
      </c>
    </row>
    <row r="5355" spans="1:14">
      <c r="A5355">
        <v>26.765</v>
      </c>
      <c r="B5355">
        <v>-0.07511198681771071</v>
      </c>
      <c r="C5355">
        <v>0.0028454845849086386</v>
      </c>
      <c r="D5355">
        <v>0.0745642400121924</v>
      </c>
      <c r="E5355">
        <v>1.109143070181362</v>
      </c>
      <c r="F5355">
        <v>0.15272811322941993</v>
      </c>
      <c r="G5355">
        <v>0.79057168414349543</v>
      </c>
      <c r="L5355">
        <v>32.67822265625</v>
      </c>
      <c r="M5355">
        <v>1.7210525456452058E-05</v>
      </c>
      <c r="N5355">
        <v>0.25186754689114826</v>
      </c>
    </row>
    <row r="5356" spans="1:14">
      <c r="A5356">
        <v>26.77</v>
      </c>
      <c r="B5356">
        <v>-0.077797106514125067</v>
      </c>
      <c r="C5356">
        <v>0.0029486220026987897</v>
      </c>
      <c r="D5356">
        <v>0.077164688541837112</v>
      </c>
      <c r="E5356">
        <v>1.1478247420598271</v>
      </c>
      <c r="F5356">
        <v>0.15319443509325645</v>
      </c>
      <c r="G5356">
        <v>0.79065731596716815</v>
      </c>
      <c r="L5356">
        <v>32.684326171875</v>
      </c>
      <c r="M5356">
        <v>2.5859930917101161E-05</v>
      </c>
      <c r="N5356">
        <v>0.51884580568823335</v>
      </c>
    </row>
    <row r="5357" spans="1:14">
      <c r="A5357">
        <v>26.775</v>
      </c>
      <c r="B5357">
        <v>-0.079759082202231074</v>
      </c>
      <c r="C5357">
        <v>0.0030253301203115946</v>
      </c>
      <c r="D5357">
        <v>0.07905477801113571</v>
      </c>
      <c r="E5357">
        <v>1.1759398229156437</v>
      </c>
      <c r="F5357">
        <v>0.153684574007561</v>
      </c>
      <c r="G5357">
        <v>0.79075058433008572</v>
      </c>
      <c r="L5357">
        <v>32.6904296875</v>
      </c>
      <c r="M5357">
        <v>3.1389851586771796E-05</v>
      </c>
      <c r="N5357">
        <v>0.96303334137286523</v>
      </c>
    </row>
    <row r="5358" spans="1:14">
      <c r="A5358">
        <v>26.78</v>
      </c>
      <c r="B5358">
        <v>-0.080689002947038277</v>
      </c>
      <c r="C5358">
        <v>0.0030603989745652581</v>
      </c>
      <c r="D5358">
        <v>0.0799170477404722</v>
      </c>
      <c r="E5358">
        <v>1.1887660851395241</v>
      </c>
      <c r="F5358">
        <v>0.15418620872620151</v>
      </c>
      <c r="G5358">
        <v>0.790836077623762</v>
      </c>
      <c r="L5358">
        <v>32.696533203125</v>
      </c>
      <c r="M5358">
        <v>3.1441581161666723E-05</v>
      </c>
      <c r="N5358">
        <v>0.56878500033485935</v>
      </c>
    </row>
    <row r="5359" spans="1:14">
      <c r="A5359">
        <v>26.785</v>
      </c>
      <c r="B5359">
        <v>-0.080586804380709087</v>
      </c>
      <c r="C5359">
        <v>0.0030532561180102169</v>
      </c>
      <c r="D5359">
        <v>0.079718264628210841</v>
      </c>
      <c r="E5359">
        <v>1.1858091863446363</v>
      </c>
      <c r="F5359">
        <v>0.15468657353491896</v>
      </c>
      <c r="G5359">
        <v>0.79091785582998575</v>
      </c>
      <c r="L5359">
        <v>32.70263671875</v>
      </c>
      <c r="M5359">
        <v>2.60914728985669E-05</v>
      </c>
      <c r="N5359">
        <v>0.36745950754212725</v>
      </c>
    </row>
    <row r="5360" spans="1:14">
      <c r="A5360">
        <v>26.79</v>
      </c>
      <c r="B5360">
        <v>-0.079716691955285052</v>
      </c>
      <c r="C5360">
        <v>0.0030183435405518283</v>
      </c>
      <c r="D5360">
        <v>0.07876235311976465</v>
      </c>
      <c r="E5360">
        <v>1.1715900026564992</v>
      </c>
      <c r="F5360">
        <v>0.15517619159096521</v>
      </c>
      <c r="G5360">
        <v>0.79099886634538275</v>
      </c>
      <c r="L5360">
        <v>32.708740234375</v>
      </c>
      <c r="M5360">
        <v>1.760330522722074E-05</v>
      </c>
      <c r="N5360">
        <v>0.31335303797533487</v>
      </c>
    </row>
    <row r="5361" spans="1:14">
      <c r="A5361">
        <v>26.795</v>
      </c>
      <c r="B5361">
        <v>-0.078744068894688324</v>
      </c>
      <c r="C5361">
        <v>0.0029791640937272745</v>
      </c>
      <c r="D5361">
        <v>0.07769021810747205</v>
      </c>
      <c r="E5361">
        <v>1.1556419943486467</v>
      </c>
      <c r="F5361">
        <v>0.15565393487752177</v>
      </c>
      <c r="G5361">
        <v>0.79106833185308778</v>
      </c>
      <c r="L5361">
        <v>32.71484375</v>
      </c>
      <c r="M5361">
        <v>9.7743297169528642E-06</v>
      </c>
      <c r="N5361">
        <v>0.56085425087821306</v>
      </c>
    </row>
    <row r="5362" spans="1:14">
      <c r="A5362">
        <v>26.8</v>
      </c>
      <c r="B5362">
        <v>-0.078223944005682083</v>
      </c>
      <c r="C5362">
        <v>0.0029561791024293065</v>
      </c>
      <c r="D5362">
        <v>0.0770615418990357</v>
      </c>
      <c r="E5362">
        <v>1.146290435748156</v>
      </c>
      <c r="F5362">
        <v>0.15612538777244048</v>
      </c>
      <c r="G5362">
        <v>0.79112581131717474</v>
      </c>
      <c r="L5362">
        <v>32.720947265625</v>
      </c>
      <c r="M5362">
        <v>7.9465793115459351E-06</v>
      </c>
      <c r="N5362">
        <v>0.17406951649404304</v>
      </c>
    </row>
    <row r="5363" spans="1:14">
      <c r="A5363">
        <v>26.805</v>
      </c>
      <c r="B5363">
        <v>-0.078331532156700315</v>
      </c>
      <c r="C5363">
        <v>0.0029560634528758806</v>
      </c>
      <c r="D5363">
        <v>0.077058492559790776</v>
      </c>
      <c r="E5363">
        <v>1.1462450768268877</v>
      </c>
      <c r="F5363">
        <v>0.15659813841902817</v>
      </c>
      <c r="G5363">
        <v>0.79117088746165576</v>
      </c>
      <c r="L5363">
        <v>32.72705078125</v>
      </c>
      <c r="M5363">
        <v>1.1502249920964101E-05</v>
      </c>
      <c r="N5363">
        <v>0.12982714201155598</v>
      </c>
    </row>
    <row r="5364" spans="1:14">
      <c r="A5364">
        <v>26.81</v>
      </c>
      <c r="B5364">
        <v>-0.078844992492269325</v>
      </c>
      <c r="C5364">
        <v>0.0029708628238169143</v>
      </c>
      <c r="D5364">
        <v>0.077463796331404947</v>
      </c>
      <c r="E5364">
        <v>1.1522739704296485</v>
      </c>
      <c r="F5364">
        <v>0.15707710710503406</v>
      </c>
      <c r="G5364">
        <v>0.79120589775196426</v>
      </c>
      <c r="L5364">
        <v>32.733154296875</v>
      </c>
      <c r="M5364">
        <v>1.5112647430779187E-05</v>
      </c>
      <c r="N5364">
        <v>0.14039268352974346</v>
      </c>
    </row>
    <row r="5365" spans="1:14">
      <c r="A5365">
        <v>26.815</v>
      </c>
      <c r="B5365">
        <v>-0.079364597507258217</v>
      </c>
      <c r="C5365">
        <v>0.0029859743106533782</v>
      </c>
      <c r="D5365">
        <v>0.07787755618033318</v>
      </c>
      <c r="E5365">
        <v>1.1584286481824559</v>
      </c>
      <c r="F5365">
        <v>0.15756240960098836</v>
      </c>
      <c r="G5365">
        <v>0.79123692886019548</v>
      </c>
      <c r="L5365">
        <v>32.7392578125</v>
      </c>
      <c r="M5365">
        <v>1.6526727665092224E-05</v>
      </c>
      <c r="N5365">
        <v>0.16251399012344203</v>
      </c>
    </row>
    <row r="5366" spans="1:14">
      <c r="A5366">
        <v>26.82</v>
      </c>
      <c r="B5366">
        <v>-0.0796006956444046</v>
      </c>
      <c r="C5366">
        <v>0.002990714516680878</v>
      </c>
      <c r="D5366">
        <v>0.078007325935584473</v>
      </c>
      <c r="E5366">
        <v>1.1603589732918191</v>
      </c>
      <c r="F5366">
        <v>0.15805060380046806</v>
      </c>
      <c r="G5366">
        <v>0.79126101872935617</v>
      </c>
      <c r="L5366">
        <v>32.745361328125</v>
      </c>
      <c r="M5366">
        <v>1.4489646293960628E-05</v>
      </c>
      <c r="N5366">
        <v>0.18020797237630359</v>
      </c>
    </row>
    <row r="5367" spans="1:14">
      <c r="A5367">
        <v>26.825</v>
      </c>
      <c r="B5367">
        <v>-0.079545627109058492</v>
      </c>
      <c r="C5367">
        <v>0.0029846952814690281</v>
      </c>
      <c r="D5367">
        <v>0.07784246321639865</v>
      </c>
      <c r="E5367">
        <v>1.15790664034393</v>
      </c>
      <c r="F5367">
        <v>0.15853812275860826</v>
      </c>
      <c r="G5367">
        <v>0.79135089692407024</v>
      </c>
      <c r="L5367">
        <v>32.75146484375</v>
      </c>
      <c r="M5367">
        <v>1.03814423831532E-05</v>
      </c>
      <c r="N5367">
        <v>0.20054305240539191</v>
      </c>
    </row>
    <row r="5368" spans="1:14">
      <c r="A5368">
        <v>26.83</v>
      </c>
      <c r="B5368">
        <v>-0.079430702691954</v>
      </c>
      <c r="C5368">
        <v>0.0029763590243681421</v>
      </c>
      <c r="D5368">
        <v>0.0776141624821744</v>
      </c>
      <c r="E5368">
        <v>1.1545106669223442</v>
      </c>
      <c r="F5368">
        <v>0.15902423403764118</v>
      </c>
      <c r="G5368">
        <v>0.79167786128814521</v>
      </c>
      <c r="L5368">
        <v>32.757568359375</v>
      </c>
      <c r="M5368">
        <v>1.0687415297931359E-05</v>
      </c>
      <c r="N5368">
        <v>0.60306076196985858</v>
      </c>
    </row>
    <row r="5369" spans="1:14">
      <c r="A5369">
        <v>26.835</v>
      </c>
      <c r="B5369">
        <v>-0.079517820499866748</v>
      </c>
      <c r="C5369">
        <v>0.0029753972515934274</v>
      </c>
      <c r="D5369">
        <v>0.077587829864970412</v>
      </c>
      <c r="E5369">
        <v>1.1541189692414349</v>
      </c>
      <c r="F5369">
        <v>0.15951141221325899</v>
      </c>
      <c r="G5369">
        <v>0.79204938576741191</v>
      </c>
      <c r="L5369">
        <v>32.763671875</v>
      </c>
      <c r="M5369">
        <v>1.5710658617871433E-05</v>
      </c>
      <c r="N5369">
        <v>0.38429995322399652</v>
      </c>
    </row>
    <row r="5370" spans="1:14">
      <c r="A5370">
        <v>26.84</v>
      </c>
      <c r="B5370">
        <v>-0.079882822192388556</v>
      </c>
      <c r="C5370">
        <v>0.002984756214178303</v>
      </c>
      <c r="D5370">
        <v>0.077844156185687546</v>
      </c>
      <c r="E5370">
        <v>1.1579318232621023</v>
      </c>
      <c r="F5370">
        <v>0.1600030731318158</v>
      </c>
      <c r="G5370">
        <v>0.79240086483079775</v>
      </c>
      <c r="L5370">
        <v>32.769775390625</v>
      </c>
      <c r="M5370">
        <v>1.8916164532637524E-05</v>
      </c>
      <c r="N5370">
        <v>0.20863280113472393</v>
      </c>
    </row>
    <row r="5371" spans="1:14">
      <c r="A5371">
        <v>26.845</v>
      </c>
      <c r="B5371">
        <v>-0.0803445883249763</v>
      </c>
      <c r="C5371">
        <v>0.002997883663139308</v>
      </c>
      <c r="D5371">
        <v>0.078203573602144055</v>
      </c>
      <c r="E5371">
        <v>1.1632781573318929</v>
      </c>
      <c r="F5371">
        <v>0.16050043461376992</v>
      </c>
      <c r="G5371">
        <v>0.79273692841006671</v>
      </c>
      <c r="L5371">
        <v>32.77587890625</v>
      </c>
      <c r="M5371">
        <v>1.8512474559756358E-05</v>
      </c>
      <c r="N5371">
        <v>0.14698391964275892</v>
      </c>
    </row>
    <row r="5372" spans="1:14">
      <c r="A5372">
        <v>26.85</v>
      </c>
      <c r="B5372">
        <v>-0.080584470537095346</v>
      </c>
      <c r="C5372">
        <v>0.003003041923568222</v>
      </c>
      <c r="D5372">
        <v>0.078344762180537722</v>
      </c>
      <c r="E5372">
        <v>1.1653783374354987</v>
      </c>
      <c r="F5372">
        <v>0.16100077044115943</v>
      </c>
      <c r="G5372">
        <v>0.79311330561113647</v>
      </c>
      <c r="L5372">
        <v>32.781982421875</v>
      </c>
      <c r="M5372">
        <v>1.55630284763282E-05</v>
      </c>
      <c r="N5372">
        <v>0.11770214328586681</v>
      </c>
    </row>
    <row r="5373" spans="1:14">
      <c r="A5373">
        <v>26.855</v>
      </c>
      <c r="B5373">
        <v>-0.080371133518156862</v>
      </c>
      <c r="C5373">
        <v>0.0029916092866138261</v>
      </c>
      <c r="D5373">
        <v>0.078031642274110566</v>
      </c>
      <c r="E5373">
        <v>1.1607206788273947</v>
      </c>
      <c r="F5373">
        <v>0.16149846062571574</v>
      </c>
      <c r="G5373">
        <v>0.79350509999885155</v>
      </c>
      <c r="L5373">
        <v>32.7880859375</v>
      </c>
      <c r="M5373">
        <v>1.1243471413900108E-05</v>
      </c>
      <c r="N5373">
        <v>0.10318423656003092</v>
      </c>
    </row>
    <row r="5374" spans="1:14">
      <c r="A5374">
        <v>26.86</v>
      </c>
      <c r="B5374">
        <v>-0.079733638482379618</v>
      </c>
      <c r="C5374">
        <v>0.0029645515273425882</v>
      </c>
      <c r="D5374">
        <v>0.07729078820911045</v>
      </c>
      <c r="E5374">
        <v>1.1497004746105179</v>
      </c>
      <c r="F5374">
        <v>0.16198828687423436</v>
      </c>
      <c r="G5374">
        <v>0.79386646399606919</v>
      </c>
      <c r="L5374">
        <v>32.794189453125</v>
      </c>
      <c r="M5374">
        <v>6.4796915103264049E-06</v>
      </c>
      <c r="N5374">
        <v>0.085850007820683361</v>
      </c>
    </row>
    <row r="5375" spans="1:14">
      <c r="A5375">
        <v>26.865</v>
      </c>
      <c r="B5375">
        <v>-0.078961879682548267</v>
      </c>
      <c r="C5375">
        <v>0.0029324409197750306</v>
      </c>
      <c r="D5375">
        <v>0.076412500892829333</v>
      </c>
      <c r="E5375">
        <v>1.1366359507808363</v>
      </c>
      <c r="F5375">
        <v>0.16246867674885584</v>
      </c>
      <c r="G5375">
        <v>0.79419684512506916</v>
      </c>
      <c r="L5375">
        <v>32.80029296875</v>
      </c>
      <c r="M5375">
        <v>8.1392822377691542E-06</v>
      </c>
      <c r="N5375">
        <v>0.11895202672539115</v>
      </c>
    </row>
    <row r="5376" spans="1:14">
      <c r="A5376">
        <v>26.87</v>
      </c>
      <c r="B5376">
        <v>-0.078415481208915561</v>
      </c>
      <c r="C5376">
        <v>0.00290862792140602</v>
      </c>
      <c r="D5376">
        <v>0.075761656543051392</v>
      </c>
      <c r="E5376">
        <v>1.1269546410778895</v>
      </c>
      <c r="F5376">
        <v>0.16294244124603921</v>
      </c>
      <c r="G5376">
        <v>0.79450396586174621</v>
      </c>
      <c r="L5376">
        <v>32.806396484375</v>
      </c>
      <c r="M5376">
        <v>1.5096980944185519E-05</v>
      </c>
      <c r="N5376">
        <v>0.18260811900680787</v>
      </c>
    </row>
    <row r="5377" spans="1:14">
      <c r="A5377">
        <v>26.875</v>
      </c>
      <c r="B5377">
        <v>-0.0782670081439616</v>
      </c>
      <c r="C5377">
        <v>0.0028997018184960333</v>
      </c>
      <c r="D5377">
        <v>0.075517755696768885</v>
      </c>
      <c r="E5377">
        <v>1.1233266159894371</v>
      </c>
      <c r="F5377">
        <v>0.1634144133758669</v>
      </c>
      <c r="G5377">
        <v>0.79522928647088864</v>
      </c>
      <c r="L5377">
        <v>32.8125</v>
      </c>
      <c r="M5377">
        <v>1.9560320395409868E-05</v>
      </c>
      <c r="N5377">
        <v>0.23672457751340928</v>
      </c>
    </row>
    <row r="5378" spans="1:14">
      <c r="A5378">
        <v>26.88</v>
      </c>
      <c r="B5378">
        <v>-0.078338767357984382</v>
      </c>
      <c r="C5378">
        <v>0.002899371037382819</v>
      </c>
      <c r="D5378">
        <v>0.075508717943040954</v>
      </c>
      <c r="E5378">
        <v>1.1231921794027342</v>
      </c>
      <c r="F5378">
        <v>0.16388725135903434</v>
      </c>
      <c r="G5378">
        <v>0.79591284188298062</v>
      </c>
      <c r="L5378">
        <v>32.818603515625</v>
      </c>
      <c r="M5378">
        <v>1.8708369233286356E-05</v>
      </c>
      <c r="N5378">
        <v>0.30470744969941133</v>
      </c>
    </row>
    <row r="5379" spans="1:14">
      <c r="A5379">
        <v>26.885</v>
      </c>
      <c r="B5379">
        <v>-0.078142439314013393</v>
      </c>
      <c r="C5379">
        <v>0.0028898551913619391</v>
      </c>
      <c r="D5379">
        <v>0.075248741772803426</v>
      </c>
      <c r="E5379">
        <v>1.119325033870451</v>
      </c>
      <c r="F5379">
        <v>0.16435772231409512</v>
      </c>
      <c r="G5379">
        <v>0.79655381015543181</v>
      </c>
      <c r="L5379">
        <v>32.82470703125</v>
      </c>
      <c r="M5379">
        <v>1.2809931550372963E-05</v>
      </c>
      <c r="N5379">
        <v>0.35057113307117377</v>
      </c>
    </row>
    <row r="5380" spans="1:14">
      <c r="A5380">
        <v>26.89</v>
      </c>
      <c r="B5380">
        <v>-0.077104374593454011</v>
      </c>
      <c r="C5380">
        <v>0.0028500738882186343</v>
      </c>
      <c r="D5380">
        <v>0.074162325513336555</v>
      </c>
      <c r="E5380">
        <v>1.1031645920108812</v>
      </c>
      <c r="F5380">
        <v>0.1648157765740744</v>
      </c>
      <c r="G5380">
        <v>0.79715134022385992</v>
      </c>
      <c r="L5380">
        <v>32.830810546875</v>
      </c>
      <c r="M5380">
        <v>4.9831829625171786E-06</v>
      </c>
      <c r="N5380">
        <v>0.11394363265228792</v>
      </c>
    </row>
    <row r="5381" spans="1:14">
      <c r="A5381">
        <v>26.895</v>
      </c>
      <c r="B5381">
        <v>-0.0748368171456619</v>
      </c>
      <c r="C5381">
        <v>0.002765579610962608</v>
      </c>
      <c r="D5381">
        <v>0.071857081864795641</v>
      </c>
      <c r="E5381">
        <v>1.0688740927388352</v>
      </c>
      <c r="F5381">
        <v>0.16524728522367629</v>
      </c>
      <c r="G5381">
        <v>0.79770434506195009</v>
      </c>
      <c r="L5381">
        <v>32.8369140625</v>
      </c>
      <c r="M5381">
        <v>5.3098849688324965E-06</v>
      </c>
      <c r="N5381">
        <v>0.086531222193295759</v>
      </c>
    </row>
    <row r="5382" spans="1:14">
      <c r="A5382">
        <v>26.9</v>
      </c>
      <c r="B5382">
        <v>-0.071289932147729038</v>
      </c>
      <c r="C5382">
        <v>0.0026341692851894077</v>
      </c>
      <c r="D5382">
        <v>0.068278002048025033</v>
      </c>
      <c r="E5382">
        <v>1.0156352804643725</v>
      </c>
      <c r="F5382">
        <v>0.16563886052560253</v>
      </c>
      <c r="G5382">
        <v>0.798211362217011</v>
      </c>
      <c r="L5382">
        <v>32.843017578125</v>
      </c>
      <c r="M5382">
        <v>9.8699157993961814E-06</v>
      </c>
      <c r="N5382">
        <v>0.15793636037138822</v>
      </c>
    </row>
    <row r="5383" spans="1:14">
      <c r="A5383">
        <v>26.905</v>
      </c>
      <c r="B5383">
        <v>-0.066696826608394863</v>
      </c>
      <c r="C5383">
        <v>0.0024640125435838678</v>
      </c>
      <c r="D5383">
        <v>0.063654820663498327</v>
      </c>
      <c r="E5383">
        <v>0.94686545736953764</v>
      </c>
      <c r="F5383">
        <v>0.16598160402824996</v>
      </c>
      <c r="G5383">
        <v>0.79867053649368958</v>
      </c>
      <c r="L5383">
        <v>32.84912109375</v>
      </c>
      <c r="M5383">
        <v>1.2227076228398983E-05</v>
      </c>
      <c r="N5383">
        <v>0.28021325093641858</v>
      </c>
    </row>
    <row r="5384" spans="1:14">
      <c r="A5384">
        <v>26.91</v>
      </c>
      <c r="B5384">
        <v>-0.061363103046379507</v>
      </c>
      <c r="C5384">
        <v>0.0022660454534279006</v>
      </c>
      <c r="D5384">
        <v>0.05829193943554184</v>
      </c>
      <c r="E5384">
        <v>0.86709259910368486</v>
      </c>
      <c r="F5384">
        <v>0.16627172125346976</v>
      </c>
      <c r="G5384">
        <v>0.7990831560960554</v>
      </c>
      <c r="L5384">
        <v>32.855224609375</v>
      </c>
      <c r="M5384">
        <v>1.3231242898840763E-05</v>
      </c>
      <c r="N5384">
        <v>1.0214892550170642</v>
      </c>
    </row>
    <row r="5385" spans="1:14">
      <c r="A5385">
        <v>26.915</v>
      </c>
      <c r="B5385">
        <v>-0.055452759428654047</v>
      </c>
      <c r="C5385">
        <v>0.0020460794311935593</v>
      </c>
      <c r="D5385">
        <v>0.052353150604167439</v>
      </c>
      <c r="E5385">
        <v>0.77875311523699065</v>
      </c>
      <c r="F5385">
        <v>0.16650864315702585</v>
      </c>
      <c r="G5385">
        <v>0.799463287758203</v>
      </c>
      <c r="L5385">
        <v>32.861328125</v>
      </c>
      <c r="M5385">
        <v>1.2761859223314024E-05</v>
      </c>
      <c r="N5385">
        <v>0.46387449010031662</v>
      </c>
    </row>
    <row r="5386" spans="1:14">
      <c r="A5386">
        <v>26.92</v>
      </c>
      <c r="B5386">
        <v>-0.048921432722027341</v>
      </c>
      <c r="C5386">
        <v>0.0018021919256213819</v>
      </c>
      <c r="D5386">
        <v>0.045793075520736866</v>
      </c>
      <c r="E5386">
        <v>0.68117199837096087</v>
      </c>
      <c r="F5386">
        <v>0.16669304158890555</v>
      </c>
      <c r="G5386">
        <v>0.799811287150104</v>
      </c>
      <c r="L5386">
        <v>32.867431640625</v>
      </c>
      <c r="M5386">
        <v>9.509570359980323E-06</v>
      </c>
      <c r="N5386">
        <v>0.18801378921364112</v>
      </c>
    </row>
    <row r="5387" spans="1:14">
      <c r="A5387">
        <v>26.925</v>
      </c>
      <c r="B5387">
        <v>-0.041648232865596477</v>
      </c>
      <c r="C5387">
        <v>0.0015294502852910125</v>
      </c>
      <c r="D5387">
        <v>0.038487294935923989</v>
      </c>
      <c r="E5387">
        <v>0.57249851217186931</v>
      </c>
      <c r="F5387">
        <v>0.16682668638317441</v>
      </c>
      <c r="G5387">
        <v>0.80012557168014464</v>
      </c>
      <c r="L5387">
        <v>32.87353515625</v>
      </c>
      <c r="M5387">
        <v>4.1583333956817774E-06</v>
      </c>
      <c r="N5387">
        <v>0.079976107917734809</v>
      </c>
    </row>
    <row r="5388" spans="1:14">
      <c r="A5388">
        <v>26.93</v>
      </c>
      <c r="B5388">
        <v>-0.033682767265433296</v>
      </c>
      <c r="C5388">
        <v>0.0012291189217204987</v>
      </c>
      <c r="D5388">
        <v>0.030479341158956778</v>
      </c>
      <c r="E5388">
        <v>0.45338019973948207</v>
      </c>
      <c r="F5388">
        <v>0.16691409905959159</v>
      </c>
      <c r="G5388">
        <v>0.80041394966156632</v>
      </c>
      <c r="L5388">
        <v>32.879638671875</v>
      </c>
      <c r="M5388">
        <v>8.3469856552387625E-06</v>
      </c>
      <c r="N5388">
        <v>0.28152416875644104</v>
      </c>
    </row>
    <row r="5389" spans="1:14">
      <c r="A5389">
        <v>26.935</v>
      </c>
      <c r="B5389">
        <v>-0.025441707094944102</v>
      </c>
      <c r="C5389">
        <v>0.00091631785077448237</v>
      </c>
      <c r="D5389">
        <v>0.022179584242387657</v>
      </c>
      <c r="E5389">
        <v>0.32992131560551641</v>
      </c>
      <c r="F5389">
        <v>0.16696397043955247</v>
      </c>
      <c r="G5389">
        <v>0.80072013800356756</v>
      </c>
      <c r="L5389">
        <v>32.8857421875</v>
      </c>
      <c r="M5389">
        <v>1.6535618625578339E-05</v>
      </c>
      <c r="N5389">
        <v>1.6164249475769652</v>
      </c>
    </row>
    <row r="5390" spans="1:14">
      <c r="A5390">
        <v>26.94</v>
      </c>
      <c r="B5390">
        <v>-0.017711378551228611</v>
      </c>
      <c r="C5390">
        <v>0.00062061307304212</v>
      </c>
      <c r="D5390">
        <v>0.014371232184149603</v>
      </c>
      <c r="E5390">
        <v>0.21377207873922535</v>
      </c>
      <c r="F5390">
        <v>0.16698813971435891</v>
      </c>
      <c r="G5390">
        <v>0.80100505797991073</v>
      </c>
      <c r="L5390">
        <v>32.891845703125</v>
      </c>
      <c r="M5390">
        <v>2.1959373040062525E-05</v>
      </c>
      <c r="N5390">
        <v>0.4910222313407861</v>
      </c>
    </row>
    <row r="5391" spans="1:14">
      <c r="A5391">
        <v>26.945</v>
      </c>
      <c r="B5391">
        <v>-0.011423452521615763</v>
      </c>
      <c r="C5391">
        <v>0.00037788472169324384</v>
      </c>
      <c r="D5391">
        <v>0.0079889314204113476</v>
      </c>
      <c r="E5391">
        <v>0.11883535487861879</v>
      </c>
      <c r="F5391">
        <v>0.1669981940562901</v>
      </c>
      <c r="G5391">
        <v>0.80125448178309289</v>
      </c>
      <c r="L5391">
        <v>32.89794921875</v>
      </c>
      <c r="M5391">
        <v>2.3153235683368079E-05</v>
      </c>
      <c r="N5391">
        <v>0.36919904575972745</v>
      </c>
    </row>
    <row r="5392" spans="1:14">
      <c r="A5392">
        <v>26.95</v>
      </c>
      <c r="B5392">
        <v>-0.0073001665433002835</v>
      </c>
      <c r="C5392">
        <v>0.00021672799672263287</v>
      </c>
      <c r="D5392">
        <v>0.0037648863732118436</v>
      </c>
      <c r="E5392">
        <v>0.056002684801526176</v>
      </c>
      <c r="F5392">
        <v>0.16700230010809916</v>
      </c>
      <c r="G5392">
        <v>0.80146701810417664</v>
      </c>
      <c r="L5392">
        <v>32.904052734375</v>
      </c>
      <c r="M5392">
        <v>2.081644960119147E-05</v>
      </c>
      <c r="N5392">
        <v>0.35560397758369977</v>
      </c>
    </row>
    <row r="5393" spans="1:14">
      <c r="A5393">
        <v>26.955</v>
      </c>
      <c r="B5393">
        <v>-0.0055376279754328446</v>
      </c>
      <c r="C5393">
        <v>0.00014583066011470653</v>
      </c>
      <c r="D5393">
        <v>0.0019099808556735881</v>
      </c>
      <c r="E5393">
        <v>0.028410965228144625</v>
      </c>
      <c r="F5393">
        <v>0.16700466279645346</v>
      </c>
      <c r="G5393">
        <v>0.80164437645878162</v>
      </c>
      <c r="L5393">
        <v>32.91015625</v>
      </c>
      <c r="M5393">
        <v>1.7242469825782271E-05</v>
      </c>
      <c r="N5393">
        <v>0.33219357985632814</v>
      </c>
    </row>
    <row r="5394" spans="1:14">
      <c r="A5394">
        <v>26.96</v>
      </c>
      <c r="B5394">
        <v>-0.0056799392793709</v>
      </c>
      <c r="C5394">
        <v>0.00014862752511283852</v>
      </c>
      <c r="D5394">
        <v>0.0019938543878027883</v>
      </c>
      <c r="E5394">
        <v>0.029658584018566476</v>
      </c>
      <c r="F5394">
        <v>0.16700714848250164</v>
      </c>
      <c r="G5394">
        <v>0.80179664472493</v>
      </c>
      <c r="L5394">
        <v>32.916259765625</v>
      </c>
      <c r="M5394">
        <v>1.5640396884147403E-05</v>
      </c>
      <c r="N5394">
        <v>0.22653060684604312</v>
      </c>
    </row>
    <row r="5395" spans="1:14">
      <c r="A5395">
        <v>26.965</v>
      </c>
      <c r="B5395">
        <v>-0.0067966981294580106</v>
      </c>
      <c r="C5395">
        <v>0.00018809242691361638</v>
      </c>
      <c r="D5395">
        <v>0.0030743657001570238</v>
      </c>
      <c r="E5395">
        <v>0.04573118978983573</v>
      </c>
      <c r="F5395">
        <v>0.16701070770265364</v>
      </c>
      <c r="G5395">
        <v>0.80192458872090489</v>
      </c>
      <c r="L5395">
        <v>32.92236328125</v>
      </c>
      <c r="M5395">
        <v>1.81505877185046E-05</v>
      </c>
      <c r="N5395">
        <v>0.21234135838385798</v>
      </c>
    </row>
    <row r="5396" spans="1:14">
      <c r="A5396">
        <v>26.97</v>
      </c>
      <c r="B5396">
        <v>-0.0076712685062888678</v>
      </c>
      <c r="C5396">
        <v>0.00021995863118248353</v>
      </c>
      <c r="D5396">
        <v>0.0039463586264609062</v>
      </c>
      <c r="E5396">
        <v>0.058702084568605983</v>
      </c>
      <c r="F5396">
        <v>0.16701524182522978</v>
      </c>
      <c r="G5396">
        <v>0.8020282260733792</v>
      </c>
      <c r="L5396">
        <v>32.928466796875</v>
      </c>
      <c r="M5396">
        <v>2.2884707399654089E-05</v>
      </c>
      <c r="N5396">
        <v>0.3025015201075234</v>
      </c>
    </row>
    <row r="5397" spans="1:14">
      <c r="A5397">
        <v>26.975</v>
      </c>
      <c r="B5397">
        <v>-0.0073785302128968454</v>
      </c>
      <c r="C5397">
        <v>0.0002100854007131301</v>
      </c>
      <c r="D5397">
        <v>0.003675898381878573</v>
      </c>
      <c r="E5397">
        <v>0.054678988430443776</v>
      </c>
      <c r="F5397">
        <v>0.16701943650303958</v>
      </c>
      <c r="G5397">
        <v>0.802107585438255</v>
      </c>
      <c r="L5397">
        <v>32.9345703125</v>
      </c>
      <c r="M5397">
        <v>2.6477570683438213E-05</v>
      </c>
      <c r="N5397">
        <v>0.66396753638018058</v>
      </c>
    </row>
    <row r="5398" spans="1:14">
      <c r="A5398">
        <v>26.98</v>
      </c>
      <c r="B5398">
        <v>-0.005626356902703496</v>
      </c>
      <c r="C5398">
        <v>0.00014726696543581369</v>
      </c>
      <c r="D5398">
        <v>0.00195636813079098</v>
      </c>
      <c r="E5398">
        <v>0.029100975945515827</v>
      </c>
      <c r="F5398">
        <v>0.16702187551227216</v>
      </c>
      <c r="G5398">
        <v>0.80216262091266821</v>
      </c>
      <c r="L5398">
        <v>32.940673828125</v>
      </c>
      <c r="M5398">
        <v>2.7039142073940865E-05</v>
      </c>
      <c r="N5398">
        <v>0.68197436098776565</v>
      </c>
    </row>
    <row r="5399" spans="1:14">
      <c r="A5399">
        <v>26.985</v>
      </c>
      <c r="B5399">
        <v>-0.0029122529945972021</v>
      </c>
      <c r="C5399">
        <v>4.4847138015724486E-05</v>
      </c>
      <c r="D5399">
        <v>-0.00072853727335202506</v>
      </c>
      <c r="E5399">
        <v>-0.010836991941111374</v>
      </c>
      <c r="F5399">
        <v>0.16702252896938527</v>
      </c>
      <c r="G5399">
        <v>0.80219318676504581</v>
      </c>
      <c r="L5399">
        <v>32.94677734375</v>
      </c>
      <c r="M5399">
        <v>2.4906417834400294E-05</v>
      </c>
      <c r="N5399">
        <v>0.29867503313267169</v>
      </c>
    </row>
    <row r="5400" spans="1:14">
      <c r="A5400">
        <v>26.99</v>
      </c>
      <c r="B5400">
        <v>8.3471935417850709E-05</v>
      </c>
      <c r="C5400">
        <v>-6.9314229395392446E-05</v>
      </c>
      <c r="D5400">
        <v>-0.003706377618701134</v>
      </c>
      <c r="E5400">
        <v>-0.055132367078179367</v>
      </c>
      <c r="F5400">
        <v>0.16702252950621907</v>
      </c>
      <c r="G5400">
        <v>0.80219923021424189</v>
      </c>
      <c r="L5400">
        <v>32.952880859375</v>
      </c>
      <c r="M5400">
        <v>2.1801784527732492E-05</v>
      </c>
      <c r="N5400">
        <v>0.21116251711846953</v>
      </c>
    </row>
    <row r="5401" spans="1:14">
      <c r="A5401">
        <v>26.995</v>
      </c>
      <c r="B5401">
        <v>0.002613437813589907</v>
      </c>
      <c r="C5401">
        <v>-0.0001662160093188203</v>
      </c>
      <c r="D5401">
        <v>-0.0062298708641178842</v>
      </c>
      <c r="E5401">
        <v>-0.092669329103753528</v>
      </c>
      <c r="F5401">
        <v>0.16702305574546025</v>
      </c>
      <c r="G5401">
        <v>0.80219923021424189</v>
      </c>
      <c r="L5401">
        <v>32.958984375</v>
      </c>
      <c r="M5401">
        <v>1.8825579923835848E-05</v>
      </c>
      <c r="N5401">
        <v>0.21491157865985111</v>
      </c>
    </row>
    <row r="5402" spans="1:14">
      <c r="A5402">
        <v>27</v>
      </c>
      <c r="B5402">
        <v>0.0042144115215828719</v>
      </c>
      <c r="C5402">
        <v>-0.00022768830201857056</v>
      </c>
      <c r="D5402">
        <v>-0.0078287541384693248</v>
      </c>
      <c r="E5402">
        <v>-0.11645271780973121</v>
      </c>
      <c r="F5402">
        <v>0.1670244242075474</v>
      </c>
      <c r="G5402">
        <v>0.80219923021424189</v>
      </c>
      <c r="L5402">
        <v>32.965087890625</v>
      </c>
      <c r="M5402">
        <v>1.6524320532503862E-05</v>
      </c>
      <c r="N5402">
        <v>0.31044354158324339</v>
      </c>
    </row>
    <row r="5403" spans="1:14">
      <c r="A5403">
        <v>27.005</v>
      </c>
      <c r="B5403">
        <v>0.0048726832538406005</v>
      </c>
      <c r="C5403">
        <v>-0.00025270109679960406</v>
      </c>
      <c r="D5403">
        <v>-0.0084788971462145413</v>
      </c>
      <c r="E5403">
        <v>-0.12612359504994131</v>
      </c>
      <c r="F5403">
        <v>0.16702625355100356</v>
      </c>
      <c r="G5403">
        <v>0.80219923021424189</v>
      </c>
      <c r="L5403">
        <v>32.97119140625</v>
      </c>
      <c r="M5403">
        <v>1.70841661433926E-05</v>
      </c>
      <c r="N5403">
        <v>0.28435009931594796</v>
      </c>
    </row>
    <row r="5404" spans="1:14">
      <c r="A5404">
        <v>27.01</v>
      </c>
      <c r="B5404">
        <v>0.0049751520448128132</v>
      </c>
      <c r="C5404">
        <v>-0.00025576222552634427</v>
      </c>
      <c r="D5404">
        <v>-0.008558446010108663</v>
      </c>
      <c r="E5404">
        <v>-0.12730688440036636</v>
      </c>
      <c r="F5404">
        <v>0.16702816064282691</v>
      </c>
      <c r="G5404">
        <v>0.80219923021424189</v>
      </c>
      <c r="L5404">
        <v>32.977294921875</v>
      </c>
      <c r="M5404">
        <v>2.1001564596612183E-05</v>
      </c>
      <c r="N5404">
        <v>0.21996999723716096</v>
      </c>
    </row>
    <row r="5405" spans="1:14">
      <c r="A5405">
        <v>27.015</v>
      </c>
      <c r="B5405">
        <v>0.0051021619025211</v>
      </c>
      <c r="C5405">
        <v>-0.00025906636928838683</v>
      </c>
      <c r="D5405">
        <v>-0.008644305825695496</v>
      </c>
      <c r="E5405">
        <v>-0.12858404915722049</v>
      </c>
      <c r="F5405">
        <v>0.16703016634922521</v>
      </c>
      <c r="G5405">
        <v>0.80219923021424189</v>
      </c>
      <c r="L5405">
        <v>32.9833984375</v>
      </c>
      <c r="M5405">
        <v>2.4802384968054848E-05</v>
      </c>
      <c r="N5405">
        <v>0.22714396777291862</v>
      </c>
    </row>
    <row r="5406" spans="1:14">
      <c r="A5406">
        <v>27.02</v>
      </c>
      <c r="B5406">
        <v>0.0057650287315432654</v>
      </c>
      <c r="C5406">
        <v>-0.00028241550990634718</v>
      </c>
      <c r="D5406">
        <v>-0.0092509198521869961</v>
      </c>
      <c r="E5406">
        <v>-0.13760743280128157</v>
      </c>
      <c r="F5406">
        <v>0.16703272706773581</v>
      </c>
      <c r="G5406">
        <v>0.80219923021424189</v>
      </c>
      <c r="L5406">
        <v>32.989501953125</v>
      </c>
      <c r="M5406">
        <v>2.62361056772661E-05</v>
      </c>
      <c r="N5406">
        <v>0.27986064221357587</v>
      </c>
    </row>
    <row r="5407" spans="1:14">
      <c r="A5407">
        <v>27.025</v>
      </c>
      <c r="B5407">
        <v>0.0072014809351782123</v>
      </c>
      <c r="C5407">
        <v>-0.00033531401098624454</v>
      </c>
      <c r="D5407">
        <v>-0.010624421327305273</v>
      </c>
      <c r="E5407">
        <v>-0.15803826724366593</v>
      </c>
      <c r="F5407">
        <v>0.1670367228564815</v>
      </c>
      <c r="G5407">
        <v>0.80219923021424189</v>
      </c>
      <c r="L5407">
        <v>32.99560546875</v>
      </c>
      <c r="M5407">
        <v>2.5820232735954291E-05</v>
      </c>
      <c r="N5407">
        <v>0.4159632351140724</v>
      </c>
    </row>
    <row r="5408" spans="1:14">
      <c r="A5408">
        <v>27.03</v>
      </c>
      <c r="B5408">
        <v>0.0093069976275784241</v>
      </c>
      <c r="C5408">
        <v>-0.00041416251910021836</v>
      </c>
      <c r="D5408">
        <v>-0.012669630894782447</v>
      </c>
      <c r="E5408">
        <v>-0.18846075955988889</v>
      </c>
      <c r="F5408">
        <v>0.16704339673189633</v>
      </c>
      <c r="G5408">
        <v>0.80219923021424189</v>
      </c>
      <c r="L5408">
        <v>33.001708984375</v>
      </c>
      <c r="M5408">
        <v>2.4700231210069788E-05</v>
      </c>
      <c r="N5408">
        <v>0.65655937306243262</v>
      </c>
    </row>
    <row r="5409" spans="1:14">
      <c r="A5409">
        <v>27.035</v>
      </c>
      <c r="B5409">
        <v>0.011710737863822859</v>
      </c>
      <c r="C5409">
        <v>-0.000504984475125843</v>
      </c>
      <c r="D5409">
        <v>-0.015022336988071231</v>
      </c>
      <c r="E5409">
        <v>-0.22345726269755956</v>
      </c>
      <c r="F5409">
        <v>0.16705396314067827</v>
      </c>
      <c r="G5409">
        <v>0.80219923021424189</v>
      </c>
      <c r="L5409">
        <v>33.0078125</v>
      </c>
      <c r="M5409">
        <v>2.2491569356969379E-05</v>
      </c>
      <c r="N5409">
        <v>0.7681434434796</v>
      </c>
    </row>
    <row r="5410" spans="1:14">
      <c r="A5410">
        <v>27.04</v>
      </c>
      <c r="B5410">
        <v>0.013946167175295263</v>
      </c>
      <c r="C5410">
        <v>-0.00058983553515990536</v>
      </c>
      <c r="D5410">
        <v>-0.017217403489932663</v>
      </c>
      <c r="E5410">
        <v>-0.25610887691274836</v>
      </c>
      <c r="F5410">
        <v>0.16706894855042864</v>
      </c>
      <c r="G5410">
        <v>0.80219923021424189</v>
      </c>
      <c r="L5410">
        <v>33.013916015625</v>
      </c>
      <c r="M5410">
        <v>1.8367908715243758E-05</v>
      </c>
      <c r="N5410">
        <v>1.1746963987424035</v>
      </c>
    </row>
    <row r="5411" spans="1:14">
      <c r="A5411">
        <v>27.045</v>
      </c>
      <c r="B5411">
        <v>0.015634371281165078</v>
      </c>
      <c r="C5411">
        <v>-0.000653875784984303</v>
      </c>
      <c r="D5411">
        <v>-0.018872210491948944</v>
      </c>
      <c r="E5411">
        <v>-0.28072413106774052</v>
      </c>
      <c r="F5411">
        <v>0.16708778156017981</v>
      </c>
      <c r="G5411">
        <v>0.80225719644436566</v>
      </c>
      <c r="L5411">
        <v>33.02001953125</v>
      </c>
      <c r="M5411">
        <v>1.3313417005610033E-05</v>
      </c>
      <c r="N5411">
        <v>0.54126564159630308</v>
      </c>
    </row>
    <row r="5412" spans="1:14">
      <c r="A5412">
        <v>27.05</v>
      </c>
      <c r="B5412">
        <v>0.01660816164312363</v>
      </c>
      <c r="C5412">
        <v>-0.00069032350680499148</v>
      </c>
      <c r="D5412">
        <v>-0.019813298862032258</v>
      </c>
      <c r="E5412">
        <v>-0.29472282057272986</v>
      </c>
      <c r="F5412">
        <v>0.16710903366821031</v>
      </c>
      <c r="G5412">
        <v>0.8023032914461159</v>
      </c>
      <c r="L5412">
        <v>33.026123046875</v>
      </c>
      <c r="M5412">
        <v>1.0144191721479333E-05</v>
      </c>
      <c r="N5412">
        <v>0.16811319235743044</v>
      </c>
    </row>
    <row r="5413" spans="1:14">
      <c r="A5413">
        <v>27.055</v>
      </c>
      <c r="B5413">
        <v>0.016941505796615811</v>
      </c>
      <c r="C5413">
        <v>-0.00070177005574483962</v>
      </c>
      <c r="D5413">
        <v>-0.020108743010034832</v>
      </c>
      <c r="E5413">
        <v>-0.29911755227426812</v>
      </c>
      <c r="F5413">
        <v>0.16713114744421315</v>
      </c>
      <c r="G5413">
        <v>0.80232866357184185</v>
      </c>
      <c r="L5413">
        <v>33.0322265625</v>
      </c>
      <c r="M5413">
        <v>9.5826619168597487E-06</v>
      </c>
      <c r="N5413">
        <v>0.10944497317893923</v>
      </c>
    </row>
    <row r="5414" spans="1:14">
      <c r="A5414">
        <v>27.06</v>
      </c>
      <c r="B5414">
        <v>0.016887840964342513</v>
      </c>
      <c r="C5414">
        <v>-0.00069791833528182591</v>
      </c>
      <c r="D5414">
        <v>-0.020003245415143839</v>
      </c>
      <c r="E5414">
        <v>-0.29754827555026458</v>
      </c>
      <c r="F5414">
        <v>0.16715312134451474</v>
      </c>
      <c r="G5414">
        <v>0.802333577898006</v>
      </c>
      <c r="L5414">
        <v>33.038330078125</v>
      </c>
      <c r="M5414">
        <v>8.5100040657123239E-06</v>
      </c>
      <c r="N5414">
        <v>0.08931032614310612</v>
      </c>
    </row>
    <row r="5415" spans="1:14">
      <c r="A5415">
        <v>27.065</v>
      </c>
      <c r="B5415">
        <v>0.016764491113794942</v>
      </c>
      <c r="C5415">
        <v>-0.00069109272539550194</v>
      </c>
      <c r="D5415">
        <v>-0.019816308032052563</v>
      </c>
      <c r="E5415">
        <v>-0.29476758197678188</v>
      </c>
      <c r="F5415">
        <v>0.16717477541961481</v>
      </c>
      <c r="G5415">
        <v>0.802333577898006</v>
      </c>
      <c r="L5415">
        <v>33.04443359375</v>
      </c>
      <c r="M5415">
        <v>5.088654162774485E-06</v>
      </c>
      <c r="N5415">
        <v>0.060401145882046266</v>
      </c>
    </row>
    <row r="5416" spans="1:14">
      <c r="A5416">
        <v>27.07</v>
      </c>
      <c r="B5416">
        <v>0.016830694202998778</v>
      </c>
      <c r="C5416">
        <v>-0.00069146391004984431</v>
      </c>
      <c r="D5416">
        <v>-0.019826479624787535</v>
      </c>
      <c r="E5416">
        <v>-0.29491888441871461</v>
      </c>
      <c r="F5416">
        <v>0.16719660085658183</v>
      </c>
      <c r="G5416">
        <v>0.802333577898006</v>
      </c>
      <c r="L5416">
        <v>33.050537109375</v>
      </c>
      <c r="M5416">
        <v>9.454575310104277E-07</v>
      </c>
      <c r="N5416">
        <v>0.01408734801156852</v>
      </c>
    </row>
    <row r="5417" spans="1:14">
      <c r="A5417">
        <v>27.075</v>
      </c>
      <c r="B5417">
        <v>0.017205221233099463</v>
      </c>
      <c r="C5417">
        <v>-0.00070378248971891626</v>
      </c>
      <c r="D5417">
        <v>-0.020160680115926709</v>
      </c>
      <c r="E5417">
        <v>-0.29989011672440979</v>
      </c>
      <c r="F5417">
        <v>0.16721940844732663</v>
      </c>
      <c r="G5417">
        <v>0.802333577898006</v>
      </c>
      <c r="L5417">
        <v>33.056640625</v>
      </c>
      <c r="M5417">
        <v>7.76686551446344E-06</v>
      </c>
      <c r="N5417">
        <v>0.1253070966247414</v>
      </c>
    </row>
    <row r="5418" spans="1:14">
      <c r="A5418">
        <v>27.08</v>
      </c>
      <c r="B5418">
        <v>0.017849130763732842</v>
      </c>
      <c r="C5418">
        <v>-0.00072664890661083641</v>
      </c>
      <c r="D5418">
        <v>-0.020750706713447691</v>
      </c>
      <c r="E5418">
        <v>-0.30866676236253437</v>
      </c>
      <c r="F5418">
        <v>0.1672439551425971</v>
      </c>
      <c r="G5418">
        <v>0.802333577898006</v>
      </c>
      <c r="L5418">
        <v>33.062744140625</v>
      </c>
      <c r="M5418">
        <v>1.4724634550518706E-05</v>
      </c>
      <c r="N5418">
        <v>0.21103051766351866</v>
      </c>
    </row>
    <row r="5419" spans="1:14">
      <c r="A5419">
        <v>27.085</v>
      </c>
      <c r="B5419">
        <v>0.018612411104416162</v>
      </c>
      <c r="C5419">
        <v>-0.00075428003244329812</v>
      </c>
      <c r="D5419">
        <v>-0.021463402838354004</v>
      </c>
      <c r="E5419">
        <v>-0.31926811722051579</v>
      </c>
      <c r="F5419">
        <v>0.16727064610058925</v>
      </c>
      <c r="G5419">
        <v>0.802333577898006</v>
      </c>
      <c r="L5419">
        <v>33.06884765625</v>
      </c>
      <c r="M5419">
        <v>2.0013897895084547E-05</v>
      </c>
      <c r="N5419">
        <v>0.26021780886087986</v>
      </c>
    </row>
    <row r="5420" spans="1:14">
      <c r="A5420">
        <v>27.09</v>
      </c>
      <c r="B5420">
        <v>0.019317457699490254</v>
      </c>
      <c r="C5420">
        <v>-0.000779765493629058</v>
      </c>
      <c r="D5420">
        <v>-0.022120488619191286</v>
      </c>
      <c r="E5420">
        <v>-0.32904226821047039</v>
      </c>
      <c r="F5420">
        <v>0.16729939748945538</v>
      </c>
      <c r="G5420">
        <v>0.802333577898006</v>
      </c>
      <c r="L5420">
        <v>33.074951171875</v>
      </c>
      <c r="M5420">
        <v>2.2562132807683635E-05</v>
      </c>
      <c r="N5420">
        <v>0.29185835768791907</v>
      </c>
    </row>
    <row r="5421" spans="1:14">
      <c r="A5421">
        <v>27.095</v>
      </c>
      <c r="B5421">
        <v>0.019841543556302303</v>
      </c>
      <c r="C5421">
        <v>-0.00079830085375398206</v>
      </c>
      <c r="D5421">
        <v>-0.022598220935297873</v>
      </c>
      <c r="E5421">
        <v>-0.33614853641255588</v>
      </c>
      <c r="F5421">
        <v>0.16732973010063845</v>
      </c>
      <c r="G5421">
        <v>0.802333577898006</v>
      </c>
      <c r="L5421">
        <v>33.0810546875</v>
      </c>
      <c r="M5421">
        <v>2.2297346950681635E-05</v>
      </c>
      <c r="N5421">
        <v>0.31716511802691028</v>
      </c>
    </row>
    <row r="5422" spans="1:14">
      <c r="A5422">
        <v>27.1</v>
      </c>
      <c r="B5422">
        <v>0.020163246071595767</v>
      </c>
      <c r="C5422">
        <v>-0.00080901621360677492</v>
      </c>
      <c r="D5422">
        <v>-0.022874338093188496</v>
      </c>
      <c r="E5422">
        <v>-0.34025577913617888</v>
      </c>
      <c r="F5422">
        <v>0.16736105428629089</v>
      </c>
      <c r="G5422">
        <v>0.802333577898006</v>
      </c>
      <c r="L5422">
        <v>33.087158203125</v>
      </c>
      <c r="M5422">
        <v>1.9844145490581332E-05</v>
      </c>
      <c r="N5422">
        <v>0.35334284657608644</v>
      </c>
    </row>
    <row r="5423" spans="1:14">
      <c r="A5423">
        <v>27.105</v>
      </c>
      <c r="B5423">
        <v>0.020355447438786117</v>
      </c>
      <c r="C5423">
        <v>-0.00081473278955252306</v>
      </c>
      <c r="D5423">
        <v>-0.023021626362822557</v>
      </c>
      <c r="E5423">
        <v>-0.34244669214698553</v>
      </c>
      <c r="F5423">
        <v>0.16739297849894558</v>
      </c>
      <c r="G5423">
        <v>0.802333577898006</v>
      </c>
      <c r="L5423">
        <v>33.09326171875</v>
      </c>
      <c r="M5423">
        <v>1.57386746710542E-05</v>
      </c>
      <c r="N5423">
        <v>0.42421605818250829</v>
      </c>
    </row>
    <row r="5424" spans="1:14">
      <c r="A5424">
        <v>27.11</v>
      </c>
      <c r="B5424">
        <v>0.020534382361551137</v>
      </c>
      <c r="C5424">
        <v>-0.000819983260513504</v>
      </c>
      <c r="D5424">
        <v>-0.023156894063479889</v>
      </c>
      <c r="E5424">
        <v>-0.34445879919426337</v>
      </c>
      <c r="F5424">
        <v>0.16742546643920478</v>
      </c>
      <c r="G5424">
        <v>0.802333577898006</v>
      </c>
      <c r="L5424">
        <v>33.099365234375</v>
      </c>
      <c r="M5424">
        <v>1.0264219066953849E-05</v>
      </c>
      <c r="N5424">
        <v>0.54086224588857357</v>
      </c>
    </row>
    <row r="5425" spans="1:14">
      <c r="A5425">
        <v>27.115</v>
      </c>
      <c r="B5425">
        <v>0.0207944141272531</v>
      </c>
      <c r="C5425">
        <v>-0.00082845798587257878</v>
      </c>
      <c r="D5425">
        <v>-0.023375205261734325</v>
      </c>
      <c r="E5425">
        <v>-0.34770617826829808</v>
      </c>
      <c r="F5425">
        <v>0.16745878239417417</v>
      </c>
      <c r="G5425">
        <v>0.802333577898006</v>
      </c>
      <c r="L5425">
        <v>33.10546875</v>
      </c>
      <c r="M5425">
        <v>4.2179113829232285E-06</v>
      </c>
      <c r="N5425">
        <v>0.35340593842666451</v>
      </c>
    </row>
    <row r="5426" spans="1:14">
      <c r="A5426">
        <v>27.12</v>
      </c>
      <c r="B5426">
        <v>0.021164263510765939</v>
      </c>
      <c r="C5426">
        <v>-0.00084127831806208556</v>
      </c>
      <c r="D5426">
        <v>-0.023705406830024804</v>
      </c>
      <c r="E5426">
        <v>-0.35261792659661895</v>
      </c>
      <c r="F5426">
        <v>0.16749329400330704</v>
      </c>
      <c r="G5426">
        <v>0.802333577898006</v>
      </c>
      <c r="L5426">
        <v>33.111572265625</v>
      </c>
      <c r="M5426">
        <v>1.6186257861686781E-06</v>
      </c>
      <c r="N5426">
        <v>0.064591484709176444</v>
      </c>
    </row>
    <row r="5427" spans="1:14">
      <c r="A5427">
        <v>27.125</v>
      </c>
      <c r="B5427">
        <v>0.021606965716662974</v>
      </c>
      <c r="C5427">
        <v>-0.00085700053474570075</v>
      </c>
      <c r="D5427">
        <v>-0.024110261476981733</v>
      </c>
      <c r="E5427">
        <v>-0.35864013947010326</v>
      </c>
      <c r="F5427">
        <v>0.167529264501631</v>
      </c>
      <c r="G5427">
        <v>0.802333577898006</v>
      </c>
      <c r="L5427">
        <v>33.11767578125</v>
      </c>
      <c r="M5427">
        <v>3.4292674133587017E-06</v>
      </c>
      <c r="N5427">
        <v>0.0666270921556977</v>
      </c>
    </row>
    <row r="5428" spans="1:14">
      <c r="A5428">
        <v>27.13</v>
      </c>
      <c r="B5428">
        <v>0.022061864328224719</v>
      </c>
      <c r="C5428">
        <v>-0.00087325214183513384</v>
      </c>
      <c r="D5428">
        <v>-0.024528646221292662</v>
      </c>
      <c r="E5428">
        <v>-0.36486361254172833</v>
      </c>
      <c r="F5428">
        <v>0.16756676554126776</v>
      </c>
      <c r="G5428">
        <v>0.802333577898006</v>
      </c>
      <c r="L5428">
        <v>33.123779296875</v>
      </c>
      <c r="M5428">
        <v>1.3717701801071602E-06</v>
      </c>
      <c r="N5428">
        <v>0.016577291679000315</v>
      </c>
    </row>
    <row r="5429" spans="1:14">
      <c r="A5429">
        <v>27.135</v>
      </c>
      <c r="B5429">
        <v>0.022500221581090808</v>
      </c>
      <c r="C5429">
        <v>-0.00088891007267493825</v>
      </c>
      <c r="D5429">
        <v>-0.024931649264403079</v>
      </c>
      <c r="E5429">
        <v>-0.37085828280799582</v>
      </c>
      <c r="F5429">
        <v>0.1676057716366878</v>
      </c>
      <c r="G5429">
        <v>0.802333577898006</v>
      </c>
      <c r="L5429">
        <v>33.1298828125</v>
      </c>
      <c r="M5429">
        <v>4.370194312377386E-06</v>
      </c>
      <c r="N5429">
        <v>0.041106930613575544</v>
      </c>
    </row>
    <row r="5430" spans="1:14">
      <c r="A5430">
        <v>27.14</v>
      </c>
      <c r="B5430">
        <v>0.022956561755989226</v>
      </c>
      <c r="C5430">
        <v>-0.000905336289533277</v>
      </c>
      <c r="D5430">
        <v>-0.025354323134112143</v>
      </c>
      <c r="E5430">
        <v>-0.37714555661991811</v>
      </c>
      <c r="F5430">
        <v>0.16764637598792467</v>
      </c>
      <c r="G5430">
        <v>0.802333577898006</v>
      </c>
      <c r="L5430">
        <v>33.135986328125</v>
      </c>
      <c r="M5430">
        <v>1.1580460139294156E-05</v>
      </c>
      <c r="N5430">
        <v>0.10441089681222614</v>
      </c>
    </row>
    <row r="5431" spans="1:14">
      <c r="A5431">
        <v>27.145</v>
      </c>
      <c r="B5431">
        <v>0.023509892668351653</v>
      </c>
      <c r="C5431">
        <v>-0.00092567836998442535</v>
      </c>
      <c r="D5431">
        <v>-0.025877612210958922</v>
      </c>
      <c r="E5431">
        <v>-0.38492948163801394</v>
      </c>
      <c r="F5431">
        <v>0.16768896133406061</v>
      </c>
      <c r="G5431">
        <v>0.802333577898006</v>
      </c>
      <c r="L5431">
        <v>33.14208984375</v>
      </c>
      <c r="M5431">
        <v>1.7434456956909678E-05</v>
      </c>
      <c r="N5431">
        <v>0.1880177921018274</v>
      </c>
    </row>
    <row r="5432" spans="1:14">
      <c r="A5432">
        <v>27.15</v>
      </c>
      <c r="B5432">
        <v>0.024221351642492471</v>
      </c>
      <c r="C5432">
        <v>-0.0009524164021753362</v>
      </c>
      <c r="D5432">
        <v>-0.026565187389412298</v>
      </c>
      <c r="E5432">
        <v>-0.39515716241750792</v>
      </c>
      <c r="F5432">
        <v>0.16773416312457495</v>
      </c>
      <c r="G5432">
        <v>0.802333577898006</v>
      </c>
      <c r="L5432">
        <v>33.148193359375</v>
      </c>
      <c r="M5432">
        <v>1.9840367086595645E-05</v>
      </c>
      <c r="N5432">
        <v>0.33992662058398604</v>
      </c>
    </row>
    <row r="5433" spans="1:14">
      <c r="A5433">
        <v>27.155</v>
      </c>
      <c r="B5433">
        <v>0.025062468852541261</v>
      </c>
      <c r="C5433">
        <v>-0.00098450695260876575</v>
      </c>
      <c r="D5433">
        <v>-0.02739003490232092</v>
      </c>
      <c r="E5433">
        <v>-0.4074267691720237</v>
      </c>
      <c r="F5433">
        <v>0.16778255880376808</v>
      </c>
      <c r="G5433">
        <v>0.802333577898006</v>
      </c>
      <c r="L5433">
        <v>33.154296875</v>
      </c>
      <c r="M5433">
        <v>1.8514402783269282E-05</v>
      </c>
      <c r="N5433">
        <v>0.63514697245165586</v>
      </c>
    </row>
    <row r="5434" spans="1:14">
      <c r="A5434">
        <v>27.16</v>
      </c>
      <c r="B5434">
        <v>0.025879368619251497</v>
      </c>
      <c r="C5434">
        <v>-0.0010159783566261143</v>
      </c>
      <c r="D5434">
        <v>-0.028198577488613819</v>
      </c>
      <c r="E5434">
        <v>-0.41945384014313053</v>
      </c>
      <c r="F5434">
        <v>0.16783416076902002</v>
      </c>
      <c r="G5434">
        <v>0.802333577898006</v>
      </c>
      <c r="L5434">
        <v>33.160400390625</v>
      </c>
      <c r="M5434">
        <v>1.4870909734808422E-05</v>
      </c>
      <c r="N5434">
        <v>0.37612650996846786</v>
      </c>
    </row>
    <row r="5435" spans="1:14">
      <c r="A5435">
        <v>27.165</v>
      </c>
      <c r="B5435">
        <v>0.026428759091033687</v>
      </c>
      <c r="C5435">
        <v>-0.0010372691259677039</v>
      </c>
      <c r="D5435">
        <v>-0.028745346844586326</v>
      </c>
      <c r="E5435">
        <v>-0.42758703431322159</v>
      </c>
      <c r="F5435">
        <v>0.16788797689522272</v>
      </c>
      <c r="G5435">
        <v>0.802333577898006</v>
      </c>
      <c r="L5435">
        <v>33.16650390625</v>
      </c>
      <c r="M5435">
        <v>1.0981027604452572E-05</v>
      </c>
      <c r="N5435">
        <v>0.19756263461091197</v>
      </c>
    </row>
    <row r="5436" spans="1:14">
      <c r="A5436">
        <v>27.17</v>
      </c>
      <c r="B5436">
        <v>0.026476017897808398</v>
      </c>
      <c r="C5436">
        <v>-0.0010390884246942536</v>
      </c>
      <c r="D5436">
        <v>-0.028788684832952414</v>
      </c>
      <c r="E5436">
        <v>-0.42823168689016716</v>
      </c>
      <c r="F5436">
        <v>0.16794198565701604</v>
      </c>
      <c r="G5436">
        <v>0.802619222643892</v>
      </c>
      <c r="L5436">
        <v>33.172607421875</v>
      </c>
      <c r="M5436">
        <v>9.7297076429124677E-06</v>
      </c>
      <c r="N5436">
        <v>0.16445534804318224</v>
      </c>
    </row>
    <row r="5437" spans="1:14">
      <c r="A5437">
        <v>27.175</v>
      </c>
      <c r="B5437">
        <v>0.025878232928935756</v>
      </c>
      <c r="C5437">
        <v>-0.0010166704561383386</v>
      </c>
      <c r="D5437">
        <v>-0.028174762911479585</v>
      </c>
      <c r="E5437">
        <v>-0.41909959830825882</v>
      </c>
      <c r="F5437">
        <v>0.16799358309336568</v>
      </c>
      <c r="G5437">
        <v>0.80300120149538268</v>
      </c>
      <c r="L5437">
        <v>33.1787109375</v>
      </c>
      <c r="M5437">
        <v>1.3748443254591219E-05</v>
      </c>
      <c r="N5437">
        <v>0.25166815579612217</v>
      </c>
    </row>
    <row r="5438" spans="1:14">
      <c r="A5438">
        <v>27.18</v>
      </c>
      <c r="B5438">
        <v>0.02469568259132</v>
      </c>
      <c r="C5438">
        <v>-0.000973250311782557</v>
      </c>
      <c r="D5438">
        <v>-0.026986279489928745</v>
      </c>
      <c r="E5438">
        <v>-0.4014209074126901</v>
      </c>
      <c r="F5438">
        <v>0.16804057260787542</v>
      </c>
      <c r="G5438">
        <v>0.80336378358684446</v>
      </c>
      <c r="L5438">
        <v>33.184814453125</v>
      </c>
      <c r="M5438">
        <v>1.9881716567780022E-05</v>
      </c>
      <c r="N5438">
        <v>0.39706763802935174</v>
      </c>
    </row>
    <row r="5439" spans="1:14">
      <c r="A5439">
        <v>27.185</v>
      </c>
      <c r="B5439">
        <v>0.023251488522354563</v>
      </c>
      <c r="C5439">
        <v>-0.000920144730201522</v>
      </c>
      <c r="D5439">
        <v>-0.025533769218062687</v>
      </c>
      <c r="E5439">
        <v>-0.37981481711868248</v>
      </c>
      <c r="F5439">
        <v>0.16808222696255254</v>
      </c>
      <c r="G5439">
        <v>0.80370699551402036</v>
      </c>
      <c r="L5439">
        <v>33.19091796875</v>
      </c>
      <c r="M5439">
        <v>2.3977617393765406E-05</v>
      </c>
      <c r="N5439">
        <v>0.46942753528205372</v>
      </c>
    </row>
    <row r="5440" spans="1:14">
      <c r="A5440">
        <v>27.19</v>
      </c>
      <c r="B5440">
        <v>0.021902664067322091</v>
      </c>
      <c r="C5440">
        <v>-0.00087056059632872082</v>
      </c>
      <c r="D5440">
        <v>-0.024178662418486707</v>
      </c>
      <c r="E5440">
        <v>-0.35965760347498976</v>
      </c>
      <c r="F5440">
        <v>0.16811918873365211</v>
      </c>
      <c r="G5440">
        <v>0.80403089488847157</v>
      </c>
      <c r="L5440">
        <v>33.197021484375</v>
      </c>
      <c r="M5440">
        <v>2.3790198336150727E-05</v>
      </c>
      <c r="N5440">
        <v>0.40551681991157995</v>
      </c>
    </row>
    <row r="5441" spans="1:14">
      <c r="A5441">
        <v>27.195</v>
      </c>
      <c r="B5441">
        <v>0.02080611879089822</v>
      </c>
      <c r="C5441">
        <v>-0.000830448522341368</v>
      </c>
      <c r="D5441">
        <v>-0.023083195617911091</v>
      </c>
      <c r="E5441">
        <v>-0.34336253481642748</v>
      </c>
      <c r="F5441">
        <v>0.16815254220463824</v>
      </c>
      <c r="G5441">
        <v>0.80433553837643978</v>
      </c>
      <c r="L5441">
        <v>33.203125</v>
      </c>
      <c r="M5441">
        <v>1.9365028326771323E-05</v>
      </c>
      <c r="N5441">
        <v>0.28360162169633463</v>
      </c>
    </row>
    <row r="5442" spans="1:14">
      <c r="A5442">
        <v>27.2</v>
      </c>
      <c r="B5442">
        <v>0.019737219592050114</v>
      </c>
      <c r="C5442">
        <v>-0.00079172085234942486</v>
      </c>
      <c r="D5442">
        <v>-0.022026196765024778</v>
      </c>
      <c r="E5442">
        <v>-0.32763967687974355</v>
      </c>
      <c r="F5442">
        <v>0.1681825566854088</v>
      </c>
      <c r="G5442">
        <v>0.80462096857166321</v>
      </c>
      <c r="L5442">
        <v>33.209228515625</v>
      </c>
      <c r="M5442">
        <v>1.2647093073364258E-05</v>
      </c>
      <c r="N5442">
        <v>0.17521892609010709</v>
      </c>
    </row>
    <row r="5443" spans="1:14">
      <c r="A5443">
        <v>27.205</v>
      </c>
      <c r="B5443">
        <v>0.018120436265044261</v>
      </c>
      <c r="C5443">
        <v>-0.00073322265994106377</v>
      </c>
      <c r="D5443">
        <v>-0.020430831644243759</v>
      </c>
      <c r="E5443">
        <v>-0.30390862070812591</v>
      </c>
      <c r="F5443">
        <v>0.16820785526789225</v>
      </c>
      <c r="G5443">
        <v>0.804887235219594</v>
      </c>
      <c r="L5443">
        <v>33.21533203125</v>
      </c>
      <c r="M5443">
        <v>7.1867261149249327E-06</v>
      </c>
      <c r="N5443">
        <v>0.11036975133648455</v>
      </c>
    </row>
    <row r="5444" spans="1:14">
      <c r="A5444">
        <v>27.21</v>
      </c>
      <c r="B5444">
        <v>0.015315031533992059</v>
      </c>
      <c r="C5444">
        <v>-0.0006310894057985826</v>
      </c>
      <c r="D5444">
        <v>-0.017649017232925959</v>
      </c>
      <c r="E5444">
        <v>-0.26252913133977362</v>
      </c>
      <c r="F5444">
        <v>0.16822592678775763</v>
      </c>
      <c r="G5444">
        <v>0.80513444739825757</v>
      </c>
      <c r="L5444">
        <v>33.221435546875</v>
      </c>
      <c r="M5444">
        <v>9.4465162900321116E-06</v>
      </c>
      <c r="N5444">
        <v>0.19297454304125897</v>
      </c>
    </row>
    <row r="5445" spans="1:14">
      <c r="A5445">
        <v>27.215</v>
      </c>
      <c r="B5445">
        <v>0.011036194202298679</v>
      </c>
      <c r="C5445">
        <v>-0.00047419229432283619</v>
      </c>
      <c r="D5445">
        <v>-0.013384457056644693</v>
      </c>
      <c r="E5445">
        <v>-0.19909379871758981</v>
      </c>
      <c r="F5445">
        <v>0.1682353109942801</v>
      </c>
      <c r="G5445">
        <v>0.805362830418407</v>
      </c>
      <c r="L5445">
        <v>33.2275390625</v>
      </c>
      <c r="M5445">
        <v>1.61874511203714E-05</v>
      </c>
      <c r="N5445">
        <v>0.4645138139139634</v>
      </c>
    </row>
    <row r="5446" spans="1:14">
      <c r="A5446">
        <v>27.22</v>
      </c>
      <c r="B5446">
        <v>0.0056688768053379844</v>
      </c>
      <c r="C5446">
        <v>-0.00027595307427780949</v>
      </c>
      <c r="D5446">
        <v>-0.0080115641950212289</v>
      </c>
      <c r="E5446">
        <v>-0.11917201740094079</v>
      </c>
      <c r="F5446">
        <v>0.16823778700731662</v>
      </c>
      <c r="G5446">
        <v>0.805572749575538</v>
      </c>
      <c r="L5446">
        <v>33.233642578125</v>
      </c>
      <c r="M5446">
        <v>2.2179564206268422E-05</v>
      </c>
      <c r="N5446">
        <v>0.66313200358240376</v>
      </c>
    </row>
    <row r="5447" spans="1:14">
      <c r="A5447">
        <v>27.225</v>
      </c>
      <c r="B5447">
        <v>0.00025294301941454662</v>
      </c>
      <c r="C5447">
        <v>-7.4358590018102391E-05</v>
      </c>
      <c r="D5447">
        <v>-0.0025653110296501541</v>
      </c>
      <c r="E5447">
        <v>-0.038159001566046041</v>
      </c>
      <c r="F5447">
        <v>0.16823779193683266</v>
      </c>
      <c r="G5447">
        <v>0.80576467304562382</v>
      </c>
      <c r="L5447">
        <v>33.23974609375</v>
      </c>
      <c r="M5447">
        <v>2.5085050307108259E-05</v>
      </c>
      <c r="N5447">
        <v>0.78624070026057435</v>
      </c>
    </row>
    <row r="5448" spans="1:14">
      <c r="A5448">
        <v>27.23</v>
      </c>
      <c r="B5448">
        <v>-0.0039070687609349</v>
      </c>
      <c r="C5448">
        <v>8.1998851475528767E-05</v>
      </c>
      <c r="D5448">
        <v>0.001646653533350874</v>
      </c>
      <c r="E5448">
        <v>0.024493971308594251</v>
      </c>
      <c r="F5448">
        <v>0.16823896808218763</v>
      </c>
      <c r="G5448">
        <v>0.80593907594614134</v>
      </c>
      <c r="L5448">
        <v>33.245849609375</v>
      </c>
      <c r="M5448">
        <v>2.4022471043664755E-05</v>
      </c>
      <c r="N5448">
        <v>1.2198195678090049</v>
      </c>
    </row>
    <row r="5449" spans="1:14">
      <c r="A5449">
        <v>27.235</v>
      </c>
      <c r="B5449">
        <v>-0.0058296701134464175</v>
      </c>
      <c r="C5449">
        <v>0.00015583546657478773</v>
      </c>
      <c r="D5449">
        <v>0.0036319833167257646</v>
      </c>
      <c r="E5449">
        <v>0.054025751836295752</v>
      </c>
      <c r="F5449">
        <v>0.16824158654764063</v>
      </c>
      <c r="G5449">
        <v>0.80609632126711961</v>
      </c>
      <c r="L5449">
        <v>33.251953125</v>
      </c>
      <c r="M5449">
        <v>1.9819995267234066E-05</v>
      </c>
      <c r="N5449">
        <v>0.70148731152505917</v>
      </c>
    </row>
    <row r="5450" spans="1:14">
      <c r="A5450">
        <v>27.24</v>
      </c>
      <c r="B5450">
        <v>-0.0053264433781238891</v>
      </c>
      <c r="C5450">
        <v>0.00013964776662525206</v>
      </c>
      <c r="D5450">
        <v>0.003187512114100028</v>
      </c>
      <c r="E5450">
        <v>0.047414242697237916</v>
      </c>
      <c r="F5450">
        <v>0.16824377246388814</v>
      </c>
      <c r="G5450">
        <v>0.80623657079150846</v>
      </c>
      <c r="L5450">
        <v>33.258056640625</v>
      </c>
      <c r="M5450">
        <v>1.4720627242780849E-05</v>
      </c>
      <c r="N5450">
        <v>0.2281669210180296</v>
      </c>
    </row>
    <row r="5451" spans="1:14">
      <c r="A5451">
        <v>27.245</v>
      </c>
      <c r="B5451">
        <v>-0.0031158039484763473</v>
      </c>
      <c r="C5451">
        <v>6.0406235315565594E-05</v>
      </c>
      <c r="D5451">
        <v>0.0010189343285289844</v>
      </c>
      <c r="E5451">
        <v>0.015156648136868643</v>
      </c>
      <c r="F5451">
        <v>0.168244520459647</v>
      </c>
      <c r="G5451">
        <v>0.80638421464772181</v>
      </c>
      <c r="L5451">
        <v>33.26416015625</v>
      </c>
      <c r="M5451">
        <v>1.2079196009788342E-05</v>
      </c>
      <c r="N5451">
        <v>0.12319635008890113</v>
      </c>
    </row>
    <row r="5452" spans="1:14">
      <c r="A5452">
        <v>27.25</v>
      </c>
      <c r="B5452">
        <v>-0.0005303453663158212</v>
      </c>
      <c r="C5452">
        <v>-3.3439933081707327E-05</v>
      </c>
      <c r="D5452">
        <v>-0.0015458734502596853</v>
      </c>
      <c r="E5452">
        <v>-0.02299486757261282</v>
      </c>
      <c r="F5452">
        <v>0.16824454213052195</v>
      </c>
      <c r="G5452">
        <v>0.80657830251550089</v>
      </c>
      <c r="L5452">
        <v>33.270263671875</v>
      </c>
      <c r="M5452">
        <v>1.417473869646153E-05</v>
      </c>
      <c r="N5452">
        <v>0.12230029980382577</v>
      </c>
    </row>
    <row r="5453" spans="1:14">
      <c r="A5453">
        <v>27.255</v>
      </c>
      <c r="B5453">
        <v>0.0012176192992848179</v>
      </c>
      <c r="C5453">
        <v>-9.73102641279747E-05</v>
      </c>
      <c r="D5453">
        <v>-0.0032892746250484397</v>
      </c>
      <c r="E5453">
        <v>-0.048927960047595538</v>
      </c>
      <c r="F5453">
        <v>0.16824465636098435</v>
      </c>
      <c r="G5453">
        <v>0.80673957090068726</v>
      </c>
      <c r="L5453">
        <v>33.2763671875</v>
      </c>
      <c r="M5453">
        <v>1.868314864721433E-05</v>
      </c>
      <c r="N5453">
        <v>0.16525162290897558</v>
      </c>
    </row>
    <row r="5454" spans="1:14">
      <c r="A5454">
        <v>27.26</v>
      </c>
      <c r="B5454">
        <v>0.0016717871072404883</v>
      </c>
      <c r="C5454">
        <v>-0.00011393689054589595</v>
      </c>
      <c r="D5454">
        <v>-0.0037428243147724746</v>
      </c>
      <c r="E5454">
        <v>-0.055674511682240559</v>
      </c>
      <c r="F5454">
        <v>0.16824487169906216</v>
      </c>
      <c r="G5454">
        <v>0.80686792357972692</v>
      </c>
      <c r="L5454">
        <v>33.282470703125</v>
      </c>
      <c r="M5454">
        <v>2.2936971101827697E-05</v>
      </c>
      <c r="N5454">
        <v>0.24589584863752059</v>
      </c>
    </row>
    <row r="5455" spans="1:14">
      <c r="A5455">
        <v>27.265</v>
      </c>
      <c r="B5455">
        <v>0.0013395346430982048</v>
      </c>
      <c r="C5455">
        <v>-0.00010140164028211402</v>
      </c>
      <c r="D5455">
        <v>-0.0033995085034263304</v>
      </c>
      <c r="E5455">
        <v>-0.050567688988466662</v>
      </c>
      <c r="F5455">
        <v>0.16824500994958688</v>
      </c>
      <c r="G5455">
        <v>0.80696330657532223</v>
      </c>
      <c r="L5455">
        <v>33.28857421875</v>
      </c>
      <c r="M5455">
        <v>2.5751354571085364E-05</v>
      </c>
      <c r="N5455">
        <v>0.38142320623997089</v>
      </c>
    </row>
    <row r="5456" spans="1:14">
      <c r="A5456">
        <v>27.27</v>
      </c>
      <c r="B5456">
        <v>0.0013761053630032948</v>
      </c>
      <c r="C5456">
        <v>-0.00010172886941300918</v>
      </c>
      <c r="D5456">
        <v>-0.0034084926649799326</v>
      </c>
      <c r="E5456">
        <v>-0.0507013283915765</v>
      </c>
      <c r="F5456">
        <v>0.16824515585192903</v>
      </c>
      <c r="G5456">
        <v>0.80702570830855158</v>
      </c>
      <c r="L5456">
        <v>33.294677734375</v>
      </c>
      <c r="M5456">
        <v>2.6665888709203125E-05</v>
      </c>
      <c r="N5456">
        <v>0.559025304419805</v>
      </c>
    </row>
    <row r="5457" spans="1:14">
      <c r="A5457">
        <v>27.275</v>
      </c>
      <c r="B5457">
        <v>0.0029225343625611522</v>
      </c>
      <c r="C5457">
        <v>-0.00015673950677344166</v>
      </c>
      <c r="D5457">
        <v>-0.0049098639222099937</v>
      </c>
      <c r="E5457">
        <v>-0.073034225842873654</v>
      </c>
      <c r="F5457">
        <v>0.16824581393109411</v>
      </c>
      <c r="G5457">
        <v>0.80705515954962581</v>
      </c>
      <c r="L5457">
        <v>33.30078125</v>
      </c>
      <c r="M5457">
        <v>2.558044715758936E-05</v>
      </c>
      <c r="N5457">
        <v>0.70529224143443736</v>
      </c>
    </row>
    <row r="5458" spans="1:14">
      <c r="A5458">
        <v>27.28</v>
      </c>
      <c r="B5458">
        <v>0.0064743832758604441</v>
      </c>
      <c r="C5458">
        <v>-0.00028519989335094664</v>
      </c>
      <c r="D5458">
        <v>-0.0084076269737804986</v>
      </c>
      <c r="E5458">
        <v>-0.12506345123498491</v>
      </c>
      <c r="F5458">
        <v>0.16824904358287765</v>
      </c>
      <c r="G5458">
        <v>0.807057549809844</v>
      </c>
      <c r="L5458">
        <v>33.306884765625</v>
      </c>
      <c r="M5458">
        <v>2.3019373953027067E-05</v>
      </c>
      <c r="N5458">
        <v>0.81313672771113477</v>
      </c>
    </row>
    <row r="5459" spans="1:14">
      <c r="A5459">
        <v>27.285</v>
      </c>
      <c r="B5459">
        <v>0.011661876160290807</v>
      </c>
      <c r="C5459">
        <v>-0.00047429295957397103</v>
      </c>
      <c r="D5459">
        <v>-0.01354321583408033</v>
      </c>
      <c r="E5459">
        <v>-0.20145533553194492</v>
      </c>
      <c r="F5459">
        <v>0.16825952200136329</v>
      </c>
      <c r="G5459">
        <v>0.807057549809844</v>
      </c>
      <c r="L5459">
        <v>33.31298828125</v>
      </c>
      <c r="M5459">
        <v>2.0544871868136469E-05</v>
      </c>
      <c r="N5459">
        <v>0.72455834941607011</v>
      </c>
    </row>
    <row r="5460" spans="1:14">
      <c r="A5460">
        <v>27.29</v>
      </c>
      <c r="B5460">
        <v>0.0175260251722874</v>
      </c>
      <c r="C5460">
        <v>-0.00068940630961923058</v>
      </c>
      <c r="D5460">
        <v>-0.019366510000345821</v>
      </c>
      <c r="E5460">
        <v>-0.28807683625514408</v>
      </c>
      <c r="F5460">
        <v>0.16828318804990672</v>
      </c>
      <c r="G5460">
        <v>0.807057549809844</v>
      </c>
      <c r="L5460">
        <v>33.319091796875</v>
      </c>
      <c r="M5460">
        <v>2.0005754693013153E-05</v>
      </c>
      <c r="N5460">
        <v>0.54027187573119806</v>
      </c>
    </row>
    <row r="5461" spans="1:14">
      <c r="A5461">
        <v>27.295</v>
      </c>
      <c r="B5461">
        <v>0.023100157653513923</v>
      </c>
      <c r="C5461">
        <v>-0.00089505986653946683</v>
      </c>
      <c r="D5461">
        <v>-0.024914869720855527</v>
      </c>
      <c r="E5461">
        <v>-0.370608687097726</v>
      </c>
      <c r="F5461">
        <v>0.16832430195949213</v>
      </c>
      <c r="G5461">
        <v>0.80707537766478821</v>
      </c>
      <c r="L5461">
        <v>33.3251953125</v>
      </c>
      <c r="M5461">
        <v>2.1594048717496383E-05</v>
      </c>
      <c r="N5461">
        <v>0.48424539307440373</v>
      </c>
    </row>
    <row r="5462" spans="1:14">
      <c r="A5462">
        <v>27.3</v>
      </c>
      <c r="B5462">
        <v>0.027868780036009375</v>
      </c>
      <c r="C5462">
        <v>-0.0010733859284023769</v>
      </c>
      <c r="D5462">
        <v>-0.029672460465187456</v>
      </c>
      <c r="E5462">
        <v>-0.4413778494196634</v>
      </c>
      <c r="F5462">
        <v>0.16838414240308602</v>
      </c>
      <c r="G5462">
        <v>0.80711210478365336</v>
      </c>
      <c r="L5462">
        <v>33.331298828125</v>
      </c>
      <c r="M5462">
        <v>2.4214862698675489E-05</v>
      </c>
      <c r="N5462">
        <v>0.47452281262442281</v>
      </c>
    </row>
    <row r="5463" spans="1:14">
      <c r="A5463">
        <v>27.305</v>
      </c>
      <c r="B5463">
        <v>0.031809454655526155</v>
      </c>
      <c r="C5463">
        <v>-0.0012271705898805885</v>
      </c>
      <c r="D5463">
        <v>-0.033614420110485162</v>
      </c>
      <c r="E5463">
        <v>-0.50001449914346674</v>
      </c>
      <c r="F5463">
        <v>0.16846210231431263</v>
      </c>
      <c r="G5463">
        <v>0.80713545889269755</v>
      </c>
      <c r="L5463">
        <v>33.33740234375</v>
      </c>
      <c r="M5463">
        <v>2.7196422829254847E-05</v>
      </c>
      <c r="N5463">
        <v>0.43973318958546731</v>
      </c>
    </row>
    <row r="5464" spans="1:14">
      <c r="A5464">
        <v>27.31</v>
      </c>
      <c r="B5464">
        <v>0.035343545462668394</v>
      </c>
      <c r="C5464">
        <v>-0.0013656916139799722</v>
      </c>
      <c r="D5464">
        <v>-0.037157296432086526</v>
      </c>
      <c r="E5464">
        <v>-0.552714784427287</v>
      </c>
      <c r="F5464">
        <v>0.16855834752229626</v>
      </c>
      <c r="G5464">
        <v>0.80714583721542654</v>
      </c>
      <c r="L5464">
        <v>33.343505859375</v>
      </c>
      <c r="M5464">
        <v>2.9890121867928753E-05</v>
      </c>
      <c r="N5464">
        <v>0.40433356060512066</v>
      </c>
    </row>
    <row r="5465" spans="1:14">
      <c r="A5465">
        <v>27.315</v>
      </c>
      <c r="B5465">
        <v>0.038640523119175214</v>
      </c>
      <c r="C5465">
        <v>-0.0014953294058888439</v>
      </c>
      <c r="D5465">
        <v>-0.040466285576817182</v>
      </c>
      <c r="E5465">
        <v>-0.60193599795515562</v>
      </c>
      <c r="F5465">
        <v>0.16867338646547619</v>
      </c>
      <c r="G5465">
        <v>0.80714627784182658</v>
      </c>
      <c r="L5465">
        <v>33.349609375</v>
      </c>
      <c r="M5465">
        <v>3.0937958202786429E-05</v>
      </c>
      <c r="N5465">
        <v>0.39459891846492584</v>
      </c>
    </row>
    <row r="5466" spans="1:14">
      <c r="A5466">
        <v>27.32</v>
      </c>
      <c r="B5466">
        <v>0.0416070473543179</v>
      </c>
      <c r="C5466">
        <v>-0.0016122278677953095</v>
      </c>
      <c r="D5466">
        <v>-0.043444590634543909</v>
      </c>
      <c r="E5466">
        <v>-0.64623828568884067</v>
      </c>
      <c r="F5466">
        <v>0.16880676707049785</v>
      </c>
      <c r="G5466">
        <v>0.80714627784182658</v>
      </c>
      <c r="L5466">
        <v>33.355712890625</v>
      </c>
      <c r="M5466">
        <v>2.8934537067057125E-05</v>
      </c>
      <c r="N5466">
        <v>0.40506822425791905</v>
      </c>
    </row>
    <row r="5467" spans="1:14">
      <c r="A5467">
        <v>27.325</v>
      </c>
      <c r="B5467">
        <v>0.043872504030903724</v>
      </c>
      <c r="C5467">
        <v>-0.0017015936706994894</v>
      </c>
      <c r="D5467">
        <v>-0.045717915471866676</v>
      </c>
      <c r="E5467">
        <v>-0.68005399264401678</v>
      </c>
      <c r="F5467">
        <v>0.16895506795246157</v>
      </c>
      <c r="G5467">
        <v>0.80714627784182658</v>
      </c>
      <c r="L5467">
        <v>33.36181640625</v>
      </c>
      <c r="M5467">
        <v>2.3869855395505098E-05</v>
      </c>
      <c r="N5467">
        <v>0.41544526316886721</v>
      </c>
    </row>
    <row r="5468" spans="1:14">
      <c r="A5468">
        <v>27.33</v>
      </c>
      <c r="B5468">
        <v>0.044994338131948496</v>
      </c>
      <c r="C5468">
        <v>-0.0017457402483945467</v>
      </c>
      <c r="D5468">
        <v>-0.046839815683780345</v>
      </c>
      <c r="E5468">
        <v>-0.6967422582962326</v>
      </c>
      <c r="F5468">
        <v>0.16911105000260521</v>
      </c>
      <c r="G5468">
        <v>0.80714627784182658</v>
      </c>
      <c r="L5468">
        <v>33.367919921875</v>
      </c>
      <c r="M5468">
        <v>1.8592328804385768E-05</v>
      </c>
      <c r="N5468">
        <v>0.40793808599567666</v>
      </c>
    </row>
    <row r="5469" spans="1:14">
      <c r="A5469">
        <v>27.335</v>
      </c>
      <c r="B5469">
        <v>0.044731530499833083</v>
      </c>
      <c r="C5469">
        <v>-0.0017358365409003707</v>
      </c>
      <c r="D5469">
        <v>-0.046565142404401592</v>
      </c>
      <c r="E5469">
        <v>-0.69265649326547374</v>
      </c>
      <c r="F5469">
        <v>0.16926521522174073</v>
      </c>
      <c r="G5469">
        <v>0.80714627784182658</v>
      </c>
      <c r="L5469">
        <v>33.3740234375</v>
      </c>
      <c r="M5469">
        <v>1.8220335864328027E-05</v>
      </c>
      <c r="N5469">
        <v>0.46347047503767169</v>
      </c>
    </row>
    <row r="5470" spans="1:14">
      <c r="A5470">
        <v>27.34</v>
      </c>
      <c r="B5470">
        <v>0.043241458584171534</v>
      </c>
      <c r="C5470">
        <v>-0.0016803580186257922</v>
      </c>
      <c r="D5470">
        <v>-0.045046446266646188</v>
      </c>
      <c r="E5470">
        <v>-0.670065888216362</v>
      </c>
      <c r="F5470">
        <v>0.16940928057825611</v>
      </c>
      <c r="G5470">
        <v>0.80714627784182658</v>
      </c>
      <c r="L5470">
        <v>33.380126953125</v>
      </c>
      <c r="M5470">
        <v>2.2216711446918456E-05</v>
      </c>
      <c r="N5470">
        <v>0.67351372639031626</v>
      </c>
    </row>
    <row r="5471" spans="1:14">
      <c r="A5471">
        <v>27.345</v>
      </c>
      <c r="B5471">
        <v>0.041206797639726019</v>
      </c>
      <c r="C5471">
        <v>-0.0016041715569677295</v>
      </c>
      <c r="D5471">
        <v>-0.042962994588514686</v>
      </c>
      <c r="E5471">
        <v>-0.63907454450415591</v>
      </c>
      <c r="F5471">
        <v>0.16954010734807698</v>
      </c>
      <c r="G5471">
        <v>0.80714627784182658</v>
      </c>
      <c r="L5471">
        <v>33.38623046875</v>
      </c>
      <c r="M5471">
        <v>2.576926922079478E-05</v>
      </c>
      <c r="N5471">
        <v>1.0685443621307724</v>
      </c>
    </row>
    <row r="5472" spans="1:14">
      <c r="A5472">
        <v>27.35</v>
      </c>
      <c r="B5472">
        <v>0.039476801327202986</v>
      </c>
      <c r="C5472">
        <v>-0.001538311947006456</v>
      </c>
      <c r="D5472">
        <v>-0.041163952394234357</v>
      </c>
      <c r="E5472">
        <v>-0.61231379186423607</v>
      </c>
      <c r="F5472">
        <v>0.16966017964007665</v>
      </c>
      <c r="G5472">
        <v>0.80714627784182658</v>
      </c>
      <c r="L5472">
        <v>33.392333984375</v>
      </c>
      <c r="M5472">
        <v>2.734537828949556E-05</v>
      </c>
      <c r="N5472">
        <v>1.44574254977455</v>
      </c>
    </row>
    <row r="5473" spans="1:14">
      <c r="A5473">
        <v>27.355</v>
      </c>
      <c r="B5473">
        <v>0.038712140372992365</v>
      </c>
      <c r="C5473">
        <v>-0.0015071634382468613</v>
      </c>
      <c r="D5473">
        <v>-0.040313741802797419</v>
      </c>
      <c r="E5473">
        <v>-0.5996669093166116</v>
      </c>
      <c r="F5473">
        <v>0.16977564541019857</v>
      </c>
      <c r="G5473">
        <v>0.80714627784182658</v>
      </c>
      <c r="L5473">
        <v>33.3984375</v>
      </c>
      <c r="M5473">
        <v>2.7399627089734387E-05</v>
      </c>
      <c r="N5473">
        <v>1.2633450322702031</v>
      </c>
    </row>
    <row r="5474" spans="1:14">
      <c r="A5474">
        <v>27.36</v>
      </c>
      <c r="B5474">
        <v>0.03917140276172968</v>
      </c>
      <c r="C5474">
        <v>-0.0015204374568874737</v>
      </c>
      <c r="D5474">
        <v>-0.040677289074632639</v>
      </c>
      <c r="E5474">
        <v>-0.60507467498516054</v>
      </c>
      <c r="F5474">
        <v>0.16989386709310605</v>
      </c>
      <c r="G5474">
        <v>0.80714627784182658</v>
      </c>
      <c r="L5474">
        <v>33.404541015625</v>
      </c>
      <c r="M5474">
        <v>2.6148961396113081E-05</v>
      </c>
      <c r="N5474">
        <v>1.0088280139662547</v>
      </c>
    </row>
    <row r="5475" spans="1:14">
      <c r="A5475">
        <v>27.365</v>
      </c>
      <c r="B5475">
        <v>0.040746647548628022</v>
      </c>
      <c r="C5475">
        <v>-0.0015742694918064698</v>
      </c>
      <c r="D5475">
        <v>-0.042150895312919608</v>
      </c>
      <c r="E5475">
        <v>-0.62699456777967921</v>
      </c>
      <c r="F5475">
        <v>0.17002178833123788</v>
      </c>
      <c r="G5475">
        <v>0.80714627784182658</v>
      </c>
      <c r="L5475">
        <v>33.41064453125</v>
      </c>
      <c r="M5475">
        <v>2.4244230570733249E-05</v>
      </c>
      <c r="N5475">
        <v>0.82284898530653827</v>
      </c>
    </row>
    <row r="5476" spans="1:14">
      <c r="A5476">
        <v>27.37</v>
      </c>
      <c r="B5476">
        <v>0.043177990838101962</v>
      </c>
      <c r="C5476">
        <v>-0.0016593255768387882</v>
      </c>
      <c r="D5476">
        <v>-0.044476741364222042</v>
      </c>
      <c r="E5476">
        <v>-0.66159152779280284</v>
      </c>
      <c r="F5476">
        <v>0.17016543109362411</v>
      </c>
      <c r="G5476">
        <v>0.80714627784182658</v>
      </c>
      <c r="L5476">
        <v>33.416748046875</v>
      </c>
      <c r="M5476">
        <v>2.4259993663864396E-05</v>
      </c>
      <c r="N5476">
        <v>0.71053444197663629</v>
      </c>
    </row>
    <row r="5477" spans="1:14">
      <c r="A5477">
        <v>27.375</v>
      </c>
      <c r="B5477">
        <v>0.046175234416718045</v>
      </c>
      <c r="C5477">
        <v>-0.0017664420754213784</v>
      </c>
      <c r="D5477">
        <v>-0.047365658387991616</v>
      </c>
      <c r="E5477">
        <v>-0.70456416852137527</v>
      </c>
      <c r="F5477">
        <v>0.17032970822347704</v>
      </c>
      <c r="G5477">
        <v>0.80714627784182658</v>
      </c>
      <c r="L5477">
        <v>33.4228515625</v>
      </c>
      <c r="M5477">
        <v>2.741099265169125E-05</v>
      </c>
      <c r="N5477">
        <v>0.69601096960402431</v>
      </c>
    </row>
    <row r="5478" spans="1:14">
      <c r="A5478">
        <v>27.38</v>
      </c>
      <c r="B5478">
        <v>0.049500889303811191</v>
      </c>
      <c r="C5478">
        <v>-0.001893166693670012</v>
      </c>
      <c r="D5478">
        <v>-0.05058103294305847</v>
      </c>
      <c r="E5478">
        <v>-0.75239286502799474</v>
      </c>
      <c r="F5478">
        <v>0.17051850079035988</v>
      </c>
      <c r="G5478">
        <v>0.80714627784182658</v>
      </c>
      <c r="L5478">
        <v>33.428955078125</v>
      </c>
      <c r="M5478">
        <v>3.0560202539889827E-05</v>
      </c>
      <c r="N5478">
        <v>0.73625287954699226</v>
      </c>
    </row>
    <row r="5479" spans="1:14">
      <c r="A5479">
        <v>27.385</v>
      </c>
      <c r="B5479">
        <v>0.053537518824346195</v>
      </c>
      <c r="C5479">
        <v>-0.0020482964729978681</v>
      </c>
      <c r="D5479">
        <v>-0.05450890015207123</v>
      </c>
      <c r="E5479">
        <v>-0.81081988976205954</v>
      </c>
      <c r="F5479">
        <v>0.17073933958546161</v>
      </c>
      <c r="G5479">
        <v>0.80714627784182658</v>
      </c>
      <c r="L5479">
        <v>33.43505859375</v>
      </c>
      <c r="M5479">
        <v>3.0612965053973025E-05</v>
      </c>
      <c r="N5479">
        <v>0.8392304796349398</v>
      </c>
    </row>
    <row r="5480" spans="1:14">
      <c r="A5480">
        <v>27.39</v>
      </c>
      <c r="B5480">
        <v>0.058523746276971642</v>
      </c>
      <c r="C5480">
        <v>-0.0022417800911437142</v>
      </c>
      <c r="D5480">
        <v>-0.059395266954561973</v>
      </c>
      <c r="E5480">
        <v>-0.88350459594910935</v>
      </c>
      <c r="F5480">
        <v>0.17100322970287879</v>
      </c>
      <c r="G5480">
        <v>0.80714627784182658</v>
      </c>
      <c r="L5480">
        <v>33.441162109375</v>
      </c>
      <c r="M5480">
        <v>2.7213428755862874E-05</v>
      </c>
      <c r="N5480">
        <v>1.2087134280085634</v>
      </c>
    </row>
    <row r="5481" spans="1:14">
      <c r="A5481">
        <v>27.395</v>
      </c>
      <c r="B5481">
        <v>0.064399129069190708</v>
      </c>
      <c r="C5481">
        <v>-0.002471896371793379</v>
      </c>
      <c r="D5481">
        <v>-0.0651886894930965</v>
      </c>
      <c r="E5481">
        <v>-0.96968175620981045</v>
      </c>
      <c r="F5481">
        <v>0.17132276502779237</v>
      </c>
      <c r="G5481">
        <v>0.80714627784182658</v>
      </c>
      <c r="L5481">
        <v>33.447265625</v>
      </c>
      <c r="M5481">
        <v>2.18501518216473E-05</v>
      </c>
      <c r="N5481">
        <v>2.8061678223959596</v>
      </c>
    </row>
    <row r="5482" spans="1:14">
      <c r="A5482">
        <v>27.4</v>
      </c>
      <c r="B5482">
        <v>0.070618050418234046</v>
      </c>
      <c r="C5482">
        <v>-0.0027175230994757366</v>
      </c>
      <c r="D5482">
        <v>-0.071351110029835546</v>
      </c>
      <c r="E5482">
        <v>-1.0613477616938038</v>
      </c>
      <c r="F5482">
        <v>0.17170699420079041</v>
      </c>
      <c r="G5482">
        <v>0.80714627784182658</v>
      </c>
      <c r="L5482">
        <v>33.453369140625</v>
      </c>
      <c r="M5482">
        <v>1.6806063586769813E-05</v>
      </c>
      <c r="N5482">
        <v>0.62735944325062121</v>
      </c>
    </row>
    <row r="5483" spans="1:14">
      <c r="A5483">
        <v>27.405</v>
      </c>
      <c r="B5483">
        <v>0.076220633924493478</v>
      </c>
      <c r="C5483">
        <v>-0.0029404456639185528</v>
      </c>
      <c r="D5483">
        <v>-0.076924881635231562</v>
      </c>
      <c r="E5483">
        <v>-1.1442576143240695</v>
      </c>
      <c r="F5483">
        <v>0.1721546085514235</v>
      </c>
      <c r="G5483">
        <v>0.80714627784182658</v>
      </c>
      <c r="L5483">
        <v>33.45947265625</v>
      </c>
      <c r="M5483">
        <v>1.5947659478414716E-05</v>
      </c>
      <c r="N5483">
        <v>0.34434436273579616</v>
      </c>
    </row>
    <row r="5484" spans="1:14">
      <c r="A5484">
        <v>27.41</v>
      </c>
      <c r="B5484">
        <v>0.080134116785808465</v>
      </c>
      <c r="C5484">
        <v>-0.0030976371071138121</v>
      </c>
      <c r="D5484">
        <v>-0.08083140513691997</v>
      </c>
      <c r="E5484">
        <v>-1.2023671514116845</v>
      </c>
      <c r="F5484">
        <v>0.17264936765958205</v>
      </c>
      <c r="G5484">
        <v>0.80714627784182658</v>
      </c>
      <c r="L5484">
        <v>33.465576171875</v>
      </c>
      <c r="M5484">
        <v>2.0520795710647834E-05</v>
      </c>
      <c r="N5484">
        <v>0.36325926490069582</v>
      </c>
    </row>
    <row r="5485" spans="1:14">
      <c r="A5485">
        <v>27.415</v>
      </c>
      <c r="B5485">
        <v>0.081612872530064634</v>
      </c>
      <c r="C5485">
        <v>-0.0031580815535769179</v>
      </c>
      <c r="D5485">
        <v>-0.082312845882854549</v>
      </c>
      <c r="E5485">
        <v>-1.2244035825074615</v>
      </c>
      <c r="F5485">
        <v>0.17316255533360128</v>
      </c>
      <c r="G5485">
        <v>0.80714627784182658</v>
      </c>
      <c r="L5485">
        <v>33.4716796875</v>
      </c>
      <c r="M5485">
        <v>2.5353027760962643E-05</v>
      </c>
      <c r="N5485">
        <v>0.45619034636808181</v>
      </c>
    </row>
    <row r="5486" spans="1:14">
      <c r="A5486">
        <v>27.42</v>
      </c>
      <c r="B5486">
        <v>0.080474863616515846</v>
      </c>
      <c r="C5486">
        <v>-0.0031154365436971854</v>
      </c>
      <c r="D5486">
        <v>-0.081145615726887929</v>
      </c>
      <c r="E5486">
        <v>-1.207041033937458</v>
      </c>
      <c r="F5486">
        <v>0.17366153102364792</v>
      </c>
      <c r="G5486">
        <v>0.80714627784182658</v>
      </c>
      <c r="L5486">
        <v>33.477783203125</v>
      </c>
      <c r="M5486">
        <v>2.6196348184671285E-05</v>
      </c>
      <c r="N5486">
        <v>0.58705873485416515</v>
      </c>
    </row>
    <row r="5487" spans="1:14">
      <c r="A5487">
        <v>27.425</v>
      </c>
      <c r="B5487">
        <v>0.077096333597136774</v>
      </c>
      <c r="C5487">
        <v>-0.0029909667340312562</v>
      </c>
      <c r="D5487">
        <v>-0.077743137820414934</v>
      </c>
      <c r="E5487">
        <v>-1.1564291750786722</v>
      </c>
      <c r="F5487">
        <v>0.17411948975025232</v>
      </c>
      <c r="G5487">
        <v>0.80716356750586582</v>
      </c>
      <c r="L5487">
        <v>33.48388671875</v>
      </c>
      <c r="M5487">
        <v>2.1918107708753618E-05</v>
      </c>
      <c r="N5487">
        <v>0.84050746122271458</v>
      </c>
    </row>
    <row r="5488" spans="1:14">
      <c r="A5488">
        <v>27.43</v>
      </c>
      <c r="B5488">
        <v>0.072626803356384217</v>
      </c>
      <c r="C5488">
        <v>-0.0028250417333651268</v>
      </c>
      <c r="D5488">
        <v>-0.073217813658201847</v>
      </c>
      <c r="E5488">
        <v>-1.0891149781657525</v>
      </c>
      <c r="F5488">
        <v>0.17452588885939196</v>
      </c>
      <c r="G5488">
        <v>0.80723525454747236</v>
      </c>
      <c r="L5488">
        <v>33.489990234375</v>
      </c>
      <c r="M5488">
        <v>1.3941423565915949E-05</v>
      </c>
      <c r="N5488">
        <v>0.66144753473092166</v>
      </c>
    </row>
    <row r="5489" spans="1:14">
      <c r="A5489">
        <v>27.435</v>
      </c>
      <c r="B5489">
        <v>0.068300073081867363</v>
      </c>
      <c r="C5489">
        <v>-0.0026626617632447003</v>
      </c>
      <c r="D5489">
        <v>-0.068800765910946915</v>
      </c>
      <c r="E5489">
        <v>-1.0234113929253355</v>
      </c>
      <c r="F5489">
        <v>0.17488530801992891</v>
      </c>
      <c r="G5489">
        <v>0.80731672808423482</v>
      </c>
      <c r="L5489">
        <v>33.49609375</v>
      </c>
      <c r="M5489">
        <v>6.3776792141510659E-06</v>
      </c>
      <c r="N5489">
        <v>0.12682483168069481</v>
      </c>
    </row>
    <row r="5490" spans="1:14">
      <c r="A5490">
        <v>27.44</v>
      </c>
      <c r="B5490">
        <v>0.065126662056215034</v>
      </c>
      <c r="C5490">
        <v>-0.0025413216752784296</v>
      </c>
      <c r="D5490">
        <v>-0.065507594740199446</v>
      </c>
      <c r="E5490">
        <v>-0.97442547176046679</v>
      </c>
      <c r="F5490">
        <v>0.17521210386660901</v>
      </c>
      <c r="G5490">
        <v>0.8073876929555307</v>
      </c>
      <c r="L5490">
        <v>33.502197265625</v>
      </c>
      <c r="M5490">
        <v>1.0095260153131741E-05</v>
      </c>
      <c r="N5490">
        <v>0.12760921832584274</v>
      </c>
    </row>
    <row r="5491" spans="1:14">
      <c r="A5491">
        <v>27.445</v>
      </c>
      <c r="B5491">
        <v>0.063707426731868758</v>
      </c>
      <c r="C5491">
        <v>-0.0024838613037754731</v>
      </c>
      <c r="D5491">
        <v>-0.063950363034541491</v>
      </c>
      <c r="E5491">
        <v>-0.9512616501388047</v>
      </c>
      <c r="F5491">
        <v>0.17552481188365618</v>
      </c>
      <c r="G5491">
        <v>0.80742713789331744</v>
      </c>
      <c r="L5491">
        <v>33.50830078125</v>
      </c>
      <c r="M5491">
        <v>1.7971806637470629E-05</v>
      </c>
      <c r="N5491">
        <v>0.19697364820452609</v>
      </c>
    </row>
    <row r="5492" spans="1:14">
      <c r="A5492">
        <v>27.45</v>
      </c>
      <c r="B5492">
        <v>0.0641970387381613</v>
      </c>
      <c r="C5492">
        <v>-0.0024965368656692283</v>
      </c>
      <c r="D5492">
        <v>-0.064298009680111332</v>
      </c>
      <c r="E5492">
        <v>-0.9564328939916561</v>
      </c>
      <c r="F5492">
        <v>0.17584234489333958</v>
      </c>
      <c r="G5492">
        <v>0.80744032997367221</v>
      </c>
      <c r="L5492">
        <v>33.514404296875</v>
      </c>
      <c r="M5492">
        <v>2.3482755037144809E-05</v>
      </c>
      <c r="N5492">
        <v>0.300283764214276</v>
      </c>
    </row>
    <row r="5493" spans="1:14">
      <c r="A5493">
        <v>27.455</v>
      </c>
      <c r="B5493">
        <v>0.066351848584455433</v>
      </c>
      <c r="C5493">
        <v>-0.0025704733664307288</v>
      </c>
      <c r="D5493">
        <v>-0.066320779164289578</v>
      </c>
      <c r="E5493">
        <v>-0.98652159006880746</v>
      </c>
      <c r="F5493">
        <v>0.17618155200012731</v>
      </c>
      <c r="G5493">
        <v>0.80744309635735156</v>
      </c>
      <c r="L5493">
        <v>33.5205078125</v>
      </c>
      <c r="M5493">
        <v>2.4879591419306212E-05</v>
      </c>
      <c r="N5493">
        <v>0.59797408020944987</v>
      </c>
    </row>
    <row r="5494" spans="1:14">
      <c r="A5494">
        <v>27.46</v>
      </c>
      <c r="B5494">
        <v>0.06958617881807852</v>
      </c>
      <c r="C5494">
        <v>-0.0026848013473797427</v>
      </c>
      <c r="D5494">
        <v>-0.069444017059484386</v>
      </c>
      <c r="E5494">
        <v>-1.0329797537598302</v>
      </c>
      <c r="F5494">
        <v>0.1765546344898109</v>
      </c>
      <c r="G5494">
        <v>0.80744309635735156</v>
      </c>
      <c r="L5494">
        <v>33.526611328125</v>
      </c>
      <c r="M5494">
        <v>2.2417132934767302E-05</v>
      </c>
      <c r="N5494">
        <v>1.8726579335801798</v>
      </c>
    </row>
    <row r="5495" spans="1:14">
      <c r="A5495">
        <v>27.465</v>
      </c>
      <c r="B5495">
        <v>0.073102404016461245</v>
      </c>
      <c r="C5495">
        <v>-0.0028106529202122565</v>
      </c>
      <c r="D5495">
        <v>-0.072875535770971042</v>
      </c>
      <c r="E5495">
        <v>-1.0840235945931942</v>
      </c>
      <c r="F5495">
        <v>0.17696637368112622</v>
      </c>
      <c r="G5495">
        <v>0.80747955037185326</v>
      </c>
      <c r="L5495">
        <v>33.53271484375</v>
      </c>
      <c r="M5495">
        <v>1.953027271202985E-05</v>
      </c>
      <c r="N5495">
        <v>0.37484802667659817</v>
      </c>
    </row>
    <row r="5496" spans="1:14">
      <c r="A5496">
        <v>27.47</v>
      </c>
      <c r="B5496">
        <v>0.076030210267776469</v>
      </c>
      <c r="C5496">
        <v>-0.0029160637495679559</v>
      </c>
      <c r="D5496">
        <v>-0.075744408849040448</v>
      </c>
      <c r="E5496">
        <v>-1.1266980816294767</v>
      </c>
      <c r="F5496">
        <v>0.17741175425638539</v>
      </c>
      <c r="G5496">
        <v>0.80778080680637054</v>
      </c>
      <c r="L5496">
        <v>33.538818359375</v>
      </c>
      <c r="M5496">
        <v>2.1270353746892115E-05</v>
      </c>
      <c r="N5496">
        <v>0.29335100970375083</v>
      </c>
    </row>
    <row r="5497" spans="1:14">
      <c r="A5497">
        <v>27.475</v>
      </c>
      <c r="B5497">
        <v>0.077592240873106635</v>
      </c>
      <c r="C5497">
        <v>-0.0029721112068947786</v>
      </c>
      <c r="D5497">
        <v>-0.077267829533904722</v>
      </c>
      <c r="E5497">
        <v>-1.1493589643168327</v>
      </c>
      <c r="F5497">
        <v>0.1778756233929592</v>
      </c>
      <c r="G5497">
        <v>0.80806890886036487</v>
      </c>
      <c r="L5497">
        <v>33.544921875</v>
      </c>
      <c r="M5497">
        <v>2.6833523026270381E-05</v>
      </c>
      <c r="N5497">
        <v>0.42419223750638074</v>
      </c>
    </row>
    <row r="5498" spans="1:14">
      <c r="A5498">
        <v>27.48</v>
      </c>
      <c r="B5498">
        <v>0.077279323864308649</v>
      </c>
      <c r="C5498">
        <v>-0.0029597076824804708</v>
      </c>
      <c r="D5498">
        <v>-0.076927642877608643</v>
      </c>
      <c r="E5498">
        <v>-1.1442986878044286</v>
      </c>
      <c r="F5498">
        <v>0.17833575865478865</v>
      </c>
      <c r="G5498">
        <v>0.808343719444675</v>
      </c>
      <c r="L5498">
        <v>33.551025390625</v>
      </c>
      <c r="M5498">
        <v>3.1884674018084837E-05</v>
      </c>
      <c r="N5498">
        <v>1.0899780818270133</v>
      </c>
    </row>
    <row r="5499" spans="1:14">
      <c r="A5499">
        <v>27.485</v>
      </c>
      <c r="B5499">
        <v>0.07499974313685473</v>
      </c>
      <c r="C5499">
        <v>-0.0028753337595578887</v>
      </c>
      <c r="D5499">
        <v>-0.074619527952843281</v>
      </c>
      <c r="E5499">
        <v>-1.1099654782985438</v>
      </c>
      <c r="F5499">
        <v>0.17876914821023174</v>
      </c>
      <c r="G5499">
        <v>0.80860494174972242</v>
      </c>
      <c r="L5499">
        <v>33.55712890625</v>
      </c>
      <c r="M5499">
        <v>3.4138820396865131E-05</v>
      </c>
      <c r="N5499">
        <v>2.3012756330859094</v>
      </c>
    </row>
    <row r="5500" spans="1:14">
      <c r="A5500">
        <v>27.49</v>
      </c>
      <c r="B5500">
        <v>0.071169044145126231</v>
      </c>
      <c r="C5500">
        <v>-0.0027334840095336438</v>
      </c>
      <c r="D5500">
        <v>-0.0707459520250431</v>
      </c>
      <c r="E5500">
        <v>-1.0523460363725161</v>
      </c>
      <c r="F5500">
        <v>0.17915939663135802</v>
      </c>
      <c r="G5500">
        <v>0.80885211235085519</v>
      </c>
      <c r="L5500">
        <v>33.563232421875</v>
      </c>
      <c r="M5500">
        <v>3.2934583890724304E-05</v>
      </c>
      <c r="N5500">
        <v>0.66204845975273086</v>
      </c>
    </row>
    <row r="5501" spans="1:14">
      <c r="A5501">
        <v>27.495</v>
      </c>
      <c r="B5501">
        <v>0.06661338321134655</v>
      </c>
      <c r="C5501">
        <v>-0.0025638100601787267</v>
      </c>
      <c r="D5501">
        <v>-0.066124007610530514</v>
      </c>
      <c r="E5501">
        <v>-0.98359461320664143</v>
      </c>
      <c r="F5501">
        <v>0.17950128306798555</v>
      </c>
      <c r="G5501">
        <v>0.80908464102294819</v>
      </c>
      <c r="L5501">
        <v>33.5693359375</v>
      </c>
      <c r="M5501">
        <v>2.8639064379519465E-05</v>
      </c>
      <c r="N5501">
        <v>0.45563019054892334</v>
      </c>
    </row>
    <row r="5502" spans="1:14">
      <c r="A5502">
        <v>27.5</v>
      </c>
      <c r="B5502">
        <v>0.062336670894412437</v>
      </c>
      <c r="C5502">
        <v>-0.002402806777048897</v>
      </c>
      <c r="D5502">
        <v>-0.061756157448200871</v>
      </c>
      <c r="E5502">
        <v>-0.918622842041988</v>
      </c>
      <c r="F5502">
        <v>0.17980067914029066</v>
      </c>
      <c r="G5502">
        <v>0.80930188857954466</v>
      </c>
      <c r="L5502">
        <v>33.575439453125</v>
      </c>
      <c r="M5502">
        <v>2.3127173194569005E-05</v>
      </c>
      <c r="N5502">
        <v>0.44047938303749357</v>
      </c>
    </row>
    <row r="5503" spans="1:14">
      <c r="A5503">
        <v>27.505</v>
      </c>
      <c r="B5503">
        <v>0.059178716178676039</v>
      </c>
      <c r="C5503">
        <v>-0.0022819601535423967</v>
      </c>
      <c r="D5503">
        <v>-0.058490071428506631</v>
      </c>
      <c r="E5503">
        <v>-0.87003981249903617</v>
      </c>
      <c r="F5503">
        <v>0.18007050897508017</v>
      </c>
      <c r="G5503">
        <v>0.80950326028867992</v>
      </c>
      <c r="L5503">
        <v>33.58154296875</v>
      </c>
      <c r="M5503">
        <v>1.9762658786503937E-05</v>
      </c>
      <c r="N5503">
        <v>0.56552733531743249</v>
      </c>
    </row>
    <row r="5504" spans="1:14">
      <c r="A5504">
        <v>27.51</v>
      </c>
      <c r="B5504">
        <v>0.057522808195017844</v>
      </c>
      <c r="C5504">
        <v>-0.0022165315605246877</v>
      </c>
      <c r="D5504">
        <v>-0.056724406660940509</v>
      </c>
      <c r="E5504">
        <v>-0.84377554908149011</v>
      </c>
      <c r="F5504">
        <v>0.18032544960116056</v>
      </c>
      <c r="G5504">
        <v>0.80968828377742708</v>
      </c>
      <c r="L5504">
        <v>33.587646484375</v>
      </c>
      <c r="M5504">
        <v>1.9775419196475322E-05</v>
      </c>
      <c r="N5504">
        <v>0.46420493452834261</v>
      </c>
    </row>
    <row r="5505" spans="1:14">
      <c r="A5505">
        <v>27.515</v>
      </c>
      <c r="B5505">
        <v>0.05716480635502199</v>
      </c>
      <c r="C5505">
        <v>-0.0021997686397581422</v>
      </c>
      <c r="D5505">
        <v>-0.0562723399718594</v>
      </c>
      <c r="E5505">
        <v>-0.83705105708140859</v>
      </c>
      <c r="F5505">
        <v>0.18057722677947993</v>
      </c>
      <c r="G5505">
        <v>0.80985664448829808</v>
      </c>
      <c r="L5505">
        <v>33.59375</v>
      </c>
      <c r="M5505">
        <v>2.0067455003930386E-05</v>
      </c>
      <c r="N5505">
        <v>0.34174445653058938</v>
      </c>
    </row>
    <row r="5506" spans="1:14">
      <c r="A5506">
        <v>27.52</v>
      </c>
      <c r="B5506">
        <v>0.057365937312965271</v>
      </c>
      <c r="C5506">
        <v>-0.00220479604251573</v>
      </c>
      <c r="D5506">
        <v>-0.056409982364230955</v>
      </c>
      <c r="E5506">
        <v>-0.83909848766793549</v>
      </c>
      <c r="F5506">
        <v>0.1808307788005927</v>
      </c>
      <c r="G5506">
        <v>0.810008166481149</v>
      </c>
      <c r="L5506">
        <v>33.599853515625</v>
      </c>
      <c r="M5506">
        <v>1.8326846644853387E-05</v>
      </c>
      <c r="N5506">
        <v>0.30795481020192733</v>
      </c>
    </row>
    <row r="5507" spans="1:14">
      <c r="A5507">
        <v>27.525</v>
      </c>
      <c r="B5507">
        <v>0.057105442145460511</v>
      </c>
      <c r="C5507">
        <v>-0.0021938971043375783</v>
      </c>
      <c r="D5507">
        <v>-0.056114023815046432</v>
      </c>
      <c r="E5507">
        <v>-0.83469610424881568</v>
      </c>
      <c r="F5507">
        <v>0.18108203332193762</v>
      </c>
      <c r="G5507">
        <v>0.81014274403505759</v>
      </c>
      <c r="L5507">
        <v>33.60595703125</v>
      </c>
      <c r="M5507">
        <v>1.463174578920014E-05</v>
      </c>
      <c r="N5507">
        <v>0.32738961885085888</v>
      </c>
    </row>
    <row r="5508" spans="1:14">
      <c r="A5508">
        <v>27.53</v>
      </c>
      <c r="B5508">
        <v>0.055446096632377</v>
      </c>
      <c r="C5508">
        <v>-0.0021319860862813378</v>
      </c>
      <c r="D5508">
        <v>-0.054445608428802472</v>
      </c>
      <c r="E5508">
        <v>-0.80987842537843679</v>
      </c>
      <c r="F5508">
        <v>0.18131889829532255</v>
      </c>
      <c r="G5508">
        <v>0.8102602475888141</v>
      </c>
      <c r="L5508">
        <v>33.612060546875</v>
      </c>
      <c r="M5508">
        <v>9.2275185041667447E-06</v>
      </c>
      <c r="N5508">
        <v>0.29568822511151671</v>
      </c>
    </row>
    <row r="5509" spans="1:14">
      <c r="A5509">
        <v>27.535</v>
      </c>
      <c r="B5509">
        <v>0.051879191614121654</v>
      </c>
      <c r="C5509">
        <v>-0.0019993727830474356</v>
      </c>
      <c r="D5509">
        <v>-0.0508774630053174</v>
      </c>
      <c r="E5509">
        <v>-0.7568022622040963</v>
      </c>
      <c r="F5509">
        <v>0.18152626799048513</v>
      </c>
      <c r="G5509">
        <v>0.810360437805712</v>
      </c>
      <c r="L5509">
        <v>33.6181640625</v>
      </c>
      <c r="M5509">
        <v>1.6171307100333559E-06</v>
      </c>
      <c r="N5509">
        <v>0.042982336900644541</v>
      </c>
    </row>
    <row r="5510" spans="1:14">
      <c r="A5510">
        <v>27.54</v>
      </c>
      <c r="B5510">
        <v>0.046518300287173527</v>
      </c>
      <c r="C5510">
        <v>-0.0017991383434386365</v>
      </c>
      <c r="D5510">
        <v>-0.045504293610243454</v>
      </c>
      <c r="E5510">
        <v>-0.67687636745237134</v>
      </c>
      <c r="F5510">
        <v>0.18169299523182908</v>
      </c>
      <c r="G5510">
        <v>0.81044291953334269</v>
      </c>
      <c r="L5510">
        <v>33.624267578125</v>
      </c>
      <c r="M5510">
        <v>8.0888744770009565E-06</v>
      </c>
      <c r="N5510">
        <v>0.18516510987917656</v>
      </c>
    </row>
    <row r="5511" spans="1:14">
      <c r="A5511">
        <v>27.545</v>
      </c>
      <c r="B5511">
        <v>0.040067364851733282</v>
      </c>
      <c r="C5511">
        <v>-0.0015564810988755967</v>
      </c>
      <c r="D5511">
        <v>-0.039015861800895217</v>
      </c>
      <c r="E5511">
        <v>-0.5803609442883163</v>
      </c>
      <c r="F5511">
        <v>0.18181668690099512</v>
      </c>
      <c r="G5511">
        <v>0.81050715332354839</v>
      </c>
      <c r="L5511">
        <v>33.63037109375</v>
      </c>
      <c r="M5511">
        <v>1.7187403477098225E-05</v>
      </c>
      <c r="N5511">
        <v>0.49333368122560389</v>
      </c>
    </row>
    <row r="5512" spans="1:14">
      <c r="A5512">
        <v>27.55</v>
      </c>
      <c r="B5512">
        <v>0.0335807167220532</v>
      </c>
      <c r="C5512">
        <v>-0.0013104114226106642</v>
      </c>
      <c r="D5512">
        <v>-0.032461888134540623</v>
      </c>
      <c r="E5512">
        <v>-0.48287058600129179</v>
      </c>
      <c r="F5512">
        <v>0.18190357070176658</v>
      </c>
      <c r="G5512">
        <v>0.81055252144841061</v>
      </c>
      <c r="L5512">
        <v>33.636474609375</v>
      </c>
      <c r="M5512">
        <v>2.238959240947214E-05</v>
      </c>
      <c r="N5512">
        <v>1.6680459923655162</v>
      </c>
    </row>
    <row r="5513" spans="1:14">
      <c r="A5513">
        <v>27.555</v>
      </c>
      <c r="B5513">
        <v>0.028113470873411945</v>
      </c>
      <c r="C5513">
        <v>-0.0011009533577434536</v>
      </c>
      <c r="D5513">
        <v>-0.026903291555637823</v>
      </c>
      <c r="E5513">
        <v>-0.40018646189011264</v>
      </c>
      <c r="F5513">
        <v>0.18196446656932816</v>
      </c>
      <c r="G5513">
        <v>0.81057842618330389</v>
      </c>
      <c r="L5513">
        <v>33.642578125</v>
      </c>
      <c r="M5513">
        <v>2.1610989677103244E-05</v>
      </c>
      <c r="N5513">
        <v>1.5734618836226029</v>
      </c>
    </row>
    <row r="5514" spans="1:14">
      <c r="A5514">
        <v>27.56</v>
      </c>
      <c r="B5514">
        <v>0.024392890443886234</v>
      </c>
      <c r="C5514">
        <v>-0.00095649458429769574</v>
      </c>
      <c r="D5514">
        <v>-0.023080418008261865</v>
      </c>
      <c r="E5514">
        <v>-0.34332121787289527</v>
      </c>
      <c r="F5514">
        <v>0.18201031087707381</v>
      </c>
      <c r="G5514">
        <v>0.8106172602811702</v>
      </c>
      <c r="L5514">
        <v>33.648681640625</v>
      </c>
      <c r="M5514">
        <v>1.5824774710639843E-05</v>
      </c>
      <c r="N5514">
        <v>0.51754448393683861</v>
      </c>
    </row>
    <row r="5515" spans="1:14">
      <c r="A5515">
        <v>27.565</v>
      </c>
      <c r="B5515">
        <v>0.022620365619170892</v>
      </c>
      <c r="C5515">
        <v>-0.00088568081575503472</v>
      </c>
      <c r="D5515">
        <v>-0.02120963942401724</v>
      </c>
      <c r="E5515">
        <v>-0.31549338643225644</v>
      </c>
      <c r="F5515">
        <v>0.18204973464496937</v>
      </c>
      <c r="G5515">
        <v>0.81083390059090477</v>
      </c>
      <c r="L5515">
        <v>33.65478515625</v>
      </c>
      <c r="M5515">
        <v>9.7889468248698368E-06</v>
      </c>
      <c r="N5515">
        <v>0.2830892223411749</v>
      </c>
    </row>
    <row r="5516" spans="1:14">
      <c r="A5516">
        <v>27.57</v>
      </c>
      <c r="B5516">
        <v>0.022459846135578995</v>
      </c>
      <c r="C5516">
        <v>-0.00087649611051422911</v>
      </c>
      <c r="D5516">
        <v>-0.020968799112805366</v>
      </c>
      <c r="E5516">
        <v>-0.31191088680297979</v>
      </c>
      <c r="F5516">
        <v>0.18208860087728204</v>
      </c>
      <c r="G5516">
        <v>0.81103327178915829</v>
      </c>
      <c r="L5516">
        <v>33.660888671875</v>
      </c>
      <c r="M5516">
        <v>1.0056001537824369E-05</v>
      </c>
      <c r="N5516">
        <v>0.29749068446946958</v>
      </c>
    </row>
    <row r="5517" spans="1:14">
      <c r="A5517">
        <v>27.575</v>
      </c>
      <c r="B5517">
        <v>0.023230962352505109</v>
      </c>
      <c r="C5517">
        <v>-0.00090247088751295641</v>
      </c>
      <c r="D5517">
        <v>-0.021679821679329275</v>
      </c>
      <c r="E5517">
        <v>-0.32248734748002295</v>
      </c>
      <c r="F5517">
        <v>0.18213018172036755</v>
      </c>
      <c r="G5517">
        <v>0.811215207272477</v>
      </c>
      <c r="L5517">
        <v>33.6669921875</v>
      </c>
      <c r="M5517">
        <v>1.3131809087600866E-05</v>
      </c>
      <c r="N5517">
        <v>0.28684148933714432</v>
      </c>
    </row>
    <row r="5518" spans="1:14">
      <c r="A5518">
        <v>27.58</v>
      </c>
      <c r="B5518">
        <v>0.024116141497257486</v>
      </c>
      <c r="C5518">
        <v>-0.00093334727519291311</v>
      </c>
      <c r="D5518">
        <v>-0.022524658010479127</v>
      </c>
      <c r="E5518">
        <v>-0.33505428790587705</v>
      </c>
      <c r="F5518">
        <v>0.182174991678222</v>
      </c>
      <c r="G5518">
        <v>0.81137964599625223</v>
      </c>
      <c r="L5518">
        <v>33.673095703125</v>
      </c>
      <c r="M5518">
        <v>1.5163671985012164E-05</v>
      </c>
      <c r="N5518">
        <v>0.24158667294214198</v>
      </c>
    </row>
    <row r="5519" spans="1:14">
      <c r="A5519">
        <v>27.585</v>
      </c>
      <c r="B5519">
        <v>0.024507921576443287</v>
      </c>
      <c r="C5519">
        <v>-0.00094663825611114</v>
      </c>
      <c r="D5519">
        <v>-0.022888201539734122</v>
      </c>
      <c r="E5519">
        <v>-0.34046199790354509</v>
      </c>
      <c r="F5519">
        <v>0.18222126938741298</v>
      </c>
      <c r="G5519">
        <v>0.81152655764165</v>
      </c>
      <c r="L5519">
        <v>33.67919921875</v>
      </c>
      <c r="M5519">
        <v>1.5904095677951577E-05</v>
      </c>
      <c r="N5519">
        <v>0.23191863142882491</v>
      </c>
    </row>
    <row r="5520" spans="1:14">
      <c r="A5520">
        <v>27.59</v>
      </c>
      <c r="B5520">
        <v>0.024217486051529433</v>
      </c>
      <c r="C5520">
        <v>-0.00093510640141300115</v>
      </c>
      <c r="D5520">
        <v>-0.022572492189999321</v>
      </c>
      <c r="E5520">
        <v>-0.33576582132623989</v>
      </c>
      <c r="F5520">
        <v>0.18226645675117753</v>
      </c>
      <c r="G5520">
        <v>0.81165588650921683</v>
      </c>
      <c r="L5520">
        <v>33.685302734375</v>
      </c>
      <c r="M5520">
        <v>1.4553488096371649E-05</v>
      </c>
      <c r="N5520">
        <v>0.24783494268977194</v>
      </c>
    </row>
    <row r="5521" spans="1:14">
      <c r="A5521">
        <v>27.595</v>
      </c>
      <c r="B5521">
        <v>0.023473775661802525</v>
      </c>
      <c r="C5521">
        <v>-0.0009068755387515409</v>
      </c>
      <c r="D5521">
        <v>-0.021799838656185653</v>
      </c>
      <c r="E5521">
        <v>-0.32427260001076158</v>
      </c>
      <c r="F5521">
        <v>0.18230891135458055</v>
      </c>
      <c r="G5521">
        <v>0.81176753359590637</v>
      </c>
      <c r="L5521">
        <v>33.69140625</v>
      </c>
      <c r="M5521">
        <v>1.1840732873870869E-05</v>
      </c>
      <c r="N5521">
        <v>0.27574745208405954</v>
      </c>
    </row>
    <row r="5522" spans="1:14">
      <c r="A5522">
        <v>27.6</v>
      </c>
      <c r="B5522">
        <v>0.022737836148177849</v>
      </c>
      <c r="C5522">
        <v>-0.000878677455679441</v>
      </c>
      <c r="D5522">
        <v>-0.021028412508428712</v>
      </c>
      <c r="E5522">
        <v>-0.31279763606287708</v>
      </c>
      <c r="F5522">
        <v>0.18234874565128753</v>
      </c>
      <c r="G5522">
        <v>0.81186137685163817</v>
      </c>
      <c r="L5522">
        <v>33.697509765625</v>
      </c>
      <c r="M5522">
        <v>1.299375698109753E-05</v>
      </c>
      <c r="N5522">
        <v>0.31422301308744716</v>
      </c>
    </row>
    <row r="5523" spans="1:14">
      <c r="A5523">
        <v>27.605</v>
      </c>
      <c r="B5523">
        <v>0.022429678152691736</v>
      </c>
      <c r="C5523">
        <v>-0.000865961901914363</v>
      </c>
      <c r="D5523">
        <v>-0.020689072705910097</v>
      </c>
      <c r="E5523">
        <v>-0.3077499565004127</v>
      </c>
      <c r="F5523">
        <v>0.18238750754376057</v>
      </c>
      <c r="G5523">
        <v>0.81199515176432524</v>
      </c>
      <c r="L5523">
        <v>33.70361328125</v>
      </c>
      <c r="M5523">
        <v>1.828764646280568E-05</v>
      </c>
      <c r="N5523">
        <v>0.35448259721685588</v>
      </c>
    </row>
    <row r="5524" spans="1:14">
      <c r="A5524">
        <v>27.61</v>
      </c>
      <c r="B5524">
        <v>0.022711057397004769</v>
      </c>
      <c r="C5524">
        <v>-0.00087483846372772762</v>
      </c>
      <c r="D5524">
        <v>-0.020932092352176645</v>
      </c>
      <c r="E5524">
        <v>-0.31136487373862759</v>
      </c>
      <c r="F5524">
        <v>0.18242724806860905</v>
      </c>
      <c r="G5524">
        <v>0.81236288066779738</v>
      </c>
      <c r="L5524">
        <v>33.709716796875</v>
      </c>
      <c r="M5524">
        <v>2.1947655885224186E-05</v>
      </c>
      <c r="N5524">
        <v>0.36195020157902463</v>
      </c>
    </row>
    <row r="5525" spans="1:14">
      <c r="A5525">
        <v>27.615</v>
      </c>
      <c r="B5525">
        <v>0.023418473343404897</v>
      </c>
      <c r="C5525">
        <v>-0.00089949779640235181</v>
      </c>
      <c r="D5525">
        <v>-0.021607041196790886</v>
      </c>
      <c r="E5525">
        <v>-0.32140473780226442</v>
      </c>
      <c r="F5525">
        <v>0.18246950286842104</v>
      </c>
      <c r="G5525">
        <v>0.81268960216909314</v>
      </c>
      <c r="L5525">
        <v>33.7158203125</v>
      </c>
      <c r="M5525">
        <v>2.1817110401150967E-05</v>
      </c>
      <c r="N5525">
        <v>0.30007439808029635</v>
      </c>
    </row>
    <row r="5526" spans="1:14">
      <c r="A5526">
        <v>27.62</v>
      </c>
      <c r="B5526">
        <v>0.024165799028099382</v>
      </c>
      <c r="C5526">
        <v>-0.00092592469902294137</v>
      </c>
      <c r="D5526">
        <v>-0.022330091053866904</v>
      </c>
      <c r="E5526">
        <v>-0.3321601044262702</v>
      </c>
      <c r="F5526">
        <v>0.18251449755257335</v>
      </c>
      <c r="G5526">
        <v>0.81297532379366011</v>
      </c>
      <c r="L5526">
        <v>33.721923828125</v>
      </c>
      <c r="M5526">
        <v>1.925454671497023E-05</v>
      </c>
      <c r="N5526">
        <v>0.21511994159844403</v>
      </c>
    </row>
    <row r="5527" spans="1:14">
      <c r="A5527">
        <v>27.625</v>
      </c>
      <c r="B5527">
        <v>0.024559454193521343</v>
      </c>
      <c r="C5527">
        <v>-0.00093966301060316448</v>
      </c>
      <c r="D5527">
        <v>-0.022705860709692188</v>
      </c>
      <c r="E5527">
        <v>-0.33774967805667128</v>
      </c>
      <c r="F5527">
        <v>0.18256097008193475</v>
      </c>
      <c r="G5527">
        <v>0.81322009420278907</v>
      </c>
      <c r="L5527">
        <v>33.72802734375</v>
      </c>
      <c r="M5527">
        <v>1.6455737916218134E-05</v>
      </c>
      <c r="N5527">
        <v>0.16483198779756175</v>
      </c>
    </row>
    <row r="5528" spans="1:14">
      <c r="A5528">
        <v>27.63</v>
      </c>
      <c r="B5528">
        <v>0.024405957434605753</v>
      </c>
      <c r="C5528">
        <v>-0.00093346408445656366</v>
      </c>
      <c r="D5528">
        <v>-0.02253614525779701</v>
      </c>
      <c r="E5528">
        <v>-0.33522516070973052</v>
      </c>
      <c r="F5528">
        <v>0.18260686351937222</v>
      </c>
      <c r="G5528">
        <v>0.8134371404736862</v>
      </c>
      <c r="L5528">
        <v>33.734130859375</v>
      </c>
      <c r="M5528">
        <v>1.3634630140337539E-05</v>
      </c>
      <c r="N5528">
        <v>0.14635441676104072</v>
      </c>
    </row>
    <row r="5529" spans="1:14">
      <c r="A5529">
        <v>27.635</v>
      </c>
      <c r="B5529">
        <v>0.023807178974008664</v>
      </c>
      <c r="C5529">
        <v>-0.00091086475554474911</v>
      </c>
      <c r="D5529">
        <v>-0.02191754648192604</v>
      </c>
      <c r="E5529">
        <v>-0.32602350391864987</v>
      </c>
      <c r="F5529">
        <v>0.18265053267176046</v>
      </c>
      <c r="G5529">
        <v>0.81363081325481912</v>
      </c>
      <c r="L5529">
        <v>33.740234375</v>
      </c>
      <c r="M5529">
        <v>1.0264446634649636E-05</v>
      </c>
      <c r="N5529">
        <v>0.14911647916954537</v>
      </c>
    </row>
    <row r="5530" spans="1:14">
      <c r="A5530">
        <v>27.64</v>
      </c>
      <c r="B5530">
        <v>0.023097665484627543</v>
      </c>
      <c r="C5530">
        <v>-0.00088397120866818527</v>
      </c>
      <c r="D5530">
        <v>-0.021181678597610106</v>
      </c>
      <c r="E5530">
        <v>-0.31507746913945034</v>
      </c>
      <c r="F5530">
        <v>0.18269163771064634</v>
      </c>
      <c r="G5530">
        <v>0.81380098674493317</v>
      </c>
      <c r="L5530">
        <v>33.746337890625</v>
      </c>
      <c r="M5530">
        <v>8.6099321524221317E-06</v>
      </c>
      <c r="N5530">
        <v>0.24078930545880831</v>
      </c>
    </row>
    <row r="5531" spans="1:14">
      <c r="A5531">
        <v>27.645</v>
      </c>
      <c r="B5531">
        <v>0.022661467970378307</v>
      </c>
      <c r="C5531">
        <v>-0.00086683070219905375</v>
      </c>
      <c r="D5531">
        <v>-0.020712833734141189</v>
      </c>
      <c r="E5531">
        <v>-0.30810340179535017</v>
      </c>
      <c r="F5531">
        <v>0.1827312048786765</v>
      </c>
      <c r="G5531">
        <v>0.81394754153385529</v>
      </c>
      <c r="L5531">
        <v>33.75244140625</v>
      </c>
      <c r="M5531">
        <v>1.0581951818874332E-05</v>
      </c>
      <c r="N5531">
        <v>0.76686923941879492</v>
      </c>
    </row>
    <row r="5532" spans="1:14">
      <c r="A5532">
        <v>27.65</v>
      </c>
      <c r="B5532">
        <v>0.022731694897924953</v>
      </c>
      <c r="C5532">
        <v>-0.00086810786065998654</v>
      </c>
      <c r="D5532">
        <v>-0.020748790133555715</v>
      </c>
      <c r="E5532">
        <v>-0.30863825323664124</v>
      </c>
      <c r="F5532">
        <v>0.18277101766064063</v>
      </c>
      <c r="G5532">
        <v>0.81407039938964632</v>
      </c>
      <c r="L5532">
        <v>33.758544921875</v>
      </c>
      <c r="M5532">
        <v>1.2593275423262625E-05</v>
      </c>
      <c r="N5532">
        <v>0.43528602362839636</v>
      </c>
    </row>
    <row r="5533" spans="1:14">
      <c r="A5533">
        <v>27.655</v>
      </c>
      <c r="B5533">
        <v>0.023280747815922875</v>
      </c>
      <c r="C5533">
        <v>-0.00088698525531398314</v>
      </c>
      <c r="D5533">
        <v>-0.021265548197230356</v>
      </c>
      <c r="E5533">
        <v>-0.31632502943380153</v>
      </c>
      <c r="F5533">
        <v>0.1828127769155985</v>
      </c>
      <c r="G5533">
        <v>0.81416954437962652</v>
      </c>
      <c r="L5533">
        <v>33.7646484375</v>
      </c>
      <c r="M5533">
        <v>1.2518777615223179E-05</v>
      </c>
      <c r="N5533">
        <v>0.28835187781025412</v>
      </c>
    </row>
    <row r="5534" spans="1:14">
      <c r="A5534">
        <v>27.66</v>
      </c>
      <c r="B5534">
        <v>0.024049571255089938</v>
      </c>
      <c r="C5534">
        <v>-0.000914173276197234</v>
      </c>
      <c r="D5534">
        <v>-0.022009548582062211</v>
      </c>
      <c r="E5534">
        <v>-0.32739203515817539</v>
      </c>
      <c r="F5534">
        <v>0.18285733982791347</v>
      </c>
      <c r="G5534">
        <v>0.81424502039134483</v>
      </c>
      <c r="L5534">
        <v>33.770751953125</v>
      </c>
      <c r="M5534">
        <v>1.1029093502078835E-05</v>
      </c>
      <c r="N5534">
        <v>0.22771113713091121</v>
      </c>
    </row>
    <row r="5535" spans="1:14">
      <c r="A5535">
        <v>27.665</v>
      </c>
      <c r="B5535">
        <v>0.024687091673213132</v>
      </c>
      <c r="C5535">
        <v>-0.00093693836401426145</v>
      </c>
      <c r="D5535">
        <v>-0.022632278081317389</v>
      </c>
      <c r="E5535">
        <v>-0.33665513645959616</v>
      </c>
      <c r="F5535">
        <v>0.18290429665550678</v>
      </c>
      <c r="G5535">
        <v>0.81429690755892115</v>
      </c>
      <c r="L5535">
        <v>33.77685546875</v>
      </c>
      <c r="M5535">
        <v>9.92023755376798E-06</v>
      </c>
      <c r="N5535">
        <v>0.25044747751253044</v>
      </c>
    </row>
    <row r="5536" spans="1:14">
      <c r="A5536">
        <v>27.67</v>
      </c>
      <c r="B5536">
        <v>0.024910680079804213</v>
      </c>
      <c r="C5536">
        <v>-0.00094492296528271764</v>
      </c>
      <c r="D5536">
        <v>-0.02285064181774037</v>
      </c>
      <c r="E5536">
        <v>-0.339903297038888</v>
      </c>
      <c r="F5536">
        <v>0.18295210790099448</v>
      </c>
      <c r="G5536">
        <v>0.814325290176713</v>
      </c>
      <c r="L5536">
        <v>33.782958984375</v>
      </c>
      <c r="M5536">
        <v>1.0022327447894561E-05</v>
      </c>
      <c r="N5536">
        <v>0.607459562777022</v>
      </c>
    </row>
    <row r="5537" spans="1:14">
      <c r="A5537">
        <v>27.675</v>
      </c>
      <c r="B5537">
        <v>0.024597264193642637</v>
      </c>
      <c r="C5537">
        <v>-0.00093351903216921353</v>
      </c>
      <c r="D5537">
        <v>-0.022538434307669511</v>
      </c>
      <c r="E5537">
        <v>-0.33525921032658396</v>
      </c>
      <c r="F5537">
        <v>0.182998723632147</v>
      </c>
      <c r="G5537">
        <v>0.81433068802436337</v>
      </c>
      <c r="L5537">
        <v>33.7890625</v>
      </c>
      <c r="M5537">
        <v>1.0387640384896343E-05</v>
      </c>
      <c r="N5537">
        <v>0.41817301653062544</v>
      </c>
    </row>
    <row r="5538" spans="1:14">
      <c r="A5538">
        <v>27.68</v>
      </c>
      <c r="B5538">
        <v>0.02377088941515574</v>
      </c>
      <c r="C5538">
        <v>-0.00090346312728504879</v>
      </c>
      <c r="D5538">
        <v>-0.02171584073240938</v>
      </c>
      <c r="E5538">
        <v>-0.32302313089458951</v>
      </c>
      <c r="F5538">
        <v>0.18304225975521132</v>
      </c>
      <c r="G5538">
        <v>0.81433068802436337</v>
      </c>
      <c r="L5538">
        <v>33.795166015625</v>
      </c>
      <c r="M5538">
        <v>9.83294261760936E-06</v>
      </c>
      <c r="N5538">
        <v>0.17528978216714194</v>
      </c>
    </row>
    <row r="5539" spans="1:14">
      <c r="A5539">
        <v>27.685</v>
      </c>
      <c r="B5539">
        <v>0.02255143230047485</v>
      </c>
      <c r="C5539">
        <v>-0.00085875211212120355</v>
      </c>
      <c r="D5539">
        <v>-0.02049877940942994</v>
      </c>
      <c r="E5539">
        <v>-0.30491934371527035</v>
      </c>
      <c r="F5539">
        <v>0.18308144360918355</v>
      </c>
      <c r="G5539">
        <v>0.81433068802436337</v>
      </c>
      <c r="L5539">
        <v>33.80126953125</v>
      </c>
      <c r="M5539">
        <v>8.0295997606903311E-06</v>
      </c>
      <c r="N5539">
        <v>0.11349335611219871</v>
      </c>
    </row>
    <row r="5540" spans="1:14">
      <c r="A5540">
        <v>27.69</v>
      </c>
      <c r="B5540">
        <v>0.021103542863066475</v>
      </c>
      <c r="C5540">
        <v>-0.00080384572540936092</v>
      </c>
      <c r="D5540">
        <v>-0.019050306204065934</v>
      </c>
      <c r="E5540">
        <v>-0.28337330478548078</v>
      </c>
      <c r="F5540">
        <v>0.18311575747355208</v>
      </c>
      <c r="G5540">
        <v>0.81433068802436337</v>
      </c>
      <c r="L5540">
        <v>33.807373046875</v>
      </c>
      <c r="M5540">
        <v>6.6663343729190136E-06</v>
      </c>
      <c r="N5540">
        <v>0.10989949454824026</v>
      </c>
    </row>
    <row r="5541" spans="1:14">
      <c r="A5541">
        <v>27.695</v>
      </c>
      <c r="B5541">
        <v>0.019463558145846608</v>
      </c>
      <c r="C5541">
        <v>-0.00074151218874908748</v>
      </c>
      <c r="D5541">
        <v>-0.017407421343940129</v>
      </c>
      <c r="E5541">
        <v>-0.25893539249110942</v>
      </c>
      <c r="F5541">
        <v>0.1831449454080154</v>
      </c>
      <c r="G5541">
        <v>0.81433068802436337</v>
      </c>
      <c r="L5541">
        <v>33.8134765625</v>
      </c>
      <c r="M5541">
        <v>8.9244345294186942E-06</v>
      </c>
      <c r="N5541">
        <v>0.28333879820742647</v>
      </c>
    </row>
    <row r="5542" spans="1:14">
      <c r="A5542">
        <v>27.7</v>
      </c>
      <c r="B5542">
        <v>0.0176606772506002</v>
      </c>
      <c r="C5542">
        <v>-0.00067293568713826051</v>
      </c>
      <c r="D5542">
        <v>-0.0156018605575074</v>
      </c>
      <c r="E5542">
        <v>-0.23207767579292257</v>
      </c>
      <c r="F5542">
        <v>0.18316897650501651</v>
      </c>
      <c r="G5542">
        <v>0.81433068802436337</v>
      </c>
      <c r="L5542">
        <v>33.819580078125</v>
      </c>
      <c r="M5542">
        <v>1.2752135881301524E-05</v>
      </c>
      <c r="N5542">
        <v>0.60011396342017609</v>
      </c>
    </row>
    <row r="5543" spans="1:14">
      <c r="A5543">
        <v>27.705</v>
      </c>
      <c r="B5543">
        <v>0.015679461876766058</v>
      </c>
      <c r="C5543">
        <v>-0.00059765057876427178</v>
      </c>
      <c r="D5543">
        <v>-0.01362191328201463</v>
      </c>
      <c r="E5543">
        <v>-0.20262596006996761</v>
      </c>
      <c r="F5543">
        <v>0.18318791830279305</v>
      </c>
      <c r="G5543">
        <v>0.81433068802436337</v>
      </c>
      <c r="L5543">
        <v>33.82568359375</v>
      </c>
      <c r="M5543">
        <v>1.4956530554043148E-05</v>
      </c>
      <c r="N5543">
        <v>0.33208740127204966</v>
      </c>
    </row>
    <row r="5544" spans="1:14">
      <c r="A5544">
        <v>27.71</v>
      </c>
      <c r="B5544">
        <v>0.013431670332404345</v>
      </c>
      <c r="C5544">
        <v>-0.00051240942933600264</v>
      </c>
      <c r="D5544">
        <v>-0.011382957737869837</v>
      </c>
      <c r="E5544">
        <v>-0.16932149635081384</v>
      </c>
      <c r="F5544">
        <v>0.18320181843518055</v>
      </c>
      <c r="G5544">
        <v>0.81433068802436337</v>
      </c>
      <c r="L5544">
        <v>33.831787109375</v>
      </c>
      <c r="M5544">
        <v>1.4534390173789824E-05</v>
      </c>
      <c r="N5544">
        <v>0.27285278582526062</v>
      </c>
    </row>
    <row r="5545" spans="1:14">
      <c r="A5545">
        <v>27.715</v>
      </c>
      <c r="B5545">
        <v>0.010719769119113246</v>
      </c>
      <c r="C5545">
        <v>-0.00040970946563547079</v>
      </c>
      <c r="D5545">
        <v>-0.00868940393175896</v>
      </c>
      <c r="E5545">
        <v>-0.12925488348491454</v>
      </c>
      <c r="F5545">
        <v>0.18321067223609208</v>
      </c>
      <c r="G5545">
        <v>0.81433068802436337</v>
      </c>
      <c r="L5545">
        <v>33.837890625</v>
      </c>
      <c r="M5545">
        <v>1.2416071114425463E-05</v>
      </c>
      <c r="N5545">
        <v>0.28429704297076158</v>
      </c>
    </row>
    <row r="5546" spans="1:14">
      <c r="A5546">
        <v>27.72</v>
      </c>
      <c r="B5546">
        <v>0.0072412988624466594</v>
      </c>
      <c r="C5546">
        <v>-0.00027785370836601916</v>
      </c>
      <c r="D5546">
        <v>-0.0052375167920890118</v>
      </c>
      <c r="E5546">
        <v>-0.077908062282324053</v>
      </c>
      <c r="F5546">
        <v>0.18321471233346831</v>
      </c>
      <c r="G5546">
        <v>0.81433068802436337</v>
      </c>
      <c r="L5546">
        <v>33.843994140625</v>
      </c>
      <c r="M5546">
        <v>1.0207432680268049E-05</v>
      </c>
      <c r="N5546">
        <v>0.33911530066680545</v>
      </c>
    </row>
    <row r="5547" spans="1:14">
      <c r="A5547">
        <v>27.725</v>
      </c>
      <c r="B5547">
        <v>0.0026778816110520215</v>
      </c>
      <c r="C5547">
        <v>-0.00010425274746380823</v>
      </c>
      <c r="D5547">
        <v>-0.00070359825233346591</v>
      </c>
      <c r="E5547">
        <v>-0.010466024003460306</v>
      </c>
      <c r="F5547">
        <v>0.18321526484536629</v>
      </c>
      <c r="G5547">
        <v>0.81433068802436337</v>
      </c>
      <c r="L5547">
        <v>33.85009765625</v>
      </c>
      <c r="M5547">
        <v>7.8129331230722809E-06</v>
      </c>
      <c r="N5547">
        <v>0.26151896918997564</v>
      </c>
    </row>
    <row r="5548" spans="1:14">
      <c r="A5548">
        <v>27.73</v>
      </c>
      <c r="B5548">
        <v>-0.0031383911202953604</v>
      </c>
      <c r="C5548">
        <v>0.00011822360611115</v>
      </c>
      <c r="D5548">
        <v>0.0050889221628428174</v>
      </c>
      <c r="E5548">
        <v>0.0756977171722869</v>
      </c>
      <c r="F5548">
        <v>0.18321602372521623</v>
      </c>
      <c r="G5548">
        <v>0.81433068802436337</v>
      </c>
      <c r="L5548">
        <v>33.856201171875</v>
      </c>
      <c r="M5548">
        <v>4.1205665304415307E-06</v>
      </c>
      <c r="N5548">
        <v>0.10504048838149459</v>
      </c>
    </row>
    <row r="5549" spans="1:14">
      <c r="A5549">
        <v>27.735</v>
      </c>
      <c r="B5549">
        <v>-0.010055132967911431</v>
      </c>
      <c r="C5549">
        <v>0.00038455162757764351</v>
      </c>
      <c r="D5549">
        <v>0.011997010490342146</v>
      </c>
      <c r="E5549">
        <v>0.17845553104383943</v>
      </c>
      <c r="F5549">
        <v>0.18322381367260918</v>
      </c>
      <c r="G5549">
        <v>0.81433068802436337</v>
      </c>
      <c r="L5549">
        <v>33.8623046875</v>
      </c>
      <c r="M5549">
        <v>4.8395394452477832E-06</v>
      </c>
      <c r="N5549">
        <v>0.089195408432482956</v>
      </c>
    </row>
    <row r="5550" spans="1:14">
      <c r="A5550">
        <v>27.74</v>
      </c>
      <c r="B5550">
        <v>-0.017531016545938756</v>
      </c>
      <c r="C5550">
        <v>0.00067452230085941951</v>
      </c>
      <c r="D5550">
        <v>0.019486236428217313</v>
      </c>
      <c r="E5550">
        <v>0.28985776686973252</v>
      </c>
      <c r="F5550">
        <v>0.18324749320314992</v>
      </c>
      <c r="G5550">
        <v>0.81433068802436337</v>
      </c>
      <c r="L5550">
        <v>33.868408203125</v>
      </c>
      <c r="M5550">
        <v>1.1133155390841175E-05</v>
      </c>
      <c r="N5550">
        <v>0.15471553554488865</v>
      </c>
    </row>
    <row r="5551" spans="1:14">
      <c r="A5551">
        <v>27.745</v>
      </c>
      <c r="B5551">
        <v>-0.024738268670445748</v>
      </c>
      <c r="C5551">
        <v>0.00095624079463103276</v>
      </c>
      <c r="D5551">
        <v>0.026730618154003117</v>
      </c>
      <c r="E5551">
        <v>0.39761794504079634</v>
      </c>
      <c r="F5551">
        <v>0.18329464491804082</v>
      </c>
      <c r="G5551">
        <v>0.81433068802436337</v>
      </c>
      <c r="L5551">
        <v>33.87451171875</v>
      </c>
      <c r="M5551">
        <v>1.5996891025139356E-05</v>
      </c>
      <c r="N5551">
        <v>0.19732712604008554</v>
      </c>
    </row>
    <row r="5552" spans="1:14">
      <c r="A5552">
        <v>27.75</v>
      </c>
      <c r="B5552">
        <v>-0.030818049575979507</v>
      </c>
      <c r="C5552">
        <v>0.0011958121875032296</v>
      </c>
      <c r="D5552">
        <v>0.03286686114464335</v>
      </c>
      <c r="E5552">
        <v>0.48889455952656985</v>
      </c>
      <c r="F5552">
        <v>0.18336782100592677</v>
      </c>
      <c r="G5552">
        <v>0.81433068802436337</v>
      </c>
      <c r="L5552">
        <v>33.880615234375</v>
      </c>
      <c r="M5552">
        <v>1.7447009434216464E-05</v>
      </c>
      <c r="N5552">
        <v>0.23818102446191197</v>
      </c>
    </row>
    <row r="5553" spans="1:14">
      <c r="A5553">
        <v>27.755</v>
      </c>
      <c r="B5553">
        <v>-0.035184297305647275</v>
      </c>
      <c r="C5553">
        <v>0.001369399331646989</v>
      </c>
      <c r="D5553">
        <v>0.0372991792465428</v>
      </c>
      <c r="E5553">
        <v>0.55482529129232416</v>
      </c>
      <c r="F5553">
        <v>0.18346320085971413</v>
      </c>
      <c r="G5553">
        <v>0.81433068802436337</v>
      </c>
      <c r="L5553">
        <v>33.88671875</v>
      </c>
      <c r="M5553">
        <v>1.5369697684476477E-05</v>
      </c>
      <c r="N5553">
        <v>0.29702165944260728</v>
      </c>
    </row>
    <row r="5554" spans="1:14">
      <c r="A5554">
        <v>27.76</v>
      </c>
      <c r="B5554">
        <v>-0.037739116545285861</v>
      </c>
      <c r="C5554">
        <v>0.0014721648898398585</v>
      </c>
      <c r="D5554">
        <v>0.039917717883019808</v>
      </c>
      <c r="E5554">
        <v>0.59377605350991969</v>
      </c>
      <c r="F5554">
        <v>0.18357293514702569</v>
      </c>
      <c r="G5554">
        <v>0.81433068802436337</v>
      </c>
      <c r="L5554">
        <v>33.892822265625</v>
      </c>
      <c r="M5554">
        <v>1.1280084738219695E-05</v>
      </c>
      <c r="N5554">
        <v>0.32272926275079927</v>
      </c>
    </row>
    <row r="5555" spans="1:14">
      <c r="A5555">
        <v>27.765</v>
      </c>
      <c r="B5555">
        <v>-0.038899051604851922</v>
      </c>
      <c r="C5555">
        <v>0.0015197458404447861</v>
      </c>
      <c r="D5555">
        <v>0.04112874854909436</v>
      </c>
      <c r="E5555">
        <v>0.61179013466777865</v>
      </c>
      <c r="F5555">
        <v>0.18368951860013907</v>
      </c>
      <c r="G5555">
        <v>0.81433068802436337</v>
      </c>
      <c r="L5555">
        <v>33.89892578125</v>
      </c>
      <c r="M5555">
        <v>9.1351250530478372E-06</v>
      </c>
      <c r="N5555">
        <v>0.2391203727126201</v>
      </c>
    </row>
    <row r="5556" spans="1:14">
      <c r="A5556">
        <v>27.77</v>
      </c>
      <c r="B5556">
        <v>-0.039415165595266748</v>
      </c>
      <c r="C5556">
        <v>0.0015413314760017488</v>
      </c>
      <c r="D5556">
        <v>0.041677861973168029</v>
      </c>
      <c r="E5556">
        <v>0.61995819685087439</v>
      </c>
      <c r="F5556">
        <v>0.18380921624343843</v>
      </c>
      <c r="G5556">
        <v>0.81433068802436337</v>
      </c>
      <c r="L5556">
        <v>33.905029296875</v>
      </c>
      <c r="M5556">
        <v>1.2679618617682065E-05</v>
      </c>
      <c r="N5556">
        <v>0.32832723045206547</v>
      </c>
    </row>
    <row r="5557" spans="1:14">
      <c r="A5557">
        <v>27.775</v>
      </c>
      <c r="B5557">
        <v>-0.040063016786562274</v>
      </c>
      <c r="C5557">
        <v>0.0015674237503690569</v>
      </c>
      <c r="D5557">
        <v>0.042341382439232807</v>
      </c>
      <c r="E5557">
        <v>0.629828063783588</v>
      </c>
      <c r="F5557">
        <v>0.18393288106830066</v>
      </c>
      <c r="G5557">
        <v>0.81433068802436337</v>
      </c>
      <c r="L5557">
        <v>33.9111328125</v>
      </c>
      <c r="M5557">
        <v>1.7936585942938916E-05</v>
      </c>
      <c r="N5557">
        <v>0.7926958979658254</v>
      </c>
    </row>
    <row r="5558" spans="1:14">
      <c r="A5558">
        <v>27.78</v>
      </c>
      <c r="B5558">
        <v>-0.041342303395612005</v>
      </c>
      <c r="C5558">
        <v>0.0016179247359625931</v>
      </c>
      <c r="D5558">
        <v>0.043624876056745344</v>
      </c>
      <c r="E5558">
        <v>0.648920031344087</v>
      </c>
      <c r="F5558">
        <v>0.18406456968275164</v>
      </c>
      <c r="G5558">
        <v>0.81433068802436337</v>
      </c>
      <c r="L5558">
        <v>33.917236328125</v>
      </c>
      <c r="M5558">
        <v>2.1315550328157026E-05</v>
      </c>
      <c r="N5558">
        <v>3.35847383337489</v>
      </c>
    </row>
    <row r="5559" spans="1:14">
      <c r="A5559">
        <v>27.785</v>
      </c>
      <c r="B5559">
        <v>-0.043322119624721156</v>
      </c>
      <c r="C5559">
        <v>0.0016959416389088805</v>
      </c>
      <c r="D5559">
        <v>0.0456057922142874</v>
      </c>
      <c r="E5559">
        <v>0.6783861591875251</v>
      </c>
      <c r="F5559">
        <v>0.18420917300908288</v>
      </c>
      <c r="G5559">
        <v>0.81440246269910765</v>
      </c>
      <c r="L5559">
        <v>33.92333984375</v>
      </c>
      <c r="M5559">
        <v>2.1570687168835413E-05</v>
      </c>
      <c r="N5559">
        <v>0.56468494677792735</v>
      </c>
    </row>
    <row r="5560" spans="1:14">
      <c r="A5560">
        <v>27.79</v>
      </c>
      <c r="B5560">
        <v>-0.045694394021560628</v>
      </c>
      <c r="C5560">
        <v>0.0017897032825676556</v>
      </c>
      <c r="D5560">
        <v>0.047983436959803887</v>
      </c>
      <c r="E5560">
        <v>0.71375362477708282</v>
      </c>
      <c r="F5560">
        <v>0.18437004659160808</v>
      </c>
      <c r="G5560">
        <v>0.81488192584914765</v>
      </c>
      <c r="L5560">
        <v>33.929443359375</v>
      </c>
      <c r="M5560">
        <v>1.8958427827720381E-05</v>
      </c>
      <c r="N5560">
        <v>0.30377984340393083</v>
      </c>
    </row>
    <row r="5561" spans="1:14">
      <c r="A5561">
        <v>27.795</v>
      </c>
      <c r="B5561">
        <v>-0.047988569686244445</v>
      </c>
      <c r="C5561">
        <v>0.0018808340735303186</v>
      </c>
      <c r="D5561">
        <v>0.050291194300654443</v>
      </c>
      <c r="E5561">
        <v>0.74808151522223487</v>
      </c>
      <c r="F5561">
        <v>0.184547479634454</v>
      </c>
      <c r="G5561">
        <v>0.81533996897657235</v>
      </c>
      <c r="L5561">
        <v>33.935546875</v>
      </c>
      <c r="M5561">
        <v>1.5166617555384204E-05</v>
      </c>
      <c r="N5561">
        <v>0.21502557452069754</v>
      </c>
    </row>
    <row r="5562" spans="1:14">
      <c r="A5562">
        <v>27.8</v>
      </c>
      <c r="B5562">
        <v>-0.04982281498082651</v>
      </c>
      <c r="C5562">
        <v>0.0019542112800243721</v>
      </c>
      <c r="D5562">
        <v>0.052147101919164621</v>
      </c>
      <c r="E5562">
        <v>0.77568814104757378</v>
      </c>
      <c r="F5562">
        <v>0.18473873578556269</v>
      </c>
      <c r="G5562">
        <v>0.81577624826117123</v>
      </c>
      <c r="L5562">
        <v>33.941650390625</v>
      </c>
      <c r="M5562">
        <v>1.411419478817856E-05</v>
      </c>
      <c r="N5562">
        <v>0.24480531231352562</v>
      </c>
    </row>
    <row r="5563" spans="1:14">
      <c r="A5563">
        <v>27.805</v>
      </c>
      <c r="B5563">
        <v>-0.051062752234828389</v>
      </c>
      <c r="C5563">
        <v>0.0020043316793900978</v>
      </c>
      <c r="D5563">
        <v>0.053413623738409917</v>
      </c>
      <c r="E5563">
        <v>0.79452765310884754</v>
      </c>
      <c r="F5563">
        <v>0.18493962995254973</v>
      </c>
      <c r="G5563">
        <v>0.81619047008568368</v>
      </c>
      <c r="L5563">
        <v>33.94775390625</v>
      </c>
      <c r="M5563">
        <v>1.8369689800267002E-05</v>
      </c>
      <c r="N5563">
        <v>0.76648316442736331</v>
      </c>
    </row>
    <row r="5564" spans="1:14">
      <c r="A5564">
        <v>27.81</v>
      </c>
      <c r="B5564">
        <v>-0.051822835124982147</v>
      </c>
      <c r="C5564">
        <v>0.0020355105257054734</v>
      </c>
      <c r="D5564">
        <v>0.054201026928678189</v>
      </c>
      <c r="E5564">
        <v>0.80624027556408806</v>
      </c>
      <c r="F5564">
        <v>0.18514654936003419</v>
      </c>
      <c r="G5564">
        <v>0.81658240390519554</v>
      </c>
      <c r="L5564">
        <v>33.953857421875</v>
      </c>
      <c r="M5564">
        <v>2.3891545768846327E-05</v>
      </c>
      <c r="N5564">
        <v>1.0215869071269499</v>
      </c>
    </row>
    <row r="5565" spans="1:14">
      <c r="A5565">
        <v>27.815</v>
      </c>
      <c r="B5565">
        <v>-0.052336104182649126</v>
      </c>
      <c r="C5565">
        <v>0.0020568189840821211</v>
      </c>
      <c r="D5565">
        <v>0.054738950763146374</v>
      </c>
      <c r="E5565">
        <v>0.81424189260180235</v>
      </c>
      <c r="F5565">
        <v>0.18535758785030954</v>
      </c>
      <c r="G5565">
        <v>0.81695187259066426</v>
      </c>
      <c r="L5565">
        <v>33.9599609375</v>
      </c>
      <c r="M5565">
        <v>2.6508821994340159E-05</v>
      </c>
      <c r="N5565">
        <v>0.37527436788408569</v>
      </c>
    </row>
    <row r="5566" spans="1:14">
      <c r="A5566">
        <v>27.82</v>
      </c>
      <c r="B5566">
        <v>-0.052784850083363442</v>
      </c>
      <c r="C5566">
        <v>0.0020754024513235498</v>
      </c>
      <c r="D5566">
        <v>0.055207945116123078</v>
      </c>
      <c r="E5566">
        <v>0.82121818360233079</v>
      </c>
      <c r="F5566">
        <v>0.18557226087409812</v>
      </c>
      <c r="G5566">
        <v>0.81729873180475632</v>
      </c>
      <c r="L5566">
        <v>33.966064453125</v>
      </c>
      <c r="M5566">
        <v>2.4789244063996534E-05</v>
      </c>
      <c r="N5566">
        <v>0.24400798817646233</v>
      </c>
    </row>
    <row r="5567" spans="1:14">
      <c r="A5567">
        <v>27.825</v>
      </c>
      <c r="B5567">
        <v>-0.0531953033360415</v>
      </c>
      <c r="C5567">
        <v>0.0020922961355133002</v>
      </c>
      <c r="D5567">
        <v>0.055634182518368144</v>
      </c>
      <c r="E5567">
        <v>0.82755846496072616</v>
      </c>
      <c r="F5567">
        <v>0.18579028545893361</v>
      </c>
      <c r="G5567">
        <v>0.81762285363055964</v>
      </c>
      <c r="L5567">
        <v>33.97216796875</v>
      </c>
      <c r="M5567">
        <v>2.0294028710377292E-05</v>
      </c>
      <c r="N5567">
        <v>0.19449251980701709</v>
      </c>
    </row>
    <row r="5568" spans="1:14">
      <c r="A5568">
        <v>27.83</v>
      </c>
      <c r="B5568">
        <v>-0.053452347600840791</v>
      </c>
      <c r="C5568">
        <v>0.0021029696305737066</v>
      </c>
      <c r="D5568">
        <v>0.055903426210146628</v>
      </c>
      <c r="E5568">
        <v>0.83156346487593114</v>
      </c>
      <c r="F5568">
        <v>0.18601042216139579</v>
      </c>
      <c r="G5568">
        <v>0.81792412389528246</v>
      </c>
      <c r="L5568">
        <v>33.978271484375</v>
      </c>
      <c r="M5568">
        <v>1.7664686595182217E-05</v>
      </c>
      <c r="N5568">
        <v>0.22869065736709096</v>
      </c>
    </row>
    <row r="5569" spans="1:14">
      <c r="A5569">
        <v>27.835</v>
      </c>
      <c r="B5569">
        <v>-0.053413174483268933</v>
      </c>
      <c r="C5569">
        <v>0.0021018018749567008</v>
      </c>
      <c r="D5569">
        <v>0.055869007372395446</v>
      </c>
      <c r="E5569">
        <v>0.83105148466438228</v>
      </c>
      <c r="F5569">
        <v>0.18623023632307448</v>
      </c>
      <c r="G5569">
        <v>0.81820245209635678</v>
      </c>
      <c r="L5569">
        <v>33.984375</v>
      </c>
      <c r="M5569">
        <v>2.119754283937667E-05</v>
      </c>
      <c r="N5569">
        <v>0.63816761039315284</v>
      </c>
    </row>
    <row r="5570" spans="1:14">
      <c r="A5570">
        <v>27.84</v>
      </c>
      <c r="B5570">
        <v>-0.053040112738507283</v>
      </c>
      <c r="C5570">
        <v>0.0020873259416106277</v>
      </c>
      <c r="D5570">
        <v>0.055472719222374831</v>
      </c>
      <c r="E5570">
        <v>0.82515669843282557</v>
      </c>
      <c r="F5570">
        <v>0.18644699064500067</v>
      </c>
      <c r="G5570">
        <v>0.818457783572024</v>
      </c>
      <c r="L5570">
        <v>33.990478515625</v>
      </c>
      <c r="M5570">
        <v>2.8652347238121014E-05</v>
      </c>
      <c r="N5570">
        <v>0.76181583353725491</v>
      </c>
    </row>
    <row r="5571" spans="1:14">
      <c r="A5571">
        <v>27.845</v>
      </c>
      <c r="B5571">
        <v>-0.052420796917018911</v>
      </c>
      <c r="C5571">
        <v>0.0020649035209229943</v>
      </c>
      <c r="D5571">
        <v>0.054859059025754657</v>
      </c>
      <c r="E5571">
        <v>0.81602850300810048</v>
      </c>
      <c r="F5571">
        <v>0.18665871271266055</v>
      </c>
      <c r="G5571">
        <v>0.81869010312919643</v>
      </c>
      <c r="L5571">
        <v>33.99658203125</v>
      </c>
      <c r="M5571">
        <v>3.5995059344654316E-05</v>
      </c>
      <c r="N5571">
        <v>0.47517690029928478</v>
      </c>
    </row>
    <row r="5572" spans="1:14">
      <c r="A5572">
        <v>27.85</v>
      </c>
      <c r="B5572">
        <v>-0.051874095107522354</v>
      </c>
      <c r="C5572">
        <v>0.0020450712415854715</v>
      </c>
      <c r="D5572">
        <v>0.054316460058734965</v>
      </c>
      <c r="E5572">
        <v>0.80795734337368263</v>
      </c>
      <c r="F5572">
        <v>0.18686604166666756</v>
      </c>
      <c r="G5572">
        <v>0.818899425072124</v>
      </c>
      <c r="L5572">
        <v>34.002685546875</v>
      </c>
      <c r="M5572">
        <v>4.0273931290100713E-05</v>
      </c>
      <c r="N5572">
        <v>0.427835759383346</v>
      </c>
    </row>
    <row r="5573" spans="1:14">
      <c r="A5573">
        <v>27.855</v>
      </c>
      <c r="B5573">
        <v>-0.0516580133665266</v>
      </c>
      <c r="C5573">
        <v>0.0020373144616389416</v>
      </c>
      <c r="D5573">
        <v>0.054104284171446783</v>
      </c>
      <c r="E5573">
        <v>0.80480122705027091</v>
      </c>
      <c r="F5573">
        <v>0.18707164695902959</v>
      </c>
      <c r="G5573">
        <v>0.81908576599595961</v>
      </c>
      <c r="L5573">
        <v>34.0087890625</v>
      </c>
      <c r="M5573">
        <v>3.9740974565494144E-05</v>
      </c>
      <c r="N5573">
        <v>0.45140702985521808</v>
      </c>
    </row>
    <row r="5574" spans="1:14">
      <c r="A5574">
        <v>27.86</v>
      </c>
      <c r="B5574">
        <v>-0.051829218658908535</v>
      </c>
      <c r="C5574">
        <v>0.0020437671230806192</v>
      </c>
      <c r="D5574">
        <v>0.054280946120293355</v>
      </c>
      <c r="E5574">
        <v>0.80742907353936366</v>
      </c>
      <c r="F5574">
        <v>0.18727861734629572</v>
      </c>
      <c r="G5574">
        <v>0.81924912127329153</v>
      </c>
      <c r="L5574">
        <v>34.014892578125</v>
      </c>
      <c r="M5574">
        <v>3.47742839460818E-05</v>
      </c>
      <c r="N5574">
        <v>0.55544222880868177</v>
      </c>
    </row>
    <row r="5575" spans="1:14">
      <c r="A5575">
        <v>27.865</v>
      </c>
      <c r="B5575">
        <v>-0.052181974010827</v>
      </c>
      <c r="C5575">
        <v>0.0020569297663445524</v>
      </c>
      <c r="D5575">
        <v>0.054641263686667448</v>
      </c>
      <c r="E5575">
        <v>0.8127887973391783</v>
      </c>
      <c r="F5575">
        <v>0.18748841464743127</v>
      </c>
      <c r="G5575">
        <v>0.81938946043191063</v>
      </c>
      <c r="L5575">
        <v>34.02099609375</v>
      </c>
      <c r="M5575">
        <v>2.82508293300011E-05</v>
      </c>
      <c r="N5575">
        <v>0.99990998200854142</v>
      </c>
    </row>
    <row r="5576" spans="1:14">
      <c r="A5576">
        <v>27.87</v>
      </c>
      <c r="B5576">
        <v>-0.052369016781595265</v>
      </c>
      <c r="C5576">
        <v>0.0020640521522946203</v>
      </c>
      <c r="D5576">
        <v>0.054836204355801221</v>
      </c>
      <c r="E5576">
        <v>0.81568853979254319</v>
      </c>
      <c r="F5576">
        <v>0.18769971865266274</v>
      </c>
      <c r="G5576">
        <v>0.81950674561597125</v>
      </c>
      <c r="L5576">
        <v>34.027099609375</v>
      </c>
      <c r="M5576">
        <v>2.4230424805400407E-05</v>
      </c>
      <c r="N5576">
        <v>1.3078645972386165</v>
      </c>
    </row>
    <row r="5577" spans="1:14">
      <c r="A5577">
        <v>27.875</v>
      </c>
      <c r="B5577">
        <v>-0.052113863338489552</v>
      </c>
      <c r="C5577">
        <v>0.0020549389072758795</v>
      </c>
      <c r="D5577">
        <v>0.054586705297706144</v>
      </c>
      <c r="E5577">
        <v>0.81197724130337889</v>
      </c>
      <c r="F5577">
        <v>0.18790896863415996</v>
      </c>
      <c r="G5577">
        <v>0.81960096271218819</v>
      </c>
      <c r="L5577">
        <v>34.033203125</v>
      </c>
      <c r="M5577">
        <v>2.4267732977692332E-05</v>
      </c>
      <c r="N5577">
        <v>0.57093817319337414</v>
      </c>
    </row>
    <row r="5578" spans="1:14">
      <c r="A5578">
        <v>27.88</v>
      </c>
      <c r="B5578">
        <v>-0.051376248721304391</v>
      </c>
      <c r="C5578">
        <v>0.002028095309948178</v>
      </c>
      <c r="D5578">
        <v>0.053852140112254518</v>
      </c>
      <c r="E5578">
        <v>0.80105058416978592</v>
      </c>
      <c r="F5578">
        <v>0.18811233712704564</v>
      </c>
      <c r="G5578">
        <v>0.81967214607202554</v>
      </c>
      <c r="L5578">
        <v>34.039306640625</v>
      </c>
      <c r="M5578">
        <v>2.6133215672097831E-05</v>
      </c>
      <c r="N5578">
        <v>0.48593126373570772</v>
      </c>
    </row>
    <row r="5579" spans="1:14">
      <c r="A5579">
        <v>27.885</v>
      </c>
      <c r="B5579">
        <v>-0.050368779890755055</v>
      </c>
      <c r="C5579">
        <v>0.001991314049118701</v>
      </c>
      <c r="D5579">
        <v>0.052846530007627894</v>
      </c>
      <c r="E5579">
        <v>0.78609213386346488</v>
      </c>
      <c r="F5579">
        <v>0.18830780786404941</v>
      </c>
      <c r="G5579">
        <v>0.81972038208552322</v>
      </c>
      <c r="L5579">
        <v>34.04541015625</v>
      </c>
      <c r="M5579">
        <v>2.7485962733910881E-05</v>
      </c>
      <c r="N5579">
        <v>0.585704756991098</v>
      </c>
    </row>
    <row r="5580" spans="1:14">
      <c r="A5580">
        <v>27.89</v>
      </c>
      <c r="B5580">
        <v>-0.04940410676623895</v>
      </c>
      <c r="C5580">
        <v>0.0019561568414966667</v>
      </c>
      <c r="D5580">
        <v>0.051885861209782516</v>
      </c>
      <c r="E5580">
        <v>0.77180218549551494</v>
      </c>
      <c r="F5580">
        <v>0.18849586291038603</v>
      </c>
      <c r="G5580">
        <v>0.81974579025775174</v>
      </c>
      <c r="L5580">
        <v>34.051513671875</v>
      </c>
      <c r="M5580">
        <v>2.6892452979362129E-05</v>
      </c>
      <c r="N5580">
        <v>1.0615390422857285</v>
      </c>
    </row>
    <row r="5581" spans="1:14">
      <c r="A5581">
        <v>27.895</v>
      </c>
      <c r="B5581">
        <v>-0.048669753908006617</v>
      </c>
      <c r="C5581">
        <v>0.0019296253426221472</v>
      </c>
      <c r="D5581">
        <v>0.05116124042444347</v>
      </c>
      <c r="E5581">
        <v>0.76102345131359661</v>
      </c>
      <c r="F5581">
        <v>0.18867836892829212</v>
      </c>
      <c r="G5581">
        <v>0.81974997332574173</v>
      </c>
      <c r="L5581">
        <v>34.0576171875</v>
      </c>
      <c r="M5581">
        <v>2.3489256036679419E-05</v>
      </c>
      <c r="N5581">
        <v>4.3463744540272451</v>
      </c>
    </row>
    <row r="5582" spans="1:14">
      <c r="A5582">
        <v>27.9</v>
      </c>
      <c r="B5582">
        <v>-0.048064710087056955</v>
      </c>
      <c r="C5582">
        <v>0.0019081031204264526</v>
      </c>
      <c r="D5582">
        <v>0.050573654189565526</v>
      </c>
      <c r="E5582">
        <v>0.75228310606978721</v>
      </c>
      <c r="F5582">
        <v>0.18885636546118062</v>
      </c>
      <c r="G5582">
        <v>0.81974997332574173</v>
      </c>
      <c r="L5582">
        <v>34.063720703125</v>
      </c>
      <c r="M5582">
        <v>1.7946117714347293E-05</v>
      </c>
      <c r="N5582">
        <v>0.683924192244736</v>
      </c>
    </row>
    <row r="5583" spans="1:14">
      <c r="A5583">
        <v>27.905</v>
      </c>
      <c r="B5583">
        <v>-0.047203659860721822</v>
      </c>
      <c r="C5583">
        <v>0.0018774483508305984</v>
      </c>
      <c r="D5583">
        <v>0.04973708207405076</v>
      </c>
      <c r="E5583">
        <v>0.73983909585150509</v>
      </c>
      <c r="F5583">
        <v>0.18902804171712981</v>
      </c>
      <c r="G5583">
        <v>0.81974997332574173</v>
      </c>
      <c r="L5583">
        <v>34.06982421875</v>
      </c>
      <c r="M5583">
        <v>1.4229381128070458E-05</v>
      </c>
      <c r="N5583">
        <v>0.38841054318564194</v>
      </c>
    </row>
    <row r="5584" spans="1:14">
      <c r="A5584">
        <v>27.91</v>
      </c>
      <c r="B5584">
        <v>-0.045600229179974611</v>
      </c>
      <c r="C5584">
        <v>0.0018196666368838666</v>
      </c>
      <c r="D5584">
        <v>0.048161318742915078</v>
      </c>
      <c r="E5584">
        <v>0.7163996163008618</v>
      </c>
      <c r="F5584">
        <v>0.18918825294152802</v>
      </c>
      <c r="G5584">
        <v>0.81974997332574173</v>
      </c>
      <c r="L5584">
        <v>34.075927734375</v>
      </c>
      <c r="M5584">
        <v>1.6715040902818965E-05</v>
      </c>
      <c r="N5584">
        <v>0.49962389183671357</v>
      </c>
    </row>
    <row r="5585" spans="1:14">
      <c r="A5585">
        <v>27.915</v>
      </c>
      <c r="B5585">
        <v>-0.04293813565844927</v>
      </c>
      <c r="C5585">
        <v>0.0017228432175379893</v>
      </c>
      <c r="D5585">
        <v>0.045524102035687131</v>
      </c>
      <c r="E5585">
        <v>0.6771710177808461</v>
      </c>
      <c r="F5585">
        <v>0.18933030425582464</v>
      </c>
      <c r="G5585">
        <v>0.81974997332574173</v>
      </c>
      <c r="L5585">
        <v>34.08203125</v>
      </c>
      <c r="M5585">
        <v>2.1112998768553051E-05</v>
      </c>
      <c r="N5585">
        <v>0.95998360761344237</v>
      </c>
    </row>
    <row r="5586" spans="1:14">
      <c r="A5586">
        <v>27.92</v>
      </c>
      <c r="B5586">
        <v>-0.039283436637232806</v>
      </c>
      <c r="C5586">
        <v>0.0015890103939545019</v>
      </c>
      <c r="D5586">
        <v>0.041885573047783516</v>
      </c>
      <c r="E5586">
        <v>0.62304789908577984</v>
      </c>
      <c r="F5586">
        <v>0.18944920315594163</v>
      </c>
      <c r="G5586">
        <v>0.81974997332574173</v>
      </c>
      <c r="L5586">
        <v>34.088134765625</v>
      </c>
      <c r="M5586">
        <v>2.2680728684156437E-05</v>
      </c>
      <c r="N5586">
        <v>1.982996438282721</v>
      </c>
    </row>
    <row r="5587" spans="1:14">
      <c r="A5587">
        <v>27.925</v>
      </c>
      <c r="B5587">
        <v>-0.035114499072948134</v>
      </c>
      <c r="C5587">
        <v>0.0014354645524613083</v>
      </c>
      <c r="D5587">
        <v>0.037720736439567852</v>
      </c>
      <c r="E5587">
        <v>0.56109595453857175</v>
      </c>
      <c r="F5587">
        <v>0.18954420495802107</v>
      </c>
      <c r="G5587">
        <v>0.81974997332574173</v>
      </c>
      <c r="L5587">
        <v>34.09423828125</v>
      </c>
      <c r="M5587">
        <v>2.0494331520203461E-05</v>
      </c>
      <c r="N5587">
        <v>2.5295037081424265</v>
      </c>
    </row>
    <row r="5588" spans="1:14">
      <c r="A5588">
        <v>27.93</v>
      </c>
      <c r="B5588">
        <v>-0.031140326322297927</v>
      </c>
      <c r="C5588">
        <v>0.0012883287182803075</v>
      </c>
      <c r="D5588">
        <v>0.033739423959965924</v>
      </c>
      <c r="E5588">
        <v>0.5018739314044931</v>
      </c>
      <c r="F5588">
        <v>0.18961891951184143</v>
      </c>
      <c r="G5588">
        <v>0.81980533739531314</v>
      </c>
      <c r="L5588">
        <v>34.100341796875</v>
      </c>
      <c r="M5588">
        <v>1.5850344568257548E-05</v>
      </c>
      <c r="N5588">
        <v>2.983501067343334</v>
      </c>
    </row>
    <row r="5589" spans="1:14">
      <c r="A5589">
        <v>27.935</v>
      </c>
      <c r="B5589">
        <v>-0.027990611011756331</v>
      </c>
      <c r="C5589">
        <v>0.0011711793687287086</v>
      </c>
      <c r="D5589">
        <v>0.030576256774947373</v>
      </c>
      <c r="E5589">
        <v>0.45482181952734219</v>
      </c>
      <c r="F5589">
        <v>0.18967928429521611</v>
      </c>
      <c r="G5589">
        <v>0.81994637354747635</v>
      </c>
      <c r="L5589">
        <v>34.1064453125</v>
      </c>
      <c r="M5589">
        <v>1.0522256576207639E-05</v>
      </c>
      <c r="N5589">
        <v>6.70590022592819</v>
      </c>
    </row>
    <row r="5590" spans="1:14">
      <c r="A5590">
        <v>27.94</v>
      </c>
      <c r="B5590">
        <v>-0.025928834082046104</v>
      </c>
      <c r="C5590">
        <v>0.0010942306747137507</v>
      </c>
      <c r="D5590">
        <v>0.028501803048673773</v>
      </c>
      <c r="E5590">
        <v>0.42396432034902237</v>
      </c>
      <c r="F5590">
        <v>0.18973108371153813</v>
      </c>
      <c r="G5590">
        <v>0.8200723888429593</v>
      </c>
      <c r="L5590">
        <v>34.112548828125</v>
      </c>
      <c r="M5590">
        <v>5.3807240351511438E-06</v>
      </c>
      <c r="N5590">
        <v>1.2107313261910109</v>
      </c>
    </row>
    <row r="5591" spans="1:14">
      <c r="A5591">
        <v>27.945</v>
      </c>
      <c r="B5591">
        <v>-0.02473049686504513</v>
      </c>
      <c r="C5591">
        <v>0.0010495255140259366</v>
      </c>
      <c r="D5591">
        <v>0.027297781609166787</v>
      </c>
      <c r="E5591">
        <v>0.40605450143635596</v>
      </c>
      <c r="F5591">
        <v>0.18977820580459945</v>
      </c>
      <c r="G5591">
        <v>0.8201828825581825</v>
      </c>
      <c r="L5591">
        <v>34.11865234375</v>
      </c>
      <c r="M5591">
        <v>3.0916406552128894E-06</v>
      </c>
      <c r="N5591">
        <v>0.97008223597090715</v>
      </c>
    </row>
    <row r="5592" spans="1:14">
      <c r="A5592">
        <v>27.95</v>
      </c>
      <c r="B5592">
        <v>-0.023791873670107992</v>
      </c>
      <c r="C5592">
        <v>0.0010147955760775615</v>
      </c>
      <c r="D5592">
        <v>0.026363016418017669</v>
      </c>
      <c r="E5592">
        <v>0.39214986921801281</v>
      </c>
      <c r="F5592">
        <v>0.18982181882645605</v>
      </c>
      <c r="G5592">
        <v>0.82027748269432832</v>
      </c>
      <c r="L5592">
        <v>34.124755859375</v>
      </c>
      <c r="M5592">
        <v>7.6429373891422237E-06</v>
      </c>
      <c r="N5592">
        <v>2.1216959345158455</v>
      </c>
    </row>
    <row r="5593" spans="1:14">
      <c r="A5593">
        <v>27.955</v>
      </c>
      <c r="B5593">
        <v>-0.022425019524742414</v>
      </c>
      <c r="C5593">
        <v>0.00096439411292644525</v>
      </c>
      <c r="D5593">
        <v>0.025007378241695809</v>
      </c>
      <c r="E5593">
        <v>0.37198475134522518</v>
      </c>
      <c r="F5593">
        <v>0.18986056461896711</v>
      </c>
      <c r="G5593">
        <v>0.820355891711868</v>
      </c>
      <c r="L5593">
        <v>34.130859375</v>
      </c>
      <c r="M5593">
        <v>1.1678412242853937E-05</v>
      </c>
      <c r="N5593">
        <v>0.9260145092097205</v>
      </c>
    </row>
    <row r="5594" spans="1:14">
      <c r="A5594">
        <v>27.96</v>
      </c>
      <c r="B5594">
        <v>-0.020198894543284895</v>
      </c>
      <c r="C5594">
        <v>0.00088201581494844888</v>
      </c>
      <c r="D5594">
        <v>0.022794033447060106</v>
      </c>
      <c r="E5594">
        <v>0.33906124752501909</v>
      </c>
      <c r="F5594">
        <v>0.18989199966439521</v>
      </c>
      <c r="G5594">
        <v>0.82041782476493474</v>
      </c>
      <c r="L5594">
        <v>34.136962890625</v>
      </c>
      <c r="M5594">
        <v>1.2660118233988835E-05</v>
      </c>
      <c r="N5594">
        <v>0.60138943842769133</v>
      </c>
    </row>
    <row r="5595" spans="1:14">
      <c r="A5595">
        <v>27.965</v>
      </c>
      <c r="B5595">
        <v>-0.017152977226254369</v>
      </c>
      <c r="C5595">
        <v>0.00076875932101960168</v>
      </c>
      <c r="D5595">
        <v>0.019755838243005881</v>
      </c>
      <c r="E5595">
        <v>0.29386809386471247</v>
      </c>
      <c r="F5595">
        <v>0.18991466895400305</v>
      </c>
      <c r="G5595">
        <v>0.8204629715162437</v>
      </c>
      <c r="L5595">
        <v>34.14306640625</v>
      </c>
      <c r="M5595">
        <v>9.8997773103207389E-06</v>
      </c>
      <c r="N5595">
        <v>0.34367819732994909</v>
      </c>
    </row>
    <row r="5596" spans="1:14">
      <c r="A5596">
        <v>27.97</v>
      </c>
      <c r="B5596">
        <v>-0.013769097211397718</v>
      </c>
      <c r="C5596">
        <v>0.00064230878204405968</v>
      </c>
      <c r="D5596">
        <v>0.016370231652161442</v>
      </c>
      <c r="E5596">
        <v>0.24350719582590144</v>
      </c>
      <c r="F5596">
        <v>0.18992927624970507</v>
      </c>
      <c r="G5596">
        <v>0.82049100072384551</v>
      </c>
      <c r="L5596">
        <v>34.149169921875</v>
      </c>
      <c r="M5596">
        <v>4.6043239946774016E-06</v>
      </c>
      <c r="N5596">
        <v>0.12084492575775393</v>
      </c>
    </row>
    <row r="5597" spans="1:14">
      <c r="A5597">
        <v>27.975</v>
      </c>
      <c r="B5597">
        <v>-0.010716073590168632</v>
      </c>
      <c r="C5597">
        <v>0.000527635386297438</v>
      </c>
      <c r="D5597">
        <v>0.013305884183442328</v>
      </c>
      <c r="E5597">
        <v>0.19792502722870461</v>
      </c>
      <c r="F5597">
        <v>0.18993812394715723</v>
      </c>
      <c r="G5597">
        <v>0.82050160482307555</v>
      </c>
      <c r="L5597">
        <v>34.1552734375</v>
      </c>
      <c r="M5597">
        <v>4.7441985113159048E-06</v>
      </c>
      <c r="N5597">
        <v>0.098132716731343272</v>
      </c>
    </row>
    <row r="5598" spans="1:14">
      <c r="A5598">
        <v>27.98</v>
      </c>
      <c r="B5598">
        <v>-0.0085062335111509221</v>
      </c>
      <c r="C5598">
        <v>0.00044417004628039491</v>
      </c>
      <c r="D5598">
        <v>0.01107902939961432</v>
      </c>
      <c r="E5598">
        <v>0.16480056231926302</v>
      </c>
      <c r="F5598">
        <v>0.18994369880105469</v>
      </c>
      <c r="G5598">
        <v>0.82050160482307555</v>
      </c>
      <c r="L5598">
        <v>34.161376953125</v>
      </c>
      <c r="M5598">
        <v>1.0098132908974854E-05</v>
      </c>
      <c r="N5598">
        <v>0.18233456905997403</v>
      </c>
    </row>
    <row r="5599" spans="1:14">
      <c r="A5599">
        <v>27.985</v>
      </c>
      <c r="B5599">
        <v>-0.007247432575523207</v>
      </c>
      <c r="C5599">
        <v>0.00039630204507841037</v>
      </c>
      <c r="D5599">
        <v>0.0098032532052754924</v>
      </c>
      <c r="E5599">
        <v>0.14582339142847295</v>
      </c>
      <c r="F5599">
        <v>0.18994774574562612</v>
      </c>
      <c r="G5599">
        <v>0.82050160482307555</v>
      </c>
      <c r="L5599">
        <v>34.16748046875</v>
      </c>
      <c r="M5599">
        <v>1.324103471158777E-05</v>
      </c>
      <c r="N5599">
        <v>0.2375736469908839</v>
      </c>
    </row>
    <row r="5600" spans="1:14">
      <c r="A5600">
        <v>27.99</v>
      </c>
      <c r="B5600">
        <v>-0.0066182335790325444</v>
      </c>
      <c r="C5600">
        <v>0.00037221425849588707</v>
      </c>
      <c r="D5600">
        <v>0.0091616357380144026</v>
      </c>
      <c r="E5600">
        <v>0.13627933160296424</v>
      </c>
      <c r="F5600">
        <v>0.18995112050700436</v>
      </c>
      <c r="G5600">
        <v>0.82050160482307555</v>
      </c>
      <c r="L5600">
        <v>34.173583984375</v>
      </c>
      <c r="M5600">
        <v>1.3585078400915469E-05</v>
      </c>
      <c r="N5600">
        <v>0.27263966850870841</v>
      </c>
    </row>
    <row r="5601" spans="1:14">
      <c r="A5601">
        <v>27.995</v>
      </c>
      <c r="B5601">
        <v>-0.0060724562887596182</v>
      </c>
      <c r="C5601">
        <v>0.00035145783003789107</v>
      </c>
      <c r="D5601">
        <v>0.0086089525673164417</v>
      </c>
      <c r="E5601">
        <v>0.12805816943883208</v>
      </c>
      <c r="F5601">
        <v>0.18995396161461417</v>
      </c>
      <c r="G5601">
        <v>0.82050160482307555</v>
      </c>
      <c r="L5601">
        <v>34.1796875</v>
      </c>
      <c r="M5601">
        <v>1.2063635860341298E-05</v>
      </c>
      <c r="N5601">
        <v>0.27854587371148004</v>
      </c>
    </row>
    <row r="5602" spans="1:14">
      <c r="A5602">
        <v>28</v>
      </c>
      <c r="B5602">
        <v>-0.0051543209220347285</v>
      </c>
      <c r="C5602">
        <v>0.000316806566342727</v>
      </c>
      <c r="D5602">
        <v>0.0076866987958836</v>
      </c>
      <c r="E5602">
        <v>0.11433964458876855</v>
      </c>
      <c r="F5602">
        <v>0.18995600853899819</v>
      </c>
      <c r="G5602">
        <v>0.82050160482307555</v>
      </c>
      <c r="L5602">
        <v>34.185791015625</v>
      </c>
      <c r="M5602">
        <v>9.3424537245564153E-06</v>
      </c>
      <c r="N5602">
        <v>0.2103490732086192</v>
      </c>
    </row>
    <row r="5603" spans="1:14">
      <c r="A5603">
        <v>28.005</v>
      </c>
      <c r="B5603">
        <v>-0.003743202663875476</v>
      </c>
      <c r="C5603">
        <v>0.00026354265512381188</v>
      </c>
      <c r="D5603">
        <v>0.0062700586002877945</v>
      </c>
      <c r="E5603">
        <v>0.093267121679280945</v>
      </c>
      <c r="F5603">
        <v>0.18995708809598197</v>
      </c>
      <c r="G5603">
        <v>0.82060100453024054</v>
      </c>
      <c r="L5603">
        <v>34.19189453125</v>
      </c>
      <c r="M5603">
        <v>5.8839419196607406E-06</v>
      </c>
      <c r="N5603">
        <v>0.1108624023912019</v>
      </c>
    </row>
    <row r="5604" spans="1:14">
      <c r="A5604">
        <v>28.01</v>
      </c>
      <c r="B5604">
        <v>-0.0020871151659423385</v>
      </c>
      <c r="C5604">
        <v>0.0002008439789660562</v>
      </c>
      <c r="D5604">
        <v>0.004604027492965331</v>
      </c>
      <c r="E5604">
        <v>0.0684849089578593</v>
      </c>
      <c r="F5604">
        <v>0.18995742371898308</v>
      </c>
      <c r="G5604">
        <v>0.82079952016767466</v>
      </c>
      <c r="L5604">
        <v>34.197998046875</v>
      </c>
      <c r="M5604">
        <v>8.5696159644321689E-06</v>
      </c>
      <c r="N5604">
        <v>0.14024410001475568</v>
      </c>
    </row>
    <row r="5605" spans="1:14">
      <c r="A5605">
        <v>28.015</v>
      </c>
      <c r="B5605">
        <v>-0.00060839382551276431</v>
      </c>
      <c r="C5605">
        <v>0.00014460741448324481</v>
      </c>
      <c r="D5605">
        <v>0.0031111235888724637</v>
      </c>
      <c r="E5605">
        <v>0.0462779633844779</v>
      </c>
      <c r="F5605">
        <v>0.18995745223760163</v>
      </c>
      <c r="G5605">
        <v>0.82097466453236567</v>
      </c>
      <c r="L5605">
        <v>34.2041015625</v>
      </c>
      <c r="M5605">
        <v>1.732198124878416E-05</v>
      </c>
      <c r="N5605">
        <v>0.2784636171785706</v>
      </c>
    </row>
    <row r="5606" spans="1:14">
      <c r="A5606">
        <v>28.02</v>
      </c>
      <c r="B5606">
        <v>0.00039554973044401471</v>
      </c>
      <c r="C5606">
        <v>0.00010618262553641587</v>
      </c>
      <c r="D5606">
        <v>0.0020918348593543</v>
      </c>
      <c r="E5606">
        <v>0.03111604353289521</v>
      </c>
      <c r="F5606">
        <v>0.18995746429243118</v>
      </c>
      <c r="G5606">
        <v>0.8211261798419498</v>
      </c>
      <c r="L5606">
        <v>34.210205078125</v>
      </c>
      <c r="M5606">
        <v>2.5167001402574235E-05</v>
      </c>
      <c r="N5606">
        <v>0.46376327380949983</v>
      </c>
    </row>
    <row r="5607" spans="1:14">
      <c r="A5607">
        <v>28.025</v>
      </c>
      <c r="B5607">
        <v>0.00097072925828595017</v>
      </c>
      <c r="C5607">
        <v>8.4012354004572057E-05</v>
      </c>
      <c r="D5607">
        <v>0.0015040108040069592</v>
      </c>
      <c r="E5607">
        <v>0.022372160709603517</v>
      </c>
      <c r="F5607">
        <v>0.18995753689552511</v>
      </c>
      <c r="G5607">
        <v>0.821253877787876</v>
      </c>
      <c r="L5607">
        <v>34.21630859375</v>
      </c>
      <c r="M5607">
        <v>2.8568282281542977E-05</v>
      </c>
      <c r="N5607">
        <v>0.722756395304832</v>
      </c>
    </row>
    <row r="5608" spans="1:14">
      <c r="A5608">
        <v>28.03</v>
      </c>
      <c r="B5608">
        <v>0.00150616017815433</v>
      </c>
      <c r="C5608">
        <v>6.3517124149055167E-05</v>
      </c>
      <c r="D5608">
        <v>0.000960783263185481</v>
      </c>
      <c r="E5608">
        <v>0.014291651039884029</v>
      </c>
      <c r="F5608">
        <v>0.18995771167933859</v>
      </c>
      <c r="G5608">
        <v>0.821357635101027</v>
      </c>
      <c r="L5608">
        <v>34.222412109375</v>
      </c>
      <c r="M5608">
        <v>2.6567841150266388E-05</v>
      </c>
      <c r="N5608">
        <v>1.046897874287521</v>
      </c>
    </row>
    <row r="5609" spans="1:14">
      <c r="A5609">
        <v>28.035</v>
      </c>
      <c r="B5609">
        <v>0.0025052881677030707</v>
      </c>
      <c r="C5609">
        <v>2.5632744666473024E-05</v>
      </c>
      <c r="D5609">
        <v>-4.2879110027280805E-05</v>
      </c>
      <c r="E5609">
        <v>-0.000637826761655802</v>
      </c>
      <c r="F5609">
        <v>0.18995819526594424</v>
      </c>
      <c r="G5609">
        <v>0.82143735858619882</v>
      </c>
      <c r="L5609">
        <v>34.228515625</v>
      </c>
      <c r="M5609">
        <v>2.112114426592922E-05</v>
      </c>
      <c r="N5609">
        <v>0.96383521670865713</v>
      </c>
    </row>
    <row r="5610" spans="1:14">
      <c r="A5610">
        <v>28.04</v>
      </c>
      <c r="B5610">
        <v>0.0042609096487375422</v>
      </c>
      <c r="C5610">
        <v>-4.0934796356290005E-05</v>
      </c>
      <c r="D5610">
        <v>-0.001804975695403986</v>
      </c>
      <c r="E5610">
        <v>-0.026849013469134292</v>
      </c>
      <c r="F5610">
        <v>0.18995959409143931</v>
      </c>
      <c r="G5610">
        <v>0.82149294029094022</v>
      </c>
      <c r="L5610">
        <v>34.234619140625</v>
      </c>
      <c r="M5610">
        <v>1.6294321259510429E-05</v>
      </c>
      <c r="N5610">
        <v>0.73256022330301318</v>
      </c>
    </row>
    <row r="5611" spans="1:14">
      <c r="A5611">
        <v>28.045</v>
      </c>
      <c r="B5611">
        <v>0.0066323112192679286</v>
      </c>
      <c r="C5611">
        <v>-0.00013119797952589968</v>
      </c>
      <c r="D5611">
        <v>-0.0041913445999224733</v>
      </c>
      <c r="E5611">
        <v>-0.06234625092384679</v>
      </c>
      <c r="F5611">
        <v>0.18996298322499217</v>
      </c>
      <c r="G5611">
        <v>0.82152423195480817</v>
      </c>
      <c r="L5611">
        <v>34.24072265625</v>
      </c>
      <c r="M5611">
        <v>1.535825969487373E-05</v>
      </c>
      <c r="N5611">
        <v>1.1553867726429627</v>
      </c>
    </row>
    <row r="5612" spans="1:14">
      <c r="A5612">
        <v>28.05</v>
      </c>
      <c r="B5612">
        <v>0.0090711798832739509</v>
      </c>
      <c r="C5612">
        <v>-0.00022462951291967695</v>
      </c>
      <c r="D5612">
        <v>-0.0066578872685991476</v>
      </c>
      <c r="E5612">
        <v>-0.099036073120412321</v>
      </c>
      <c r="F5612">
        <v>0.18996932318395932</v>
      </c>
      <c r="G5612">
        <v>0.821531058534753</v>
      </c>
      <c r="L5612">
        <v>34.246826171875</v>
      </c>
      <c r="M5612">
        <v>1.7261663057578308E-05</v>
      </c>
      <c r="N5612">
        <v>1.2309197584424447</v>
      </c>
    </row>
    <row r="5613" spans="1:14">
      <c r="A5613">
        <v>28.055</v>
      </c>
      <c r="B5613">
        <v>0.010894322371096074</v>
      </c>
      <c r="C5613">
        <v>-0.00029527708100486778</v>
      </c>
      <c r="D5613">
        <v>-0.0085205275814152354</v>
      </c>
      <c r="E5613">
        <v>-0.12674284777355163</v>
      </c>
      <c r="F5613">
        <v>0.18997846767067184</v>
      </c>
      <c r="G5613">
        <v>0.821531058534753</v>
      </c>
      <c r="L5613">
        <v>34.2529296875</v>
      </c>
      <c r="M5613">
        <v>1.9354950312128477E-05</v>
      </c>
      <c r="N5613">
        <v>0.41376954046698705</v>
      </c>
    </row>
    <row r="5614" spans="1:14">
      <c r="A5614">
        <v>28.06</v>
      </c>
      <c r="B5614">
        <v>0.011651874707107143</v>
      </c>
      <c r="C5614">
        <v>-0.00032575233103005364</v>
      </c>
      <c r="D5614">
        <v>-0.00932337367770995</v>
      </c>
      <c r="E5614">
        <v>-0.1386851834559355</v>
      </c>
      <c r="F5614">
        <v>0.18998892812387103</v>
      </c>
      <c r="G5614">
        <v>0.82174179276098547</v>
      </c>
      <c r="L5614">
        <v>34.259033203125</v>
      </c>
      <c r="M5614">
        <v>1.9431591240298176E-05</v>
      </c>
      <c r="N5614">
        <v>0.23292163318926196</v>
      </c>
    </row>
    <row r="5615" spans="1:14">
      <c r="A5615">
        <v>28.065</v>
      </c>
      <c r="B5615">
        <v>0.011381009659303068</v>
      </c>
      <c r="C5615">
        <v>-0.00031710833532762675</v>
      </c>
      <c r="D5615">
        <v>-0.0090867207559479721</v>
      </c>
      <c r="E5615">
        <v>-0.1351649712447261</v>
      </c>
      <c r="F5615">
        <v>0.18999890789249774</v>
      </c>
      <c r="G5615">
        <v>0.82199811877771578</v>
      </c>
      <c r="L5615">
        <v>34.26513671875</v>
      </c>
      <c r="M5615">
        <v>1.5656548089833329E-05</v>
      </c>
      <c r="N5615">
        <v>0.13786967751202991</v>
      </c>
    </row>
    <row r="5616" spans="1:14">
      <c r="A5616">
        <v>28.07</v>
      </c>
      <c r="B5616">
        <v>0.010572485991043303</v>
      </c>
      <c r="C5616">
        <v>-0.00028884920770713</v>
      </c>
      <c r="D5616">
        <v>-0.0083132603871842285</v>
      </c>
      <c r="E5616">
        <v>-0.1236597482593654</v>
      </c>
      <c r="F5616">
        <v>0.19000752007303706</v>
      </c>
      <c r="G5616">
        <v>0.8222320953141784</v>
      </c>
      <c r="L5616">
        <v>34.271240234375</v>
      </c>
      <c r="M5616">
        <v>7.9035738203788663E-06</v>
      </c>
      <c r="N5616">
        <v>0.0613070493765774</v>
      </c>
    </row>
    <row r="5617" spans="1:14">
      <c r="A5617">
        <v>28.075</v>
      </c>
      <c r="B5617">
        <v>0.0099947828178483852</v>
      </c>
      <c r="C5617">
        <v>-0.000268714643234911</v>
      </c>
      <c r="D5617">
        <v>-0.00776237303520276</v>
      </c>
      <c r="E5617">
        <v>-0.11546529889864106</v>
      </c>
      <c r="F5617">
        <v>0.19001521679169406</v>
      </c>
      <c r="G5617">
        <v>0.82244362887217093</v>
      </c>
      <c r="L5617">
        <v>34.27734375</v>
      </c>
      <c r="M5617">
        <v>5.782289626776575E-06</v>
      </c>
      <c r="N5617">
        <v>0.046091791109554511</v>
      </c>
    </row>
    <row r="5618" spans="1:14">
      <c r="A5618">
        <v>28.08</v>
      </c>
      <c r="B5618">
        <v>0.010195364454498519</v>
      </c>
      <c r="C5618">
        <v>-0.0002769227250960421</v>
      </c>
      <c r="D5618">
        <v>-0.007987092701597677</v>
      </c>
      <c r="E5618">
        <v>-0.11880800393626545</v>
      </c>
      <c r="F5618">
        <v>0.19002322553546194</v>
      </c>
      <c r="G5618">
        <v>0.8226326289119269</v>
      </c>
      <c r="L5618">
        <v>34.283447265625</v>
      </c>
      <c r="M5618">
        <v>1.5677128415398153E-05</v>
      </c>
      <c r="N5618">
        <v>0.14962626797223311</v>
      </c>
    </row>
    <row r="5619" spans="1:14">
      <c r="A5619">
        <v>28.085</v>
      </c>
      <c r="B5619">
        <v>0.011189680230841078</v>
      </c>
      <c r="C5619">
        <v>-0.00031431956499982809</v>
      </c>
      <c r="D5619">
        <v>-0.00901059082583374</v>
      </c>
      <c r="E5619">
        <v>-0.13403253853427688</v>
      </c>
      <c r="F5619">
        <v>0.19003287257904039</v>
      </c>
      <c r="G5619">
        <v>0.82279895852288287</v>
      </c>
      <c r="L5619">
        <v>34.28955078125</v>
      </c>
      <c r="M5619">
        <v>2.3148781393789279E-05</v>
      </c>
      <c r="N5619">
        <v>0.31352716657089424</v>
      </c>
    </row>
    <row r="5620" spans="1:14">
      <c r="A5620">
        <v>28.09</v>
      </c>
      <c r="B5620">
        <v>0.012407167330256784</v>
      </c>
      <c r="C5620">
        <v>-0.00036163977792591208</v>
      </c>
      <c r="D5620">
        <v>-0.010268305012551266</v>
      </c>
      <c r="E5620">
        <v>-0.15274103706170009</v>
      </c>
      <c r="F5620">
        <v>0.1900447331109853</v>
      </c>
      <c r="G5620">
        <v>0.822942434053016</v>
      </c>
      <c r="L5620">
        <v>34.295654296875</v>
      </c>
      <c r="M5620">
        <v>2.5635936537385039E-05</v>
      </c>
      <c r="N5620">
        <v>0.58958354675513069</v>
      </c>
    </row>
    <row r="5621" spans="1:14">
      <c r="A5621">
        <v>28.095</v>
      </c>
      <c r="B5621">
        <v>0.01310664493567139</v>
      </c>
      <c r="C5621">
        <v>-0.000390181531869634</v>
      </c>
      <c r="D5621">
        <v>-0.011019439628002748</v>
      </c>
      <c r="E5621">
        <v>-0.16391416446654086</v>
      </c>
      <c r="F5621">
        <v>0.19005796865990293</v>
      </c>
      <c r="G5621">
        <v>0.823062875469255</v>
      </c>
      <c r="L5621">
        <v>34.3017578125</v>
      </c>
      <c r="M5621">
        <v>2.3304784309445836E-05</v>
      </c>
      <c r="N5621">
        <v>0.8491399772164111</v>
      </c>
    </row>
    <row r="5622" spans="1:14">
      <c r="A5622">
        <v>28.1</v>
      </c>
      <c r="B5622">
        <v>0.012692814292425639</v>
      </c>
      <c r="C5622">
        <v>-0.00037714613772817492</v>
      </c>
      <c r="D5622">
        <v>-0.010662571540681192</v>
      </c>
      <c r="E5622">
        <v>-0.15860575166763272</v>
      </c>
      <c r="F5622">
        <v>0.19007038160231873</v>
      </c>
      <c r="G5622">
        <v>0.82316017445901968</v>
      </c>
      <c r="L5622">
        <v>34.307861328125</v>
      </c>
      <c r="M5622">
        <v>1.867572923585414E-05</v>
      </c>
      <c r="N5622">
        <v>0.668001618240755</v>
      </c>
    </row>
    <row r="5623" spans="1:14">
      <c r="A5623">
        <v>28.105</v>
      </c>
      <c r="B5623">
        <v>0.011031256849921055</v>
      </c>
      <c r="C5623">
        <v>-0.00031841878211255414</v>
      </c>
      <c r="D5623">
        <v>-0.0090556647070500935</v>
      </c>
      <c r="E5623">
        <v>-0.13470301251737013</v>
      </c>
      <c r="F5623">
        <v>0.19007975741414115</v>
      </c>
      <c r="G5623">
        <v>0.82323434802329454</v>
      </c>
      <c r="L5623">
        <v>34.31396484375</v>
      </c>
      <c r="M5623">
        <v>1.6220104586316889E-05</v>
      </c>
      <c r="N5623">
        <v>0.56477024231551765</v>
      </c>
    </row>
    <row r="5624" spans="1:14">
      <c r="A5624">
        <v>28.11</v>
      </c>
      <c r="B5624">
        <v>0.00861104751449223</v>
      </c>
      <c r="C5624">
        <v>-0.00023151361049606405</v>
      </c>
      <c r="D5624">
        <v>-0.0066804247761090086</v>
      </c>
      <c r="E5624">
        <v>-0.0993713185446215</v>
      </c>
      <c r="F5624">
        <v>0.19008547050143498</v>
      </c>
      <c r="G5624">
        <v>0.82328554910507223</v>
      </c>
      <c r="L5624">
        <v>34.320068359375</v>
      </c>
      <c r="M5624">
        <v>1.8518530048523639E-05</v>
      </c>
      <c r="N5624">
        <v>0.652417684613381</v>
      </c>
    </row>
    <row r="5625" spans="1:14">
      <c r="A5625">
        <v>28.115</v>
      </c>
      <c r="B5625">
        <v>0.0062383577007088555</v>
      </c>
      <c r="C5625">
        <v>-0.00014584757885856777</v>
      </c>
      <c r="D5625">
        <v>-0.00434222636484246</v>
      </c>
      <c r="E5625">
        <v>-0.0645906171770316</v>
      </c>
      <c r="F5625">
        <v>0.1900884689695497</v>
      </c>
      <c r="G5625">
        <v>0.823314022457019</v>
      </c>
      <c r="L5625">
        <v>34.326171875</v>
      </c>
      <c r="M5625">
        <v>2.275158241362433E-05</v>
      </c>
      <c r="N5625">
        <v>0.65647848048644242</v>
      </c>
    </row>
    <row r="5626" spans="1:14">
      <c r="A5626">
        <v>28.12</v>
      </c>
      <c r="B5626">
        <v>0.0045748804134898291</v>
      </c>
      <c r="C5626">
        <v>-8.5929856084036461E-05</v>
      </c>
      <c r="D5626">
        <v>-0.0027086992171615606</v>
      </c>
      <c r="E5626">
        <v>-0.040291900855278215</v>
      </c>
      <c r="F5626">
        <v>0.19009008153882603</v>
      </c>
      <c r="G5626">
        <v>0.82332003163092249</v>
      </c>
      <c r="L5626">
        <v>34.332275390625</v>
      </c>
      <c r="M5626">
        <v>2.5791182615435134E-05</v>
      </c>
      <c r="N5626">
        <v>0.55945256208182659</v>
      </c>
    </row>
    <row r="5627" spans="1:14">
      <c r="A5627">
        <v>28.125</v>
      </c>
      <c r="B5627">
        <v>0.0037536665855138224</v>
      </c>
      <c r="C5627">
        <v>-5.7077008172788464E-05</v>
      </c>
      <c r="D5627">
        <v>-0.0019226450555060802</v>
      </c>
      <c r="E5627">
        <v>-0.028599345200652944</v>
      </c>
      <c r="F5627">
        <v>0.19009116713993293</v>
      </c>
      <c r="G5627">
        <v>0.82332003163092249</v>
      </c>
      <c r="L5627">
        <v>34.33837890625</v>
      </c>
      <c r="M5627">
        <v>2.5799582187171964E-05</v>
      </c>
      <c r="N5627">
        <v>0.45873390907528655</v>
      </c>
    </row>
    <row r="5628" spans="1:14">
      <c r="A5628">
        <v>28.13</v>
      </c>
      <c r="B5628">
        <v>0.00329140073674997</v>
      </c>
      <c r="C5628">
        <v>-4.1878606066105194E-05</v>
      </c>
      <c r="D5628">
        <v>-0.0015087321916219013</v>
      </c>
      <c r="E5628">
        <v>-0.022442391350375783</v>
      </c>
      <c r="F5628">
        <v>0.19009200182071212</v>
      </c>
      <c r="G5628">
        <v>0.82332003163092249</v>
      </c>
      <c r="L5628">
        <v>34.344482421875</v>
      </c>
      <c r="M5628">
        <v>2.1990333145049329E-05</v>
      </c>
      <c r="N5628">
        <v>0.35466005119784122</v>
      </c>
    </row>
    <row r="5629" spans="1:14">
      <c r="A5629">
        <v>28.135</v>
      </c>
      <c r="B5629">
        <v>0.0023526986182421765</v>
      </c>
      <c r="C5629">
        <v>-9.6913983003393022E-06</v>
      </c>
      <c r="D5629">
        <v>-0.00063247874901375793</v>
      </c>
      <c r="E5629">
        <v>-0.0094081213915796491</v>
      </c>
      <c r="F5629">
        <v>0.19009242829365555</v>
      </c>
      <c r="G5629">
        <v>0.82332003163092249</v>
      </c>
      <c r="L5629">
        <v>34.3505859375</v>
      </c>
      <c r="M5629">
        <v>1.585471706452268E-05</v>
      </c>
      <c r="N5629">
        <v>0.25321504381793253</v>
      </c>
    </row>
    <row r="5630" spans="1:14">
      <c r="A5630">
        <v>28.14</v>
      </c>
      <c r="B5630">
        <v>0.00022727135434216436</v>
      </c>
      <c r="C5630">
        <v>6.5882780437227976E-05</v>
      </c>
      <c r="D5630">
        <v>0.0014231515411795737</v>
      </c>
      <c r="E5630">
        <v>0.02116937917504616</v>
      </c>
      <c r="F5630">
        <v>0.1900924322733368</v>
      </c>
      <c r="G5630">
        <v>0.82332003163092249</v>
      </c>
      <c r="L5630">
        <v>34.356689453125</v>
      </c>
      <c r="M5630">
        <v>1.338482319118118E-05</v>
      </c>
      <c r="N5630">
        <v>0.23360604737548743</v>
      </c>
    </row>
    <row r="5631" spans="1:14">
      <c r="A5631">
        <v>28.145</v>
      </c>
      <c r="B5631">
        <v>-0.0032412944296256671</v>
      </c>
      <c r="C5631">
        <v>0.00019120305555196671</v>
      </c>
      <c r="D5631">
        <v>0.0048263898143341083</v>
      </c>
      <c r="E5631">
        <v>0.071792548488219865</v>
      </c>
      <c r="F5631">
        <v>0.1900932417341975</v>
      </c>
      <c r="G5631">
        <v>0.82332003163092249</v>
      </c>
      <c r="L5631">
        <v>34.36279296875</v>
      </c>
      <c r="M5631">
        <v>1.7990962882971072E-05</v>
      </c>
      <c r="N5631">
        <v>0.39006188356392357</v>
      </c>
    </row>
    <row r="5632" spans="1:14">
      <c r="A5632">
        <v>28.15</v>
      </c>
      <c r="B5632">
        <v>-0.0075224206674960742</v>
      </c>
      <c r="C5632">
        <v>0.00034737035338064777</v>
      </c>
      <c r="D5632">
        <v>0.0090577220267931309</v>
      </c>
      <c r="E5632">
        <v>0.13473361514854781</v>
      </c>
      <c r="F5632">
        <v>0.19009760161003447</v>
      </c>
      <c r="G5632">
        <v>0.82332003163092249</v>
      </c>
      <c r="L5632">
        <v>34.368896484375</v>
      </c>
      <c r="M5632">
        <v>2.28228822167828E-05</v>
      </c>
      <c r="N5632">
        <v>0.63995828626022233</v>
      </c>
    </row>
    <row r="5633" spans="1:14">
      <c r="A5633">
        <v>28.155</v>
      </c>
      <c r="B5633">
        <v>-0.011638311126122711</v>
      </c>
      <c r="C5633">
        <v>0.00049855205266351968</v>
      </c>
      <c r="D5633">
        <v>0.013143833903259031</v>
      </c>
      <c r="E5633">
        <v>0.19551452931097807</v>
      </c>
      <c r="F5633">
        <v>0.19010803772403881</v>
      </c>
      <c r="G5633">
        <v>0.82332003163092249</v>
      </c>
      <c r="L5633">
        <v>34.375</v>
      </c>
      <c r="M5633">
        <v>2.4169179214511129E-05</v>
      </c>
      <c r="N5633">
        <v>0.599784668722178</v>
      </c>
    </row>
    <row r="5634" spans="1:14">
      <c r="A5634">
        <v>28.16</v>
      </c>
      <c r="B5634">
        <v>-0.01463645968537854</v>
      </c>
      <c r="C5634">
        <v>0.00060919606204589056</v>
      </c>
      <c r="D5634">
        <v>0.016127992763052677</v>
      </c>
      <c r="E5634">
        <v>0.23990389235040857</v>
      </c>
      <c r="F5634">
        <v>0.19012454331090187</v>
      </c>
      <c r="G5634">
        <v>0.82332003163092249</v>
      </c>
      <c r="L5634">
        <v>34.381103515625</v>
      </c>
      <c r="M5634">
        <v>2.2076508222214662E-05</v>
      </c>
      <c r="N5634">
        <v>0.410969303204892</v>
      </c>
    </row>
    <row r="5635" spans="1:14">
      <c r="A5635">
        <v>28.165</v>
      </c>
      <c r="B5635">
        <v>-0.016031733873901447</v>
      </c>
      <c r="C5635">
        <v>0.00066067071698437869</v>
      </c>
      <c r="D5635">
        <v>0.017514492521510938</v>
      </c>
      <c r="E5635">
        <v>0.26052807625747521</v>
      </c>
      <c r="F5635">
        <v>0.19014434580436959</v>
      </c>
      <c r="G5635">
        <v>0.82332003163092249</v>
      </c>
      <c r="L5635">
        <v>34.38720703125</v>
      </c>
      <c r="M5635">
        <v>1.8181851770473978E-05</v>
      </c>
      <c r="N5635">
        <v>0.30800353172159939</v>
      </c>
    </row>
    <row r="5636" spans="1:14">
      <c r="A5636">
        <v>28.17</v>
      </c>
      <c r="B5636">
        <v>-0.015989337027194826</v>
      </c>
      <c r="C5636">
        <v>0.00065852719734426995</v>
      </c>
      <c r="D5636">
        <v>0.017453802511057721</v>
      </c>
      <c r="E5636">
        <v>0.25962531235198361</v>
      </c>
      <c r="F5636">
        <v>0.190164043698653</v>
      </c>
      <c r="G5636">
        <v>0.82332003163092249</v>
      </c>
      <c r="L5636">
        <v>34.393310546875</v>
      </c>
      <c r="M5636">
        <v>1.5009778759714287E-05</v>
      </c>
      <c r="N5636">
        <v>0.29259177395037222</v>
      </c>
    </row>
    <row r="5637" spans="1:14">
      <c r="A5637">
        <v>28.175</v>
      </c>
      <c r="B5637">
        <v>-0.015159105768131256</v>
      </c>
      <c r="C5637">
        <v>0.00062710903409650214</v>
      </c>
      <c r="D5637">
        <v>0.016593871996850189</v>
      </c>
      <c r="E5637">
        <v>0.24683384595314656</v>
      </c>
      <c r="F5637">
        <v>0.19018174911138191</v>
      </c>
      <c r="G5637">
        <v>0.82332003163092249</v>
      </c>
      <c r="L5637">
        <v>34.3994140625</v>
      </c>
      <c r="M5637">
        <v>1.5818452951264918E-05</v>
      </c>
      <c r="N5637">
        <v>0.36704420710083047</v>
      </c>
    </row>
    <row r="5638" spans="1:14">
      <c r="A5638">
        <v>28.18</v>
      </c>
      <c r="B5638">
        <v>-0.014332233576736304</v>
      </c>
      <c r="C5638">
        <v>0.0005952388237862534</v>
      </c>
      <c r="D5638">
        <v>0.015721986646934492</v>
      </c>
      <c r="E5638">
        <v>0.23386455137315057</v>
      </c>
      <c r="F5638">
        <v>0.19019757567557125</v>
      </c>
      <c r="G5638">
        <v>0.82332003163092249</v>
      </c>
      <c r="L5638">
        <v>34.405517578125</v>
      </c>
      <c r="M5638">
        <v>2.0534735290763996E-05</v>
      </c>
      <c r="N5638">
        <v>0.36611391600692283</v>
      </c>
    </row>
    <row r="5639" spans="1:14">
      <c r="A5639">
        <v>28.185</v>
      </c>
      <c r="B5639">
        <v>-0.013996792310257553</v>
      </c>
      <c r="C5639">
        <v>0.000580965217626485</v>
      </c>
      <c r="D5639">
        <v>0.015331636744156042</v>
      </c>
      <c r="E5639">
        <v>0.22805809656932111</v>
      </c>
      <c r="F5639">
        <v>0.19021267007803985</v>
      </c>
      <c r="G5639">
        <v>0.82332003163092249</v>
      </c>
      <c r="L5639">
        <v>34.41162109375</v>
      </c>
      <c r="M5639">
        <v>2.5301022694470954E-05</v>
      </c>
      <c r="N5639">
        <v>0.33448384531637448</v>
      </c>
    </row>
    <row r="5640" spans="1:14">
      <c r="A5640">
        <v>28.19</v>
      </c>
      <c r="B5640">
        <v>-0.014136900300732152</v>
      </c>
      <c r="C5640">
        <v>0.00058398919724230488</v>
      </c>
      <c r="D5640">
        <v>0.015414429723257952</v>
      </c>
      <c r="E5640">
        <v>0.22928964213346203</v>
      </c>
      <c r="F5640">
        <v>0.19022806818312318</v>
      </c>
      <c r="G5640">
        <v>0.82332003163092249</v>
      </c>
      <c r="L5640">
        <v>34.417724609375</v>
      </c>
      <c r="M5640">
        <v>2.6915072130467508E-05</v>
      </c>
      <c r="N5640">
        <v>0.33322962160994357</v>
      </c>
    </row>
    <row r="5641" spans="1:14">
      <c r="A5641">
        <v>28.195</v>
      </c>
      <c r="B5641">
        <v>-0.014351783405030075</v>
      </c>
      <c r="C5641">
        <v>0.00058986572557232734</v>
      </c>
      <c r="D5641">
        <v>0.015575311937969353</v>
      </c>
      <c r="E5641">
        <v>0.23168276507729413</v>
      </c>
      <c r="F5641">
        <v>0.19024393795308828</v>
      </c>
      <c r="G5641">
        <v>0.82332003163092249</v>
      </c>
      <c r="L5641">
        <v>34.423828125</v>
      </c>
      <c r="M5641">
        <v>2.3985531706856415E-05</v>
      </c>
      <c r="N5641">
        <v>0.35668308247570657</v>
      </c>
    </row>
    <row r="5642" spans="1:14">
      <c r="A5642">
        <v>28.2</v>
      </c>
      <c r="B5642">
        <v>-0.014189835739382345</v>
      </c>
      <c r="C5642">
        <v>0.00058213190826002237</v>
      </c>
      <c r="D5642">
        <v>0.015363576246091302</v>
      </c>
      <c r="E5642">
        <v>0.22853319666060812</v>
      </c>
      <c r="F5642">
        <v>0.1902594515900782</v>
      </c>
      <c r="G5642">
        <v>0.82332003163092249</v>
      </c>
      <c r="L5642">
        <v>34.429931640625</v>
      </c>
      <c r="M5642">
        <v>1.7143779069807603E-05</v>
      </c>
      <c r="N5642">
        <v>0.33265819637362715</v>
      </c>
    </row>
    <row r="5643" spans="1:14">
      <c r="A5643">
        <v>28.205</v>
      </c>
      <c r="B5643">
        <v>-0.013464944898839391</v>
      </c>
      <c r="C5643">
        <v>0.00055388486097879676</v>
      </c>
      <c r="D5643">
        <v>0.014591289481900206</v>
      </c>
      <c r="E5643">
        <v>0.21704543104326557</v>
      </c>
      <c r="F5643">
        <v>0.19027342067796768</v>
      </c>
      <c r="G5643">
        <v>0.82332003163092249</v>
      </c>
      <c r="L5643">
        <v>34.43603515625</v>
      </c>
      <c r="M5643">
        <v>9.0497994200490629E-06</v>
      </c>
      <c r="N5643">
        <v>0.14643502110301684</v>
      </c>
    </row>
    <row r="5644" spans="1:14">
      <c r="A5644">
        <v>28.21</v>
      </c>
      <c r="B5644">
        <v>-0.01235942821498355</v>
      </c>
      <c r="C5644">
        <v>0.00051164131167287714</v>
      </c>
      <c r="D5644">
        <v>0.013437022047075833</v>
      </c>
      <c r="E5644">
        <v>0.199875702950253</v>
      </c>
      <c r="F5644">
        <v>0.19028519011385825</v>
      </c>
      <c r="G5644">
        <v>0.82332003163092249</v>
      </c>
      <c r="L5644">
        <v>34.442138671875</v>
      </c>
      <c r="M5644">
        <v>5.5505931501111093E-06</v>
      </c>
      <c r="N5644">
        <v>0.069641950805111791</v>
      </c>
    </row>
    <row r="5645" spans="1:14">
      <c r="A5645">
        <v>28.215</v>
      </c>
      <c r="B5645">
        <v>-0.011270855086826976</v>
      </c>
      <c r="C5645">
        <v>0.00046985989388294888</v>
      </c>
      <c r="D5645">
        <v>0.012296135629460688</v>
      </c>
      <c r="E5645">
        <v>0.18290501748822774</v>
      </c>
      <c r="F5645">
        <v>0.1902949776329147</v>
      </c>
      <c r="G5645">
        <v>0.82332003163092249</v>
      </c>
      <c r="L5645">
        <v>34.4482421875</v>
      </c>
      <c r="M5645">
        <v>8.294330926569141E-06</v>
      </c>
      <c r="N5645">
        <v>0.10602998542108752</v>
      </c>
    </row>
    <row r="5646" spans="1:14">
      <c r="A5646">
        <v>28.22</v>
      </c>
      <c r="B5646">
        <v>-0.01052879470482063</v>
      </c>
      <c r="C5646">
        <v>0.00044063374420405337</v>
      </c>
      <c r="D5646">
        <v>0.011498531807719835</v>
      </c>
      <c r="E5646">
        <v>0.17104066063983253</v>
      </c>
      <c r="F5646">
        <v>0.19030351878006529</v>
      </c>
      <c r="G5646">
        <v>0.82332003163092249</v>
      </c>
      <c r="L5646">
        <v>34.454345703125</v>
      </c>
      <c r="M5646">
        <v>9.9785721166919121E-06</v>
      </c>
      <c r="N5646">
        <v>0.19263351418183836</v>
      </c>
    </row>
    <row r="5647" spans="1:14">
      <c r="A5647">
        <v>28.225</v>
      </c>
      <c r="B5647">
        <v>-0.010182260087566942</v>
      </c>
      <c r="C5647">
        <v>0.0004258572588592155</v>
      </c>
      <c r="D5647">
        <v>0.011095410885215221</v>
      </c>
      <c r="E5647">
        <v>0.16504423691757641</v>
      </c>
      <c r="F5647">
        <v>0.19031150694937105</v>
      </c>
      <c r="G5647">
        <v>0.82332003163092249</v>
      </c>
      <c r="L5647">
        <v>34.46044921875</v>
      </c>
      <c r="M5647">
        <v>9.8825121371069025E-06</v>
      </c>
      <c r="N5647">
        <v>0.524574567769725</v>
      </c>
    </row>
    <row r="5648" spans="1:14">
      <c r="A5648">
        <v>28.23</v>
      </c>
      <c r="B5648">
        <v>-0.009996481703577878</v>
      </c>
      <c r="C5648">
        <v>0.000417008157389919</v>
      </c>
      <c r="D5648">
        <v>0.010854041641030595</v>
      </c>
      <c r="E5648">
        <v>0.1614538694103301</v>
      </c>
      <c r="F5648">
        <v>0.19031920628478463</v>
      </c>
      <c r="G5648">
        <v>0.82332003163092249</v>
      </c>
      <c r="L5648">
        <v>34.466552734375</v>
      </c>
      <c r="M5648">
        <v>8.0884230097731745E-06</v>
      </c>
      <c r="N5648">
        <v>0.17777983232052855</v>
      </c>
    </row>
    <row r="5649" spans="1:14">
      <c r="A5649">
        <v>28.235</v>
      </c>
      <c r="B5649">
        <v>-0.0096465151082591183</v>
      </c>
      <c r="C5649">
        <v>0.00040221816234522437</v>
      </c>
      <c r="D5649">
        <v>0.010450703571642852</v>
      </c>
      <c r="E5649">
        <v>0.15545421562818743</v>
      </c>
      <c r="F5649">
        <v>0.19032637596501412</v>
      </c>
      <c r="G5649">
        <v>0.82332003163092249</v>
      </c>
      <c r="L5649">
        <v>34.47265625</v>
      </c>
      <c r="M5649">
        <v>3.8436546492598547E-06</v>
      </c>
      <c r="N5649">
        <v>0.054238510541872544</v>
      </c>
    </row>
    <row r="5650" spans="1:14">
      <c r="A5650">
        <v>28.24</v>
      </c>
      <c r="B5650">
        <v>-0.0089639708412769144</v>
      </c>
      <c r="C5650">
        <v>0.00037529902379761622</v>
      </c>
      <c r="D5650">
        <v>0.0097168350840074556</v>
      </c>
      <c r="E5650">
        <v>0.1445379218746109</v>
      </c>
      <c r="F5650">
        <v>0.19033256695011802</v>
      </c>
      <c r="G5650">
        <v>0.82332003163092249</v>
      </c>
      <c r="L5650">
        <v>34.478759765625</v>
      </c>
      <c r="M5650">
        <v>3.2447265244289164E-06</v>
      </c>
      <c r="N5650">
        <v>0.047018613070704943</v>
      </c>
    </row>
    <row r="5651" spans="1:14">
      <c r="A5651">
        <v>28.245</v>
      </c>
      <c r="B5651">
        <v>-0.0080554683866958243</v>
      </c>
      <c r="C5651">
        <v>0.00034015641356549553</v>
      </c>
      <c r="D5651">
        <v>0.0087592523666416844</v>
      </c>
      <c r="E5651">
        <v>0.13029387895379504</v>
      </c>
      <c r="F5651">
        <v>0.19033756661026405</v>
      </c>
      <c r="G5651">
        <v>0.82332003163092249</v>
      </c>
      <c r="L5651">
        <v>34.48486328125</v>
      </c>
      <c r="M5651">
        <v>1.0579291563235274E-05</v>
      </c>
      <c r="N5651">
        <v>0.24984878425352272</v>
      </c>
    </row>
    <row r="5652" spans="1:14">
      <c r="A5652">
        <v>28.25</v>
      </c>
      <c r="B5652">
        <v>-0.0072080506742469436</v>
      </c>
      <c r="C5652">
        <v>0.00030736259183982269</v>
      </c>
      <c r="D5652">
        <v>0.007866155139490549</v>
      </c>
      <c r="E5652">
        <v>0.11700905769992191</v>
      </c>
      <c r="F5652">
        <v>0.19034156969286051</v>
      </c>
      <c r="G5652">
        <v>0.82332003163092249</v>
      </c>
      <c r="L5652">
        <v>34.490966796875</v>
      </c>
      <c r="M5652">
        <v>1.5923214322701764E-05</v>
      </c>
      <c r="N5652">
        <v>0.57451922476369455</v>
      </c>
    </row>
    <row r="5653" spans="1:14">
      <c r="A5653">
        <v>28.255</v>
      </c>
      <c r="B5653">
        <v>-0.0066462509708072083</v>
      </c>
      <c r="C5653">
        <v>0.00028523232950084361</v>
      </c>
      <c r="D5653">
        <v>0.0072637307798195079</v>
      </c>
      <c r="E5653">
        <v>0.10804799534981518</v>
      </c>
      <c r="F5653">
        <v>0.19034497308790574</v>
      </c>
      <c r="G5653">
        <v>0.82332003163092249</v>
      </c>
      <c r="L5653">
        <v>34.4970703125</v>
      </c>
      <c r="M5653">
        <v>1.7300196831452904E-05</v>
      </c>
      <c r="N5653">
        <v>0.29050639741317047</v>
      </c>
    </row>
    <row r="5654" spans="1:14">
      <c r="A5654">
        <v>28.26</v>
      </c>
      <c r="B5654">
        <v>-0.0063135159627686413</v>
      </c>
      <c r="C5654">
        <v>0.000271730852590948</v>
      </c>
      <c r="D5654">
        <v>0.006896301833349769</v>
      </c>
      <c r="E5654">
        <v>0.10258248977107781</v>
      </c>
      <c r="F5654">
        <v>0.19034804424091711</v>
      </c>
      <c r="G5654">
        <v>0.82332003163092249</v>
      </c>
      <c r="L5654">
        <v>34.503173828125</v>
      </c>
      <c r="M5654">
        <v>1.4774601657696152E-05</v>
      </c>
      <c r="N5654">
        <v>0.1825233705041939</v>
      </c>
    </row>
    <row r="5655" spans="1:14">
      <c r="A5655">
        <v>28.265</v>
      </c>
      <c r="B5655">
        <v>-0.0058388537800484509</v>
      </c>
      <c r="C5655">
        <v>0.00025320246312137654</v>
      </c>
      <c r="D5655">
        <v>0.0063921999384920544</v>
      </c>
      <c r="E5655">
        <v>0.095083974085069314</v>
      </c>
      <c r="F5655">
        <v>0.19035067096277375</v>
      </c>
      <c r="G5655">
        <v>0.82332003163092249</v>
      </c>
      <c r="L5655">
        <v>34.50927734375</v>
      </c>
      <c r="M5655">
        <v>1.0086074931145303E-05</v>
      </c>
      <c r="N5655">
        <v>0.12879724776114101</v>
      </c>
    </row>
    <row r="5656" spans="1:14">
      <c r="A5656">
        <v>28.27</v>
      </c>
      <c r="B5656">
        <v>-0.0047295260764090574</v>
      </c>
      <c r="C5656">
        <v>0.00021139928855431437</v>
      </c>
      <c r="D5656">
        <v>0.0052554109738361726</v>
      </c>
      <c r="E5656">
        <v>0.078174238235813071</v>
      </c>
      <c r="F5656">
        <v>0.19035239439471371</v>
      </c>
      <c r="G5656">
        <v>0.82332003163092249</v>
      </c>
      <c r="L5656">
        <v>34.515380859375</v>
      </c>
      <c r="M5656">
        <v>5.2257761769085453E-06</v>
      </c>
      <c r="N5656">
        <v>0.088272823857820135</v>
      </c>
    </row>
    <row r="5657" spans="1:14">
      <c r="A5657">
        <v>28.275</v>
      </c>
      <c r="B5657">
        <v>-0.0026727998433791339</v>
      </c>
      <c r="C5657">
        <v>0.00013459901748551217</v>
      </c>
      <c r="D5657">
        <v>0.0031689042298938051</v>
      </c>
      <c r="E5657">
        <v>0.047137450419670351</v>
      </c>
      <c r="F5657">
        <v>0.19035294481161763</v>
      </c>
      <c r="G5657">
        <v>0.82332003163092249</v>
      </c>
      <c r="L5657">
        <v>34.521484375</v>
      </c>
      <c r="M5657">
        <v>3.3617129518815144E-06</v>
      </c>
      <c r="N5657">
        <v>0.072331710937264593</v>
      </c>
    </row>
    <row r="5658" spans="1:14">
      <c r="A5658">
        <v>28.28</v>
      </c>
      <c r="B5658">
        <v>0.00024800976240873726</v>
      </c>
      <c r="C5658">
        <v>2.5636460411531826E-05</v>
      </c>
      <c r="D5658">
        <v>0.0002130332275130492</v>
      </c>
      <c r="E5658">
        <v>0.003168869259256607</v>
      </c>
      <c r="F5658">
        <v>0.19035294955072385</v>
      </c>
      <c r="G5658">
        <v>0.82332003163092249</v>
      </c>
      <c r="L5658">
        <v>34.527587890625</v>
      </c>
      <c r="M5658">
        <v>7.3893052904792183E-06</v>
      </c>
      <c r="N5658">
        <v>0.14631697007802061</v>
      </c>
    </row>
    <row r="5659" spans="1:14">
      <c r="A5659">
        <v>28.285</v>
      </c>
      <c r="B5659">
        <v>0.0035690167999795144</v>
      </c>
      <c r="C5659">
        <v>-9.8511222979239774E-05</v>
      </c>
      <c r="D5659">
        <v>-0.0031484528494755241</v>
      </c>
      <c r="E5659">
        <v>-0.046833236135948419</v>
      </c>
      <c r="F5659">
        <v>0.190353930973366</v>
      </c>
      <c r="G5659">
        <v>0.82332003163092249</v>
      </c>
      <c r="L5659">
        <v>34.53369140625</v>
      </c>
      <c r="M5659">
        <v>1.1463374181789708E-05</v>
      </c>
      <c r="N5659">
        <v>0.23342670108208807</v>
      </c>
    </row>
    <row r="5660" spans="1:14">
      <c r="A5660">
        <v>28.29</v>
      </c>
      <c r="B5660">
        <v>0.0066866498679818628</v>
      </c>
      <c r="C5660">
        <v>-0.00021555019685051691</v>
      </c>
      <c r="D5660">
        <v>-0.0063113035334701195</v>
      </c>
      <c r="E5660">
        <v>-0.093880640060368031</v>
      </c>
      <c r="F5660">
        <v>0.19035737586888435</v>
      </c>
      <c r="G5660">
        <v>0.82332003163092249</v>
      </c>
      <c r="L5660">
        <v>34.539794921875</v>
      </c>
      <c r="M5660">
        <v>1.3034533545556034E-05</v>
      </c>
      <c r="N5660">
        <v>0.36869318767548531</v>
      </c>
    </row>
    <row r="5661" spans="1:14">
      <c r="A5661">
        <v>28.295</v>
      </c>
      <c r="B5661">
        <v>0.0091786536249708669</v>
      </c>
      <c r="C5661">
        <v>-0.00030969839637959095</v>
      </c>
      <c r="D5661">
        <v>-0.008851226594124139</v>
      </c>
      <c r="E5661">
        <v>-0.13166199558759656</v>
      </c>
      <c r="F5661">
        <v>0.190363866947232</v>
      </c>
      <c r="G5661">
        <v>0.82332003163092249</v>
      </c>
      <c r="L5661">
        <v>34.5458984375</v>
      </c>
      <c r="M5661">
        <v>1.1279945243811227E-05</v>
      </c>
      <c r="N5661">
        <v>0.35394630291826079</v>
      </c>
    </row>
    <row r="5662" spans="1:14">
      <c r="A5662">
        <v>28.3</v>
      </c>
      <c r="B5662">
        <v>0.011003116815189977</v>
      </c>
      <c r="C5662">
        <v>-0.00037923473866615813</v>
      </c>
      <c r="D5662">
        <v>-0.010724698646511658</v>
      </c>
      <c r="E5662">
        <v>-0.15952989236686091</v>
      </c>
      <c r="F5662">
        <v>0.19037319498586594</v>
      </c>
      <c r="G5662">
        <v>0.82332003163092249</v>
      </c>
      <c r="L5662">
        <v>34.552001953125</v>
      </c>
      <c r="M5662">
        <v>6.9277442298402956E-06</v>
      </c>
      <c r="N5662">
        <v>0.14774986345640037</v>
      </c>
    </row>
    <row r="5663" spans="1:14">
      <c r="A5663">
        <v>28.305</v>
      </c>
      <c r="B5663">
        <v>0.012427117262275907</v>
      </c>
      <c r="C5663">
        <v>-0.00043500590133306192</v>
      </c>
      <c r="D5663">
        <v>-0.012198403084082002</v>
      </c>
      <c r="E5663">
        <v>-0.18145124587571979</v>
      </c>
      <c r="F5663">
        <v>0.1903850936904303</v>
      </c>
      <c r="G5663">
        <v>0.82332003163092249</v>
      </c>
      <c r="L5663">
        <v>34.55810546875</v>
      </c>
      <c r="M5663">
        <v>1.4407402800369281E-06</v>
      </c>
      <c r="N5663">
        <v>0.027713531981339891</v>
      </c>
    </row>
    <row r="5664" spans="1:14">
      <c r="A5664">
        <v>28.31</v>
      </c>
      <c r="B5664">
        <v>0.013851520826721293</v>
      </c>
      <c r="C5664">
        <v>-0.00049115239185730118</v>
      </c>
      <c r="D5664">
        <v>-0.013673986247978318</v>
      </c>
      <c r="E5664">
        <v>-0.20340054543867747</v>
      </c>
      <c r="F5664">
        <v>0.19039987639192871</v>
      </c>
      <c r="G5664">
        <v>0.82332003163092249</v>
      </c>
      <c r="L5664">
        <v>34.564208984375</v>
      </c>
      <c r="M5664">
        <v>4.3113148306447373E-06</v>
      </c>
      <c r="N5664">
        <v>0.10035151949125104</v>
      </c>
    </row>
    <row r="5665" spans="1:14">
      <c r="A5665">
        <v>28.315</v>
      </c>
      <c r="B5665">
        <v>0.015516210570786487</v>
      </c>
      <c r="C5665">
        <v>-0.00055666708999427468</v>
      </c>
      <c r="D5665">
        <v>-0.015394129125839946</v>
      </c>
      <c r="E5665">
        <v>-0.22898767074686918</v>
      </c>
      <c r="F5665">
        <v>0.19041842580695706</v>
      </c>
      <c r="G5665">
        <v>0.82332003163092249</v>
      </c>
      <c r="L5665">
        <v>34.5703125</v>
      </c>
      <c r="M5665">
        <v>1.0335438027286126E-05</v>
      </c>
      <c r="N5665">
        <v>0.21421181258125496</v>
      </c>
    </row>
    <row r="5666" spans="1:14">
      <c r="A5666">
        <v>28.32</v>
      </c>
      <c r="B5666">
        <v>0.017385003793911585</v>
      </c>
      <c r="C5666">
        <v>-0.00063025701034041619</v>
      </c>
      <c r="D5666">
        <v>-0.0173241852272546</v>
      </c>
      <c r="E5666">
        <v>-0.25769725525541215</v>
      </c>
      <c r="F5666">
        <v>0.1904417125348441</v>
      </c>
      <c r="G5666">
        <v>0.82332003163092249</v>
      </c>
      <c r="L5666">
        <v>34.576416015625</v>
      </c>
      <c r="M5666">
        <v>1.6264795746071557E-05</v>
      </c>
      <c r="N5666">
        <v>0.21224604111854331</v>
      </c>
    </row>
    <row r="5667" spans="1:14">
      <c r="A5667">
        <v>28.325</v>
      </c>
      <c r="B5667">
        <v>0.019167648974539424</v>
      </c>
      <c r="C5667">
        <v>-0.00070085193705330035</v>
      </c>
      <c r="D5667">
        <v>-0.019173600069595093</v>
      </c>
      <c r="E5667">
        <v>-0.285207301035227</v>
      </c>
      <c r="F5667">
        <v>0.19047001971334201</v>
      </c>
      <c r="G5667">
        <v>0.82332003163092249</v>
      </c>
      <c r="L5667">
        <v>34.58251953125</v>
      </c>
      <c r="M5667">
        <v>2.067151083909421E-05</v>
      </c>
      <c r="N5667">
        <v>0.21415520796159707</v>
      </c>
    </row>
    <row r="5668" spans="1:14">
      <c r="A5668">
        <v>28.33</v>
      </c>
      <c r="B5668">
        <v>0.020484922993997179</v>
      </c>
      <c r="C5668">
        <v>-0.00075386324329446933</v>
      </c>
      <c r="D5668">
        <v>-0.020561024195855669</v>
      </c>
      <c r="E5668">
        <v>-0.30584523491335308</v>
      </c>
      <c r="F5668">
        <v>0.19050235134036703</v>
      </c>
      <c r="G5668">
        <v>0.82332003163092249</v>
      </c>
      <c r="L5668">
        <v>34.588623046875</v>
      </c>
      <c r="M5668">
        <v>2.2063884293743545E-05</v>
      </c>
      <c r="N5668">
        <v>0.24241533941077612</v>
      </c>
    </row>
    <row r="5669" spans="1:14">
      <c r="A5669">
        <v>28.335</v>
      </c>
      <c r="B5669">
        <v>0.021073912995327161</v>
      </c>
      <c r="C5669">
        <v>-0.000779078897072068</v>
      </c>
      <c r="D5669">
        <v>-0.021220570638247706</v>
      </c>
      <c r="E5669">
        <v>-0.31565598824393465</v>
      </c>
      <c r="F5669">
        <v>0.1905365689174417</v>
      </c>
      <c r="G5669">
        <v>0.82332003163092249</v>
      </c>
      <c r="L5669">
        <v>34.5947265625</v>
      </c>
      <c r="M5669">
        <v>2.0437537832365938E-05</v>
      </c>
      <c r="N5669">
        <v>0.34376452607523034</v>
      </c>
    </row>
    <row r="5670" spans="1:14">
      <c r="A5670">
        <v>28.34</v>
      </c>
      <c r="B5670">
        <v>0.020906280858443642</v>
      </c>
      <c r="C5670">
        <v>-0.00077529077424588365</v>
      </c>
      <c r="D5670">
        <v>-0.021115081002456633</v>
      </c>
      <c r="E5670">
        <v>-0.31408682991154241</v>
      </c>
      <c r="F5670">
        <v>0.19057024429314753</v>
      </c>
      <c r="G5670">
        <v>0.82332003163092249</v>
      </c>
      <c r="L5670">
        <v>34.600830078125</v>
      </c>
      <c r="M5670">
        <v>1.8236842421722E-05</v>
      </c>
      <c r="N5670">
        <v>1.2284580515391472</v>
      </c>
    </row>
    <row r="5671" spans="1:14">
      <c r="A5671">
        <v>28.345</v>
      </c>
      <c r="B5671">
        <v>0.020127726220359944</v>
      </c>
      <c r="C5671">
        <v>-0.00074923657320426814</v>
      </c>
      <c r="D5671">
        <v>-0.02040192215101163</v>
      </c>
      <c r="E5671">
        <v>-0.303478591996298</v>
      </c>
      <c r="F5671">
        <v>0.19060145821377636</v>
      </c>
      <c r="G5671">
        <v>0.82332003163092249</v>
      </c>
      <c r="L5671">
        <v>34.60693359375</v>
      </c>
      <c r="M5671">
        <v>1.8704729160402785E-05</v>
      </c>
      <c r="N5671">
        <v>0.610410932849054</v>
      </c>
    </row>
    <row r="5672" spans="1:14">
      <c r="A5672">
        <v>28.35</v>
      </c>
      <c r="B5672">
        <v>0.018985912668409318</v>
      </c>
      <c r="C5672">
        <v>-0.00070976397447894413</v>
      </c>
      <c r="D5672">
        <v>-0.019322008035091535</v>
      </c>
      <c r="E5672">
        <v>-0.28741486952198658</v>
      </c>
      <c r="F5672">
        <v>0.19062923115317315</v>
      </c>
      <c r="G5672">
        <v>0.82332003163092249</v>
      </c>
      <c r="L5672">
        <v>34.613037109375</v>
      </c>
      <c r="M5672">
        <v>2.1143789873827929E-05</v>
      </c>
      <c r="N5672">
        <v>0.39453432421818652</v>
      </c>
    </row>
    <row r="5673" spans="1:14">
      <c r="A5673">
        <v>28.355</v>
      </c>
      <c r="B5673">
        <v>0.017610635574517967</v>
      </c>
      <c r="C5673">
        <v>-0.00066155615724507373</v>
      </c>
      <c r="D5673">
        <v>-0.018004002394234112</v>
      </c>
      <c r="E5673">
        <v>-0.26780953561423243</v>
      </c>
      <c r="F5673">
        <v>0.1906531262584874</v>
      </c>
      <c r="G5673">
        <v>0.82332003163092249</v>
      </c>
      <c r="L5673">
        <v>34.619140625</v>
      </c>
      <c r="M5673">
        <v>2.2559630386240704E-05</v>
      </c>
      <c r="N5673">
        <v>0.44119080244326525</v>
      </c>
    </row>
    <row r="5674" spans="1:14">
      <c r="A5674">
        <v>28.36</v>
      </c>
      <c r="B5674">
        <v>0.016009493433617975</v>
      </c>
      <c r="C5674">
        <v>-0.00060476320143561246</v>
      </c>
      <c r="D5674">
        <v>-0.016452551886881349</v>
      </c>
      <c r="E5674">
        <v>-0.24473170931736007</v>
      </c>
      <c r="F5674">
        <v>0.19067287384701626</v>
      </c>
      <c r="G5674">
        <v>0.82332003163092249</v>
      </c>
      <c r="L5674">
        <v>34.625244140625</v>
      </c>
      <c r="M5674">
        <v>2.18401741787762E-05</v>
      </c>
      <c r="N5674">
        <v>0.78300446743067786</v>
      </c>
    </row>
    <row r="5675" spans="1:14">
      <c r="A5675">
        <v>28.365</v>
      </c>
      <c r="B5675">
        <v>0.014216849543404698</v>
      </c>
      <c r="C5675">
        <v>-0.00054047254287166251</v>
      </c>
      <c r="D5675">
        <v>-0.014697957882750983</v>
      </c>
      <c r="E5675">
        <v>-0.21863212350592087</v>
      </c>
      <c r="F5675">
        <v>0.19068844660819478</v>
      </c>
      <c r="G5675">
        <v>0.82332003163092249</v>
      </c>
      <c r="L5675">
        <v>34.63134765625</v>
      </c>
      <c r="M5675">
        <v>1.9288138667605118E-05</v>
      </c>
      <c r="N5675">
        <v>5.619328455769387</v>
      </c>
    </row>
    <row r="5676" spans="1:14">
      <c r="A5676">
        <v>28.37</v>
      </c>
      <c r="B5676">
        <v>0.012471833908886369</v>
      </c>
      <c r="C5676">
        <v>-0.00047732686345278955</v>
      </c>
      <c r="D5676">
        <v>-0.012976354442611113</v>
      </c>
      <c r="E5676">
        <v>-0.19302327233384031</v>
      </c>
      <c r="F5676">
        <v>0.1907004310973274</v>
      </c>
      <c r="G5676">
        <v>0.82332003163092249</v>
      </c>
      <c r="L5676">
        <v>34.637451171875</v>
      </c>
      <c r="M5676">
        <v>1.497167862759261E-05</v>
      </c>
      <c r="N5676">
        <v>0.5527736610090358</v>
      </c>
    </row>
    <row r="5677" spans="1:14">
      <c r="A5677">
        <v>28.375</v>
      </c>
      <c r="B5677">
        <v>0.011260192907710059</v>
      </c>
      <c r="C5677">
        <v>-0.00043320447993891453</v>
      </c>
      <c r="D5677">
        <v>-0.011774430209773109</v>
      </c>
      <c r="E5677">
        <v>-0.175144649370375</v>
      </c>
      <c r="F5677">
        <v>0.19071020010724318</v>
      </c>
      <c r="G5677">
        <v>0.82332003163092249</v>
      </c>
      <c r="L5677">
        <v>34.6435546875</v>
      </c>
      <c r="M5677">
        <v>9.6392494932022332E-06</v>
      </c>
      <c r="N5677">
        <v>0.27363981602195769</v>
      </c>
    </row>
    <row r="5678" spans="1:14">
      <c r="A5678">
        <v>28.38</v>
      </c>
      <c r="B5678">
        <v>0.011144276393069278</v>
      </c>
      <c r="C5678">
        <v>-0.00042901678412389705</v>
      </c>
      <c r="D5678">
        <v>-0.011661002463459033</v>
      </c>
      <c r="E5678">
        <v>-0.17345741164395312</v>
      </c>
      <c r="F5678">
        <v>0.19071976902094831</v>
      </c>
      <c r="G5678">
        <v>0.82332003163092249</v>
      </c>
      <c r="L5678">
        <v>34.649658203125</v>
      </c>
      <c r="M5678">
        <v>1.00431615019869E-05</v>
      </c>
      <c r="N5678">
        <v>0.33316955772132978</v>
      </c>
    </row>
    <row r="5679" spans="1:14">
      <c r="A5679">
        <v>28.385</v>
      </c>
      <c r="B5679">
        <v>0.012460488304703303</v>
      </c>
      <c r="C5679">
        <v>-0.00047727912488894353</v>
      </c>
      <c r="D5679">
        <v>-0.012981848676379594</v>
      </c>
      <c r="E5679">
        <v>-0.19310499906114645</v>
      </c>
      <c r="F5679">
        <v>0.19073173171546359</v>
      </c>
      <c r="G5679">
        <v>0.82332003163092249</v>
      </c>
      <c r="L5679">
        <v>34.65576171875</v>
      </c>
      <c r="M5679">
        <v>1.7224780984750249E-05</v>
      </c>
      <c r="N5679">
        <v>0.58434432204800035</v>
      </c>
    </row>
    <row r="5680" spans="1:14">
      <c r="A5680">
        <v>28.39</v>
      </c>
      <c r="B5680">
        <v>0.015035027302606977</v>
      </c>
      <c r="C5680">
        <v>-0.00057215599534766418</v>
      </c>
      <c r="D5680">
        <v>-0.015575591542387081</v>
      </c>
      <c r="E5680">
        <v>-0.23168692419300782</v>
      </c>
      <c r="F5680">
        <v>0.19074914847400157</v>
      </c>
      <c r="G5680">
        <v>0.82332003163092249</v>
      </c>
      <c r="L5680">
        <v>34.661865234375</v>
      </c>
      <c r="M5680">
        <v>2.2720392123070463E-05</v>
      </c>
      <c r="N5680">
        <v>0.55320981397122038</v>
      </c>
    </row>
    <row r="5681" spans="1:14">
      <c r="A5681">
        <v>28.395</v>
      </c>
      <c r="B5681">
        <v>0.018153666774207457</v>
      </c>
      <c r="C5681">
        <v>-0.00068798019338514788</v>
      </c>
      <c r="D5681">
        <v>-0.018736757707503434</v>
      </c>
      <c r="E5681">
        <v>-0.27870927089911357</v>
      </c>
      <c r="F5681">
        <v>0.19077453993014631</v>
      </c>
      <c r="G5681">
        <v>0.82332003163092249</v>
      </c>
      <c r="L5681">
        <v>34.66796875</v>
      </c>
      <c r="M5681">
        <v>2.3097217219993345E-05</v>
      </c>
      <c r="N5681">
        <v>0.48081772439050707</v>
      </c>
    </row>
    <row r="5682" spans="1:14">
      <c r="A5682">
        <v>28.4</v>
      </c>
      <c r="B5682">
        <v>0.02080983049238571</v>
      </c>
      <c r="C5682">
        <v>-0.000788227845738684</v>
      </c>
      <c r="D5682">
        <v>-0.021459808408980503</v>
      </c>
      <c r="E5682">
        <v>-0.31921465008358496</v>
      </c>
      <c r="F5682">
        <v>0.19080790530235936</v>
      </c>
      <c r="G5682">
        <v>0.82332003163092249</v>
      </c>
      <c r="L5682">
        <v>34.674072265625</v>
      </c>
      <c r="M5682">
        <v>1.831877101696799E-05</v>
      </c>
      <c r="N5682">
        <v>0.43633020030161562</v>
      </c>
    </row>
    <row r="5683" spans="1:14">
      <c r="A5683">
        <v>28.405</v>
      </c>
      <c r="B5683">
        <v>0.022091697119832127</v>
      </c>
      <c r="C5683">
        <v>-0.00084049372603021586</v>
      </c>
      <c r="D5683">
        <v>-0.022825864733296317</v>
      </c>
      <c r="E5683">
        <v>-0.33953473790778271</v>
      </c>
      <c r="F5683">
        <v>0.19084550783089088</v>
      </c>
      <c r="G5683">
        <v>0.82332003163092249</v>
      </c>
      <c r="L5683">
        <v>34.68017578125</v>
      </c>
      <c r="M5683">
        <v>1.0703984299272542E-05</v>
      </c>
      <c r="N5683">
        <v>0.42725574439573516</v>
      </c>
    </row>
    <row r="5684" spans="1:14">
      <c r="A5684">
        <v>28.41</v>
      </c>
      <c r="B5684">
        <v>0.021670879414837703</v>
      </c>
      <c r="C5684">
        <v>-0.00082852336831504476</v>
      </c>
      <c r="D5684">
        <v>-0.022495259916110958</v>
      </c>
      <c r="E5684">
        <v>-0.3346169912521505</v>
      </c>
      <c r="F5684">
        <v>0.19088169144639669</v>
      </c>
      <c r="G5684">
        <v>0.82332003163092249</v>
      </c>
      <c r="L5684">
        <v>34.686279296875</v>
      </c>
      <c r="M5684">
        <v>4.0424834260320759E-06</v>
      </c>
      <c r="N5684">
        <v>0.37943019063619915</v>
      </c>
    </row>
    <row r="5685" spans="1:14">
      <c r="A5685">
        <v>28.415</v>
      </c>
      <c r="B5685">
        <v>0.01955858509843908</v>
      </c>
      <c r="C5685">
        <v>-0.00075441521197520164</v>
      </c>
      <c r="D5685">
        <v>-0.020467778743264328</v>
      </c>
      <c r="E5685">
        <v>-0.3044582088060569</v>
      </c>
      <c r="F5685">
        <v>0.19091116508518166</v>
      </c>
      <c r="G5685">
        <v>0.82332003163092249</v>
      </c>
      <c r="L5685">
        <v>34.6923828125</v>
      </c>
      <c r="M5685">
        <v>5.4382475731863163E-06</v>
      </c>
      <c r="N5685">
        <v>0.26099051854239042</v>
      </c>
    </row>
    <row r="5686" spans="1:14">
      <c r="A5686">
        <v>28.42</v>
      </c>
      <c r="B5686">
        <v>0.016184567718379991</v>
      </c>
      <c r="C5686">
        <v>-0.00063353632129236974</v>
      </c>
      <c r="D5686">
        <v>-0.017165730294428815</v>
      </c>
      <c r="E5686">
        <v>-0.25534023812962864</v>
      </c>
      <c r="F5686">
        <v>0.19093134694089617</v>
      </c>
      <c r="G5686">
        <v>0.82332003163092249</v>
      </c>
      <c r="L5686">
        <v>34.698486328125</v>
      </c>
      <c r="M5686">
        <v>9.39020569577116E-06</v>
      </c>
      <c r="N5686">
        <v>0.3412193498906852</v>
      </c>
    </row>
    <row r="5687" spans="1:14">
      <c r="A5687">
        <v>28.425</v>
      </c>
      <c r="B5687">
        <v>0.01208925912061825</v>
      </c>
      <c r="C5687">
        <v>-0.00048537174184546034</v>
      </c>
      <c r="D5687">
        <v>-0.013126928868087728</v>
      </c>
      <c r="E5687">
        <v>-0.19526306691280496</v>
      </c>
      <c r="F5687">
        <v>0.19094260745610261</v>
      </c>
      <c r="G5687">
        <v>0.82332003163092249</v>
      </c>
      <c r="L5687">
        <v>34.70458984375</v>
      </c>
      <c r="M5687">
        <v>1.1923399448852329E-05</v>
      </c>
      <c r="N5687">
        <v>0.53714700124868908</v>
      </c>
    </row>
    <row r="5688" spans="1:14">
      <c r="A5688">
        <v>28.43</v>
      </c>
      <c r="B5688">
        <v>0.0077284447423059642</v>
      </c>
      <c r="C5688">
        <v>-0.00032654297387300316</v>
      </c>
      <c r="D5688">
        <v>-0.0088080476673404046</v>
      </c>
      <c r="E5688">
        <v>-0.13101970905168853</v>
      </c>
      <c r="F5688">
        <v>0.19094720941887333</v>
      </c>
      <c r="G5688">
        <v>0.82332003163092249</v>
      </c>
      <c r="L5688">
        <v>34.710693359375</v>
      </c>
      <c r="M5688">
        <v>1.1913202381967006E-05</v>
      </c>
      <c r="N5688">
        <v>1.668202800622175</v>
      </c>
    </row>
    <row r="5689" spans="1:14">
      <c r="A5689">
        <v>28.435</v>
      </c>
      <c r="B5689">
        <v>0.0034344549168011471</v>
      </c>
      <c r="C5689">
        <v>-0.00016932849153111179</v>
      </c>
      <c r="D5689">
        <v>-0.0045439078318139335</v>
      </c>
      <c r="E5689">
        <v>-0.067590628998232261</v>
      </c>
      <c r="F5689">
        <v>0.19094811823186866</v>
      </c>
      <c r="G5689">
        <v>0.82332003163092249</v>
      </c>
      <c r="L5689">
        <v>34.716796875</v>
      </c>
      <c r="M5689">
        <v>9.10176204494521E-06</v>
      </c>
      <c r="N5689">
        <v>0.57319773872887836</v>
      </c>
    </row>
    <row r="5690" spans="1:14">
      <c r="A5690">
        <v>28.44</v>
      </c>
      <c r="B5690">
        <v>-0.00052062218519562282</v>
      </c>
      <c r="C5690">
        <v>-2.3916857410665104E-05</v>
      </c>
      <c r="D5690">
        <v>-0.000609502477200616</v>
      </c>
      <c r="E5690">
        <v>-0.0090663493483591623</v>
      </c>
      <c r="F5690">
        <v>0.19094813911541403</v>
      </c>
      <c r="G5690">
        <v>0.82332003163092249</v>
      </c>
      <c r="L5690">
        <v>34.722900390625</v>
      </c>
      <c r="M5690">
        <v>8.3227737953294637E-06</v>
      </c>
      <c r="N5690">
        <v>0.2276827102219</v>
      </c>
    </row>
    <row r="5691" spans="1:14">
      <c r="A5691">
        <v>28.445</v>
      </c>
      <c r="B5691">
        <v>-0.0038798045010437869</v>
      </c>
      <c r="C5691">
        <v>9.996862770025278E-05</v>
      </c>
      <c r="D5691">
        <v>0.0027351983493438506</v>
      </c>
      <c r="E5691">
        <v>0.040686075446489778</v>
      </c>
      <c r="F5691">
        <v>0.19094929890331497</v>
      </c>
      <c r="G5691">
        <v>0.82332003163092249</v>
      </c>
      <c r="L5691">
        <v>34.72900390625</v>
      </c>
      <c r="M5691">
        <v>1.4615061791858981E-05</v>
      </c>
      <c r="N5691">
        <v>0.27745286829476817</v>
      </c>
    </row>
    <row r="5692" spans="1:14">
      <c r="A5692">
        <v>28.45</v>
      </c>
      <c r="B5692">
        <v>-0.00645738422504131</v>
      </c>
      <c r="C5692">
        <v>0.00019517107761131018</v>
      </c>
      <c r="D5692">
        <v>0.00530096840863471</v>
      </c>
      <c r="E5692">
        <v>0.078851905078441309</v>
      </c>
      <c r="F5692">
        <v>0.19095251161790505</v>
      </c>
      <c r="G5692">
        <v>0.82332003163092249</v>
      </c>
      <c r="L5692">
        <v>34.735107421875</v>
      </c>
      <c r="M5692">
        <v>2.1157817208238387E-05</v>
      </c>
      <c r="N5692">
        <v>0.34121700416631351</v>
      </c>
    </row>
    <row r="5693" spans="1:14">
      <c r="A5693">
        <v>28.455</v>
      </c>
      <c r="B5693">
        <v>-0.0082674885075708429</v>
      </c>
      <c r="C5693">
        <v>0.00026194057771200741</v>
      </c>
      <c r="D5693">
        <v>0.0070981034932685455</v>
      </c>
      <c r="E5693">
        <v>0.10558428946236961</v>
      </c>
      <c r="F5693">
        <v>0.19095777792388352</v>
      </c>
      <c r="G5693">
        <v>0.82332003163092249</v>
      </c>
      <c r="L5693">
        <v>34.7412109375</v>
      </c>
      <c r="M5693">
        <v>2.346456408433424E-05</v>
      </c>
      <c r="N5693">
        <v>0.36700748789052196</v>
      </c>
    </row>
    <row r="5694" spans="1:14">
      <c r="A5694">
        <v>28.46</v>
      </c>
      <c r="B5694">
        <v>-0.00960756315130954</v>
      </c>
      <c r="C5694">
        <v>0.00031113740061842435</v>
      </c>
      <c r="D5694">
        <v>0.0084210244023987871</v>
      </c>
      <c r="E5694">
        <v>0.12526273798568197</v>
      </c>
      <c r="F5694">
        <v>0.19096488981967377</v>
      </c>
      <c r="G5694">
        <v>0.82332003163092249</v>
      </c>
      <c r="L5694">
        <v>34.747314453125</v>
      </c>
      <c r="M5694">
        <v>2.0479520565589524E-05</v>
      </c>
      <c r="N5694">
        <v>0.35277043598023622</v>
      </c>
    </row>
    <row r="5695" spans="1:14">
      <c r="A5695">
        <v>28.465</v>
      </c>
      <c r="B5695">
        <v>-0.010984600920568272</v>
      </c>
      <c r="C5695">
        <v>0.0003615657401676714</v>
      </c>
      <c r="D5695">
        <v>0.00977597373734761</v>
      </c>
      <c r="E5695">
        <v>0.14541760934304571</v>
      </c>
      <c r="F5695">
        <v>0.19097418649053069</v>
      </c>
      <c r="G5695">
        <v>0.82332003163092249</v>
      </c>
      <c r="L5695">
        <v>34.75341796875</v>
      </c>
      <c r="M5695">
        <v>1.4493304557023942E-05</v>
      </c>
      <c r="N5695">
        <v>0.324664605408785</v>
      </c>
    </row>
    <row r="5696" spans="1:14">
      <c r="A5696">
        <v>28.47</v>
      </c>
      <c r="B5696">
        <v>-0.012875488144276286</v>
      </c>
      <c r="C5696">
        <v>0.00043109146196378915</v>
      </c>
      <c r="D5696">
        <v>0.011642244202694678</v>
      </c>
      <c r="E5696">
        <v>0.17317838251508333</v>
      </c>
      <c r="F5696">
        <v>0.19098695929592474</v>
      </c>
      <c r="G5696">
        <v>0.82332003163092249</v>
      </c>
      <c r="L5696">
        <v>34.759521484375</v>
      </c>
      <c r="M5696">
        <v>1.1907828837025822E-05</v>
      </c>
      <c r="N5696">
        <v>0.42587933213242096</v>
      </c>
    </row>
    <row r="5697" spans="1:14">
      <c r="A5697">
        <v>28.475</v>
      </c>
      <c r="B5697">
        <v>-0.015446144322110706</v>
      </c>
      <c r="C5697">
        <v>0.00052615377723385216</v>
      </c>
      <c r="D5697">
        <v>0.014190614656467671</v>
      </c>
      <c r="E5697">
        <v>0.2110853930149566</v>
      </c>
      <c r="F5697">
        <v>0.1910053415627396</v>
      </c>
      <c r="G5697">
        <v>0.82332003163092249</v>
      </c>
      <c r="L5697">
        <v>34.765625</v>
      </c>
      <c r="M5697">
        <v>1.6268114281436816E-05</v>
      </c>
      <c r="N5697">
        <v>0.69442764611164642</v>
      </c>
    </row>
    <row r="5698" spans="1:14">
      <c r="A5698">
        <v>28.48</v>
      </c>
      <c r="B5698">
        <v>-0.018415598971862991</v>
      </c>
      <c r="C5698">
        <v>0.00063654780176658683</v>
      </c>
      <c r="D5698">
        <v>0.017145106813421695</v>
      </c>
      <c r="E5698">
        <v>0.2550334638496477</v>
      </c>
      <c r="F5698">
        <v>0.19103147103189125</v>
      </c>
      <c r="G5698">
        <v>0.82332003163092249</v>
      </c>
      <c r="L5698">
        <v>34.771728515625</v>
      </c>
      <c r="M5698">
        <v>2.21664440451528E-05</v>
      </c>
      <c r="N5698">
        <v>0.64133884755718218</v>
      </c>
    </row>
    <row r="5699" spans="1:14">
      <c r="A5699">
        <v>28.485</v>
      </c>
      <c r="B5699">
        <v>-0.021180724640871215</v>
      </c>
      <c r="C5699">
        <v>0.00073985115713266964</v>
      </c>
      <c r="D5699">
        <v>0.019905093752476375</v>
      </c>
      <c r="E5699">
        <v>0.29608826956808609</v>
      </c>
      <c r="F5699">
        <v>0.19106603634674516</v>
      </c>
      <c r="G5699">
        <v>0.82332003163092249</v>
      </c>
      <c r="L5699">
        <v>34.77783203125</v>
      </c>
      <c r="M5699">
        <v>2.6931683661138853E-05</v>
      </c>
      <c r="N5699">
        <v>0.65031001664300259</v>
      </c>
    </row>
    <row r="5700" spans="1:14">
      <c r="A5700">
        <v>28.49</v>
      </c>
      <c r="B5700">
        <v>-0.023153009669502195</v>
      </c>
      <c r="C5700">
        <v>0.00081388425728694063</v>
      </c>
      <c r="D5700">
        <v>0.02188024971024297</v>
      </c>
      <c r="E5700">
        <v>0.32546871443986419</v>
      </c>
      <c r="F5700">
        <v>0.19110733860472578</v>
      </c>
      <c r="G5700">
        <v>0.82332003163092249</v>
      </c>
      <c r="L5700">
        <v>34.783935546875</v>
      </c>
      <c r="M5700">
        <v>2.9300930851366041E-05</v>
      </c>
      <c r="N5700">
        <v>0.787548036076248</v>
      </c>
    </row>
    <row r="5701" spans="1:14">
      <c r="A5701">
        <v>28.495</v>
      </c>
      <c r="B5701">
        <v>-0.024111443525921358</v>
      </c>
      <c r="C5701">
        <v>0.00085006621274085316</v>
      </c>
      <c r="D5701">
        <v>0.022844709990203872</v>
      </c>
      <c r="E5701">
        <v>0.33981506110428261</v>
      </c>
      <c r="F5701">
        <v>0.191152131105775</v>
      </c>
      <c r="G5701">
        <v>0.82332003163092249</v>
      </c>
      <c r="L5701">
        <v>34.7900390625</v>
      </c>
      <c r="M5701">
        <v>2.8209511650080357E-05</v>
      </c>
      <c r="N5701">
        <v>1.0925366918719368</v>
      </c>
    </row>
    <row r="5702" spans="1:14">
      <c r="A5702">
        <v>28.5</v>
      </c>
      <c r="B5702">
        <v>-0.02435422702370733</v>
      </c>
      <c r="C5702">
        <v>0.00085931844140353262</v>
      </c>
      <c r="D5702">
        <v>0.023091246263088856</v>
      </c>
      <c r="E5702">
        <v>0.34348228816344673</v>
      </c>
      <c r="F5702">
        <v>0.19119783019965123</v>
      </c>
      <c r="G5702">
        <v>0.82332003163092249</v>
      </c>
      <c r="L5702">
        <v>34.796142578125</v>
      </c>
      <c r="M5702">
        <v>2.4698584183580192E-05</v>
      </c>
      <c r="N5702">
        <v>0.97359892590335562</v>
      </c>
    </row>
    <row r="5703" spans="1:14">
      <c r="A5703">
        <v>28.505</v>
      </c>
      <c r="B5703">
        <v>-0.024542942624823622</v>
      </c>
      <c r="C5703">
        <v>0.00086633890106362272</v>
      </c>
      <c r="D5703">
        <v>0.023278290142466969</v>
      </c>
      <c r="E5703">
        <v>0.34626456586919618</v>
      </c>
      <c r="F5703">
        <v>0.19124424026211809</v>
      </c>
      <c r="G5703">
        <v>0.82332003163092249</v>
      </c>
      <c r="L5703">
        <v>34.80224609375</v>
      </c>
      <c r="M5703">
        <v>2.3081197041612676E-05</v>
      </c>
      <c r="N5703">
        <v>0.57092902092484077</v>
      </c>
    </row>
    <row r="5704" spans="1:14">
      <c r="A5704">
        <v>28.51</v>
      </c>
      <c r="B5704">
        <v>-0.025318628589799847</v>
      </c>
      <c r="C5704">
        <v>0.00089523367641330151</v>
      </c>
      <c r="D5704">
        <v>0.024047903462577104</v>
      </c>
      <c r="E5704">
        <v>0.3577125640058344</v>
      </c>
      <c r="F5704">
        <v>0.19129363028696839</v>
      </c>
      <c r="G5704">
        <v>0.82332003163092249</v>
      </c>
      <c r="L5704">
        <v>34.808349609375</v>
      </c>
      <c r="M5704">
        <v>2.5815745271897943E-05</v>
      </c>
      <c r="N5704">
        <v>0.49746676608577628</v>
      </c>
    </row>
    <row r="5705" spans="1:14">
      <c r="A5705">
        <v>28.515</v>
      </c>
      <c r="B5705">
        <v>-0.026919862629111349</v>
      </c>
      <c r="C5705">
        <v>0.00095516815121250123</v>
      </c>
      <c r="D5705">
        <v>0.025643127566829422</v>
      </c>
      <c r="E5705">
        <v>0.38144152255658764</v>
      </c>
      <c r="F5705">
        <v>0.19134946503588382</v>
      </c>
      <c r="G5705">
        <v>0.82332003163092249</v>
      </c>
      <c r="L5705">
        <v>34.814453125</v>
      </c>
      <c r="M5705">
        <v>2.8989015901409753E-05</v>
      </c>
      <c r="N5705">
        <v>0.56262849672432991</v>
      </c>
    </row>
    <row r="5706" spans="1:14">
      <c r="A5706">
        <v>28.52</v>
      </c>
      <c r="B5706">
        <v>-0.029044271881104824</v>
      </c>
      <c r="C5706">
        <v>0.0010350642955114489</v>
      </c>
      <c r="D5706">
        <v>0.027767281741562459</v>
      </c>
      <c r="E5706">
        <v>0.41303831590574158</v>
      </c>
      <c r="F5706">
        <v>0.1914144600250571</v>
      </c>
      <c r="G5706">
        <v>0.82332003163092249</v>
      </c>
      <c r="L5706">
        <v>34.820556640625</v>
      </c>
      <c r="M5706">
        <v>2.9065324327667987E-05</v>
      </c>
      <c r="N5706">
        <v>0.73051575074598474</v>
      </c>
    </row>
    <row r="5707" spans="1:14">
      <c r="A5707">
        <v>28.525</v>
      </c>
      <c r="B5707">
        <v>-0.031049192592686882</v>
      </c>
      <c r="C5707">
        <v>0.0011109044112265645</v>
      </c>
      <c r="D5707">
        <v>0.029781098398390254</v>
      </c>
      <c r="E5707">
        <v>0.442993838676055</v>
      </c>
      <c r="F5707">
        <v>0.19148873790699344</v>
      </c>
      <c r="G5707">
        <v>0.82332003163092249</v>
      </c>
      <c r="L5707">
        <v>34.82666015625</v>
      </c>
      <c r="M5707">
        <v>2.5908319500072486E-05</v>
      </c>
      <c r="N5707">
        <v>0.94792535602722583</v>
      </c>
    </row>
    <row r="5708" spans="1:14">
      <c r="A5708">
        <v>28.53</v>
      </c>
      <c r="B5708">
        <v>-0.0323674656716898</v>
      </c>
      <c r="C5708">
        <v>0.0011612245804964807</v>
      </c>
      <c r="D5708">
        <v>0.031115930676874674</v>
      </c>
      <c r="E5708">
        <v>0.4628494688185108</v>
      </c>
      <c r="F5708">
        <v>0.191569457001402</v>
      </c>
      <c r="G5708">
        <v>0.82332003163092249</v>
      </c>
      <c r="L5708">
        <v>34.832763671875</v>
      </c>
      <c r="M5708">
        <v>2.1544727490268732E-05</v>
      </c>
      <c r="N5708">
        <v>0.703571892307648</v>
      </c>
    </row>
    <row r="5709" spans="1:14">
      <c r="A5709">
        <v>28.535</v>
      </c>
      <c r="B5709">
        <v>-0.032873966286043839</v>
      </c>
      <c r="C5709">
        <v>0.0011810525782332845</v>
      </c>
      <c r="D5709">
        <v>0.031641610210395223</v>
      </c>
      <c r="E5709">
        <v>0.47066895187962893</v>
      </c>
      <c r="F5709">
        <v>0.19165272211897014</v>
      </c>
      <c r="G5709">
        <v>0.82332003163092249</v>
      </c>
      <c r="L5709">
        <v>34.8388671875</v>
      </c>
      <c r="M5709">
        <v>1.9735655067080684E-05</v>
      </c>
      <c r="N5709">
        <v>0.51849428625440852</v>
      </c>
    </row>
    <row r="5710" spans="1:14">
      <c r="A5710">
        <v>28.54</v>
      </c>
      <c r="B5710">
        <v>-0.032972178283056354</v>
      </c>
      <c r="C5710">
        <v>0.0011853867494765666</v>
      </c>
      <c r="D5710">
        <v>0.03175649560534944</v>
      </c>
      <c r="E5710">
        <v>0.47237787212957294</v>
      </c>
      <c r="F5710">
        <v>0.1917364854939663</v>
      </c>
      <c r="G5710">
        <v>0.82332003163092249</v>
      </c>
      <c r="L5710">
        <v>34.844970703125</v>
      </c>
      <c r="M5710">
        <v>2.4041673514548053E-05</v>
      </c>
      <c r="N5710">
        <v>0.63424928624359034</v>
      </c>
    </row>
    <row r="5711" spans="1:14">
      <c r="A5711">
        <v>28.545</v>
      </c>
      <c r="B5711">
        <v>-0.033343125952049232</v>
      </c>
      <c r="C5711">
        <v>0.0011998262771076395</v>
      </c>
      <c r="D5711">
        <v>0.032139185432194232</v>
      </c>
      <c r="E5711">
        <v>0.47807038330388923</v>
      </c>
      <c r="F5711">
        <v>0.19182214420099022</v>
      </c>
      <c r="G5711">
        <v>0.82332003163092249</v>
      </c>
      <c r="L5711">
        <v>34.85107421875</v>
      </c>
      <c r="M5711">
        <v>3.1879984165386289E-05</v>
      </c>
      <c r="N5711">
        <v>0.81193343607394508</v>
      </c>
    </row>
    <row r="5712" spans="1:14">
      <c r="A5712">
        <v>28.55</v>
      </c>
      <c r="B5712">
        <v>-0.034507453264846888</v>
      </c>
      <c r="C5712">
        <v>0.0012441037401527252</v>
      </c>
      <c r="D5712">
        <v>0.033312120581822514</v>
      </c>
      <c r="E5712">
        <v>0.49551779365460991</v>
      </c>
      <c r="F5712">
        <v>0.19191388968701209</v>
      </c>
      <c r="G5712">
        <v>0.82332003163092249</v>
      </c>
      <c r="L5712">
        <v>34.857177734375</v>
      </c>
      <c r="M5712">
        <v>3.8057010872634022E-05</v>
      </c>
      <c r="N5712">
        <v>0.72506227899361686</v>
      </c>
    </row>
    <row r="5713" spans="1:14">
      <c r="A5713">
        <v>28.555</v>
      </c>
      <c r="B5713">
        <v>-0.036477656036984954</v>
      </c>
      <c r="C5713">
        <v>0.0013189337263241896</v>
      </c>
      <c r="D5713">
        <v>0.035292535505320709</v>
      </c>
      <c r="E5713">
        <v>0.52497646564164557</v>
      </c>
      <c r="F5713">
        <v>0.19201641066406946</v>
      </c>
      <c r="G5713">
        <v>0.82332003163092249</v>
      </c>
      <c r="L5713">
        <v>34.86328125</v>
      </c>
      <c r="M5713">
        <v>3.9282566445328774E-05</v>
      </c>
      <c r="N5713">
        <v>0.6090514006369212</v>
      </c>
    </row>
    <row r="5714" spans="1:14">
      <c r="A5714">
        <v>28.56</v>
      </c>
      <c r="B5714">
        <v>-0.038727920468127369</v>
      </c>
      <c r="C5714">
        <v>0.001404690915244648</v>
      </c>
      <c r="D5714">
        <v>0.037559256085334045</v>
      </c>
      <c r="E5714">
        <v>0.55869393426934388</v>
      </c>
      <c r="F5714">
        <v>0.19213197058719766</v>
      </c>
      <c r="G5714">
        <v>0.82332003163092249</v>
      </c>
      <c r="L5714">
        <v>34.869384765625</v>
      </c>
      <c r="M5714">
        <v>3.4919645420329658E-05</v>
      </c>
      <c r="N5714">
        <v>0.56920994032579675</v>
      </c>
    </row>
    <row r="5715" spans="1:14">
      <c r="A5715">
        <v>28.565</v>
      </c>
      <c r="B5715">
        <v>-0.04050813787323964</v>
      </c>
      <c r="C5715">
        <v>0.0014730358417523837</v>
      </c>
      <c r="D5715">
        <v>0.039363535403132068</v>
      </c>
      <c r="E5715">
        <v>0.58553258912158945</v>
      </c>
      <c r="F5715">
        <v>0.19225839863957542</v>
      </c>
      <c r="G5715">
        <v>0.82332003163092249</v>
      </c>
      <c r="L5715">
        <v>34.87548828125</v>
      </c>
      <c r="M5715">
        <v>2.6773758829665868E-05</v>
      </c>
      <c r="N5715">
        <v>0.65932984328284994</v>
      </c>
    </row>
    <row r="5716" spans="1:14">
      <c r="A5716">
        <v>28.57</v>
      </c>
      <c r="B5716">
        <v>-0.041306480196392589</v>
      </c>
      <c r="C5716">
        <v>0.0015043890455023507</v>
      </c>
      <c r="D5716">
        <v>0.040190595306791484</v>
      </c>
      <c r="E5716">
        <v>0.59783510518852334</v>
      </c>
      <c r="F5716">
        <v>0.19238985913593828</v>
      </c>
      <c r="G5716">
        <v>0.82332003163092249</v>
      </c>
      <c r="L5716">
        <v>34.881591796875</v>
      </c>
      <c r="M5716">
        <v>1.8544274365211483E-05</v>
      </c>
      <c r="N5716">
        <v>1.3791788667286775</v>
      </c>
    </row>
    <row r="5717" spans="1:14">
      <c r="A5717">
        <v>28.575</v>
      </c>
      <c r="B5717">
        <v>-0.041172436120827577</v>
      </c>
      <c r="C5717">
        <v>0.0015003590279715029</v>
      </c>
      <c r="D5717">
        <v>0.040078858416024994</v>
      </c>
      <c r="E5717">
        <v>0.59617301893837182</v>
      </c>
      <c r="F5717">
        <v>0.19252046780911164</v>
      </c>
      <c r="G5717">
        <v>0.82332003163092249</v>
      </c>
      <c r="L5717">
        <v>34.8876953125</v>
      </c>
      <c r="M5717">
        <v>1.5196957517908642E-05</v>
      </c>
      <c r="N5717">
        <v>0.61287876057321855</v>
      </c>
    </row>
    <row r="5718" spans="1:14">
      <c r="A5718">
        <v>28.58</v>
      </c>
      <c r="B5718">
        <v>-0.040698963292930782</v>
      </c>
      <c r="C5718">
        <v>0.0014832327751675095</v>
      </c>
      <c r="D5718">
        <v>0.039610046633266505</v>
      </c>
      <c r="E5718">
        <v>0.58919944366983923</v>
      </c>
      <c r="F5718">
        <v>0.19264808981969003</v>
      </c>
      <c r="G5718">
        <v>0.82332003163092249</v>
      </c>
      <c r="L5718">
        <v>34.893798828125</v>
      </c>
      <c r="M5718">
        <v>1.7499177677973682E-05</v>
      </c>
      <c r="N5718">
        <v>0.42753065362926129</v>
      </c>
    </row>
    <row r="5719" spans="1:14">
      <c r="A5719">
        <v>28.585</v>
      </c>
      <c r="B5719">
        <v>-0.040666952528927089</v>
      </c>
      <c r="C5719">
        <v>0.0014825713343954894</v>
      </c>
      <c r="D5719">
        <v>0.0395919739717427</v>
      </c>
      <c r="E5719">
        <v>0.58893061282967274</v>
      </c>
      <c r="F5719">
        <v>0.1927755111533398</v>
      </c>
      <c r="G5719">
        <v>0.82332003163092249</v>
      </c>
      <c r="L5719">
        <v>34.89990234375</v>
      </c>
      <c r="M5719">
        <v>2.0338654270635771E-05</v>
      </c>
      <c r="N5719">
        <v>0.437285832580244</v>
      </c>
    </row>
    <row r="5720" spans="1:14">
      <c r="A5720">
        <v>28.59</v>
      </c>
      <c r="B5720">
        <v>-0.041584136782895659</v>
      </c>
      <c r="C5720">
        <v>0.001516882272605487</v>
      </c>
      <c r="D5720">
        <v>0.040520037475577239</v>
      </c>
      <c r="E5720">
        <v>0.60273555744921148</v>
      </c>
      <c r="F5720">
        <v>0.19290874490898188</v>
      </c>
      <c r="G5720">
        <v>0.82332003163092249</v>
      </c>
      <c r="L5720">
        <v>34.906005859375</v>
      </c>
      <c r="M5720">
        <v>2.0829791986728698E-05</v>
      </c>
      <c r="N5720">
        <v>0.40907245208549681</v>
      </c>
    </row>
    <row r="5721" spans="1:14">
      <c r="A5721">
        <v>28.595</v>
      </c>
      <c r="B5721">
        <v>-0.043279134773108574</v>
      </c>
      <c r="C5721">
        <v>0.001581698582575842</v>
      </c>
      <c r="D5721">
        <v>0.042228178562878707</v>
      </c>
      <c r="E5721">
        <v>0.62814415612282082</v>
      </c>
      <c r="F5721">
        <v>0.19305306142253031</v>
      </c>
      <c r="G5721">
        <v>0.82332003163092249</v>
      </c>
      <c r="L5721">
        <v>34.912109375</v>
      </c>
      <c r="M5721">
        <v>1.8765221488788896E-05</v>
      </c>
      <c r="N5721">
        <v>0.33255196558424927</v>
      </c>
    </row>
    <row r="5722" spans="1:14">
      <c r="A5722">
        <v>28.6</v>
      </c>
      <c r="B5722">
        <v>-0.045109794637918747</v>
      </c>
      <c r="C5722">
        <v>0.00165200650421178</v>
      </c>
      <c r="D5722">
        <v>0.044079069201311161</v>
      </c>
      <c r="E5722">
        <v>0.65567615436950355</v>
      </c>
      <c r="F5722">
        <v>0.19320984500678642</v>
      </c>
      <c r="G5722">
        <v>0.82332003163092249</v>
      </c>
      <c r="L5722">
        <v>34.918212890625</v>
      </c>
      <c r="M5722">
        <v>1.6018880459300385E-05</v>
      </c>
      <c r="N5722">
        <v>0.30723220274223156</v>
      </c>
    </row>
    <row r="5723" spans="1:14">
      <c r="A5723">
        <v>28.605</v>
      </c>
      <c r="B5723">
        <v>-0.046258104571734904</v>
      </c>
      <c r="C5723">
        <v>0.0016967290906837232</v>
      </c>
      <c r="D5723">
        <v>0.045255346708519245</v>
      </c>
      <c r="E5723">
        <v>0.6731732822892238</v>
      </c>
      <c r="F5723">
        <v>0.19337471231826106</v>
      </c>
      <c r="G5723">
        <v>0.82332003163092249</v>
      </c>
      <c r="L5723">
        <v>34.92431640625</v>
      </c>
      <c r="M5723">
        <v>1.6278425113094018E-05</v>
      </c>
      <c r="N5723">
        <v>0.52174249360336655</v>
      </c>
    </row>
    <row r="5724" spans="1:14">
      <c r="A5724">
        <v>28.61</v>
      </c>
      <c r="B5724">
        <v>-0.046236892103619379</v>
      </c>
      <c r="C5724">
        <v>0.0016971035751235852</v>
      </c>
      <c r="D5724">
        <v>0.0452590494662567</v>
      </c>
      <c r="E5724">
        <v>0.67322836081056847</v>
      </c>
      <c r="F5724">
        <v>0.19353942845878913</v>
      </c>
      <c r="G5724">
        <v>0.82332003163092249</v>
      </c>
      <c r="L5724">
        <v>34.930419921875</v>
      </c>
      <c r="M5724">
        <v>2.0398249308544143E-05</v>
      </c>
      <c r="N5724">
        <v>2.4975676823329462</v>
      </c>
    </row>
    <row r="5725" spans="1:14">
      <c r="A5725">
        <v>28.615</v>
      </c>
      <c r="B5725">
        <v>-0.045142457673344016</v>
      </c>
      <c r="C5725">
        <v>0.0016580935761312107</v>
      </c>
      <c r="D5725">
        <v>0.044191373294556531</v>
      </c>
      <c r="E5725">
        <v>0.65734667775652844</v>
      </c>
      <c r="F5725">
        <v>0.19369643917251103</v>
      </c>
      <c r="G5725">
        <v>0.82332003163092249</v>
      </c>
      <c r="L5725">
        <v>34.9365234375</v>
      </c>
      <c r="M5725">
        <v>2.4736122741275336E-05</v>
      </c>
      <c r="N5725">
        <v>0.642561238349501</v>
      </c>
    </row>
    <row r="5726" spans="1:14">
      <c r="A5726">
        <v>28.62</v>
      </c>
      <c r="B5726">
        <v>-0.043704953389321594</v>
      </c>
      <c r="C5726">
        <v>0.0016061282381503845</v>
      </c>
      <c r="D5726">
        <v>0.04277010409636324</v>
      </c>
      <c r="E5726">
        <v>0.63620529843340323</v>
      </c>
      <c r="F5726">
        <v>0.19384360948484125</v>
      </c>
      <c r="G5726">
        <v>0.82332003163092249</v>
      </c>
      <c r="L5726">
        <v>34.942626953125</v>
      </c>
      <c r="M5726">
        <v>2.6210993286422214E-05</v>
      </c>
      <c r="N5726">
        <v>0.4382538895158169</v>
      </c>
    </row>
    <row r="5727" spans="1:14">
      <c r="A5727">
        <v>28.625</v>
      </c>
      <c r="B5727">
        <v>-0.042809563707933485</v>
      </c>
      <c r="C5727">
        <v>0.0015735343790925396</v>
      </c>
      <c r="D5727">
        <v>0.0418792356857846</v>
      </c>
      <c r="E5727">
        <v>0.62295363082604582</v>
      </c>
      <c r="F5727">
        <v>0.19398481136913281</v>
      </c>
      <c r="G5727">
        <v>0.82332003163092249</v>
      </c>
      <c r="L5727">
        <v>34.94873046875</v>
      </c>
      <c r="M5727">
        <v>2.3700791871880822E-05</v>
      </c>
      <c r="N5727">
        <v>0.3781053250107686</v>
      </c>
    </row>
    <row r="5728" spans="1:14">
      <c r="A5728">
        <v>28.63</v>
      </c>
      <c r="B5728">
        <v>-0.042972796373190722</v>
      </c>
      <c r="C5728">
        <v>0.0015793952814033333</v>
      </c>
      <c r="D5728">
        <v>0.042039808758035334</v>
      </c>
      <c r="E5728">
        <v>0.62534215527577564</v>
      </c>
      <c r="F5728">
        <v>0.19412709211059173</v>
      </c>
      <c r="G5728">
        <v>0.82332003163092249</v>
      </c>
      <c r="L5728">
        <v>34.954833984375</v>
      </c>
      <c r="M5728">
        <v>1.7793823239046777E-05</v>
      </c>
      <c r="N5728">
        <v>0.34971359170702737</v>
      </c>
    </row>
    <row r="5729" spans="1:14">
      <c r="A5729">
        <v>28.635</v>
      </c>
      <c r="B5729">
        <v>-0.044050399890345385</v>
      </c>
      <c r="C5729">
        <v>0.0016186485196916503</v>
      </c>
      <c r="D5729">
        <v>0.043114102108248467</v>
      </c>
      <c r="E5729">
        <v>0.64132226886019594</v>
      </c>
      <c r="F5729">
        <v>0.19427659810272738</v>
      </c>
      <c r="G5729">
        <v>0.82332003163092249</v>
      </c>
      <c r="L5729">
        <v>34.9609375</v>
      </c>
      <c r="M5729">
        <v>1.0241119708814043E-05</v>
      </c>
      <c r="N5729">
        <v>0.29233017063561761</v>
      </c>
    </row>
    <row r="5730" spans="1:14">
      <c r="A5730">
        <v>28.64</v>
      </c>
      <c r="B5730">
        <v>-0.04533438145389028</v>
      </c>
      <c r="C5730">
        <v>0.0016657192066746218</v>
      </c>
      <c r="D5730">
        <v>0.044401497821270453</v>
      </c>
      <c r="E5730">
        <v>0.660472280091398</v>
      </c>
      <c r="F5730">
        <v>0.19443494672089975</v>
      </c>
      <c r="G5730">
        <v>0.82332003163092249</v>
      </c>
      <c r="L5730">
        <v>34.967041015625</v>
      </c>
      <c r="M5730">
        <v>3.3931959775188806E-06</v>
      </c>
      <c r="N5730">
        <v>0.14498305281270002</v>
      </c>
    </row>
    <row r="5731" spans="1:14">
      <c r="A5731">
        <v>28.645</v>
      </c>
      <c r="B5731">
        <v>-0.046006147306676959</v>
      </c>
      <c r="C5731">
        <v>0.0016907626007409264</v>
      </c>
      <c r="D5731">
        <v>0.045086058588948416</v>
      </c>
      <c r="E5731">
        <v>0.67065512151060769</v>
      </c>
      <c r="F5731">
        <v>0.1945980229348282</v>
      </c>
      <c r="G5731">
        <v>0.82332003163092249</v>
      </c>
      <c r="L5731">
        <v>34.97314453125</v>
      </c>
      <c r="M5731">
        <v>3.4386987296185909E-06</v>
      </c>
      <c r="N5731">
        <v>0.17762662575070484</v>
      </c>
    </row>
    <row r="5732" spans="1:14">
      <c r="A5732">
        <v>28.65</v>
      </c>
      <c r="B5732">
        <v>-0.045623717915796891</v>
      </c>
      <c r="C5732">
        <v>0.001677518092888187</v>
      </c>
      <c r="D5732">
        <v>0.044723466176979941</v>
      </c>
      <c r="E5732">
        <v>0.66526155938257658</v>
      </c>
      <c r="F5732">
        <v>0.19475839925174446</v>
      </c>
      <c r="G5732">
        <v>0.82332003163092249</v>
      </c>
      <c r="L5732">
        <v>34.979248046875</v>
      </c>
      <c r="M5732">
        <v>5.966826002032833E-06</v>
      </c>
      <c r="N5732">
        <v>0.1864273444206932</v>
      </c>
    </row>
    <row r="5733" spans="1:14">
      <c r="A5733">
        <v>28.655</v>
      </c>
      <c r="B5733">
        <v>-0.044345564948985575</v>
      </c>
      <c r="C5733">
        <v>0.0016315994308839137</v>
      </c>
      <c r="D5733">
        <v>0.043466914054034154</v>
      </c>
      <c r="E5733">
        <v>0.646570346553758</v>
      </c>
      <c r="F5733">
        <v>0.19490991552259382</v>
      </c>
      <c r="G5733">
        <v>0.82332003163092249</v>
      </c>
      <c r="L5733">
        <v>34.9853515625</v>
      </c>
      <c r="M5733">
        <v>6.067055643855627E-06</v>
      </c>
      <c r="N5733">
        <v>0.1166431477441754</v>
      </c>
    </row>
    <row r="5734" spans="1:14">
      <c r="A5734">
        <v>28.66</v>
      </c>
      <c r="B5734">
        <v>-0.042773521439004883</v>
      </c>
      <c r="C5734">
        <v>0.0015747842884567061</v>
      </c>
      <c r="D5734">
        <v>0.041913407823685023</v>
      </c>
      <c r="E5734">
        <v>0.6234619413773147</v>
      </c>
      <c r="F5734">
        <v>0.19505087974532198</v>
      </c>
      <c r="G5734">
        <v>0.82332003163092249</v>
      </c>
      <c r="L5734">
        <v>34.991455078125</v>
      </c>
      <c r="M5734">
        <v>3.9840225288423462E-06</v>
      </c>
      <c r="N5734">
        <v>0.060075807847686027</v>
      </c>
    </row>
    <row r="5735" spans="1:14">
      <c r="A5735">
        <v>28.665</v>
      </c>
      <c r="B5735">
        <v>-0.04152786591731232</v>
      </c>
      <c r="C5735">
        <v>0.0015297079432930526</v>
      </c>
      <c r="D5735">
        <v>0.040682070814585809</v>
      </c>
      <c r="E5735">
        <v>0.60514580336696389</v>
      </c>
      <c r="F5735">
        <v>0.19518375316614342</v>
      </c>
      <c r="G5735">
        <v>0.82332003163092249</v>
      </c>
      <c r="L5735">
        <v>34.99755859375</v>
      </c>
      <c r="M5735">
        <v>3.7995555272193868E-06</v>
      </c>
      <c r="N5735">
        <v>0.054419436381180471</v>
      </c>
    </row>
    <row r="5736" spans="1:14">
      <c r="A5736">
        <v>28.67</v>
      </c>
      <c r="B5736">
        <v>-0.040842785541882122</v>
      </c>
      <c r="C5736">
        <v>0.001505079444930677</v>
      </c>
      <c r="D5736">
        <v>0.04000968025028475</v>
      </c>
      <c r="E5736">
        <v>0.59514399372298565</v>
      </c>
      <c r="F5736">
        <v>0.1953122787533435</v>
      </c>
      <c r="G5736">
        <v>0.82332003163092249</v>
      </c>
      <c r="L5736">
        <v>35.003662109375</v>
      </c>
      <c r="M5736">
        <v>9.2833247302663286E-06</v>
      </c>
      <c r="N5736">
        <v>0.14211773732399316</v>
      </c>
    </row>
    <row r="5737" spans="1:14">
      <c r="A5737">
        <v>28.675</v>
      </c>
      <c r="B5737">
        <v>-0.040428815514230651</v>
      </c>
      <c r="C5737">
        <v>0.0014904804683342171</v>
      </c>
      <c r="D5737">
        <v>0.039611232435951806</v>
      </c>
      <c r="E5737">
        <v>0.58921708248478311</v>
      </c>
      <c r="F5737">
        <v>0.19543821215190627</v>
      </c>
      <c r="G5737">
        <v>0.82332003163092249</v>
      </c>
      <c r="L5737">
        <v>35.009765625</v>
      </c>
      <c r="M5737">
        <v>1.5226032628806135E-05</v>
      </c>
      <c r="N5737">
        <v>0.25443166108796506</v>
      </c>
    </row>
    <row r="5738" spans="1:14">
      <c r="A5738">
        <v>28.68</v>
      </c>
      <c r="B5738">
        <v>-0.039663615610392382</v>
      </c>
      <c r="C5738">
        <v>0.0014632006611380443</v>
      </c>
      <c r="D5738">
        <v>0.038866935449819159</v>
      </c>
      <c r="E5738">
        <v>0.57814566481606</v>
      </c>
      <c r="F5738">
        <v>0.19555942355819725</v>
      </c>
      <c r="G5738">
        <v>0.82332003163092249</v>
      </c>
      <c r="L5738">
        <v>35.015869140625</v>
      </c>
      <c r="M5738">
        <v>1.9078927422512843E-05</v>
      </c>
      <c r="N5738">
        <v>0.33080780331970511</v>
      </c>
    </row>
    <row r="5739" spans="1:14">
      <c r="A5739">
        <v>28.685</v>
      </c>
      <c r="B5739">
        <v>-0.037970372413132766</v>
      </c>
      <c r="C5739">
        <v>0.0014020406325276134</v>
      </c>
      <c r="D5739">
        <v>0.037199429134140496</v>
      </c>
      <c r="E5739">
        <v>0.55334150837033991</v>
      </c>
      <c r="F5739">
        <v>0.19567050681449397</v>
      </c>
      <c r="G5739">
        <v>0.82332003163092249</v>
      </c>
      <c r="L5739">
        <v>35.02197265625</v>
      </c>
      <c r="M5739">
        <v>1.963478122967164E-05</v>
      </c>
      <c r="N5739">
        <v>0.33992616945140874</v>
      </c>
    </row>
    <row r="5740" spans="1:14">
      <c r="A5740">
        <v>28.69</v>
      </c>
      <c r="B5740">
        <v>-0.035147014412345939</v>
      </c>
      <c r="C5740">
        <v>0.0012993271853391753</v>
      </c>
      <c r="D5740">
        <v>0.034402642825107674</v>
      </c>
      <c r="E5740">
        <v>0.51173931202347667</v>
      </c>
      <c r="F5740">
        <v>0.19576568463765323</v>
      </c>
      <c r="G5740">
        <v>0.82332003163092249</v>
      </c>
      <c r="L5740">
        <v>35.028076171875</v>
      </c>
      <c r="M5740">
        <v>1.7307985916105374E-05</v>
      </c>
      <c r="N5740">
        <v>0.30534628378382267</v>
      </c>
    </row>
    <row r="5741" spans="1:14">
      <c r="A5741">
        <v>28.695</v>
      </c>
      <c r="B5741">
        <v>-0.031459361467672552</v>
      </c>
      <c r="C5741">
        <v>0.0011644335357938729</v>
      </c>
      <c r="D5741">
        <v>0.030736609053478404</v>
      </c>
      <c r="E5741">
        <v>0.45720705967049124</v>
      </c>
      <c r="F5741">
        <v>0.19584193794685284</v>
      </c>
      <c r="G5741">
        <v>0.82332003163092249</v>
      </c>
      <c r="L5741">
        <v>35.0341796875</v>
      </c>
      <c r="M5741">
        <v>1.3691973125671905E-05</v>
      </c>
      <c r="N5741">
        <v>0.27495069578949621</v>
      </c>
    </row>
    <row r="5742" spans="1:14">
      <c r="A5742">
        <v>28.7</v>
      </c>
      <c r="B5742">
        <v>-0.027479014830263607</v>
      </c>
      <c r="C5742">
        <v>0.0010180672617200539</v>
      </c>
      <c r="D5742">
        <v>0.026767768898843709</v>
      </c>
      <c r="E5742">
        <v>0.39817056237030019</v>
      </c>
      <c r="F5742">
        <v>0.19590011627081708</v>
      </c>
      <c r="G5742">
        <v>0.82332003163092249</v>
      </c>
      <c r="L5742">
        <v>35.040283203125</v>
      </c>
      <c r="M5742">
        <v>1.0042698191145073E-05</v>
      </c>
      <c r="N5742">
        <v>0.29907073985482874</v>
      </c>
    </row>
    <row r="5743" spans="1:14">
      <c r="A5743">
        <v>28.705</v>
      </c>
      <c r="B5743">
        <v>-0.023806409533987528</v>
      </c>
      <c r="C5743">
        <v>0.00088225777970621518</v>
      </c>
      <c r="D5743">
        <v>0.023093548688163691</v>
      </c>
      <c r="E5743">
        <v>0.3435165367364349</v>
      </c>
      <c r="F5743">
        <v>0.19594378260050627</v>
      </c>
      <c r="G5743">
        <v>0.82332003163092249</v>
      </c>
      <c r="L5743">
        <v>35.04638671875</v>
      </c>
      <c r="M5743">
        <v>7.1807127697683654E-06</v>
      </c>
      <c r="N5743">
        <v>0.67340708923514048</v>
      </c>
    </row>
    <row r="5744" spans="1:14">
      <c r="A5744">
        <v>28.71</v>
      </c>
      <c r="B5744">
        <v>-0.020863411468574705</v>
      </c>
      <c r="C5744">
        <v>0.00077269222374960062</v>
      </c>
      <c r="D5744">
        <v>0.02013519699938722</v>
      </c>
      <c r="E5744">
        <v>0.2995110553658849</v>
      </c>
      <c r="F5744">
        <v>0.19597732001167517</v>
      </c>
      <c r="G5744">
        <v>0.82332003163092249</v>
      </c>
      <c r="L5744">
        <v>35.052490234375</v>
      </c>
      <c r="M5744">
        <v>8.0062037745379617E-06</v>
      </c>
      <c r="N5744">
        <v>0.50761385120908775</v>
      </c>
    </row>
    <row r="5745" spans="1:14">
      <c r="A5745">
        <v>28.715</v>
      </c>
      <c r="B5745">
        <v>-0.01885572485363167</v>
      </c>
      <c r="C5745">
        <v>0.00069719844470907718</v>
      </c>
      <c r="D5745">
        <v>0.018099848357671467</v>
      </c>
      <c r="E5745">
        <v>0.26923524432036305</v>
      </c>
      <c r="F5745">
        <v>0.19600471337472006</v>
      </c>
      <c r="G5745">
        <v>0.82332003163092249</v>
      </c>
      <c r="L5745">
        <v>35.05859375</v>
      </c>
      <c r="M5745">
        <v>1.1473271848120549E-05</v>
      </c>
      <c r="N5745">
        <v>0.40630576240956195</v>
      </c>
    </row>
    <row r="5746" spans="1:14">
      <c r="A5746">
        <v>28.72</v>
      </c>
      <c r="B5746">
        <v>-0.017870195839829638</v>
      </c>
      <c r="C5746">
        <v>0.00065926288247201786</v>
      </c>
      <c r="D5746">
        <v>0.017078022203854647</v>
      </c>
      <c r="E5746">
        <v>0.25403558028233786</v>
      </c>
      <c r="F5746">
        <v>0.19602931804291165</v>
      </c>
      <c r="G5746">
        <v>0.82332003163092249</v>
      </c>
      <c r="L5746">
        <v>35.064697265625</v>
      </c>
      <c r="M5746">
        <v>1.2955842236224384E-05</v>
      </c>
      <c r="N5746">
        <v>0.46190962237134725</v>
      </c>
    </row>
    <row r="5747" spans="1:14">
      <c r="A5747">
        <v>28.725</v>
      </c>
      <c r="B5747">
        <v>-0.017984162635983372</v>
      </c>
      <c r="C5747">
        <v>0.00066205640128365231</v>
      </c>
      <c r="D5747">
        <v>0.017156275081906897</v>
      </c>
      <c r="E5747">
        <v>0.2551995918433651</v>
      </c>
      <c r="F5747">
        <v>0.19605423754333254</v>
      </c>
      <c r="G5747">
        <v>0.82332003163092249</v>
      </c>
      <c r="L5747">
        <v>35.07080078125</v>
      </c>
      <c r="M5747">
        <v>1.0737269265636849E-05</v>
      </c>
      <c r="N5747">
        <v>0.28161794848800292</v>
      </c>
    </row>
    <row r="5748" spans="1:14">
      <c r="A5748">
        <v>28.73</v>
      </c>
      <c r="B5748">
        <v>-0.019295701451455774</v>
      </c>
      <c r="C5748">
        <v>0.00070878915086666078</v>
      </c>
      <c r="D5748">
        <v>0.018435222392628167</v>
      </c>
      <c r="E5748">
        <v>0.274223933090344</v>
      </c>
      <c r="F5748">
        <v>0.19608292420627968</v>
      </c>
      <c r="G5748">
        <v>0.82332003163092249</v>
      </c>
      <c r="L5748">
        <v>35.076904296875</v>
      </c>
      <c r="M5748">
        <v>6.4051274054920991E-06</v>
      </c>
      <c r="N5748">
        <v>0.090331663700166556</v>
      </c>
    </row>
    <row r="5749" spans="1:14">
      <c r="A5749">
        <v>28.735</v>
      </c>
      <c r="B5749">
        <v>-0.021749892763941091</v>
      </c>
      <c r="C5749">
        <v>0.00079793393171460306</v>
      </c>
      <c r="D5749">
        <v>0.020872326142366629</v>
      </c>
      <c r="E5749">
        <v>0.31047585136770361</v>
      </c>
      <c r="F5749">
        <v>0.19611937215814326</v>
      </c>
      <c r="G5749">
        <v>0.82332003163092249</v>
      </c>
      <c r="L5749">
        <v>35.0830078125</v>
      </c>
      <c r="M5749">
        <v>4.6667021257447822E-06</v>
      </c>
      <c r="N5749">
        <v>0.045331665210505995</v>
      </c>
    </row>
    <row r="5750" spans="1:14">
      <c r="A5750">
        <v>28.74</v>
      </c>
      <c r="B5750">
        <v>-0.02497768601788045</v>
      </c>
      <c r="C5750">
        <v>0.00091642109113523689</v>
      </c>
      <c r="D5750">
        <v>0.024106337140192037</v>
      </c>
      <c r="E5750">
        <v>0.35858176496035654</v>
      </c>
      <c r="F5750">
        <v>0.19616744095950603</v>
      </c>
      <c r="G5750">
        <v>0.82332003163092249</v>
      </c>
      <c r="L5750">
        <v>35.089111328125</v>
      </c>
      <c r="M5750">
        <v>5.1559202876677233E-06</v>
      </c>
      <c r="N5750">
        <v>0.044074850893744251</v>
      </c>
    </row>
    <row r="5751" spans="1:14">
      <c r="A5751">
        <v>28.745</v>
      </c>
      <c r="B5751">
        <v>-0.028236922656688795</v>
      </c>
      <c r="C5751">
        <v>0.0010372644940282291</v>
      </c>
      <c r="D5751">
        <v>0.027398391304574766</v>
      </c>
      <c r="E5751">
        <v>0.40755107065554963</v>
      </c>
      <c r="F5751">
        <v>0.1962288728127761</v>
      </c>
      <c r="G5751">
        <v>0.82332003163092249</v>
      </c>
      <c r="L5751">
        <v>35.09521484375</v>
      </c>
      <c r="M5751">
        <v>4.0141071047424089E-06</v>
      </c>
      <c r="N5751">
        <v>0.037734907125387726</v>
      </c>
    </row>
    <row r="5752" spans="1:14">
      <c r="A5752">
        <v>28.75</v>
      </c>
      <c r="B5752">
        <v>-0.030586355950876096</v>
      </c>
      <c r="C5752">
        <v>0.0011257013763737802</v>
      </c>
      <c r="D5752">
        <v>0.029803585723932602</v>
      </c>
      <c r="E5752">
        <v>0.44332833764349744</v>
      </c>
      <c r="F5752">
        <v>0.19630095274431072</v>
      </c>
      <c r="G5752">
        <v>0.82332003163092249</v>
      </c>
      <c r="L5752">
        <v>35.101318359375</v>
      </c>
      <c r="M5752">
        <v>6.2040738111080649E-06</v>
      </c>
      <c r="N5752">
        <v>0.08184669546852219</v>
      </c>
    </row>
    <row r="5753" spans="1:14">
      <c r="A5753">
        <v>28.755</v>
      </c>
      <c r="B5753">
        <v>-0.031241903828696571</v>
      </c>
      <c r="C5753">
        <v>0.001152331500040561</v>
      </c>
      <c r="D5753">
        <v>0.030527169569922571</v>
      </c>
      <c r="E5753">
        <v>0.45409164735259822</v>
      </c>
      <c r="F5753">
        <v>0.19637615552011664</v>
      </c>
      <c r="G5753">
        <v>0.82332003163092249</v>
      </c>
      <c r="L5753">
        <v>35.107421875</v>
      </c>
      <c r="M5753">
        <v>1.0857047587848799E-05</v>
      </c>
      <c r="N5753">
        <v>0.27038471485590732</v>
      </c>
    </row>
    <row r="5754" spans="1:14">
      <c r="A5754">
        <v>28.76</v>
      </c>
      <c r="B5754">
        <v>-0.029925523467166648</v>
      </c>
      <c r="C5754">
        <v>0.0011066373925734674</v>
      </c>
      <c r="D5754">
        <v>0.02927651167180665</v>
      </c>
      <c r="E5754">
        <v>0.43548811111812391</v>
      </c>
      <c r="F5754">
        <v>0.19644515445721969</v>
      </c>
      <c r="G5754">
        <v>0.82332003163092249</v>
      </c>
      <c r="L5754">
        <v>35.113525390625</v>
      </c>
      <c r="M5754">
        <v>1.3084685473201996E-05</v>
      </c>
      <c r="N5754">
        <v>0.47688611952138427</v>
      </c>
    </row>
    <row r="5755" spans="1:14">
      <c r="A5755">
        <v>28.765</v>
      </c>
      <c r="B5755">
        <v>-0.027044130489872927</v>
      </c>
      <c r="C5755">
        <v>0.0010030675927273139</v>
      </c>
      <c r="D5755">
        <v>0.026445023787111221</v>
      </c>
      <c r="E5755">
        <v>0.39336972883327942</v>
      </c>
      <c r="F5755">
        <v>0.19650150588629955</v>
      </c>
      <c r="G5755">
        <v>0.82332003163092249</v>
      </c>
      <c r="L5755">
        <v>35.11962890625</v>
      </c>
      <c r="M5755">
        <v>1.1634776993634642E-05</v>
      </c>
      <c r="N5755">
        <v>0.30797639024823087</v>
      </c>
    </row>
    <row r="5756" spans="1:14">
      <c r="A5756">
        <v>28.77</v>
      </c>
      <c r="B5756">
        <v>-0.023528904064533618</v>
      </c>
      <c r="C5756">
        <v>0.00087527637087829848</v>
      </c>
      <c r="D5756">
        <v>0.022957691072540361</v>
      </c>
      <c r="E5756">
        <v>0.34149565470403787</v>
      </c>
      <c r="F5756">
        <v>0.19654416013400344</v>
      </c>
      <c r="G5756">
        <v>0.82332003163092249</v>
      </c>
      <c r="L5756">
        <v>35.125732421875</v>
      </c>
      <c r="M5756">
        <v>7.9783460433917059E-06</v>
      </c>
      <c r="N5756">
        <v>0.19617420651912565</v>
      </c>
    </row>
    <row r="5757" spans="1:14">
      <c r="A5757">
        <v>28.775</v>
      </c>
      <c r="B5757">
        <v>-0.020394903462954406</v>
      </c>
      <c r="C5757">
        <v>0.00076054719954266839</v>
      </c>
      <c r="D5757">
        <v>0.01983284717158347</v>
      </c>
      <c r="E5757">
        <v>0.29501360167730412</v>
      </c>
      <c r="F5757">
        <v>0.19657620822733296</v>
      </c>
      <c r="G5757">
        <v>0.82332003163092249</v>
      </c>
      <c r="L5757">
        <v>35.1318359375</v>
      </c>
      <c r="M5757">
        <v>4.901509080101978E-06</v>
      </c>
      <c r="N5757">
        <v>0.132718208179545</v>
      </c>
    </row>
    <row r="5758" spans="1:14">
      <c r="A5758">
        <v>28.78</v>
      </c>
      <c r="B5758">
        <v>-0.018264950832348328</v>
      </c>
      <c r="C5758">
        <v>0.00068229475034245078</v>
      </c>
      <c r="D5758">
        <v>0.017704798698851127</v>
      </c>
      <c r="E5758">
        <v>0.26335888064541052</v>
      </c>
      <c r="F5758">
        <v>0.19660191194271881</v>
      </c>
      <c r="G5758">
        <v>0.82332003163092249</v>
      </c>
      <c r="L5758">
        <v>35.137939453125</v>
      </c>
      <c r="M5758">
        <v>3.2499796982775495E-06</v>
      </c>
      <c r="N5758">
        <v>0.089913930416746349</v>
      </c>
    </row>
    <row r="5759" spans="1:14">
      <c r="A5759">
        <v>28.785</v>
      </c>
      <c r="B5759">
        <v>-0.017107719146187673</v>
      </c>
      <c r="C5759">
        <v>0.0006399022310014142</v>
      </c>
      <c r="D5759">
        <v>0.016556767615352859</v>
      </c>
      <c r="E5759">
        <v>0.24628191827837378</v>
      </c>
      <c r="F5759">
        <v>0.19662446176443449</v>
      </c>
      <c r="G5759">
        <v>0.82332003163092249</v>
      </c>
      <c r="L5759">
        <v>35.14404296875</v>
      </c>
      <c r="M5759">
        <v>1.9577157602726602E-06</v>
      </c>
      <c r="N5759">
        <v>0.051930509398341942</v>
      </c>
    </row>
    <row r="5760" spans="1:14">
      <c r="A5760">
        <v>28.79</v>
      </c>
      <c r="B5760">
        <v>-0.016301131380462828</v>
      </c>
      <c r="C5760">
        <v>0.00061091565472540048</v>
      </c>
      <c r="D5760">
        <v>0.015776654385896947</v>
      </c>
      <c r="E5760">
        <v>0.2346777339902171</v>
      </c>
      <c r="F5760">
        <v>0.19664493537244954</v>
      </c>
      <c r="G5760">
        <v>0.82332003163092249</v>
      </c>
      <c r="L5760">
        <v>35.150146484375</v>
      </c>
      <c r="M5760">
        <v>4.1439696325373327E-06</v>
      </c>
      <c r="N5760">
        <v>0.12682597221860509</v>
      </c>
    </row>
    <row r="5761" spans="1:14">
      <c r="A5761">
        <v>28.795</v>
      </c>
      <c r="B5761">
        <v>-0.014954985086699932</v>
      </c>
      <c r="C5761">
        <v>0.00056252523154420267</v>
      </c>
      <c r="D5761">
        <v>0.014475138706555979</v>
      </c>
      <c r="E5761">
        <v>0.21531768826002018</v>
      </c>
      <c r="F5761">
        <v>0.1966621671808591</v>
      </c>
      <c r="G5761">
        <v>0.82332003163092249</v>
      </c>
      <c r="L5761">
        <v>35.15625</v>
      </c>
      <c r="M5761">
        <v>6.9747726217941436E-06</v>
      </c>
      <c r="N5761">
        <v>0.41362871543069818</v>
      </c>
    </row>
    <row r="5762" spans="1:14">
      <c r="A5762">
        <v>28.8</v>
      </c>
      <c r="B5762">
        <v>-0.012335832742218866</v>
      </c>
      <c r="C5762">
        <v>0.000467083774344879</v>
      </c>
      <c r="D5762">
        <v>0.011911103177955521</v>
      </c>
      <c r="E5762">
        <v>0.17717765977208838</v>
      </c>
      <c r="F5762">
        <v>0.19667389172141722</v>
      </c>
      <c r="G5762">
        <v>0.82332003163092249</v>
      </c>
      <c r="L5762">
        <v>35.162353515625</v>
      </c>
      <c r="M5762">
        <v>8.1879280987442583E-06</v>
      </c>
      <c r="N5762">
        <v>1.0661697582340308</v>
      </c>
    </row>
    <row r="5763" spans="1:14">
      <c r="A5763">
        <v>28.805</v>
      </c>
      <c r="B5763">
        <v>-0.0081943307911283</v>
      </c>
      <c r="C5763">
        <v>0.00031459640107725306</v>
      </c>
      <c r="D5763">
        <v>0.0078226912973193875</v>
      </c>
      <c r="E5763">
        <v>0.11636253304762589</v>
      </c>
      <c r="F5763">
        <v>0.1966790652383176</v>
      </c>
      <c r="G5763">
        <v>0.82332003163092249</v>
      </c>
      <c r="L5763">
        <v>35.16845703125</v>
      </c>
      <c r="M5763">
        <v>7.9036533653636452E-06</v>
      </c>
      <c r="N5763">
        <v>0.23180997765791528</v>
      </c>
    </row>
    <row r="5764" spans="1:14">
      <c r="A5764">
        <v>28.81</v>
      </c>
      <c r="B5764">
        <v>-0.0028536338553033914</v>
      </c>
      <c r="C5764">
        <v>0.00011629460359271641</v>
      </c>
      <c r="D5764">
        <v>0.0025208841154202538</v>
      </c>
      <c r="E5764">
        <v>0.037498151216876274</v>
      </c>
      <c r="F5764">
        <v>0.19667969265402394</v>
      </c>
      <c r="G5764">
        <v>0.82332003163092249</v>
      </c>
      <c r="L5764">
        <v>35.174560546875</v>
      </c>
      <c r="M5764">
        <v>7.2541893033149969E-06</v>
      </c>
      <c r="N5764">
        <v>0.13299531797669459</v>
      </c>
    </row>
    <row r="5765" spans="1:14">
      <c r="A5765">
        <v>28.815</v>
      </c>
      <c r="B5765">
        <v>0.0029703510647945096</v>
      </c>
      <c r="C5765">
        <v>-0.00010159938055636801</v>
      </c>
      <c r="D5765">
        <v>-0.0032853521644837323</v>
      </c>
      <c r="E5765">
        <v>-0.04886961344669552</v>
      </c>
      <c r="F5765">
        <v>0.1966803724435231</v>
      </c>
      <c r="G5765">
        <v>0.82332003163092249</v>
      </c>
      <c r="L5765">
        <v>35.1806640625</v>
      </c>
      <c r="M5765">
        <v>6.367866042067566E-06</v>
      </c>
      <c r="N5765">
        <v>0.10254372679272683</v>
      </c>
    </row>
    <row r="5766" spans="1:14">
      <c r="A5766">
        <v>28.82</v>
      </c>
      <c r="B5766">
        <v>0.0085004954744722118</v>
      </c>
      <c r="C5766">
        <v>-0.00030996182748890821</v>
      </c>
      <c r="D5766">
        <v>-0.0088187385825528614</v>
      </c>
      <c r="E5766">
        <v>-0.13117873641547381</v>
      </c>
      <c r="F5766">
        <v>0.19668593977871637</v>
      </c>
      <c r="G5766">
        <v>0.82332003163092249</v>
      </c>
      <c r="L5766">
        <v>35.186767578125</v>
      </c>
      <c r="M5766">
        <v>4.1897208001951682E-06</v>
      </c>
      <c r="N5766">
        <v>0.078197394634781078</v>
      </c>
    </row>
    <row r="5767" spans="1:14">
      <c r="A5767">
        <v>28.825</v>
      </c>
      <c r="B5767">
        <v>0.013206305548065751</v>
      </c>
      <c r="C5767">
        <v>-0.00048838610545175382</v>
      </c>
      <c r="D5767">
        <v>-0.01354251346590377</v>
      </c>
      <c r="E5767">
        <v>-0.20144488780531858</v>
      </c>
      <c r="F5767">
        <v>0.19669937737443965</v>
      </c>
      <c r="G5767">
        <v>0.82332003163092249</v>
      </c>
      <c r="L5767">
        <v>35.19287109375</v>
      </c>
      <c r="M5767">
        <v>2.4855805239061594E-06</v>
      </c>
      <c r="N5767">
        <v>0.080061101571618734</v>
      </c>
    </row>
    <row r="5768" spans="1:14">
      <c r="A5768">
        <v>28.83</v>
      </c>
      <c r="B5768">
        <v>0.016949174479300489</v>
      </c>
      <c r="C5768">
        <v>-0.0006310228514662</v>
      </c>
      <c r="D5768">
        <v>-0.017309214474295148</v>
      </c>
      <c r="E5768">
        <v>-0.25747456530514035</v>
      </c>
      <c r="F5768">
        <v>0.19672151117486236</v>
      </c>
      <c r="G5768">
        <v>0.82332003163092249</v>
      </c>
      <c r="L5768">
        <v>35.198974609375</v>
      </c>
      <c r="M5768">
        <v>7.3199547861538842E-06</v>
      </c>
      <c r="N5768">
        <v>0.648390340976779</v>
      </c>
    </row>
    <row r="5769" spans="1:14">
      <c r="A5769">
        <v>28.835</v>
      </c>
      <c r="B5769">
        <v>0.019924505689584125</v>
      </c>
      <c r="C5769">
        <v>-0.00074477363191789519</v>
      </c>
      <c r="D5769">
        <v>-0.020307022648148473</v>
      </c>
      <c r="E5769">
        <v>-0.30206696189120852</v>
      </c>
      <c r="F5769">
        <v>0.19675209797182228</v>
      </c>
      <c r="G5769">
        <v>0.82332003163092249</v>
      </c>
      <c r="L5769">
        <v>35.205078125</v>
      </c>
      <c r="M5769">
        <v>1.2910077190629467E-05</v>
      </c>
      <c r="N5769">
        <v>0.35069089028522837</v>
      </c>
    </row>
    <row r="5770" spans="1:14">
      <c r="A5770">
        <v>28.84</v>
      </c>
      <c r="B5770">
        <v>0.022453397734924836</v>
      </c>
      <c r="C5770">
        <v>-0.00084158907698910932</v>
      </c>
      <c r="D5770">
        <v>-0.022854280508538934</v>
      </c>
      <c r="E5770">
        <v>-0.33995742256451666</v>
      </c>
      <c r="F5770">
        <v>0.19679094188972923</v>
      </c>
      <c r="G5770">
        <v>0.82332003163092249</v>
      </c>
      <c r="L5770">
        <v>35.211181640625</v>
      </c>
      <c r="M5770">
        <v>1.680380700244747E-05</v>
      </c>
      <c r="N5770">
        <v>0.2807501377153746</v>
      </c>
    </row>
    <row r="5771" spans="1:14">
      <c r="A5771">
        <v>28.845</v>
      </c>
      <c r="B5771">
        <v>0.024741684399113534</v>
      </c>
      <c r="C5771">
        <v>-0.00092983992706897694</v>
      </c>
      <c r="D5771">
        <v>-0.025158500063904382</v>
      </c>
      <c r="E5771">
        <v>-0.37423268845057767</v>
      </c>
      <c r="F5771">
        <v>0.19683810662643547</v>
      </c>
      <c r="G5771">
        <v>0.82332003163092249</v>
      </c>
      <c r="L5771">
        <v>35.21728515625</v>
      </c>
      <c r="M5771">
        <v>1.8056452700065454E-05</v>
      </c>
      <c r="N5771">
        <v>0.26275032200486609</v>
      </c>
    </row>
    <row r="5772" spans="1:14">
      <c r="A5772">
        <v>28.85</v>
      </c>
      <c r="B5772">
        <v>0.026820126736995024</v>
      </c>
      <c r="C5772">
        <v>-0.001010215688117663</v>
      </c>
      <c r="D5772">
        <v>-0.027254165788421228</v>
      </c>
      <c r="E5772">
        <v>-0.40540571610276577</v>
      </c>
      <c r="F5772">
        <v>0.19689352841539426</v>
      </c>
      <c r="G5772">
        <v>0.82332003163092249</v>
      </c>
      <c r="L5772">
        <v>35.223388671875</v>
      </c>
      <c r="M5772">
        <v>1.6833170177251674E-05</v>
      </c>
      <c r="N5772">
        <v>0.27650194725413874</v>
      </c>
    </row>
    <row r="5773" spans="1:14">
      <c r="A5773">
        <v>28.855</v>
      </c>
      <c r="B5773">
        <v>0.028507161564149293</v>
      </c>
      <c r="C5773">
        <v>-0.0010758108151435822</v>
      </c>
      <c r="D5773">
        <v>-0.028962511762798147</v>
      </c>
      <c r="E5773">
        <v>-0.43081736247162244</v>
      </c>
      <c r="F5773">
        <v>0.19695614175133663</v>
      </c>
      <c r="G5773">
        <v>0.82332003163092249</v>
      </c>
      <c r="L5773">
        <v>35.2294921875</v>
      </c>
      <c r="M5773">
        <v>1.3892301148478213E-05</v>
      </c>
      <c r="N5773">
        <v>0.35888785441009724</v>
      </c>
    </row>
    <row r="5774" spans="1:14">
      <c r="A5774">
        <v>28.86</v>
      </c>
      <c r="B5774">
        <v>0.02953972973702583</v>
      </c>
      <c r="C5774">
        <v>-0.0011164601685517892</v>
      </c>
      <c r="D5774">
        <v>-0.030020302645460566</v>
      </c>
      <c r="E5774">
        <v>-0.4465520018512259</v>
      </c>
      <c r="F5774">
        <v>0.19702337311557208</v>
      </c>
      <c r="G5774">
        <v>0.82332003163092249</v>
      </c>
      <c r="L5774">
        <v>35.235595703125</v>
      </c>
      <c r="M5774">
        <v>9.7240697346881172E-06</v>
      </c>
      <c r="N5774">
        <v>0.62217348868225386</v>
      </c>
    </row>
    <row r="5775" spans="1:14">
      <c r="A5775">
        <v>28.865</v>
      </c>
      <c r="B5775">
        <v>0.029740670801916457</v>
      </c>
      <c r="C5775">
        <v>-0.0011251592327563803</v>
      </c>
      <c r="D5775">
        <v>-0.030246585965236925</v>
      </c>
      <c r="E5775">
        <v>-0.44991796623289926</v>
      </c>
      <c r="F5775">
        <v>0.19709152226007839</v>
      </c>
      <c r="G5775">
        <v>0.82332003163092249</v>
      </c>
      <c r="L5775">
        <v>35.24169921875</v>
      </c>
      <c r="M5775">
        <v>4.4245947931242886E-06</v>
      </c>
      <c r="N5775">
        <v>0.11274494350368011</v>
      </c>
    </row>
    <row r="5776" spans="1:14">
      <c r="A5776">
        <v>28.87</v>
      </c>
      <c r="B5776">
        <v>0.029133971707306524</v>
      </c>
      <c r="C5776">
        <v>-0.0011033253951308966</v>
      </c>
      <c r="D5776">
        <v>-0.029648882676064598</v>
      </c>
      <c r="E5776">
        <v>-0.44102712980646092</v>
      </c>
      <c r="F5776">
        <v>0.19715691932797841</v>
      </c>
      <c r="G5776">
        <v>0.82332003163092249</v>
      </c>
      <c r="L5776">
        <v>35.247802734375</v>
      </c>
      <c r="M5776">
        <v>1.8907410751225381E-06</v>
      </c>
      <c r="N5776">
        <v>0.025890142290876689</v>
      </c>
    </row>
    <row r="5777" spans="1:14">
      <c r="A5777">
        <v>28.875</v>
      </c>
      <c r="B5777">
        <v>0.028016066605263491</v>
      </c>
      <c r="C5777">
        <v>-0.0010627179706360068</v>
      </c>
      <c r="D5777">
        <v>-0.028537770884063958</v>
      </c>
      <c r="E5777">
        <v>-0.42449934190045135</v>
      </c>
      <c r="F5777">
        <v>0.19721739395676621</v>
      </c>
      <c r="G5777">
        <v>0.82332003163092249</v>
      </c>
      <c r="L5777">
        <v>35.25390625</v>
      </c>
      <c r="M5777">
        <v>7.2825653817983176E-06</v>
      </c>
      <c r="N5777">
        <v>0.073014183397361876</v>
      </c>
    </row>
    <row r="5778" spans="1:14">
      <c r="A5778">
        <v>28.88</v>
      </c>
      <c r="B5778">
        <v>0.026921097458221258</v>
      </c>
      <c r="C5778">
        <v>-0.0010223383667469499</v>
      </c>
      <c r="D5778">
        <v>-0.027433579599531625</v>
      </c>
      <c r="E5778">
        <v>-0.40807449654303291</v>
      </c>
      <c r="F5778">
        <v>0.19727323382814127</v>
      </c>
      <c r="G5778">
        <v>0.82332003163092249</v>
      </c>
      <c r="L5778">
        <v>35.260009765625</v>
      </c>
      <c r="M5778">
        <v>1.0681864012159007E-05</v>
      </c>
      <c r="N5778">
        <v>0.093976775240300917</v>
      </c>
    </row>
    <row r="5779" spans="1:14">
      <c r="A5779">
        <v>28.885</v>
      </c>
      <c r="B5779">
        <v>0.026386328315020809</v>
      </c>
      <c r="C5779">
        <v>-0.0010018967246542315</v>
      </c>
      <c r="D5779">
        <v>-0.026874861441328328</v>
      </c>
      <c r="E5779">
        <v>-0.39976356393975887</v>
      </c>
      <c r="F5779">
        <v>0.19732687729190698</v>
      </c>
      <c r="G5779">
        <v>0.82332003163092249</v>
      </c>
      <c r="L5779">
        <v>35.26611328125</v>
      </c>
      <c r="M5779">
        <v>1.0976569627290855E-05</v>
      </c>
      <c r="N5779">
        <v>0.09858643462312966</v>
      </c>
    </row>
    <row r="5780" spans="1:14">
      <c r="A5780">
        <v>28.89</v>
      </c>
      <c r="B5780">
        <v>0.026787198546022989</v>
      </c>
      <c r="C5780">
        <v>-0.0010153375789109004</v>
      </c>
      <c r="D5780">
        <v>-0.027242828666809656</v>
      </c>
      <c r="E5780">
        <v>-0.40523707641879364</v>
      </c>
      <c r="F5780">
        <v>0.19738216307711071</v>
      </c>
      <c r="G5780">
        <v>0.82332003163092249</v>
      </c>
      <c r="L5780">
        <v>35.272216796875</v>
      </c>
      <c r="M5780">
        <v>8.4741100901608362E-06</v>
      </c>
      <c r="N5780">
        <v>0.091447774546804125</v>
      </c>
    </row>
    <row r="5781" spans="1:14">
      <c r="A5781">
        <v>28.895</v>
      </c>
      <c r="B5781">
        <v>0.028189029890516394</v>
      </c>
      <c r="C5781">
        <v>-0.0010653279370481464</v>
      </c>
      <c r="D5781">
        <v>-0.0286107552205698</v>
      </c>
      <c r="E5781">
        <v>-0.42558498390597577</v>
      </c>
      <c r="F5781">
        <v>0.1974433867174441</v>
      </c>
      <c r="G5781">
        <v>0.82332003163092249</v>
      </c>
      <c r="L5781">
        <v>35.2783203125</v>
      </c>
      <c r="M5781">
        <v>6.4096641798367919E-06</v>
      </c>
      <c r="N5781">
        <v>0.10328086453194799</v>
      </c>
    </row>
    <row r="5782" spans="1:14">
      <c r="A5782">
        <v>28.9</v>
      </c>
      <c r="B5782">
        <v>0.030292436430550948</v>
      </c>
      <c r="C5782">
        <v>-0.0011420793102228813</v>
      </c>
      <c r="D5782">
        <v>-0.030686629994975428</v>
      </c>
      <c r="E5782">
        <v>-0.45646362117525952</v>
      </c>
      <c r="F5782">
        <v>0.19751408800112855</v>
      </c>
      <c r="G5782">
        <v>0.82332003163092249</v>
      </c>
      <c r="L5782">
        <v>35.284423828125</v>
      </c>
      <c r="M5782">
        <v>1.0120310159403103E-05</v>
      </c>
      <c r="N5782">
        <v>0.36354019330827336</v>
      </c>
    </row>
    <row r="5783" spans="1:14">
      <c r="A5783">
        <v>28.905</v>
      </c>
      <c r="B5783">
        <v>0.032564133104874181</v>
      </c>
      <c r="C5783">
        <v>-0.001228821133029174</v>
      </c>
      <c r="D5783">
        <v>-0.032940733193841332</v>
      </c>
      <c r="E5783">
        <v>-0.48999340625838983</v>
      </c>
      <c r="F5783">
        <v>0.19759579098754934</v>
      </c>
      <c r="G5783">
        <v>0.82332003163092249</v>
      </c>
      <c r="L5783">
        <v>35.29052734375</v>
      </c>
      <c r="M5783">
        <v>1.5827957478115473E-05</v>
      </c>
      <c r="N5783">
        <v>7.2622330803819972</v>
      </c>
    </row>
    <row r="5784" spans="1:14">
      <c r="A5784">
        <v>28.91</v>
      </c>
      <c r="B5784">
        <v>0.0346522959260436</v>
      </c>
      <c r="C5784">
        <v>-0.0013089776848279016</v>
      </c>
      <c r="D5784">
        <v>-0.035021023160026768</v>
      </c>
      <c r="E5784">
        <v>-0.52093771950539813</v>
      </c>
      <c r="F5784">
        <v>0.19768830828071474</v>
      </c>
      <c r="G5784">
        <v>0.82332003163092249</v>
      </c>
      <c r="L5784">
        <v>35.296630859375</v>
      </c>
      <c r="M5784">
        <v>1.9741735116629596E-05</v>
      </c>
      <c r="N5784">
        <v>1.1780767178603504</v>
      </c>
    </row>
    <row r="5785" spans="1:14">
      <c r="A5785">
        <v>28.915</v>
      </c>
      <c r="B5785">
        <v>0.0362451568998267</v>
      </c>
      <c r="C5785">
        <v>-0.0013703652426435128</v>
      </c>
      <c r="D5785">
        <v>-0.036612465014183679</v>
      </c>
      <c r="E5785">
        <v>-0.54461041708598223</v>
      </c>
      <c r="F5785">
        <v>0.19778952653830395</v>
      </c>
      <c r="G5785">
        <v>0.82332003163092249</v>
      </c>
      <c r="L5785">
        <v>35.302734375</v>
      </c>
      <c r="M5785">
        <v>2.0418370223977574E-05</v>
      </c>
      <c r="N5785">
        <v>1.1098991501162465</v>
      </c>
    </row>
    <row r="5786" spans="1:14">
      <c r="A5786">
        <v>28.92</v>
      </c>
      <c r="B5786">
        <v>0.037209008494464485</v>
      </c>
      <c r="C5786">
        <v>-0.0014075714048983928</v>
      </c>
      <c r="D5786">
        <v>-0.037576283585352789</v>
      </c>
      <c r="E5786">
        <v>-0.55894721833212269</v>
      </c>
      <c r="F5786">
        <v>0.19789619967949</v>
      </c>
      <c r="G5786">
        <v>0.82332003163092249</v>
      </c>
      <c r="L5786">
        <v>35.308837890625</v>
      </c>
      <c r="M5786">
        <v>1.7841742236368129E-05</v>
      </c>
      <c r="N5786">
        <v>1.8450675996286288</v>
      </c>
    </row>
    <row r="5787" spans="1:14">
      <c r="A5787">
        <v>28.925</v>
      </c>
      <c r="B5787">
        <v>0.037589697176480405</v>
      </c>
      <c r="C5787">
        <v>-0.0014221190808195411</v>
      </c>
      <c r="D5787">
        <v>-0.037952988217877882</v>
      </c>
      <c r="E5787">
        <v>-0.56455069974093353</v>
      </c>
      <c r="F5787">
        <v>0.19800506675153534</v>
      </c>
      <c r="G5787">
        <v>0.82332003163092249</v>
      </c>
      <c r="L5787">
        <v>35.31494140625</v>
      </c>
      <c r="M5787">
        <v>1.3292743743825433E-05</v>
      </c>
      <c r="N5787">
        <v>2.8393599930856559</v>
      </c>
    </row>
    <row r="5788" spans="1:14">
      <c r="A5788">
        <v>28.93</v>
      </c>
      <c r="B5788">
        <v>0.037565701150601226</v>
      </c>
      <c r="C5788">
        <v>-0.0014207372256069431</v>
      </c>
      <c r="D5788">
        <v>-0.037914044178690307</v>
      </c>
      <c r="E5788">
        <v>-0.5639714071580183</v>
      </c>
      <c r="F5788">
        <v>0.19811379487363184</v>
      </c>
      <c r="G5788">
        <v>0.82332003163092249</v>
      </c>
      <c r="L5788">
        <v>35.321044921875</v>
      </c>
      <c r="M5788">
        <v>1.0185269483025057E-05</v>
      </c>
      <c r="N5788">
        <v>0.68426207216433343</v>
      </c>
    </row>
    <row r="5789" spans="1:14">
      <c r="A5789">
        <v>28.935</v>
      </c>
      <c r="B5789">
        <v>0.037380341449252487</v>
      </c>
      <c r="C5789">
        <v>-0.0014127457039124491</v>
      </c>
      <c r="D5789">
        <v>-0.037695260139601908</v>
      </c>
      <c r="E5789">
        <v>-0.56071699457657842</v>
      </c>
      <c r="F5789">
        <v>0.19822145265287067</v>
      </c>
      <c r="G5789">
        <v>0.82332003163092249</v>
      </c>
      <c r="L5789">
        <v>35.3271484375</v>
      </c>
      <c r="M5789">
        <v>1.3205391210200553E-05</v>
      </c>
      <c r="N5789">
        <v>0.63298685950074574</v>
      </c>
    </row>
    <row r="5790" spans="1:14">
      <c r="A5790">
        <v>28.94</v>
      </c>
      <c r="B5790">
        <v>0.037275798820152833</v>
      </c>
      <c r="C5790">
        <v>-0.0014075038949420376</v>
      </c>
      <c r="D5790">
        <v>-0.037551768871230386</v>
      </c>
      <c r="E5790">
        <v>-0.558582561959552</v>
      </c>
      <c r="F5790">
        <v>0.19832850909522992</v>
      </c>
      <c r="G5790">
        <v>0.82332003163092249</v>
      </c>
      <c r="L5790">
        <v>35.333251953125</v>
      </c>
      <c r="M5790">
        <v>1.9235538065408531E-05</v>
      </c>
      <c r="N5790">
        <v>0.8651786005843547</v>
      </c>
    </row>
    <row r="5791" spans="1:14">
      <c r="A5791">
        <v>28.945</v>
      </c>
      <c r="B5791">
        <v>0.037444573198090129</v>
      </c>
      <c r="C5791">
        <v>-0.0014125173423209078</v>
      </c>
      <c r="D5791">
        <v>-0.037689029200801777</v>
      </c>
      <c r="E5791">
        <v>-0.56062430936192642</v>
      </c>
      <c r="F5791">
        <v>0.19843653717545226</v>
      </c>
      <c r="G5791">
        <v>0.82332003163092249</v>
      </c>
      <c r="L5791">
        <v>35.33935546875</v>
      </c>
      <c r="M5791">
        <v>2.3597322965359664E-05</v>
      </c>
      <c r="N5791">
        <v>1.180812343135643</v>
      </c>
    </row>
    <row r="5792" spans="1:14">
      <c r="A5792">
        <v>28.95</v>
      </c>
      <c r="B5792">
        <v>0.038005703487798463</v>
      </c>
      <c r="C5792">
        <v>-0.0014323614193903686</v>
      </c>
      <c r="D5792">
        <v>-0.038218157744176959</v>
      </c>
      <c r="E5792">
        <v>-0.56849509644463225</v>
      </c>
      <c r="F5792">
        <v>0.19854782725177822</v>
      </c>
      <c r="G5792">
        <v>0.82332003163092249</v>
      </c>
      <c r="L5792">
        <v>35.345458984375</v>
      </c>
      <c r="M5792">
        <v>2.4195201422722598E-05</v>
      </c>
      <c r="N5792">
        <v>1.6342224568837169</v>
      </c>
    </row>
    <row r="5793" spans="1:14">
      <c r="A5793">
        <v>28.955</v>
      </c>
      <c r="B5793">
        <v>0.038979638854556228</v>
      </c>
      <c r="C5793">
        <v>-0.0014682591307768611</v>
      </c>
      <c r="D5793">
        <v>-0.03914720350916235</v>
      </c>
      <c r="E5793">
        <v>-0.58231465219879</v>
      </c>
      <c r="F5793">
        <v>0.19866489425764808</v>
      </c>
      <c r="G5793">
        <v>0.82332003163092249</v>
      </c>
      <c r="L5793">
        <v>35.3515625</v>
      </c>
      <c r="M5793">
        <v>2.110301334018113E-05</v>
      </c>
      <c r="N5793">
        <v>2.281975854749982</v>
      </c>
    </row>
    <row r="5794" spans="1:14">
      <c r="A5794">
        <v>28.96</v>
      </c>
      <c r="B5794">
        <v>0.040314531353344882</v>
      </c>
      <c r="C5794">
        <v>-0.0015182228522090629</v>
      </c>
      <c r="D5794">
        <v>-0.040439429597607865</v>
      </c>
      <c r="E5794">
        <v>-0.601536515264417</v>
      </c>
      <c r="F5794">
        <v>0.19879011668554908</v>
      </c>
      <c r="G5794">
        <v>0.82332003163092249</v>
      </c>
      <c r="L5794">
        <v>35.357666015625</v>
      </c>
      <c r="M5794">
        <v>1.6379370530997988E-05</v>
      </c>
      <c r="N5794">
        <v>1.55483572968988</v>
      </c>
    </row>
    <row r="5795" spans="1:14">
      <c r="A5795">
        <v>28.965</v>
      </c>
      <c r="B5795">
        <v>0.041881837215366209</v>
      </c>
      <c r="C5795">
        <v>-0.0015774039187836653</v>
      </c>
      <c r="D5795">
        <v>-0.041968764459289105</v>
      </c>
      <c r="E5795">
        <v>-0.62428537133192541</v>
      </c>
      <c r="F5795">
        <v>0.1989252649079058</v>
      </c>
      <c r="G5795">
        <v>0.82332003163092249</v>
      </c>
      <c r="L5795">
        <v>35.36376953125</v>
      </c>
      <c r="M5795">
        <v>1.3468810178453114E-05</v>
      </c>
      <c r="N5795">
        <v>0.80139089620870974</v>
      </c>
    </row>
    <row r="5796" spans="1:14">
      <c r="A5796">
        <v>28.97</v>
      </c>
      <c r="B5796">
        <v>0.043496435598207525</v>
      </c>
      <c r="C5796">
        <v>-0.0016386968616217174</v>
      </c>
      <c r="D5796">
        <v>-0.043551211249882461</v>
      </c>
      <c r="E5796">
        <v>-0.6478242673420016</v>
      </c>
      <c r="F5796">
        <v>0.1990710342612956</v>
      </c>
      <c r="G5796">
        <v>0.82332003163092249</v>
      </c>
      <c r="L5796">
        <v>35.369873046875</v>
      </c>
      <c r="M5796">
        <v>1.5060999579055613E-05</v>
      </c>
      <c r="N5796">
        <v>0.61618013898407931</v>
      </c>
    </row>
    <row r="5797" spans="1:14">
      <c r="A5797">
        <v>28.975</v>
      </c>
      <c r="B5797">
        <v>0.044943863888993171</v>
      </c>
      <c r="C5797">
        <v>-0.0016937939978710547</v>
      </c>
      <c r="D5797">
        <v>-0.044972429089189338</v>
      </c>
      <c r="E5797">
        <v>-0.66896488270169141</v>
      </c>
      <c r="F5797">
        <v>0.19922666654921362</v>
      </c>
      <c r="G5797">
        <v>0.82332003163092249</v>
      </c>
      <c r="L5797">
        <v>35.3759765625</v>
      </c>
      <c r="M5797">
        <v>1.9624636028945427E-05</v>
      </c>
      <c r="N5797">
        <v>0.57209989679144713</v>
      </c>
    </row>
    <row r="5798" spans="1:14">
      <c r="A5798">
        <v>28.98</v>
      </c>
      <c r="B5798">
        <v>0.046020868055146179</v>
      </c>
      <c r="C5798">
        <v>-0.0017347673478227449</v>
      </c>
      <c r="D5798">
        <v>-0.046028550981859886</v>
      </c>
      <c r="E5798">
        <v>-0.68467469585516583</v>
      </c>
      <c r="F5798">
        <v>0.19938984713997565</v>
      </c>
      <c r="G5798">
        <v>0.82332003163092249</v>
      </c>
      <c r="L5798">
        <v>35.382080078125</v>
      </c>
      <c r="M5798">
        <v>2.3867583562725463E-05</v>
      </c>
      <c r="N5798">
        <v>0.54193505880919246</v>
      </c>
    </row>
    <row r="5799" spans="1:14">
      <c r="A5799">
        <v>28.985</v>
      </c>
      <c r="B5799">
        <v>0.046586480668946745</v>
      </c>
      <c r="C5799">
        <v>-0.0017560373884970399</v>
      </c>
      <c r="D5799">
        <v>-0.046576543180104291</v>
      </c>
      <c r="E5799">
        <v>-0.69282607980405131</v>
      </c>
      <c r="F5799">
        <v>0.19955706347302787</v>
      </c>
      <c r="G5799">
        <v>0.82332003163092249</v>
      </c>
      <c r="L5799">
        <v>35.38818359375</v>
      </c>
      <c r="M5799">
        <v>2.5169341733879624E-05</v>
      </c>
      <c r="N5799">
        <v>0.52374775849801347</v>
      </c>
    </row>
    <row r="5800" spans="1:14">
      <c r="A5800">
        <v>28.99</v>
      </c>
      <c r="B5800">
        <v>0.046609786058833536</v>
      </c>
      <c r="C5800">
        <v>-0.0017562515115407407</v>
      </c>
      <c r="D5800">
        <v>-0.046578160896088232</v>
      </c>
      <c r="E5800">
        <v>-0.6928501433293125</v>
      </c>
      <c r="F5800">
        <v>0.19972444715147944</v>
      </c>
      <c r="G5800">
        <v>0.82332003163092249</v>
      </c>
      <c r="L5800">
        <v>35.394287109375</v>
      </c>
      <c r="M5800">
        <v>2.2327265671477603E-05</v>
      </c>
      <c r="N5800">
        <v>0.53587645472078771</v>
      </c>
    </row>
    <row r="5801" spans="1:14">
      <c r="A5801">
        <v>28.995</v>
      </c>
      <c r="B5801">
        <v>0.046181368395181312</v>
      </c>
      <c r="C5801">
        <v>-0.0017393889999301909</v>
      </c>
      <c r="D5801">
        <v>-0.046116547397095024</v>
      </c>
      <c r="E5801">
        <v>-0.68598364253178845</v>
      </c>
      <c r="F5801">
        <v>0.19988876792980842</v>
      </c>
      <c r="G5801">
        <v>0.82332003163092249</v>
      </c>
      <c r="L5801">
        <v>35.400390625</v>
      </c>
      <c r="M5801">
        <v>1.6102950720262173E-05</v>
      </c>
      <c r="N5801">
        <v>0.66463428873108932</v>
      </c>
    </row>
    <row r="5802" spans="1:14">
      <c r="A5802">
        <v>29</v>
      </c>
      <c r="B5802">
        <v>0.045535225125990009</v>
      </c>
      <c r="C5802">
        <v>-0.0017146624984522097</v>
      </c>
      <c r="D5802">
        <v>-0.045439865924396187</v>
      </c>
      <c r="E5802">
        <v>-0.67591800562539328</v>
      </c>
      <c r="F5802">
        <v>0.20004852271105655</v>
      </c>
      <c r="G5802">
        <v>0.82332003163092249</v>
      </c>
      <c r="L5802">
        <v>35.406494140625</v>
      </c>
      <c r="M5802">
        <v>8.93723184689851E-06</v>
      </c>
      <c r="N5802">
        <v>2.90024384223328</v>
      </c>
    </row>
    <row r="5803" spans="1:14">
      <c r="A5803">
        <v>29.005</v>
      </c>
      <c r="B5803">
        <v>0.045015865553674053</v>
      </c>
      <c r="C5803">
        <v>-0.0016942182615498069</v>
      </c>
      <c r="D5803">
        <v>-0.044880567801414924</v>
      </c>
      <c r="E5803">
        <v>-0.667598446046047</v>
      </c>
      <c r="F5803">
        <v>0.20020465405530258</v>
      </c>
      <c r="G5803">
        <v>0.82332003163092249</v>
      </c>
      <c r="L5803">
        <v>35.41259765625</v>
      </c>
      <c r="M5803">
        <v>5.2698233591234276E-06</v>
      </c>
      <c r="N5803">
        <v>0.2122857007450053</v>
      </c>
    </row>
    <row r="5804" spans="1:14">
      <c r="A5804">
        <v>29.01</v>
      </c>
      <c r="B5804">
        <v>0.044914792683160849</v>
      </c>
      <c r="C5804">
        <v>-0.0016888031620930699</v>
      </c>
      <c r="D5804">
        <v>-0.044732454966805071</v>
      </c>
      <c r="E5804">
        <v>-0.66539526763122547</v>
      </c>
      <c r="F5804">
        <v>0.20036008507191852</v>
      </c>
      <c r="G5804">
        <v>0.82332003163092249</v>
      </c>
      <c r="L5804">
        <v>35.418701171875</v>
      </c>
      <c r="M5804">
        <v>8.28756045118292E-06</v>
      </c>
      <c r="N5804">
        <v>0.19826087073477225</v>
      </c>
    </row>
    <row r="5805" spans="1:14">
      <c r="A5805">
        <v>29.015</v>
      </c>
      <c r="B5805">
        <v>0.045369972351303682</v>
      </c>
      <c r="C5805">
        <v>-0.0017036523748352262</v>
      </c>
      <c r="D5805">
        <v>-0.045138974335053074</v>
      </c>
      <c r="E5805">
        <v>-0.67144224323391444</v>
      </c>
      <c r="F5805">
        <v>0.20051868241882592</v>
      </c>
      <c r="G5805">
        <v>0.82332003163092249</v>
      </c>
      <c r="L5805">
        <v>35.4248046875</v>
      </c>
      <c r="M5805">
        <v>1.2332727182668786E-05</v>
      </c>
      <c r="N5805">
        <v>0.2475376552505503</v>
      </c>
    </row>
    <row r="5806" spans="1:14">
      <c r="A5806">
        <v>29.02</v>
      </c>
      <c r="B5806">
        <v>0.046301453187478733</v>
      </c>
      <c r="C5806">
        <v>-0.0017360572357090287</v>
      </c>
      <c r="D5806">
        <v>-0.046025794307132432</v>
      </c>
      <c r="E5806">
        <v>-0.68463369031859489</v>
      </c>
      <c r="F5806">
        <v>0.20068385887043635</v>
      </c>
      <c r="G5806">
        <v>0.82332003163092249</v>
      </c>
      <c r="L5806">
        <v>35.430908203125</v>
      </c>
      <c r="M5806">
        <v>1.5066346960053095E-05</v>
      </c>
      <c r="N5806">
        <v>0.27835104651488823</v>
      </c>
    </row>
    <row r="5807" spans="1:14">
      <c r="A5807">
        <v>29.025</v>
      </c>
      <c r="B5807">
        <v>0.047395780896115111</v>
      </c>
      <c r="C5807">
        <v>-0.0017757425961124696</v>
      </c>
      <c r="D5807">
        <v>-0.047084060901482316</v>
      </c>
      <c r="E5807">
        <v>-0.7003754059095495</v>
      </c>
      <c r="F5807">
        <v>0.20085693543053662</v>
      </c>
      <c r="G5807">
        <v>0.82332003163092249</v>
      </c>
      <c r="L5807">
        <v>35.43701171875</v>
      </c>
      <c r="M5807">
        <v>1.5295496730953321E-05</v>
      </c>
      <c r="N5807">
        <v>0.25058246793591421</v>
      </c>
    </row>
    <row r="5808" spans="1:14">
      <c r="A5808">
        <v>29.03</v>
      </c>
      <c r="B5808">
        <v>0.048281596442546246</v>
      </c>
      <c r="C5808">
        <v>-0.001809098211052621</v>
      </c>
      <c r="D5808">
        <v>-0.047942804133602177</v>
      </c>
      <c r="E5808">
        <v>-0.71314921148733235</v>
      </c>
      <c r="F5808">
        <v>0.20103654196458995</v>
      </c>
      <c r="G5808">
        <v>0.82332003163092249</v>
      </c>
      <c r="L5808">
        <v>35.443115234375</v>
      </c>
      <c r="M5808">
        <v>1.2633627942652522E-05</v>
      </c>
      <c r="N5808">
        <v>0.18707718237743304</v>
      </c>
    </row>
    <row r="5809" spans="1:14">
      <c r="A5809">
        <v>29.035</v>
      </c>
      <c r="B5809">
        <v>0.048690421380509379</v>
      </c>
      <c r="C5809">
        <v>-0.0018241358411978858</v>
      </c>
      <c r="D5809">
        <v>-0.048329806394442329</v>
      </c>
      <c r="E5809">
        <v>-0.71890587011732965</v>
      </c>
      <c r="F5809">
        <v>0.20121920301672883</v>
      </c>
      <c r="G5809">
        <v>0.82332003163092249</v>
      </c>
      <c r="L5809">
        <v>35.44921875</v>
      </c>
      <c r="M5809">
        <v>8.2893003781066312E-06</v>
      </c>
      <c r="N5809">
        <v>0.12489751747973503</v>
      </c>
    </row>
    <row r="5810" spans="1:14">
      <c r="A5810">
        <v>29.04</v>
      </c>
      <c r="B5810">
        <v>0.0484596032621048</v>
      </c>
      <c r="C5810">
        <v>-0.0018142741741050288</v>
      </c>
      <c r="D5810">
        <v>-0.048059818768204185</v>
      </c>
      <c r="E5810">
        <v>-0.71488980417703729</v>
      </c>
      <c r="F5810">
        <v>0.20140013635547316</v>
      </c>
      <c r="G5810">
        <v>0.82332003163092249</v>
      </c>
      <c r="L5810">
        <v>35.455322265625</v>
      </c>
      <c r="M5810">
        <v>5.781218450304447E-06</v>
      </c>
      <c r="N5810">
        <v>0.099958539716872311</v>
      </c>
    </row>
    <row r="5811" spans="1:14">
      <c r="A5811">
        <v>29.045</v>
      </c>
      <c r="B5811">
        <v>0.04757728584819907</v>
      </c>
      <c r="C5811">
        <v>-0.0017809021697004885</v>
      </c>
      <c r="D5811">
        <v>-0.047146469299177637</v>
      </c>
      <c r="E5811">
        <v>-0.70130373082526731</v>
      </c>
      <c r="F5811">
        <v>0.20157454106772221</v>
      </c>
      <c r="G5811">
        <v>0.82332003163092249</v>
      </c>
      <c r="L5811">
        <v>35.46142578125</v>
      </c>
      <c r="M5811">
        <v>7.77178329652652E-06</v>
      </c>
      <c r="N5811">
        <v>0.14486274669423307</v>
      </c>
    </row>
    <row r="5812" spans="1:14">
      <c r="A5812">
        <v>29.05</v>
      </c>
      <c r="B5812">
        <v>0.046345032683934639</v>
      </c>
      <c r="C5812">
        <v>-0.001734266908042455</v>
      </c>
      <c r="D5812">
        <v>-0.045870898912839041</v>
      </c>
      <c r="E5812">
        <v>-0.68232962132848074</v>
      </c>
      <c r="F5812">
        <v>0.20174002859786941</v>
      </c>
      <c r="G5812">
        <v>0.82332003163092249</v>
      </c>
      <c r="L5812">
        <v>35.467529296875</v>
      </c>
      <c r="M5812">
        <v>1.098535239596193E-05</v>
      </c>
      <c r="N5812">
        <v>0.17830657517587345</v>
      </c>
    </row>
    <row r="5813" spans="1:14">
      <c r="A5813">
        <v>29.055</v>
      </c>
      <c r="B5813">
        <v>0.045213327802364679</v>
      </c>
      <c r="C5813">
        <v>-0.001690832511401607</v>
      </c>
      <c r="D5813">
        <v>-0.044683707962696759</v>
      </c>
      <c r="E5813">
        <v>-0.66467015594511425</v>
      </c>
      <c r="F5813">
        <v>0.20189753268765739</v>
      </c>
      <c r="G5813">
        <v>0.82332003163092249</v>
      </c>
      <c r="L5813">
        <v>35.4736328125</v>
      </c>
      <c r="M5813">
        <v>1.4243001188522197E-05</v>
      </c>
      <c r="N5813">
        <v>0.20318162143521096</v>
      </c>
    </row>
    <row r="5814" spans="1:14">
      <c r="A5814">
        <v>29.06</v>
      </c>
      <c r="B5814">
        <v>0.044625673764797605</v>
      </c>
      <c r="C5814">
        <v>-0.0016670260398715863</v>
      </c>
      <c r="D5814">
        <v>-0.044033348705144942</v>
      </c>
      <c r="E5814">
        <v>-0.654996061989031</v>
      </c>
      <c r="F5814">
        <v>0.20205096910915563</v>
      </c>
      <c r="G5814">
        <v>0.82332003163092249</v>
      </c>
      <c r="L5814">
        <v>35.479736328125</v>
      </c>
      <c r="M5814">
        <v>1.6817740390976605E-05</v>
      </c>
      <c r="N5814">
        <v>0.24623983136807709</v>
      </c>
    </row>
    <row r="5815" spans="1:14">
      <c r="A5815">
        <v>29.065</v>
      </c>
      <c r="B5815">
        <v>0.044830695636166769</v>
      </c>
      <c r="C5815">
        <v>-0.0016722436532982149</v>
      </c>
      <c r="D5815">
        <v>-0.044176273932807326</v>
      </c>
      <c r="E5815">
        <v>-0.657122074750509</v>
      </c>
      <c r="F5815">
        <v>0.2022058186223695</v>
      </c>
      <c r="G5815">
        <v>0.82332003163092249</v>
      </c>
      <c r="L5815">
        <v>35.48583984375</v>
      </c>
      <c r="M5815">
        <v>1.7052423113477616E-05</v>
      </c>
      <c r="N5815">
        <v>0.31153993631688148</v>
      </c>
    </row>
    <row r="5816" spans="1:14">
      <c r="A5816">
        <v>29.07</v>
      </c>
      <c r="B5816">
        <v>0.045765628351753108</v>
      </c>
      <c r="C5816">
        <v>-0.0017043762127218792</v>
      </c>
      <c r="D5816">
        <v>-0.045055755139707367</v>
      </c>
      <c r="E5816">
        <v>-0.67020435770314712</v>
      </c>
      <c r="F5816">
        <v>0.20236719417694579</v>
      </c>
      <c r="G5816">
        <v>0.82343009692520508</v>
      </c>
      <c r="L5816">
        <v>35.491943359375</v>
      </c>
      <c r="M5816">
        <v>1.3849050308652744E-05</v>
      </c>
      <c r="N5816">
        <v>0.42416110812732477</v>
      </c>
    </row>
    <row r="5817" spans="1:14">
      <c r="A5817">
        <v>29.075</v>
      </c>
      <c r="B5817">
        <v>0.047067254378967922</v>
      </c>
      <c r="C5817">
        <v>-0.001750314554287345</v>
      </c>
      <c r="D5817">
        <v>-0.046312360958038735</v>
      </c>
      <c r="E5817">
        <v>-0.6888963692508262</v>
      </c>
      <c r="F5817">
        <v>0.20253787967297046</v>
      </c>
      <c r="G5817">
        <v>0.82357148041247141</v>
      </c>
      <c r="L5817">
        <v>35.498046875</v>
      </c>
      <c r="M5817">
        <v>8.1628366123588415E-06</v>
      </c>
      <c r="N5817">
        <v>1.4550357340398028</v>
      </c>
    </row>
    <row r="5818" spans="1:14">
      <c r="A5818">
        <v>29.08</v>
      </c>
      <c r="B5818">
        <v>0.048231996201447018</v>
      </c>
      <c r="C5818">
        <v>-0.0017916192862145663</v>
      </c>
      <c r="D5818">
        <v>-0.047441455684621478</v>
      </c>
      <c r="E5818">
        <v>-0.7056916533087445</v>
      </c>
      <c r="F5818">
        <v>0.20271711737284551</v>
      </c>
      <c r="G5818">
        <v>0.82370261702270231</v>
      </c>
      <c r="L5818">
        <v>35.504150390625</v>
      </c>
      <c r="M5818">
        <v>4.5285945149882413E-06</v>
      </c>
      <c r="N5818">
        <v>0.1879025776062942</v>
      </c>
    </row>
    <row r="5819" spans="1:14">
      <c r="A5819">
        <v>29.085</v>
      </c>
      <c r="B5819">
        <v>0.04884196191953849</v>
      </c>
      <c r="C5819">
        <v>-0.0018128078081665333</v>
      </c>
      <c r="D5819">
        <v>-0.048020376546042957</v>
      </c>
      <c r="E5819">
        <v>-0.714303101122389</v>
      </c>
      <c r="F5819">
        <v>0.20290091719638911</v>
      </c>
      <c r="G5819">
        <v>0.82385798320794434</v>
      </c>
      <c r="L5819">
        <v>35.51025390625</v>
      </c>
      <c r="M5819">
        <v>6.4428615537670573E-06</v>
      </c>
      <c r="N5819">
        <v>0.13153988184351886</v>
      </c>
    </row>
    <row r="5820" spans="1:14">
      <c r="A5820">
        <v>29.09</v>
      </c>
      <c r="B5820">
        <v>0.048750097128277853</v>
      </c>
      <c r="C5820">
        <v>-0.0018082445723611412</v>
      </c>
      <c r="D5820">
        <v>-0.047895393633971807</v>
      </c>
      <c r="E5820">
        <v>-0.71244398030533063</v>
      </c>
      <c r="F5820">
        <v>0.20308402626743757</v>
      </c>
      <c r="G5820">
        <v>0.824022066753056</v>
      </c>
      <c r="L5820">
        <v>35.516357421875</v>
      </c>
      <c r="M5820">
        <v>6.7481308493158258E-06</v>
      </c>
      <c r="N5820">
        <v>0.1110955011310632</v>
      </c>
    </row>
    <row r="5821" spans="1:14">
      <c r="A5821">
        <v>29.095</v>
      </c>
      <c r="B5821">
        <v>0.048131938496395056</v>
      </c>
      <c r="C5821">
        <v>-0.0017842022935903234</v>
      </c>
      <c r="D5821">
        <v>-0.047237296802394246</v>
      </c>
      <c r="E5821">
        <v>-0.70265478993561437</v>
      </c>
      <c r="F5821">
        <v>0.20326252107827292</v>
      </c>
      <c r="G5821">
        <v>0.82416428649591256</v>
      </c>
      <c r="L5821">
        <v>35.5224609375</v>
      </c>
      <c r="M5821">
        <v>4.2664479667844424E-06</v>
      </c>
      <c r="N5821">
        <v>0.080506474017514748</v>
      </c>
    </row>
    <row r="5822" spans="1:14">
      <c r="A5822">
        <v>29.1</v>
      </c>
      <c r="B5822">
        <v>0.047385527491290838</v>
      </c>
      <c r="C5822">
        <v>-0.0017551443148429236</v>
      </c>
      <c r="D5822">
        <v>-0.046442225758005842</v>
      </c>
      <c r="E5822">
        <v>-0.69082810815033691</v>
      </c>
      <c r="F5822">
        <v>0.20343552276115651</v>
      </c>
      <c r="G5822">
        <v>0.82428432494903581</v>
      </c>
      <c r="L5822">
        <v>35.528564453125</v>
      </c>
      <c r="M5822">
        <v>1.6918144168822903E-06</v>
      </c>
      <c r="N5822">
        <v>0.05960611498105859</v>
      </c>
    </row>
    <row r="5823" spans="1:14">
      <c r="A5823">
        <v>29.105</v>
      </c>
      <c r="B5823">
        <v>0.04692374344692829</v>
      </c>
      <c r="C5823">
        <v>-0.0017362586419253367</v>
      </c>
      <c r="D5823">
        <v>-0.045925674340397973</v>
      </c>
      <c r="E5823">
        <v>-0.68314440581341984</v>
      </c>
      <c r="F5823">
        <v>0.20360516898301023</v>
      </c>
      <c r="G5823">
        <v>0.82438189164302933</v>
      </c>
      <c r="L5823">
        <v>35.53466796875</v>
      </c>
      <c r="M5823">
        <v>1.4201185394539902E-06</v>
      </c>
      <c r="N5823">
        <v>0.069944754304783516</v>
      </c>
    </row>
    <row r="5824" spans="1:14">
      <c r="A5824">
        <v>29.11</v>
      </c>
      <c r="B5824">
        <v>0.046977427711710512</v>
      </c>
      <c r="C5824">
        <v>-0.0017361877947840881</v>
      </c>
      <c r="D5824">
        <v>-0.045923815796372405</v>
      </c>
      <c r="E5824">
        <v>-0.68311675997103949</v>
      </c>
      <c r="F5824">
        <v>0.20377520360279464</v>
      </c>
      <c r="G5824">
        <v>0.82445679859093068</v>
      </c>
      <c r="L5824">
        <v>35.540771484375</v>
      </c>
      <c r="M5824">
        <v>2.9791396715483488E-06</v>
      </c>
      <c r="N5824">
        <v>0.066697093642041183</v>
      </c>
    </row>
    <row r="5825" spans="1:14">
      <c r="A5825">
        <v>29.115</v>
      </c>
      <c r="B5825">
        <v>0.047503967785524341</v>
      </c>
      <c r="C5825">
        <v>-0.0017535700031034202</v>
      </c>
      <c r="D5825">
        <v>-0.046399653793436489</v>
      </c>
      <c r="E5825">
        <v>-0.69019485017736781</v>
      </c>
      <c r="F5825">
        <v>0.20394907120315073</v>
      </c>
      <c r="G5825">
        <v>0.82451173517547049</v>
      </c>
      <c r="L5825">
        <v>35.546875</v>
      </c>
      <c r="M5825">
        <v>8.4996072869899E-06</v>
      </c>
      <c r="N5825">
        <v>0.15703410956700131</v>
      </c>
    </row>
    <row r="5826" spans="1:14">
      <c r="A5826">
        <v>29.12</v>
      </c>
      <c r="B5826">
        <v>0.048235727914636976</v>
      </c>
      <c r="C5826">
        <v>-0.0017787520369533438</v>
      </c>
      <c r="D5826">
        <v>-0.047088793211148755</v>
      </c>
      <c r="E5826">
        <v>-0.7004457990158377</v>
      </c>
      <c r="F5826">
        <v>0.20412833663936747</v>
      </c>
      <c r="G5826">
        <v>0.82455520105474789</v>
      </c>
      <c r="L5826">
        <v>35.552978515625</v>
      </c>
      <c r="M5826">
        <v>1.4325470385844541E-05</v>
      </c>
      <c r="N5826">
        <v>0.33014127590429437</v>
      </c>
    </row>
    <row r="5827" spans="1:14">
      <c r="A5827">
        <v>29.125</v>
      </c>
      <c r="B5827">
        <v>0.048829078467176955</v>
      </c>
      <c r="C5827">
        <v>-0.0017992074663951024</v>
      </c>
      <c r="D5827">
        <v>-0.047648388573537988</v>
      </c>
      <c r="E5827">
        <v>-0.70876978003137758</v>
      </c>
      <c r="F5827">
        <v>0.20431203951086954</v>
      </c>
      <c r="G5827">
        <v>0.82458731471288249</v>
      </c>
      <c r="L5827">
        <v>35.55908203125</v>
      </c>
      <c r="M5827">
        <v>1.725619636763185E-05</v>
      </c>
      <c r="N5827">
        <v>0.55838770813715288</v>
      </c>
    </row>
    <row r="5828" spans="1:14">
      <c r="A5828">
        <v>29.13</v>
      </c>
      <c r="B5828">
        <v>0.0490230316885381</v>
      </c>
      <c r="C5828">
        <v>-0.0018053158589709834</v>
      </c>
      <c r="D5828">
        <v>-0.047815460641000777</v>
      </c>
      <c r="E5828">
        <v>-0.7112549770348866</v>
      </c>
      <c r="F5828">
        <v>0.20449720464735949</v>
      </c>
      <c r="G5828">
        <v>0.82461979975132937</v>
      </c>
      <c r="L5828">
        <v>35.565185546875</v>
      </c>
      <c r="M5828">
        <v>1.5710133277002079E-05</v>
      </c>
      <c r="N5828">
        <v>0.35153629017566274</v>
      </c>
    </row>
    <row r="5829" spans="1:14">
      <c r="A5829">
        <v>29.135</v>
      </c>
      <c r="B5829">
        <v>0.048720600256144247</v>
      </c>
      <c r="C5829">
        <v>-0.0017934191373401459</v>
      </c>
      <c r="D5829">
        <v>-0.047489763134243058</v>
      </c>
      <c r="E5829">
        <v>-0.70641022662186548</v>
      </c>
      <c r="F5829">
        <v>0.20468009220045591</v>
      </c>
      <c r="G5829">
        <v>0.82476023896845818</v>
      </c>
      <c r="L5829">
        <v>35.5712890625</v>
      </c>
      <c r="M5829">
        <v>1.0699728390881014E-05</v>
      </c>
      <c r="N5829">
        <v>0.18221748207744315</v>
      </c>
    </row>
    <row r="5830" spans="1:14">
      <c r="A5830">
        <v>29.14</v>
      </c>
      <c r="B5830">
        <v>0.047968431229006493</v>
      </c>
      <c r="C5830">
        <v>-0.0017651442346701407</v>
      </c>
      <c r="D5830">
        <v>-0.046715908753862487</v>
      </c>
      <c r="E5830">
        <v>-0.69489914271370445</v>
      </c>
      <c r="F5830">
        <v>0.20485737635459708</v>
      </c>
      <c r="G5830">
        <v>0.82488120226306261</v>
      </c>
      <c r="L5830">
        <v>35.577392578125</v>
      </c>
      <c r="M5830">
        <v>6.8077008662927537E-06</v>
      </c>
      <c r="N5830">
        <v>0.12478009897012401</v>
      </c>
    </row>
    <row r="5831" spans="1:14">
      <c r="A5831">
        <v>29.145</v>
      </c>
      <c r="B5831">
        <v>0.046870772140402812</v>
      </c>
      <c r="C5831">
        <v>-0.0017242358510529449</v>
      </c>
      <c r="D5831">
        <v>-0.045596911500555171</v>
      </c>
      <c r="E5831">
        <v>-0.67825405857075816</v>
      </c>
      <c r="F5831">
        <v>0.20502663977196495</v>
      </c>
      <c r="G5831">
        <v>0.82499090259682883</v>
      </c>
      <c r="L5831">
        <v>35.58349609375</v>
      </c>
      <c r="M5831">
        <v>9.1715486289952315E-06</v>
      </c>
      <c r="N5831">
        <v>0.27186660277004027</v>
      </c>
    </row>
    <row r="5832" spans="1:14">
      <c r="A5832">
        <v>29.15</v>
      </c>
      <c r="B5832">
        <v>0.045500554471670618</v>
      </c>
      <c r="C5832">
        <v>-0.001673332361259498</v>
      </c>
      <c r="D5832">
        <v>-0.044205638644113872</v>
      </c>
      <c r="E5832">
        <v>-0.6575588748311938</v>
      </c>
      <c r="F5832">
        <v>0.20518615137030796</v>
      </c>
      <c r="G5832">
        <v>0.82508960318447888</v>
      </c>
      <c r="L5832">
        <v>35.589599609375</v>
      </c>
      <c r="M5832">
        <v>1.234771334227623E-05</v>
      </c>
      <c r="N5832">
        <v>1.3220625065769176</v>
      </c>
    </row>
    <row r="5833" spans="1:14">
      <c r="A5833">
        <v>29.155</v>
      </c>
      <c r="B5833">
        <v>0.043865945816339971</v>
      </c>
      <c r="C5833">
        <v>-0.0016127035837286219</v>
      </c>
      <c r="D5833">
        <v>-0.042550248575321525</v>
      </c>
      <c r="E5833">
        <v>-0.63293494755790769</v>
      </c>
      <c r="F5833">
        <v>0.20533440791852173</v>
      </c>
      <c r="G5833">
        <v>0.82517703718483948</v>
      </c>
      <c r="L5833">
        <v>35.595703125</v>
      </c>
      <c r="M5833">
        <v>1.3539483475050727E-05</v>
      </c>
      <c r="N5833">
        <v>0.81994203456728743</v>
      </c>
    </row>
    <row r="5834" spans="1:14">
      <c r="A5834">
        <v>29.16</v>
      </c>
      <c r="B5834">
        <v>0.0419422227826157</v>
      </c>
      <c r="C5834">
        <v>-0.0015414059826632043</v>
      </c>
      <c r="D5834">
        <v>-0.040605632445324537</v>
      </c>
      <c r="E5834">
        <v>-0.60400878262420243</v>
      </c>
      <c r="F5834">
        <v>0.2054699461373978</v>
      </c>
      <c r="G5834">
        <v>0.825252934208684</v>
      </c>
      <c r="L5834">
        <v>35.601806640625</v>
      </c>
      <c r="M5834">
        <v>1.2935597594486351E-05</v>
      </c>
      <c r="N5834">
        <v>0.50972625813085348</v>
      </c>
    </row>
    <row r="5835" spans="1:14">
      <c r="A5835">
        <v>29.165</v>
      </c>
      <c r="B5835">
        <v>0.039737847273950862</v>
      </c>
      <c r="C5835">
        <v>-0.0014596799668051671</v>
      </c>
      <c r="D5835">
        <v>-0.038379300246378686</v>
      </c>
      <c r="E5835">
        <v>-0.57089209116488293</v>
      </c>
      <c r="F5835">
        <v>0.20559161166991755</v>
      </c>
      <c r="G5835">
        <v>0.82531701914297051</v>
      </c>
      <c r="L5835">
        <v>35.60791015625</v>
      </c>
      <c r="M5835">
        <v>1.0655732089626648E-05</v>
      </c>
      <c r="N5835">
        <v>0.34893619723612379</v>
      </c>
    </row>
    <row r="5836" spans="1:14">
      <c r="A5836">
        <v>29.17</v>
      </c>
      <c r="B5836">
        <v>0.037341522812200816</v>
      </c>
      <c r="C5836">
        <v>-0.0013707079458425658</v>
      </c>
      <c r="D5836">
        <v>-0.035958884263915657</v>
      </c>
      <c r="E5836">
        <v>-0.5348884034257454</v>
      </c>
      <c r="F5836">
        <v>0.2056990459649328</v>
      </c>
      <c r="G5836">
        <v>0.82536901398474349</v>
      </c>
      <c r="L5836">
        <v>35.614013671875</v>
      </c>
      <c r="M5836">
        <v>6.5099757035643924E-06</v>
      </c>
      <c r="N5836">
        <v>0.16162369807268348</v>
      </c>
    </row>
    <row r="5837" spans="1:14">
      <c r="A5837">
        <v>29.175</v>
      </c>
      <c r="B5837">
        <v>0.0349167638316941</v>
      </c>
      <c r="C5837">
        <v>-0.001280463054316747</v>
      </c>
      <c r="D5837">
        <v>-0.033507369557487135</v>
      </c>
      <c r="E5837">
        <v>-0.49842212216762111</v>
      </c>
      <c r="F5837">
        <v>0.20579298083947317</v>
      </c>
      <c r="G5837">
        <v>0.82540864678736625</v>
      </c>
      <c r="L5837">
        <v>35.6201171875</v>
      </c>
      <c r="M5837">
        <v>4.41438181023626E-06</v>
      </c>
      <c r="N5837">
        <v>0.090275458580139065</v>
      </c>
    </row>
    <row r="5838" spans="1:14">
      <c r="A5838">
        <v>29.18</v>
      </c>
      <c r="B5838">
        <v>0.0326475154018921</v>
      </c>
      <c r="C5838">
        <v>-0.001195741555463925</v>
      </c>
      <c r="D5838">
        <v>-0.031209135139459256</v>
      </c>
      <c r="E5838">
        <v>-0.46423588519945641</v>
      </c>
      <c r="F5838">
        <v>0.20587510277177287</v>
      </c>
      <c r="G5838">
        <v>0.825435667227976</v>
      </c>
      <c r="L5838">
        <v>35.626220703125</v>
      </c>
      <c r="M5838">
        <v>1.0920259795651653E-05</v>
      </c>
      <c r="N5838">
        <v>0.22632068955558821</v>
      </c>
    </row>
    <row r="5839" spans="1:14">
      <c r="A5839">
        <v>29.185</v>
      </c>
      <c r="B5839">
        <v>0.030669136244139212</v>
      </c>
      <c r="C5839">
        <v>-0.0011216202463962663</v>
      </c>
      <c r="D5839">
        <v>-0.029201022001189826</v>
      </c>
      <c r="E5839">
        <v>-0.43436520226769865</v>
      </c>
      <c r="F5839">
        <v>0.2059475733920372</v>
      </c>
      <c r="G5839">
        <v>0.82544986385114816</v>
      </c>
      <c r="L5839">
        <v>35.63232421875</v>
      </c>
      <c r="M5839">
        <v>1.7697482924142882E-05</v>
      </c>
      <c r="N5839">
        <v>0.47904410257482927</v>
      </c>
    </row>
    <row r="5840" spans="1:14">
      <c r="A5840">
        <v>29.19</v>
      </c>
      <c r="B5840">
        <v>0.029024260493128336</v>
      </c>
      <c r="C5840">
        <v>-0.0010597954518521849</v>
      </c>
      <c r="D5840">
        <v>-0.027527883408750547</v>
      </c>
      <c r="E5840">
        <v>-0.40947726570516441</v>
      </c>
      <c r="F5840">
        <v>0.20601247884948579</v>
      </c>
      <c r="G5840">
        <v>0.82545210108463929</v>
      </c>
      <c r="L5840">
        <v>35.638427734375</v>
      </c>
      <c r="M5840">
        <v>2.1169259222184232E-05</v>
      </c>
      <c r="N5840">
        <v>1.1102802173162125</v>
      </c>
    </row>
    <row r="5841" spans="1:14">
      <c r="A5841">
        <v>29.195</v>
      </c>
      <c r="B5841">
        <v>0.027661882220341161</v>
      </c>
      <c r="C5841">
        <v>-0.0010085102766541263</v>
      </c>
      <c r="D5841">
        <v>-0.026141239317625568</v>
      </c>
      <c r="E5841">
        <v>-0.38885093484968031</v>
      </c>
      <c r="F5841">
        <v>0.20607143408035686</v>
      </c>
      <c r="G5841">
        <v>0.82545210108463929</v>
      </c>
      <c r="L5841">
        <v>35.64453125</v>
      </c>
      <c r="M5841">
        <v>1.9998498257888735E-05</v>
      </c>
      <c r="N5841">
        <v>1.914209296272793</v>
      </c>
    </row>
    <row r="5842" spans="1:14">
      <c r="A5842">
        <v>29.2</v>
      </c>
      <c r="B5842">
        <v>0.026468871202204095</v>
      </c>
      <c r="C5842">
        <v>-0.00096368723140021514</v>
      </c>
      <c r="D5842">
        <v>-0.024930256642191981</v>
      </c>
      <c r="E5842">
        <v>-0.37083756755260572</v>
      </c>
      <c r="F5842">
        <v>0.20612541368881696</v>
      </c>
      <c r="G5842">
        <v>0.82545210108463929</v>
      </c>
      <c r="L5842">
        <v>35.650634765625</v>
      </c>
      <c r="M5842">
        <v>1.4857541648429596E-05</v>
      </c>
      <c r="N5842">
        <v>0.52072856258777</v>
      </c>
    </row>
    <row r="5843" spans="1:14">
      <c r="A5843">
        <v>29.205</v>
      </c>
      <c r="B5843">
        <v>0.025306078304586529</v>
      </c>
      <c r="C5843">
        <v>-0.00092024443572641</v>
      </c>
      <c r="D5843">
        <v>-0.023757399271544462</v>
      </c>
      <c r="E5843">
        <v>-0.35339131416422387</v>
      </c>
      <c r="F5843">
        <v>0.2061747547611526</v>
      </c>
      <c r="G5843">
        <v>0.82545210108463929</v>
      </c>
      <c r="L5843">
        <v>35.65673828125</v>
      </c>
      <c r="M5843">
        <v>8.4623169594718571E-06</v>
      </c>
      <c r="N5843">
        <v>0.18619181457034198</v>
      </c>
    </row>
    <row r="5844" spans="1:14">
      <c r="A5844">
        <v>29.21</v>
      </c>
      <c r="B5844">
        <v>0.024027396291259866</v>
      </c>
      <c r="C5844">
        <v>-0.00087278996116961884</v>
      </c>
      <c r="D5844">
        <v>-0.022477174373272478</v>
      </c>
      <c r="E5844">
        <v>-0.33434796880242812</v>
      </c>
      <c r="F5844">
        <v>0.20621923553267757</v>
      </c>
      <c r="G5844">
        <v>0.82545210108463929</v>
      </c>
      <c r="L5844">
        <v>35.662841796875</v>
      </c>
      <c r="M5844">
        <v>6.1672295695898746E-06</v>
      </c>
      <c r="N5844">
        <v>0.11484501967537609</v>
      </c>
    </row>
    <row r="5845" spans="1:14">
      <c r="A5845">
        <v>29.215</v>
      </c>
      <c r="B5845">
        <v>0.022482256588517303</v>
      </c>
      <c r="C5845">
        <v>-0.00081570735229265418</v>
      </c>
      <c r="D5845">
        <v>-0.020938499508266865</v>
      </c>
      <c r="E5845">
        <v>-0.31146018018546962</v>
      </c>
      <c r="F5845">
        <v>0.20625817936520283</v>
      </c>
      <c r="G5845">
        <v>0.82545210108463929</v>
      </c>
      <c r="L5845">
        <v>35.6689453125</v>
      </c>
      <c r="M5845">
        <v>8.7827435541732784E-06</v>
      </c>
      <c r="N5845">
        <v>0.17297524870237929</v>
      </c>
    </row>
    <row r="5846" spans="1:14">
      <c r="A5846">
        <v>29.22</v>
      </c>
      <c r="B5846">
        <v>0.020521165655263851</v>
      </c>
      <c r="C5846">
        <v>-0.00074335921557486847</v>
      </c>
      <c r="D5846">
        <v>-0.018990372396432732</v>
      </c>
      <c r="E5846">
        <v>-0.28248178939693691</v>
      </c>
      <c r="F5846">
        <v>0.20629062549798291</v>
      </c>
      <c r="G5846">
        <v>0.82545210108463929</v>
      </c>
      <c r="L5846">
        <v>35.675048828125</v>
      </c>
      <c r="M5846">
        <v>1.0665214644398901E-05</v>
      </c>
      <c r="N5846">
        <v>0.24978908952545339</v>
      </c>
    </row>
    <row r="5847" spans="1:14">
      <c r="A5847">
        <v>29.225</v>
      </c>
      <c r="B5847">
        <v>0.018023655618852275</v>
      </c>
      <c r="C5847">
        <v>-0.000651125822191133</v>
      </c>
      <c r="D5847">
        <v>-0.016510083723306434</v>
      </c>
      <c r="E5847">
        <v>-0.2455874953841832</v>
      </c>
      <c r="F5847">
        <v>0.20631565456436002</v>
      </c>
      <c r="G5847">
        <v>0.82545210108463929</v>
      </c>
      <c r="L5847">
        <v>35.68115234375</v>
      </c>
      <c r="M5847">
        <v>1.0561364934020559E-05</v>
      </c>
      <c r="N5847">
        <v>0.23786128216897937</v>
      </c>
    </row>
    <row r="5848" spans="1:14">
      <c r="A5848">
        <v>29.23</v>
      </c>
      <c r="B5848">
        <v>0.014946445219602204</v>
      </c>
      <c r="C5848">
        <v>-0.000537208790652632</v>
      </c>
      <c r="D5848">
        <v>-0.013451771006649514</v>
      </c>
      <c r="E5848">
        <v>-0.20009509372391152</v>
      </c>
      <c r="F5848">
        <v>0.20633286669834841</v>
      </c>
      <c r="G5848">
        <v>0.82545210108463929</v>
      </c>
      <c r="L5848">
        <v>35.687255859375</v>
      </c>
      <c r="M5848">
        <v>8.2817538857030242E-06</v>
      </c>
      <c r="N5848">
        <v>0.15018026252996647</v>
      </c>
    </row>
    <row r="5849" spans="1:14">
      <c r="A5849">
        <v>29.235</v>
      </c>
      <c r="B5849">
        <v>0.011363390320387492</v>
      </c>
      <c r="C5849">
        <v>-0.00040416326787038367</v>
      </c>
      <c r="D5849">
        <v>-0.00988700551627925</v>
      </c>
      <c r="E5849">
        <v>-0.14706920705465384</v>
      </c>
      <c r="F5849">
        <v>0.2063428155908365</v>
      </c>
      <c r="G5849">
        <v>0.82545210108463929</v>
      </c>
      <c r="L5849">
        <v>35.693359375</v>
      </c>
      <c r="M5849">
        <v>4.1980522193796928E-06</v>
      </c>
      <c r="N5849">
        <v>0.071125799273577553</v>
      </c>
    </row>
    <row r="5850" spans="1:14">
      <c r="A5850">
        <v>29.24</v>
      </c>
      <c r="B5850">
        <v>0.0074608467775892848</v>
      </c>
      <c r="C5850">
        <v>-0.00025880050512117259</v>
      </c>
      <c r="D5850">
        <v>-0.0060009138535778578</v>
      </c>
      <c r="E5850">
        <v>-0.08926359357197064</v>
      </c>
      <c r="F5850">
        <v>0.20634710438428516</v>
      </c>
      <c r="G5850">
        <v>0.82545210108463929</v>
      </c>
      <c r="L5850">
        <v>35.699462890625</v>
      </c>
      <c r="M5850">
        <v>5.5935133520454688E-06</v>
      </c>
      <c r="N5850">
        <v>0.11350663809519436</v>
      </c>
    </row>
    <row r="5851" spans="1:14">
      <c r="A5851">
        <v>29.245</v>
      </c>
      <c r="B5851">
        <v>0.0034728712172041772</v>
      </c>
      <c r="C5851">
        <v>-0.00010983552938820845</v>
      </c>
      <c r="D5851">
        <v>-0.0020279032507671013</v>
      </c>
      <c r="E5851">
        <v>-0.03016506085516063</v>
      </c>
      <c r="F5851">
        <v>0.20634803364215221</v>
      </c>
      <c r="G5851">
        <v>0.82557423748610559</v>
      </c>
      <c r="L5851">
        <v>35.70556640625</v>
      </c>
      <c r="M5851">
        <v>1.2794548955931588E-05</v>
      </c>
      <c r="N5851">
        <v>0.39841226986577988</v>
      </c>
    </row>
    <row r="5852" spans="1:14">
      <c r="A5852">
        <v>29.25</v>
      </c>
      <c r="B5852">
        <v>-0.00042068494099158516</v>
      </c>
      <c r="C5852">
        <v>3.59227167983704E-05</v>
      </c>
      <c r="D5852">
        <v>0.0018504317529155509</v>
      </c>
      <c r="E5852">
        <v>0.027525172324618818</v>
      </c>
      <c r="F5852">
        <v>0.20634804727770728</v>
      </c>
      <c r="G5852">
        <v>0.82569875476373777</v>
      </c>
      <c r="L5852">
        <v>35.711669921875</v>
      </c>
      <c r="M5852">
        <v>1.9010962579544026E-05</v>
      </c>
      <c r="N5852">
        <v>0.67134036550133336</v>
      </c>
    </row>
    <row r="5853" spans="1:14">
      <c r="A5853">
        <v>29.255</v>
      </c>
      <c r="B5853">
        <v>-0.0041799358694610475</v>
      </c>
      <c r="C5853">
        <v>0.0001768639313577482</v>
      </c>
      <c r="D5853">
        <v>0.0055920297584100666</v>
      </c>
      <c r="E5853">
        <v>0.083181442656349747</v>
      </c>
      <c r="F5853">
        <v>0.20634939344218436</v>
      </c>
      <c r="G5853">
        <v>0.82579741535086126</v>
      </c>
      <c r="L5853">
        <v>35.7177734375</v>
      </c>
      <c r="M5853">
        <v>2.1772068003941959E-05</v>
      </c>
      <c r="N5853">
        <v>0.5668004278474339</v>
      </c>
    </row>
    <row r="5854" spans="1:14">
      <c r="A5854">
        <v>29.26</v>
      </c>
      <c r="B5854">
        <v>-0.0079216158265343235</v>
      </c>
      <c r="C5854">
        <v>0.00031731495453090876</v>
      </c>
      <c r="D5854">
        <v>0.0093122773022348317</v>
      </c>
      <c r="E5854">
        <v>0.13852012487074311</v>
      </c>
      <c r="F5854">
        <v>0.206354228330451</v>
      </c>
      <c r="G5854">
        <v>0.82586982470086279</v>
      </c>
      <c r="L5854">
        <v>35.723876953125</v>
      </c>
      <c r="M5854">
        <v>2.0016241969830917E-05</v>
      </c>
      <c r="N5854">
        <v>0.49925272847173829</v>
      </c>
    </row>
    <row r="5855" spans="1:14">
      <c r="A5855">
        <v>29.265</v>
      </c>
      <c r="B5855">
        <v>-0.011847564377630418</v>
      </c>
      <c r="C5855">
        <v>0.0004649365726353391</v>
      </c>
      <c r="D5855">
        <v>0.013213532262482796</v>
      </c>
      <c r="E5855">
        <v>0.19655129240443159</v>
      </c>
      <c r="F5855">
        <v>0.20636504309436557</v>
      </c>
      <c r="G5855">
        <v>0.82591562405945884</v>
      </c>
      <c r="L5855">
        <v>35.72998046875</v>
      </c>
      <c r="M5855">
        <v>1.4475088074238933E-05</v>
      </c>
      <c r="N5855">
        <v>0.504616887122079</v>
      </c>
    </row>
    <row r="5856" spans="1:14">
      <c r="A5856">
        <v>29.27</v>
      </c>
      <c r="B5856">
        <v>-0.016116196849102489</v>
      </c>
      <c r="C5856">
        <v>0.00062589477507110538</v>
      </c>
      <c r="D5856">
        <v>0.017456868280223373</v>
      </c>
      <c r="E5856">
        <v>0.25967091566832268</v>
      </c>
      <c r="F5856">
        <v>0.20638505479583338</v>
      </c>
      <c r="G5856">
        <v>0.82593447280709575</v>
      </c>
      <c r="L5856">
        <v>35.736083984375</v>
      </c>
      <c r="M5856">
        <v>7.6540588652325583E-06</v>
      </c>
      <c r="N5856">
        <v>0.43469907536709373</v>
      </c>
    </row>
    <row r="5857" spans="1:14">
      <c r="A5857">
        <v>29.275</v>
      </c>
      <c r="B5857">
        <v>-0.020724908372631554</v>
      </c>
      <c r="C5857">
        <v>0.00080033930777261009</v>
      </c>
      <c r="D5857">
        <v>0.022043599304190264</v>
      </c>
      <c r="E5857">
        <v>0.32789853964983018</v>
      </c>
      <c r="F5857">
        <v>0.20641814840450132</v>
      </c>
      <c r="G5857">
        <v>0.82593447280709575</v>
      </c>
      <c r="L5857">
        <v>35.7421875</v>
      </c>
      <c r="M5857">
        <v>3.98218286887145E-06</v>
      </c>
      <c r="N5857">
        <v>0.12823772244694878</v>
      </c>
    </row>
    <row r="5858" spans="1:14">
      <c r="A5858">
        <v>29.28</v>
      </c>
      <c r="B5858">
        <v>-0.025470062416986732</v>
      </c>
      <c r="C5858">
        <v>0.00098073377017396574</v>
      </c>
      <c r="D5858">
        <v>0.026773571405858961</v>
      </c>
      <c r="E5858">
        <v>0.39825687466215204</v>
      </c>
      <c r="F5858">
        <v>0.20646813101183123</v>
      </c>
      <c r="G5858">
        <v>0.82593447280709575</v>
      </c>
      <c r="L5858">
        <v>35.748291015625</v>
      </c>
      <c r="M5858">
        <v>5.7386824595425549E-06</v>
      </c>
      <c r="N5858">
        <v>0.1281222774987148</v>
      </c>
    </row>
    <row r="5859" spans="1:14">
      <c r="A5859">
        <v>29.285</v>
      </c>
      <c r="B5859">
        <v>-0.030009963664380038</v>
      </c>
      <c r="C5859">
        <v>0.0011540981128173361</v>
      </c>
      <c r="D5859">
        <v>0.031306646566365982</v>
      </c>
      <c r="E5859">
        <v>0.465686367674694</v>
      </c>
      <c r="F5859">
        <v>0.2065375198838881</v>
      </c>
      <c r="G5859">
        <v>0.82593447280709575</v>
      </c>
      <c r="L5859">
        <v>35.75439453125</v>
      </c>
      <c r="M5859">
        <v>8.0844556406637277E-06</v>
      </c>
      <c r="N5859">
        <v>0.17916007872948819</v>
      </c>
    </row>
    <row r="5860" spans="1:14">
      <c r="A5860">
        <v>29.29</v>
      </c>
      <c r="B5860">
        <v>-0.033999333501053768</v>
      </c>
      <c r="C5860">
        <v>0.0013070807786779873</v>
      </c>
      <c r="D5860">
        <v>0.035296624132087596</v>
      </c>
      <c r="E5860">
        <v>0.525037283964803</v>
      </c>
      <c r="F5860">
        <v>0.20662658337114104</v>
      </c>
      <c r="G5860">
        <v>0.82593447280709575</v>
      </c>
      <c r="L5860">
        <v>35.760498046875</v>
      </c>
      <c r="M5860">
        <v>1.0189699942314202E-05</v>
      </c>
      <c r="N5860">
        <v>0.32900423045457267</v>
      </c>
    </row>
    <row r="5861" spans="1:14">
      <c r="A5861">
        <v>29.295</v>
      </c>
      <c r="B5861">
        <v>-0.037225071914878706</v>
      </c>
      <c r="C5861">
        <v>0.0014312222512913246</v>
      </c>
      <c r="D5861">
        <v>0.038527424004496089</v>
      </c>
      <c r="E5861">
        <v>0.5730954320668793</v>
      </c>
      <c r="F5861">
        <v>0.20673334863546908</v>
      </c>
      <c r="G5861">
        <v>0.82593447280709575</v>
      </c>
      <c r="L5861">
        <v>35.7666015625</v>
      </c>
      <c r="M5861">
        <v>1.0458901394359121E-05</v>
      </c>
      <c r="N5861">
        <v>1.0745197572889291</v>
      </c>
    </row>
    <row r="5862" spans="1:14">
      <c r="A5862">
        <v>29.3</v>
      </c>
      <c r="B5862">
        <v>-0.039673938142430795</v>
      </c>
      <c r="C5862">
        <v>0.0015256970153083099</v>
      </c>
      <c r="D5862">
        <v>0.04098198279241555</v>
      </c>
      <c r="E5862">
        <v>0.60960699403718133</v>
      </c>
      <c r="F5862">
        <v>0.20685462314097181</v>
      </c>
      <c r="G5862">
        <v>0.82593447280709575</v>
      </c>
      <c r="L5862">
        <v>35.772705078125</v>
      </c>
      <c r="M5862">
        <v>7.4540381042787317E-06</v>
      </c>
      <c r="N5862">
        <v>0.36431148289862697</v>
      </c>
    </row>
    <row r="5863" spans="1:14">
      <c r="A5863">
        <v>29.305</v>
      </c>
      <c r="B5863">
        <v>-0.041501545724001686</v>
      </c>
      <c r="C5863">
        <v>0.0015962475621777786</v>
      </c>
      <c r="D5863">
        <v>0.042812627334555806</v>
      </c>
      <c r="E5863">
        <v>0.63683783160151763</v>
      </c>
      <c r="F5863">
        <v>0.20698732818589566</v>
      </c>
      <c r="G5863">
        <v>0.82593447280709575</v>
      </c>
      <c r="L5863">
        <v>35.77880859375</v>
      </c>
      <c r="M5863">
        <v>4.0669187382502559E-06</v>
      </c>
      <c r="N5863">
        <v>0.10890359000338581</v>
      </c>
    </row>
    <row r="5864" spans="1:14">
      <c r="A5864">
        <v>29.31</v>
      </c>
      <c r="B5864">
        <v>-0.042925356612467228</v>
      </c>
      <c r="C5864">
        <v>0.0016511164718134587</v>
      </c>
      <c r="D5864">
        <v>0.044234987800797758</v>
      </c>
      <c r="E5864">
        <v>0.65799544353686668</v>
      </c>
      <c r="F5864">
        <v>0.20712929495948637</v>
      </c>
      <c r="G5864">
        <v>0.82593447280709575</v>
      </c>
      <c r="L5864">
        <v>35.784912109375</v>
      </c>
      <c r="M5864">
        <v>8.5717262584354077E-06</v>
      </c>
      <c r="N5864">
        <v>0.20048407096640403</v>
      </c>
    </row>
    <row r="5865" spans="1:14">
      <c r="A5865">
        <v>29.315</v>
      </c>
      <c r="B5865">
        <v>-0.044103442866952</v>
      </c>
      <c r="C5865">
        <v>0.0016963617577539255</v>
      </c>
      <c r="D5865">
        <v>0.04540697167715977</v>
      </c>
      <c r="E5865">
        <v>0.67542870369775154</v>
      </c>
      <c r="F5865">
        <v>0.20727916122155993</v>
      </c>
      <c r="G5865">
        <v>0.82593447280709575</v>
      </c>
      <c r="L5865">
        <v>35.791015625</v>
      </c>
      <c r="M5865">
        <v>1.2796659131339913E-05</v>
      </c>
      <c r="N5865">
        <v>0.34827639545511013</v>
      </c>
    </row>
    <row r="5866" spans="1:14">
      <c r="A5866">
        <v>29.32</v>
      </c>
      <c r="B5866">
        <v>-0.045065546710045326</v>
      </c>
      <c r="C5866">
        <v>0.001733149866302173</v>
      </c>
      <c r="D5866">
        <v>0.046359288645010995</v>
      </c>
      <c r="E5866">
        <v>0.68959441859453852</v>
      </c>
      <c r="F5866">
        <v>0.20743563738050491</v>
      </c>
      <c r="G5866">
        <v>0.82593447280709575</v>
      </c>
      <c r="L5866">
        <v>35.797119140625</v>
      </c>
      <c r="M5866">
        <v>1.2870675271484941E-05</v>
      </c>
      <c r="N5866">
        <v>0.53485072399212352</v>
      </c>
    </row>
    <row r="5867" spans="1:14">
      <c r="A5867">
        <v>29.325</v>
      </c>
      <c r="B5867">
        <v>-0.045730789972122779</v>
      </c>
      <c r="C5867">
        <v>0.0017583787291713922</v>
      </c>
      <c r="D5867">
        <v>0.047012065267343209</v>
      </c>
      <c r="E5867">
        <v>0.6993044708517302</v>
      </c>
      <c r="F5867">
        <v>0.20759676733928442</v>
      </c>
      <c r="G5867">
        <v>0.82593447280709575</v>
      </c>
      <c r="L5867">
        <v>35.80322265625</v>
      </c>
      <c r="M5867">
        <v>9.4699944249557412E-06</v>
      </c>
      <c r="N5867">
        <v>0.84395169363333822</v>
      </c>
    </row>
    <row r="5868" spans="1:14">
      <c r="A5868">
        <v>29.33</v>
      </c>
      <c r="B5868">
        <v>-0.045995567641336027</v>
      </c>
      <c r="C5868">
        <v>0.0017680300435352764</v>
      </c>
      <c r="D5868">
        <v>0.047261718353292313</v>
      </c>
      <c r="E5868">
        <v>0.7030180605052232</v>
      </c>
      <c r="F5868">
        <v>0.20775976855917427</v>
      </c>
      <c r="G5868">
        <v>0.82593447280709575</v>
      </c>
      <c r="L5868">
        <v>35.809326171875</v>
      </c>
      <c r="M5868">
        <v>6.78747082749576E-06</v>
      </c>
      <c r="N5868">
        <v>2.0814452309517373</v>
      </c>
    </row>
    <row r="5869" spans="1:14">
      <c r="A5869">
        <v>29.335</v>
      </c>
      <c r="B5869">
        <v>-0.045835668104369107</v>
      </c>
      <c r="C5869">
        <v>0.0017611219756316038</v>
      </c>
      <c r="D5869">
        <v>0.0470725888311459</v>
      </c>
      <c r="E5869">
        <v>0.70020475886329525</v>
      </c>
      <c r="F5869">
        <v>0.20792163843025668</v>
      </c>
      <c r="G5869">
        <v>0.82593447280709575</v>
      </c>
      <c r="L5869">
        <v>35.8154296875</v>
      </c>
      <c r="M5869">
        <v>8.6363232628497126E-06</v>
      </c>
      <c r="N5869">
        <v>4.3471464592077895</v>
      </c>
    </row>
    <row r="5870" spans="1:14">
      <c r="A5870">
        <v>29.34</v>
      </c>
      <c r="B5870">
        <v>-0.045346721341387057</v>
      </c>
      <c r="C5870">
        <v>0.0017419047407942318</v>
      </c>
      <c r="D5870">
        <v>0.046546558491730589</v>
      </c>
      <c r="E5870">
        <v>0.6923800575644925</v>
      </c>
      <c r="F5870">
        <v>0.20808007326423295</v>
      </c>
      <c r="G5870">
        <v>0.82593447280709575</v>
      </c>
      <c r="L5870">
        <v>35.821533203125</v>
      </c>
      <c r="M5870">
        <v>1.1703759691689625E-05</v>
      </c>
      <c r="N5870">
        <v>2.2886052395841139</v>
      </c>
    </row>
    <row r="5871" spans="1:14">
      <c r="A5871">
        <v>29.345</v>
      </c>
      <c r="B5871">
        <v>-0.044758100817600559</v>
      </c>
      <c r="C5871">
        <v>0.0017192702597873186</v>
      </c>
      <c r="D5871">
        <v>0.045927183005695975</v>
      </c>
      <c r="E5871">
        <v>0.68316684720972765</v>
      </c>
      <c r="F5871">
        <v>0.20823442168458617</v>
      </c>
      <c r="G5871">
        <v>0.82593447280709575</v>
      </c>
      <c r="L5871">
        <v>35.82763671875</v>
      </c>
      <c r="M5871">
        <v>1.4717753544023768E-05</v>
      </c>
      <c r="N5871">
        <v>1.7751755552283899</v>
      </c>
    </row>
    <row r="5872" spans="1:14">
      <c r="A5872">
        <v>29.35</v>
      </c>
      <c r="B5872">
        <v>-0.044356042700885452</v>
      </c>
      <c r="C5872">
        <v>0.0017032169419819851</v>
      </c>
      <c r="D5872">
        <v>0.045488025628177782</v>
      </c>
      <c r="E5872">
        <v>0.67663438121914454</v>
      </c>
      <c r="F5872">
        <v>0.20838600956293207</v>
      </c>
      <c r="G5872">
        <v>0.82593447280709575</v>
      </c>
      <c r="L5872">
        <v>35.833740234375</v>
      </c>
      <c r="M5872">
        <v>1.7314950449033144E-05</v>
      </c>
      <c r="N5872">
        <v>2.1086212788415444</v>
      </c>
    </row>
    <row r="5873" spans="1:14">
      <c r="A5873">
        <v>29.355</v>
      </c>
      <c r="B5873">
        <v>-0.044318174645978224</v>
      </c>
      <c r="C5873">
        <v>0.0017002869482560939</v>
      </c>
      <c r="D5873">
        <v>0.045407893966359018</v>
      </c>
      <c r="E5873">
        <v>0.67544242274959043</v>
      </c>
      <c r="F5873">
        <v>0.20853733872172578</v>
      </c>
      <c r="G5873">
        <v>0.82593447280709575</v>
      </c>
      <c r="L5873">
        <v>35.83984375</v>
      </c>
      <c r="M5873">
        <v>1.778044605729079E-05</v>
      </c>
      <c r="N5873">
        <v>2.9711187161139754</v>
      </c>
    </row>
    <row r="5874" spans="1:14">
      <c r="A5874">
        <v>29.36</v>
      </c>
      <c r="B5874">
        <v>-0.044661740016229537</v>
      </c>
      <c r="C5874">
        <v>0.0017111941837305278</v>
      </c>
      <c r="D5874">
        <v>0.045706502823346158</v>
      </c>
      <c r="E5874">
        <v>0.67988422949727412</v>
      </c>
      <c r="F5874">
        <v>0.2086910232565774</v>
      </c>
      <c r="G5874">
        <v>0.82593447280709575</v>
      </c>
      <c r="L5874">
        <v>35.845947265625</v>
      </c>
      <c r="M5874">
        <v>1.4743052574451333E-05</v>
      </c>
      <c r="N5874">
        <v>1.3676726402708261</v>
      </c>
    </row>
    <row r="5875" spans="1:14">
      <c r="A5875">
        <v>29.365</v>
      </c>
      <c r="B5875">
        <v>-0.045272472186924748</v>
      </c>
      <c r="C5875">
        <v>0.0017318502792375984</v>
      </c>
      <c r="D5875">
        <v>0.046271876134645736</v>
      </c>
      <c r="E5875">
        <v>0.68829415750285527</v>
      </c>
      <c r="F5875">
        <v>0.20884893968386789</v>
      </c>
      <c r="G5875">
        <v>0.82593447280709575</v>
      </c>
      <c r="L5875">
        <v>35.85205078125</v>
      </c>
      <c r="M5875">
        <v>8.8413503616850671E-06</v>
      </c>
      <c r="N5875">
        <v>0.46935874832610347</v>
      </c>
    </row>
    <row r="5876" spans="1:14">
      <c r="A5876">
        <v>29.37</v>
      </c>
      <c r="B5876">
        <v>-0.0460008849035402</v>
      </c>
      <c r="C5876">
        <v>0.0017568677627710192</v>
      </c>
      <c r="D5876">
        <v>0.046956387930211153</v>
      </c>
      <c r="E5876">
        <v>0.69847627046189087</v>
      </c>
      <c r="F5876">
        <v>0.20901197859305559</v>
      </c>
      <c r="G5876">
        <v>0.82593447280709575</v>
      </c>
      <c r="L5876">
        <v>35.858154296875</v>
      </c>
      <c r="M5876">
        <v>4.4628745528074724E-06</v>
      </c>
      <c r="N5876">
        <v>0.18497527492535348</v>
      </c>
    </row>
    <row r="5877" spans="1:14">
      <c r="A5877">
        <v>29.375</v>
      </c>
      <c r="B5877">
        <v>-0.046707450447476019</v>
      </c>
      <c r="C5877">
        <v>0.0017819456721016431</v>
      </c>
      <c r="D5877">
        <v>0.04762161240161529</v>
      </c>
      <c r="E5877">
        <v>0.70837148447402742</v>
      </c>
      <c r="F5877">
        <v>0.20918006446531223</v>
      </c>
      <c r="G5877">
        <v>0.82593447280709575</v>
      </c>
      <c r="L5877">
        <v>35.8642578125</v>
      </c>
      <c r="M5877">
        <v>7.6245946977257331E-06</v>
      </c>
      <c r="N5877">
        <v>0.30253763783332538</v>
      </c>
    </row>
    <row r="5878" spans="1:14">
      <c r="A5878">
        <v>29.38</v>
      </c>
      <c r="B5878">
        <v>-0.047361982142646954</v>
      </c>
      <c r="C5878">
        <v>0.0018057647668342463</v>
      </c>
      <c r="D5878">
        <v>0.048237457118038785</v>
      </c>
      <c r="E5878">
        <v>0.717532174630827</v>
      </c>
      <c r="F5878">
        <v>0.20935289426563397</v>
      </c>
      <c r="G5878">
        <v>0.82593447280709575</v>
      </c>
      <c r="L5878">
        <v>35.870361328125</v>
      </c>
      <c r="M5878">
        <v>1.030112126810154E-05</v>
      </c>
      <c r="N5878">
        <v>0.431839884040282</v>
      </c>
    </row>
    <row r="5879" spans="1:14">
      <c r="A5879">
        <v>29.385</v>
      </c>
      <c r="B5879">
        <v>-0.048011271283740282</v>
      </c>
      <c r="C5879">
        <v>0.0018294990056970484</v>
      </c>
      <c r="D5879">
        <v>0.048850883899851975</v>
      </c>
      <c r="E5879">
        <v>0.72665689801029809</v>
      </c>
      <c r="F5879">
        <v>0.20953049522206013</v>
      </c>
      <c r="G5879">
        <v>0.82593447280709575</v>
      </c>
      <c r="L5879">
        <v>35.87646484375</v>
      </c>
      <c r="M5879">
        <v>1.0409292717845464E-05</v>
      </c>
      <c r="N5879">
        <v>0.45355125439885213</v>
      </c>
    </row>
    <row r="5880" spans="1:14">
      <c r="A5880">
        <v>29.39</v>
      </c>
      <c r="B5880">
        <v>-0.048675649868603711</v>
      </c>
      <c r="C5880">
        <v>0.0018539506452308124</v>
      </c>
      <c r="D5880">
        <v>0.049482618768907367</v>
      </c>
      <c r="E5880">
        <v>0.73605395418749708</v>
      </c>
      <c r="F5880">
        <v>0.20971304546100217</v>
      </c>
      <c r="G5880">
        <v>0.82593447280709575</v>
      </c>
      <c r="L5880">
        <v>35.882568359375</v>
      </c>
      <c r="M5880">
        <v>9.3335027184082584E-06</v>
      </c>
      <c r="N5880">
        <v>0.41592711527712761</v>
      </c>
    </row>
    <row r="5881" spans="1:14">
      <c r="A5881">
        <v>29.395</v>
      </c>
      <c r="B5881">
        <v>-0.049304306586581005</v>
      </c>
      <c r="C5881">
        <v>0.0018771598952693758</v>
      </c>
      <c r="D5881">
        <v>0.05008203603766466</v>
      </c>
      <c r="E5881">
        <v>0.74497028606026183</v>
      </c>
      <c r="F5881">
        <v>0.20990034150278256</v>
      </c>
      <c r="G5881">
        <v>0.82593447280709575</v>
      </c>
      <c r="L5881">
        <v>35.888671875</v>
      </c>
      <c r="M5881">
        <v>8.0022362032906462E-06</v>
      </c>
      <c r="N5881">
        <v>0.40371280263463533</v>
      </c>
    </row>
    <row r="5882" spans="1:14">
      <c r="A5882">
        <v>29.4</v>
      </c>
      <c r="B5882">
        <v>-0.049764144135462714</v>
      </c>
      <c r="C5882">
        <v>0.0018939597528759666</v>
      </c>
      <c r="D5882">
        <v>0.050515787121512744</v>
      </c>
      <c r="E5882">
        <v>0.75142233343250209</v>
      </c>
      <c r="F5882">
        <v>0.2100911474764732</v>
      </c>
      <c r="G5882">
        <v>0.82593447280709575</v>
      </c>
      <c r="L5882">
        <v>35.894775390625</v>
      </c>
      <c r="M5882">
        <v>5.3319065249586745E-06</v>
      </c>
      <c r="N5882">
        <v>0.33594644469052926</v>
      </c>
    </row>
    <row r="5883" spans="1:14">
      <c r="A5883">
        <v>29.405</v>
      </c>
      <c r="B5883">
        <v>-0.049889696937416614</v>
      </c>
      <c r="C5883">
        <v>0.0018979134778993345</v>
      </c>
      <c r="D5883">
        <v>0.050617851073108885</v>
      </c>
      <c r="E5883">
        <v>0.75294053471249467</v>
      </c>
      <c r="F5883">
        <v>0.21028291745528463</v>
      </c>
      <c r="G5883">
        <v>0.82593447280709575</v>
      </c>
      <c r="L5883">
        <v>35.90087890625</v>
      </c>
      <c r="M5883">
        <v>5.3592982271101872E-07</v>
      </c>
      <c r="N5883">
        <v>0.027382252947121502</v>
      </c>
    </row>
    <row r="5884" spans="1:14">
      <c r="A5884">
        <v>29.41</v>
      </c>
      <c r="B5884">
        <v>-0.049560701193480258</v>
      </c>
      <c r="C5884">
        <v>0.0018842963482722241</v>
      </c>
      <c r="D5884">
        <v>0.050245058474606044</v>
      </c>
      <c r="E5884">
        <v>0.74739524480976494</v>
      </c>
      <c r="F5884">
        <v>0.21047216653365328</v>
      </c>
      <c r="G5884">
        <v>0.82593447280709575</v>
      </c>
      <c r="L5884">
        <v>35.906982421875</v>
      </c>
      <c r="M5884">
        <v>5.7417406423520043E-06</v>
      </c>
      <c r="N5884">
        <v>0.17806712189569668</v>
      </c>
    </row>
    <row r="5885" spans="1:14">
      <c r="A5885">
        <v>29.415</v>
      </c>
      <c r="B5885">
        <v>-0.048729639025408021</v>
      </c>
      <c r="C5885">
        <v>0.0018530356903257183</v>
      </c>
      <c r="D5885">
        <v>0.049389528494009773</v>
      </c>
      <c r="E5885">
        <v>0.73466923634839532</v>
      </c>
      <c r="F5885">
        <v>0.21065512195256933</v>
      </c>
      <c r="G5885">
        <v>0.82593447280709575</v>
      </c>
      <c r="L5885">
        <v>35.9130859375</v>
      </c>
      <c r="M5885">
        <v>1.0956099030864328E-05</v>
      </c>
      <c r="N5885">
        <v>0.24145311823524118</v>
      </c>
    </row>
    <row r="5886" spans="1:14">
      <c r="A5886">
        <v>29.42</v>
      </c>
      <c r="B5886">
        <v>-0.047594634141656204</v>
      </c>
      <c r="C5886">
        <v>0.0018104889136385488</v>
      </c>
      <c r="D5886">
        <v>0.048225779314732618</v>
      </c>
      <c r="E5886">
        <v>0.71735846730664765</v>
      </c>
      <c r="F5886">
        <v>0.21082965387576355</v>
      </c>
      <c r="G5886">
        <v>0.82593447280709575</v>
      </c>
      <c r="L5886">
        <v>35.919189453125</v>
      </c>
      <c r="M5886">
        <v>1.3485720342370311E-05</v>
      </c>
      <c r="N5886">
        <v>0.24972392836899548</v>
      </c>
    </row>
    <row r="5887" spans="1:14">
      <c r="A5887">
        <v>29.425</v>
      </c>
      <c r="B5887">
        <v>-0.046442525349799528</v>
      </c>
      <c r="C5887">
        <v>0.0017670881103809843</v>
      </c>
      <c r="D5887">
        <v>0.047039461038061857</v>
      </c>
      <c r="E5887">
        <v>0.6997119829411701</v>
      </c>
      <c r="F5887">
        <v>0.21099583838633423</v>
      </c>
      <c r="G5887">
        <v>0.82593447280709575</v>
      </c>
      <c r="L5887">
        <v>35.92529296875</v>
      </c>
      <c r="M5887">
        <v>1.3181831611315162E-05</v>
      </c>
      <c r="N5887">
        <v>0.2319629389723051</v>
      </c>
    </row>
    <row r="5888" spans="1:14">
      <c r="A5888">
        <v>29.43</v>
      </c>
      <c r="B5888">
        <v>-0.045540615622987633</v>
      </c>
      <c r="C5888">
        <v>0.0017326498152156478</v>
      </c>
      <c r="D5888">
        <v>0.046098697324909191</v>
      </c>
      <c r="E5888">
        <v>0.68571812270802424</v>
      </c>
      <c r="F5888">
        <v>0.21115563099362314</v>
      </c>
      <c r="G5888">
        <v>0.82593447280709575</v>
      </c>
      <c r="L5888">
        <v>35.931396484375</v>
      </c>
      <c r="M5888">
        <v>1.1317037398366515E-05</v>
      </c>
      <c r="N5888">
        <v>0.20388417360039693</v>
      </c>
    </row>
    <row r="5889" spans="1:14">
      <c r="A5889">
        <v>29.435</v>
      </c>
      <c r="B5889">
        <v>-0.045023108784420139</v>
      </c>
      <c r="C5889">
        <v>0.0017122117363007083</v>
      </c>
      <c r="D5889">
        <v>0.045540623764404313</v>
      </c>
      <c r="E5889">
        <v>0.67741677849551418</v>
      </c>
      <c r="F5889">
        <v>0.21131181258621257</v>
      </c>
      <c r="G5889">
        <v>0.82597433643586737</v>
      </c>
      <c r="L5889">
        <v>35.9375</v>
      </c>
      <c r="M5889">
        <v>8.8073424033402922E-06</v>
      </c>
      <c r="N5889">
        <v>0.16915169757234458</v>
      </c>
    </row>
    <row r="5890" spans="1:14">
      <c r="A5890">
        <v>29.44</v>
      </c>
      <c r="B5890">
        <v>-0.04485115763790052</v>
      </c>
      <c r="C5890">
        <v>0.0017045193718454232</v>
      </c>
      <c r="D5890">
        <v>0.045330625927388929</v>
      </c>
      <c r="E5890">
        <v>0.67429306066991035</v>
      </c>
      <c r="F5890">
        <v>0.21146680348711039</v>
      </c>
      <c r="G5890">
        <v>0.82611109410188011</v>
      </c>
      <c r="L5890">
        <v>35.943603515625</v>
      </c>
      <c r="M5890">
        <v>5.18002304152175E-06</v>
      </c>
      <c r="N5890">
        <v>0.113078103088481</v>
      </c>
    </row>
    <row r="5891" spans="1:14">
      <c r="A5891">
        <v>29.445</v>
      </c>
      <c r="B5891">
        <v>-0.044859037144119471</v>
      </c>
      <c r="C5891">
        <v>0.0017036375529425052</v>
      </c>
      <c r="D5891">
        <v>0.045306554327597122</v>
      </c>
      <c r="E5891">
        <v>0.67393499562300718</v>
      </c>
      <c r="F5891">
        <v>0.21162184885077379</v>
      </c>
      <c r="G5891">
        <v>0.82623526172084549</v>
      </c>
      <c r="L5891">
        <v>35.94970703125</v>
      </c>
      <c r="M5891">
        <v>8.494392806540754E-07</v>
      </c>
      <c r="N5891">
        <v>0.024740040730455371</v>
      </c>
    </row>
    <row r="5892" spans="1:14">
      <c r="A5892">
        <v>29.45</v>
      </c>
      <c r="B5892">
        <v>-0.044849049149280479</v>
      </c>
      <c r="C5892">
        <v>0.0017023750853563291</v>
      </c>
      <c r="D5892">
        <v>0.0452720924903928</v>
      </c>
      <c r="E5892">
        <v>0.673422375794593</v>
      </c>
      <c r="F5892">
        <v>0.2117768251795229</v>
      </c>
      <c r="G5892">
        <v>0.82634660390600057</v>
      </c>
      <c r="L5892">
        <v>35.955810546875</v>
      </c>
      <c r="M5892">
        <v>4.97149668567461E-06</v>
      </c>
      <c r="N5892">
        <v>0.27184186769613439</v>
      </c>
    </row>
    <row r="5893" spans="1:14">
      <c r="A5893">
        <v>29.455</v>
      </c>
      <c r="B5893">
        <v>-0.044679964395021157</v>
      </c>
      <c r="C5893">
        <v>0.001695511559333604</v>
      </c>
      <c r="D5893">
        <v>0.04508474944568161</v>
      </c>
      <c r="E5893">
        <v>0.67063564800451392</v>
      </c>
      <c r="F5893">
        <v>0.21193063516298516</v>
      </c>
      <c r="G5893">
        <v>0.82662412678784936</v>
      </c>
      <c r="L5893">
        <v>35.9619140625</v>
      </c>
      <c r="M5893">
        <v>7.79036454660993E-06</v>
      </c>
      <c r="N5893">
        <v>0.54387872132279491</v>
      </c>
    </row>
    <row r="5894" spans="1:14">
      <c r="A5894">
        <v>29.46</v>
      </c>
      <c r="B5894">
        <v>-0.044310550851680161</v>
      </c>
      <c r="C5894">
        <v>0.0016814232130374362</v>
      </c>
      <c r="D5894">
        <v>0.044700265409624948</v>
      </c>
      <c r="E5894">
        <v>0.66491644796817106</v>
      </c>
      <c r="F5894">
        <v>0.21208191226173104</v>
      </c>
      <c r="G5894">
        <v>0.826902086886486</v>
      </c>
      <c r="L5894">
        <v>35.968017578125</v>
      </c>
      <c r="M5894">
        <v>7.1418865268528908E-06</v>
      </c>
      <c r="N5894">
        <v>0.228276323116259</v>
      </c>
    </row>
    <row r="5895" spans="1:14">
      <c r="A5895">
        <v>29.465</v>
      </c>
      <c r="B5895">
        <v>-0.043794538098869643</v>
      </c>
      <c r="C5895">
        <v>0.0016619468478753269</v>
      </c>
      <c r="D5895">
        <v>0.044168878673033068</v>
      </c>
      <c r="E5895">
        <v>0.65701207026136688</v>
      </c>
      <c r="F5895">
        <v>0.21222968652033736</v>
      </c>
      <c r="G5895">
        <v>0.82715333061208551</v>
      </c>
      <c r="L5895">
        <v>35.97412109375</v>
      </c>
      <c r="M5895">
        <v>3.424312460446202E-06</v>
      </c>
      <c r="N5895">
        <v>0.072604020379025538</v>
      </c>
    </row>
    <row r="5896" spans="1:14">
      <c r="A5896">
        <v>29.47</v>
      </c>
      <c r="B5896">
        <v>-0.043247095039500028</v>
      </c>
      <c r="C5896">
        <v>0.0016412223726314135</v>
      </c>
      <c r="D5896">
        <v>0.043603619280798742</v>
      </c>
      <c r="E5896">
        <v>0.64860383680188127</v>
      </c>
      <c r="F5896">
        <v>0.21237378943668053</v>
      </c>
      <c r="G5896">
        <v>0.82737733988958639</v>
      </c>
      <c r="L5896">
        <v>35.980224609375</v>
      </c>
      <c r="M5896">
        <v>1.7058716303329092E-06</v>
      </c>
      <c r="N5896">
        <v>0.029450563465084664</v>
      </c>
    </row>
    <row r="5897" spans="1:14">
      <c r="A5897">
        <v>29.475</v>
      </c>
      <c r="B5897">
        <v>-0.042806327171148358</v>
      </c>
      <c r="C5897">
        <v>0.0016243294563425348</v>
      </c>
      <c r="D5897">
        <v>0.043143003284186979</v>
      </c>
      <c r="E5897">
        <v>0.64175217385228134</v>
      </c>
      <c r="F5897">
        <v>0.21251496997117181</v>
      </c>
      <c r="G5897">
        <v>0.82757365452854192</v>
      </c>
      <c r="L5897">
        <v>35.986328125</v>
      </c>
      <c r="M5897">
        <v>5.7765893262624374E-06</v>
      </c>
      <c r="N5897">
        <v>0.093089535919357508</v>
      </c>
    </row>
    <row r="5898" spans="1:14">
      <c r="A5898">
        <v>29.48</v>
      </c>
      <c r="B5898">
        <v>-0.042599090629545554</v>
      </c>
      <c r="C5898">
        <v>0.0016159992107292365</v>
      </c>
      <c r="D5898">
        <v>0.042915909619016764</v>
      </c>
      <c r="E5898">
        <v>0.63837415558287436</v>
      </c>
      <c r="F5898">
        <v>0.21265478683139252</v>
      </c>
      <c r="G5898">
        <v>0.82774189866697712</v>
      </c>
      <c r="L5898">
        <v>35.992431640625</v>
      </c>
      <c r="M5898">
        <v>8.2341352478929389E-06</v>
      </c>
      <c r="N5898">
        <v>0.14305179402234791</v>
      </c>
    </row>
    <row r="5899" spans="1:14">
      <c r="A5899">
        <v>29.485</v>
      </c>
      <c r="B5899">
        <v>-0.042704223908853707</v>
      </c>
      <c r="C5899">
        <v>0.0016192506005174461</v>
      </c>
      <c r="D5899">
        <v>0.043004928677817571</v>
      </c>
      <c r="E5899">
        <v>0.63969831408253641</v>
      </c>
      <c r="F5899">
        <v>0.21279529467086403</v>
      </c>
      <c r="G5899">
        <v>0.8278818047149985</v>
      </c>
      <c r="L5899">
        <v>35.99853515625</v>
      </c>
      <c r="M5899">
        <v>9.7712354921875536E-06</v>
      </c>
      <c r="N5899">
        <v>0.212648885056455</v>
      </c>
    </row>
    <row r="5900" spans="1:14">
      <c r="A5900">
        <v>29.49</v>
      </c>
      <c r="B5900">
        <v>-0.043115767951740755</v>
      </c>
      <c r="C5900">
        <v>0.001633994091073785</v>
      </c>
      <c r="D5900">
        <v>0.0434085350042937</v>
      </c>
      <c r="E5900">
        <v>0.64570195818886877</v>
      </c>
      <c r="F5900">
        <v>0.21293852373048081</v>
      </c>
      <c r="G5900">
        <v>0.828195397587862</v>
      </c>
      <c r="L5900">
        <v>36.004638671875</v>
      </c>
      <c r="M5900">
        <v>1.1011747073266846E-05</v>
      </c>
      <c r="N5900">
        <v>0.25842429588478943</v>
      </c>
    </row>
    <row r="5901" spans="1:14">
      <c r="A5901">
        <v>29.495</v>
      </c>
      <c r="B5901">
        <v>-0.0437242129387158</v>
      </c>
      <c r="C5901">
        <v>0.0016562063900502672</v>
      </c>
      <c r="D5901">
        <v>0.044016434402101012</v>
      </c>
      <c r="E5901">
        <v>0.65474446173125256</v>
      </c>
      <c r="F5901">
        <v>0.21308582377906318</v>
      </c>
      <c r="G5901">
        <v>0.82855182394894134</v>
      </c>
      <c r="L5901">
        <v>36.0107421875</v>
      </c>
      <c r="M5901">
        <v>1.0862739666798317E-05</v>
      </c>
      <c r="N5901">
        <v>0.17616414513147197</v>
      </c>
    </row>
    <row r="5902" spans="1:14">
      <c r="A5902">
        <v>29.5</v>
      </c>
      <c r="B5902">
        <v>-0.044326068590880452</v>
      </c>
      <c r="C5902">
        <v>0.0016784917970281482</v>
      </c>
      <c r="D5902">
        <v>0.044626128611072631</v>
      </c>
      <c r="E5902">
        <v>0.66381366308970535</v>
      </c>
      <c r="F5902">
        <v>0.21323720685210046</v>
      </c>
      <c r="G5902">
        <v>0.82887963121953634</v>
      </c>
      <c r="L5902">
        <v>36.016845703125</v>
      </c>
      <c r="M5902">
        <v>7.88511435660331E-06</v>
      </c>
      <c r="N5902">
        <v>0.093660468025794419</v>
      </c>
    </row>
    <row r="5903" spans="1:14">
      <c r="A5903">
        <v>29.505</v>
      </c>
      <c r="B5903">
        <v>-0.044693445429017986</v>
      </c>
      <c r="C5903">
        <v>0.0016924290761057598</v>
      </c>
      <c r="D5903">
        <v>0.045007324973640031</v>
      </c>
      <c r="E5903">
        <v>0.66948395898289548</v>
      </c>
      <c r="F5903">
        <v>0.21339110966600516</v>
      </c>
      <c r="G5903">
        <v>0.82917842932920949</v>
      </c>
      <c r="L5903">
        <v>36.02294921875</v>
      </c>
      <c r="M5903">
        <v>2.8141476203828545E-06</v>
      </c>
      <c r="N5903">
        <v>0.03019203444869941</v>
      </c>
    </row>
    <row r="5904" spans="1:14">
      <c r="A5904">
        <v>29.51</v>
      </c>
      <c r="B5904">
        <v>-0.044660786773194877</v>
      </c>
      <c r="C5904">
        <v>0.0016918656109394686</v>
      </c>
      <c r="D5904">
        <v>0.044991843016220917</v>
      </c>
      <c r="E5904">
        <v>0.66925366486628612</v>
      </c>
      <c r="F5904">
        <v>0.21354478764055934</v>
      </c>
      <c r="G5904">
        <v>0.829447843832315</v>
      </c>
      <c r="L5904">
        <v>36.029052734375</v>
      </c>
      <c r="M5904">
        <v>7.2279056554304161E-06</v>
      </c>
      <c r="N5904">
        <v>0.087337668720240111</v>
      </c>
    </row>
    <row r="5905" spans="1:14">
      <c r="A5905">
        <v>29.515</v>
      </c>
      <c r="B5905">
        <v>-0.044188529342790148</v>
      </c>
      <c r="C5905">
        <v>0.0016752903418382598</v>
      </c>
      <c r="D5905">
        <v>0.044538091224440426</v>
      </c>
      <c r="E5905">
        <v>0.66250410696355133</v>
      </c>
      <c r="F5905">
        <v>0.21369523271878638</v>
      </c>
      <c r="G5905">
        <v>0.82968748622696442</v>
      </c>
      <c r="L5905">
        <v>36.03515625</v>
      </c>
      <c r="M5905">
        <v>1.427944259235083E-05</v>
      </c>
      <c r="N5905">
        <v>0.25575090686181551</v>
      </c>
    </row>
    <row r="5906" spans="1:14">
      <c r="A5906">
        <v>29.52</v>
      </c>
      <c r="B5906">
        <v>-0.043356052409001852</v>
      </c>
      <c r="C5906">
        <v>0.0016456034276484933</v>
      </c>
      <c r="D5906">
        <v>0.0437256857172041</v>
      </c>
      <c r="E5906">
        <v>0.650419575043411</v>
      </c>
      <c r="F5906">
        <v>0.21384006265984404</v>
      </c>
      <c r="G5906">
        <v>0.82996659281728358</v>
      </c>
      <c r="L5906">
        <v>36.041259765625</v>
      </c>
      <c r="M5906">
        <v>1.8557205918317105E-05</v>
      </c>
      <c r="N5906">
        <v>0.8385557301290667</v>
      </c>
    </row>
    <row r="5907" spans="1:14">
      <c r="A5907">
        <v>29.525</v>
      </c>
      <c r="B5907">
        <v>-0.042282814922624951</v>
      </c>
      <c r="C5907">
        <v>0.0016071668294670043</v>
      </c>
      <c r="D5907">
        <v>0.042675159972047121</v>
      </c>
      <c r="E5907">
        <v>0.634793004584201</v>
      </c>
      <c r="F5907">
        <v>0.21397781109474895</v>
      </c>
      <c r="G5907">
        <v>0.83040746984056046</v>
      </c>
      <c r="L5907">
        <v>36.04736328125</v>
      </c>
      <c r="M5907">
        <v>1.8950765075263844E-05</v>
      </c>
      <c r="N5907">
        <v>1.3078394560826321</v>
      </c>
    </row>
    <row r="5908" spans="1:14">
      <c r="A5908">
        <v>29.53</v>
      </c>
      <c r="B5908">
        <v>-0.0410201113816156</v>
      </c>
      <c r="C5908">
        <v>0.0015617969773450541</v>
      </c>
      <c r="D5908">
        <v>0.041439020417857325</v>
      </c>
      <c r="E5908">
        <v>0.61640542871562776</v>
      </c>
      <c r="F5908">
        <v>0.21410745513568125</v>
      </c>
      <c r="G5908">
        <v>0.830815590883387</v>
      </c>
      <c r="L5908">
        <v>36.053466796875</v>
      </c>
      <c r="M5908">
        <v>1.6196106774545303E-05</v>
      </c>
      <c r="N5908">
        <v>0.47831479463548993</v>
      </c>
    </row>
    <row r="5909" spans="1:14">
      <c r="A5909">
        <v>29.535</v>
      </c>
      <c r="B5909">
        <v>-0.039485857988034057</v>
      </c>
      <c r="C5909">
        <v>0.0015065549960488478</v>
      </c>
      <c r="D5909">
        <v>0.039935115972529085</v>
      </c>
      <c r="E5909">
        <v>0.59403485009137014</v>
      </c>
      <c r="F5909">
        <v>0.21422758252732063</v>
      </c>
      <c r="G5909">
        <v>0.83119357314236919</v>
      </c>
      <c r="L5909">
        <v>36.0595703125</v>
      </c>
      <c r="M5909">
        <v>1.2309483944005812E-05</v>
      </c>
      <c r="N5909">
        <v>0.29794192183796131</v>
      </c>
    </row>
    <row r="5910" spans="1:14">
      <c r="A5910">
        <v>29.54</v>
      </c>
      <c r="B5910">
        <v>-0.03752032573596667</v>
      </c>
      <c r="C5910">
        <v>0.0014354568665001649</v>
      </c>
      <c r="D5910">
        <v>0.038001502590031544</v>
      </c>
      <c r="E5910">
        <v>0.56527235102671924</v>
      </c>
      <c r="F5910">
        <v>0.21433604814378851</v>
      </c>
      <c r="G5910">
        <v>0.83154059504135336</v>
      </c>
      <c r="L5910">
        <v>36.065673828125</v>
      </c>
      <c r="M5910">
        <v>9.8729281736684864E-06</v>
      </c>
      <c r="N5910">
        <v>0.25928157982717859</v>
      </c>
    </row>
    <row r="5911" spans="1:14">
      <c r="A5911">
        <v>29.545</v>
      </c>
      <c r="B5911">
        <v>-0.035015628757470461</v>
      </c>
      <c r="C5911">
        <v>0.0013443313349194694</v>
      </c>
      <c r="D5911">
        <v>0.03552644191544696</v>
      </c>
      <c r="E5911">
        <v>0.52845582349227349</v>
      </c>
      <c r="F5911">
        <v>0.2144305157144327</v>
      </c>
      <c r="G5911">
        <v>0.83185581131837916</v>
      </c>
      <c r="L5911">
        <v>36.07177734375</v>
      </c>
      <c r="M5911">
        <v>1.1237211150559273E-05</v>
      </c>
      <c r="N5911">
        <v>0.34518656341424553</v>
      </c>
    </row>
    <row r="5912" spans="1:14">
      <c r="A5912">
        <v>29.55</v>
      </c>
      <c r="B5912">
        <v>-0.032045484761208491</v>
      </c>
      <c r="C5912">
        <v>0.0012356794531743051</v>
      </c>
      <c r="D5912">
        <v>0.032580087532712861</v>
      </c>
      <c r="E5912">
        <v>0.4846288020491038</v>
      </c>
      <c r="F5912">
        <v>0.21450963686244984</v>
      </c>
      <c r="G5912">
        <v>0.83213833662727454</v>
      </c>
      <c r="L5912">
        <v>36.077880859375</v>
      </c>
      <c r="M5912">
        <v>1.5269294136779768E-05</v>
      </c>
      <c r="N5912">
        <v>0.40615981302086729</v>
      </c>
    </row>
    <row r="5913" spans="1:14">
      <c r="A5913">
        <v>29.555</v>
      </c>
      <c r="B5913">
        <v>-0.02889375223451307</v>
      </c>
      <c r="C5913">
        <v>0.0011198706969224692</v>
      </c>
      <c r="D5913">
        <v>0.029445331735366068</v>
      </c>
      <c r="E5913">
        <v>0.43799930956357025</v>
      </c>
      <c r="F5913">
        <v>0.21457395993442246</v>
      </c>
      <c r="G5913">
        <v>0.83238726196053892</v>
      </c>
      <c r="L5913">
        <v>36.083984375</v>
      </c>
      <c r="M5913">
        <v>1.8539633542274665E-05</v>
      </c>
      <c r="N5913">
        <v>0.36371851179420811</v>
      </c>
    </row>
    <row r="5914" spans="1:14">
      <c r="A5914">
        <v>29.56</v>
      </c>
      <c r="B5914">
        <v>-0.025941265519771762</v>
      </c>
      <c r="C5914">
        <v>0.0010110705400772693</v>
      </c>
      <c r="D5914">
        <v>0.026505616106996432</v>
      </c>
      <c r="E5914">
        <v>0.39427103959157195</v>
      </c>
      <c r="F5914">
        <v>0.2146258090325453</v>
      </c>
      <c r="G5914">
        <v>0.83260170830061586</v>
      </c>
      <c r="L5914">
        <v>36.090087890625</v>
      </c>
      <c r="M5914">
        <v>1.8409550640103148E-05</v>
      </c>
      <c r="N5914">
        <v>0.30721195738238316</v>
      </c>
    </row>
    <row r="5915" spans="1:14">
      <c r="A5915">
        <v>29.565</v>
      </c>
      <c r="B5915">
        <v>-0.023464146479297631</v>
      </c>
      <c r="C5915">
        <v>0.00091976021049343382</v>
      </c>
      <c r="D5915">
        <v>0.024042443373761633</v>
      </c>
      <c r="E5915">
        <v>0.3576313451847043</v>
      </c>
      <c r="F5915">
        <v>0.21466822881246853</v>
      </c>
      <c r="G5915">
        <v>0.83281130443085571</v>
      </c>
      <c r="L5915">
        <v>36.09619140625</v>
      </c>
      <c r="M5915">
        <v>1.4030834706886597E-05</v>
      </c>
      <c r="N5915">
        <v>0.24656973493003351</v>
      </c>
    </row>
    <row r="5916" spans="1:14">
      <c r="A5916">
        <v>29.57</v>
      </c>
      <c r="B5916">
        <v>-0.021463929201821639</v>
      </c>
      <c r="C5916">
        <v>0.000846290775135945</v>
      </c>
      <c r="D5916">
        <v>0.022063175037344989</v>
      </c>
      <c r="E5916">
        <v>0.32818972868050672</v>
      </c>
      <c r="F5916">
        <v>0.21470372464306622</v>
      </c>
      <c r="G5916">
        <v>0.83319981250058583</v>
      </c>
      <c r="L5916">
        <v>36.102294921875</v>
      </c>
      <c r="M5916">
        <v>6.6335046569473183E-06</v>
      </c>
      <c r="N5916">
        <v>0.16070419928565452</v>
      </c>
    </row>
    <row r="5917" spans="1:14">
      <c r="A5917">
        <v>29.575</v>
      </c>
      <c r="B5917">
        <v>-0.019642465671689639</v>
      </c>
      <c r="C5917">
        <v>0.00077976577701645874</v>
      </c>
      <c r="D5917">
        <v>0.02027301094198233</v>
      </c>
      <c r="E5917">
        <v>0.30156103776198717</v>
      </c>
      <c r="F5917">
        <v>0.21473345163014679</v>
      </c>
      <c r="G5917">
        <v>0.83353410788333526</v>
      </c>
      <c r="L5917">
        <v>36.1083984375</v>
      </c>
      <c r="M5917">
        <v>1.4330407077576274E-06</v>
      </c>
      <c r="N5917">
        <v>0.075640272999556071</v>
      </c>
    </row>
    <row r="5918" spans="1:14">
      <c r="A5918">
        <v>29.58</v>
      </c>
      <c r="B5918">
        <v>-0.017553082682485191</v>
      </c>
      <c r="C5918">
        <v>0.00070354491255611245</v>
      </c>
      <c r="D5918">
        <v>0.018224291602232271</v>
      </c>
      <c r="E5918">
        <v>0.27108633758320505</v>
      </c>
      <c r="F5918">
        <v>0.21475719080863731</v>
      </c>
      <c r="G5918">
        <v>0.83382746868703428</v>
      </c>
      <c r="L5918">
        <v>36.114501953125</v>
      </c>
      <c r="M5918">
        <v>7.3014487906082445E-06</v>
      </c>
      <c r="N5918">
        <v>1.2270497288412603</v>
      </c>
    </row>
    <row r="5919" spans="1:14">
      <c r="A5919">
        <v>29.585</v>
      </c>
      <c r="B5919">
        <v>-0.014851272222359968</v>
      </c>
      <c r="C5919">
        <v>0.000604564177221985</v>
      </c>
      <c r="D5919">
        <v>0.015567565424431013</v>
      </c>
      <c r="E5919">
        <v>0.23156753568841132</v>
      </c>
      <c r="F5919">
        <v>0.21477418444051682</v>
      </c>
      <c r="G5919">
        <v>0.83408257932832175</v>
      </c>
      <c r="L5919">
        <v>36.12060546875</v>
      </c>
      <c r="M5919">
        <v>1.0418791950190925E-05</v>
      </c>
      <c r="N5919">
        <v>0.76785857094978283</v>
      </c>
    </row>
    <row r="5920" spans="1:14">
      <c r="A5920">
        <v>29.59</v>
      </c>
      <c r="B5920">
        <v>-0.01149934080511027</v>
      </c>
      <c r="C5920">
        <v>0.00048106437372435042</v>
      </c>
      <c r="D5920">
        <v>0.012258651776453428</v>
      </c>
      <c r="E5920">
        <v>0.18234744517474474</v>
      </c>
      <c r="F5920">
        <v>0.21478437281218249</v>
      </c>
      <c r="G5920">
        <v>0.83429868950240649</v>
      </c>
      <c r="L5920">
        <v>36.126708984375</v>
      </c>
      <c r="M5920">
        <v>1.1383062236857945E-05</v>
      </c>
      <c r="N5920">
        <v>1.0657485805178597</v>
      </c>
    </row>
    <row r="5921" spans="1:14">
      <c r="A5921">
        <v>29.595</v>
      </c>
      <c r="B5921">
        <v>-0.007798581572945034</v>
      </c>
      <c r="C5921">
        <v>0.00034399292843002264</v>
      </c>
      <c r="D5921">
        <v>0.0085937908697665388</v>
      </c>
      <c r="E5921">
        <v>0.12783263918777726</v>
      </c>
      <c r="F5921">
        <v>0.21478905868101056</v>
      </c>
      <c r="G5921">
        <v>0.83447499446360662</v>
      </c>
      <c r="L5921">
        <v>36.1328125</v>
      </c>
      <c r="M5921">
        <v>1.1171881366052786E-05</v>
      </c>
      <c r="N5921">
        <v>1.0264245986176355</v>
      </c>
    </row>
    <row r="5922" spans="1:14">
      <c r="A5922">
        <v>29.6</v>
      </c>
      <c r="B5922">
        <v>-0.0042235738245535795</v>
      </c>
      <c r="C5922">
        <v>0.00021103549378649215</v>
      </c>
      <c r="D5922">
        <v>0.0050466113153149047</v>
      </c>
      <c r="E5922">
        <v>0.0750683433153092</v>
      </c>
      <c r="F5922">
        <v>0.21479043309975077</v>
      </c>
      <c r="G5922">
        <v>0.83461069070641669</v>
      </c>
      <c r="L5922">
        <v>36.138916015625</v>
      </c>
      <c r="M5922">
        <v>9.6422102692802557E-06</v>
      </c>
      <c r="N5922">
        <v>0.36959274659336683</v>
      </c>
    </row>
    <row r="5923" spans="1:14">
      <c r="A5923">
        <v>29.605</v>
      </c>
      <c r="B5923">
        <v>-0.0011562415322567791</v>
      </c>
      <c r="C5923">
        <v>9.67007312111761E-05</v>
      </c>
      <c r="D5923">
        <v>0.0020022955670826403</v>
      </c>
      <c r="E5923">
        <v>0.029784146560354274</v>
      </c>
      <c r="F5923">
        <v>0.21479053610420826</v>
      </c>
      <c r="G5923">
        <v>0.83471249369934708</v>
      </c>
      <c r="L5923">
        <v>36.14501953125</v>
      </c>
      <c r="M5923">
        <v>6.6676556902596466E-06</v>
      </c>
      <c r="N5923">
        <v>0.18027151303119227</v>
      </c>
    </row>
    <row r="5924" spans="1:14">
      <c r="A5924">
        <v>29.61</v>
      </c>
      <c r="B5924">
        <v>0.0013232279674697603</v>
      </c>
      <c r="C5924">
        <v>4.3060370779474111E-06</v>
      </c>
      <c r="D5924">
        <v>-0.00045377897775186353</v>
      </c>
      <c r="E5924">
        <v>-0.00674996229405897</v>
      </c>
      <c r="F5924">
        <v>0.21479067100926585</v>
      </c>
      <c r="G5924">
        <v>0.83479208508350511</v>
      </c>
      <c r="L5924">
        <v>36.151123046875</v>
      </c>
      <c r="M5924">
        <v>6.1157434571699895E-06</v>
      </c>
      <c r="N5924">
        <v>0.16322614824542112</v>
      </c>
    </row>
    <row r="5925" spans="1:14">
      <c r="A5925">
        <v>29.615</v>
      </c>
      <c r="B5925">
        <v>0.0034666899066905753</v>
      </c>
      <c r="C5925">
        <v>-7.5396887739043376E-05</v>
      </c>
      <c r="D5925">
        <v>-0.00256957098657139</v>
      </c>
      <c r="E5925">
        <v>-0.038222368425249426</v>
      </c>
      <c r="F5925">
        <v>0.21479159696213299</v>
      </c>
      <c r="G5925">
        <v>0.834849194361932</v>
      </c>
      <c r="L5925">
        <v>36.1572265625</v>
      </c>
      <c r="M5925">
        <v>1.0661185218925863E-05</v>
      </c>
      <c r="N5925">
        <v>0.37095089605648618</v>
      </c>
    </row>
    <row r="5926" spans="1:14">
      <c r="A5926">
        <v>29.62</v>
      </c>
      <c r="B5926">
        <v>0.0056929405540980006</v>
      </c>
      <c r="C5926">
        <v>-0.00015815919381426024</v>
      </c>
      <c r="D5926">
        <v>-0.0047637381891756578</v>
      </c>
      <c r="E5926">
        <v>-0.0708606055639879</v>
      </c>
      <c r="F5926">
        <v>0.21479409404058247</v>
      </c>
      <c r="G5926">
        <v>0.834883615043853</v>
      </c>
      <c r="L5926">
        <v>36.163330078125</v>
      </c>
      <c r="M5926">
        <v>1.4523160576860997E-05</v>
      </c>
      <c r="N5926">
        <v>0.87434396124278668</v>
      </c>
    </row>
    <row r="5927" spans="1:14">
      <c r="A5927">
        <v>29.625</v>
      </c>
      <c r="B5927">
        <v>0.00832463300773997</v>
      </c>
      <c r="C5927">
        <v>-0.00025633292872456054</v>
      </c>
      <c r="D5927">
        <v>-0.0073627487697334572</v>
      </c>
      <c r="E5927">
        <v>-0.10952088794978518</v>
      </c>
      <c r="F5927">
        <v>0.21479943339908847</v>
      </c>
      <c r="G5927">
        <v>0.83489516734146751</v>
      </c>
      <c r="L5927">
        <v>36.16943359375</v>
      </c>
      <c r="M5927">
        <v>1.4821329361728401E-05</v>
      </c>
      <c r="N5927">
        <v>2.3459945433705873</v>
      </c>
    </row>
    <row r="5928" spans="1:14">
      <c r="A5928">
        <v>29.63</v>
      </c>
      <c r="B5928">
        <v>0.011381340866119128</v>
      </c>
      <c r="C5928">
        <v>-0.00037094753695691589</v>
      </c>
      <c r="D5928">
        <v>-0.010391891763453854</v>
      </c>
      <c r="E5928">
        <v>-0.15457938998137608</v>
      </c>
      <c r="F5928">
        <v>0.21480941374858029</v>
      </c>
      <c r="G5928">
        <v>0.83489516734146751</v>
      </c>
      <c r="L5928">
        <v>36.175537109375</v>
      </c>
      <c r="M5928">
        <v>1.1649166917254617E-05</v>
      </c>
      <c r="N5928">
        <v>2.8779809112544723</v>
      </c>
    </row>
    <row r="5929" spans="1:14">
      <c r="A5929">
        <v>29.635</v>
      </c>
      <c r="B5929">
        <v>0.014548207132201028</v>
      </c>
      <c r="C5929">
        <v>-0.0004903230799383375</v>
      </c>
      <c r="D5929">
        <v>-0.013541024387304394</v>
      </c>
      <c r="E5929">
        <v>-0.20142273776115285</v>
      </c>
      <c r="F5929">
        <v>0.21482572089010252</v>
      </c>
      <c r="G5929">
        <v>0.83489516734146751</v>
      </c>
      <c r="L5929">
        <v>36.181640625</v>
      </c>
      <c r="M5929">
        <v>8.0455361524375088E-06</v>
      </c>
      <c r="N5929">
        <v>0.52663548848294517</v>
      </c>
    </row>
    <row r="5930" spans="1:14">
      <c r="A5930">
        <v>29.64</v>
      </c>
      <c r="B5930">
        <v>0.017333692138344528</v>
      </c>
      <c r="C5930">
        <v>-0.00059585850318274027</v>
      </c>
      <c r="D5930">
        <v>-0.016320114312857369</v>
      </c>
      <c r="E5930">
        <v>-0.24276170040375336</v>
      </c>
      <c r="F5930">
        <v>0.21484887035978292</v>
      </c>
      <c r="G5930">
        <v>0.83512360075565417</v>
      </c>
      <c r="L5930">
        <v>36.187744140625</v>
      </c>
      <c r="M5930">
        <v>7.4748142616679693E-06</v>
      </c>
      <c r="N5930">
        <v>0.28901840007810303</v>
      </c>
    </row>
    <row r="5931" spans="1:14">
      <c r="A5931">
        <v>29.645</v>
      </c>
      <c r="B5931">
        <v>0.019319387914576346</v>
      </c>
      <c r="C5931">
        <v>-0.00067147124937615849</v>
      </c>
      <c r="D5931">
        <v>-0.018308403064897921</v>
      </c>
      <c r="E5931">
        <v>-0.27233749559035658</v>
      </c>
      <c r="F5931">
        <v>0.21487762749465744</v>
      </c>
      <c r="G5931">
        <v>0.83540708066086589</v>
      </c>
      <c r="L5931">
        <v>36.19384765625</v>
      </c>
      <c r="M5931">
        <v>6.8491152561872015E-06</v>
      </c>
      <c r="N5931">
        <v>0.22824943053215424</v>
      </c>
    </row>
    <row r="5932" spans="1:14">
      <c r="A5932">
        <v>29.65</v>
      </c>
      <c r="B5932">
        <v>0.020357714072142256</v>
      </c>
      <c r="C5932">
        <v>-0.00071124903783902668</v>
      </c>
      <c r="D5932">
        <v>-0.01935343801771687</v>
      </c>
      <c r="E5932">
        <v>-0.28788239051353842</v>
      </c>
      <c r="F5932">
        <v>0.2149095588174004</v>
      </c>
      <c r="G5932">
        <v>0.83566138005753876</v>
      </c>
      <c r="L5932">
        <v>36.199951171875</v>
      </c>
      <c r="M5932">
        <v>3.2039906085958474E-06</v>
      </c>
      <c r="N5932">
        <v>0.12507034416326443</v>
      </c>
    </row>
    <row r="5933" spans="1:14">
      <c r="A5933">
        <v>29.655</v>
      </c>
      <c r="B5933">
        <v>0.020613718421459919</v>
      </c>
      <c r="C5933">
        <v>-0.00072122464177007211</v>
      </c>
      <c r="D5933">
        <v>-0.019615412830056047</v>
      </c>
      <c r="E5933">
        <v>-0.29177926584708369</v>
      </c>
      <c r="F5933">
        <v>0.21494229828159053</v>
      </c>
      <c r="G5933">
        <v>0.83588617693497225</v>
      </c>
      <c r="L5933">
        <v>36.2060546875</v>
      </c>
      <c r="M5933">
        <v>3.2450265539429306E-06</v>
      </c>
      <c r="N5933">
        <v>0.15731253139045889</v>
      </c>
    </row>
    <row r="5934" spans="1:14">
      <c r="A5934">
        <v>29.66</v>
      </c>
      <c r="B5934">
        <v>0.020442610431078846</v>
      </c>
      <c r="C5934">
        <v>-0.0007148087420715979</v>
      </c>
      <c r="D5934">
        <v>-0.019439757303815898</v>
      </c>
      <c r="E5934">
        <v>-0.28916638989426147</v>
      </c>
      <c r="F5934">
        <v>0.2149744964815937</v>
      </c>
      <c r="G5934">
        <v>0.83608126106010883</v>
      </c>
      <c r="L5934">
        <v>36.212158203125</v>
      </c>
      <c r="M5934">
        <v>7.8655978388660113E-06</v>
      </c>
      <c r="N5934">
        <v>0.27453958590237271</v>
      </c>
    </row>
    <row r="5935" spans="1:14">
      <c r="A5935">
        <v>29.665</v>
      </c>
      <c r="B5935">
        <v>0.020187565324057147</v>
      </c>
      <c r="C5935">
        <v>-0.00070506093591266624</v>
      </c>
      <c r="D5935">
        <v>-0.019172911496422827</v>
      </c>
      <c r="E5935">
        <v>-0.28519705850928956</v>
      </c>
      <c r="F5935">
        <v>0.21500589627413749</v>
      </c>
      <c r="G5935">
        <v>0.83624650194377015</v>
      </c>
      <c r="L5935">
        <v>36.21826171875</v>
      </c>
      <c r="M5935">
        <v>9.05040590399651E-06</v>
      </c>
      <c r="N5935">
        <v>0.22664541361588608</v>
      </c>
    </row>
    <row r="5936" spans="1:14">
      <c r="A5936">
        <v>29.67</v>
      </c>
      <c r="B5936">
        <v>0.020016247994338765</v>
      </c>
      <c r="C5936">
        <v>-0.00069842597529062454</v>
      </c>
      <c r="D5936">
        <v>-0.018991301703531131</v>
      </c>
      <c r="E5936">
        <v>-0.28249561284002556</v>
      </c>
      <c r="F5936">
        <v>0.2150367653931422</v>
      </c>
      <c r="G5936">
        <v>0.83638181755311547</v>
      </c>
      <c r="L5936">
        <v>36.224365234375</v>
      </c>
      <c r="M5936">
        <v>6.8350992403375187E-06</v>
      </c>
      <c r="N5936">
        <v>0.15316404316146751</v>
      </c>
    </row>
    <row r="5937" spans="1:14">
      <c r="A5937">
        <v>29.675</v>
      </c>
      <c r="B5937">
        <v>0.019883433644822486</v>
      </c>
      <c r="C5937">
        <v>-0.0006932475225393432</v>
      </c>
      <c r="D5937">
        <v>-0.018849571444083245</v>
      </c>
      <c r="E5937">
        <v>-0.28038737523073826</v>
      </c>
      <c r="F5937">
        <v>0.21506722621784524</v>
      </c>
      <c r="G5937">
        <v>0.836487158612559</v>
      </c>
      <c r="L5937">
        <v>36.23046875</v>
      </c>
      <c r="M5937">
        <v>5.7410523609364567E-06</v>
      </c>
      <c r="N5937">
        <v>0.13334138080331223</v>
      </c>
    </row>
    <row r="5938" spans="1:14">
      <c r="A5938">
        <v>29.68</v>
      </c>
      <c r="B5938">
        <v>0.019647043337950615</v>
      </c>
      <c r="C5938">
        <v>-0.00068413891175001158</v>
      </c>
      <c r="D5938">
        <v>-0.018600302610008116</v>
      </c>
      <c r="E5938">
        <v>-0.2766795013238707</v>
      </c>
      <c r="F5938">
        <v>0.21509696706225762</v>
      </c>
      <c r="G5938">
        <v>0.836562511670985</v>
      </c>
      <c r="L5938">
        <v>36.236572265625</v>
      </c>
      <c r="M5938">
        <v>7.6757514316211165E-06</v>
      </c>
      <c r="N5938">
        <v>0.18912851284171842</v>
      </c>
    </row>
    <row r="5939" spans="1:14">
      <c r="A5939">
        <v>29.685</v>
      </c>
      <c r="B5939">
        <v>0.019240415559124143</v>
      </c>
      <c r="C5939">
        <v>-0.000668542879337935</v>
      </c>
      <c r="D5939">
        <v>-0.018173577173024962</v>
      </c>
      <c r="E5939">
        <v>-0.2703319604487463</v>
      </c>
      <c r="F5939">
        <v>0.21512548957509997</v>
      </c>
      <c r="G5939">
        <v>0.83660791081712038</v>
      </c>
      <c r="L5939">
        <v>36.24267578125</v>
      </c>
      <c r="M5939">
        <v>7.2583916777028739E-06</v>
      </c>
      <c r="N5939">
        <v>0.18444472242349108</v>
      </c>
    </row>
    <row r="5940" spans="1:14">
      <c r="A5940">
        <v>29.69</v>
      </c>
      <c r="B5940">
        <v>0.018764084599686103</v>
      </c>
      <c r="C5940">
        <v>-0.00065027728181908857</v>
      </c>
      <c r="D5940">
        <v>-0.01767393885916177</v>
      </c>
      <c r="E5940">
        <v>-0.26289984053003135</v>
      </c>
      <c r="F5940">
        <v>0.21515261731753824</v>
      </c>
      <c r="G5940">
        <v>0.83662344288772872</v>
      </c>
      <c r="L5940">
        <v>36.248779296875</v>
      </c>
      <c r="M5940">
        <v>3.6932439138791575E-06</v>
      </c>
      <c r="N5940">
        <v>0.10340956504830562</v>
      </c>
    </row>
    <row r="5941" spans="1:14">
      <c r="A5941">
        <v>29.695</v>
      </c>
      <c r="B5941">
        <v>0.018430884993096568</v>
      </c>
      <c r="C5941">
        <v>-0.00063747447398942211</v>
      </c>
      <c r="D5941">
        <v>-0.017323813875319147</v>
      </c>
      <c r="E5941">
        <v>-0.25769173139537233</v>
      </c>
      <c r="F5941">
        <v>0.21517879018265978</v>
      </c>
      <c r="G5941">
        <v>0.83662344288772872</v>
      </c>
      <c r="L5941">
        <v>36.2548828125</v>
      </c>
      <c r="M5941">
        <v>5.3218914439852783E-06</v>
      </c>
      <c r="N5941">
        <v>0.18599652409481029</v>
      </c>
    </row>
    <row r="5942" spans="1:14">
      <c r="A5942">
        <v>29.7</v>
      </c>
      <c r="B5942">
        <v>0.018404449173420576</v>
      </c>
      <c r="C5942">
        <v>-0.00063645203686494829</v>
      </c>
      <c r="D5942">
        <v>-0.017295894504113125</v>
      </c>
      <c r="E5942">
        <v>-0.25727643074868273</v>
      </c>
      <c r="F5942">
        <v>0.21520488802100551</v>
      </c>
      <c r="G5942">
        <v>0.83662344288772872</v>
      </c>
      <c r="L5942">
        <v>36.260986328125</v>
      </c>
      <c r="M5942">
        <v>9.7869991714400617E-06</v>
      </c>
      <c r="N5942">
        <v>0.38320519276414511</v>
      </c>
    </row>
    <row r="5943" spans="1:14">
      <c r="A5943">
        <v>29.705</v>
      </c>
      <c r="B5943">
        <v>0.018652938959144133</v>
      </c>
      <c r="C5943">
        <v>-0.00064610039613610172</v>
      </c>
      <c r="D5943">
        <v>-0.017560038528032874</v>
      </c>
      <c r="E5943">
        <v>-0.261205573104489</v>
      </c>
      <c r="F5943">
        <v>0.21523169534274794</v>
      </c>
      <c r="G5943">
        <v>0.83662344288772872</v>
      </c>
      <c r="L5943">
        <v>36.26708984375</v>
      </c>
      <c r="M5943">
        <v>1.0525620237769869E-05</v>
      </c>
      <c r="N5943">
        <v>0.32301866474461949</v>
      </c>
    </row>
    <row r="5944" spans="1:14">
      <c r="A5944">
        <v>29.71</v>
      </c>
      <c r="B5944">
        <v>0.018929230017776858</v>
      </c>
      <c r="C5944">
        <v>-0.00065706053050225129</v>
      </c>
      <c r="D5944">
        <v>-0.0178600498928058</v>
      </c>
      <c r="E5944">
        <v>-0.26566824215548629</v>
      </c>
      <c r="F5944">
        <v>0.21525930269686189</v>
      </c>
      <c r="G5944">
        <v>0.83662344288772872</v>
      </c>
      <c r="L5944">
        <v>36.273193359375</v>
      </c>
      <c r="M5944">
        <v>6.9052433378482954E-06</v>
      </c>
      <c r="N5944">
        <v>0.16663761613727196</v>
      </c>
    </row>
    <row r="5945" spans="1:14">
      <c r="A5945">
        <v>29.715</v>
      </c>
      <c r="B5945">
        <v>0.018902519490982726</v>
      </c>
      <c r="C5945">
        <v>-0.0006566911541970638</v>
      </c>
      <c r="D5945">
        <v>-0.017849920100073281</v>
      </c>
      <c r="E5945">
        <v>-0.26551756148859007</v>
      </c>
      <c r="F5945">
        <v>0.21528683219395747</v>
      </c>
      <c r="G5945">
        <v>0.83662344288772872</v>
      </c>
      <c r="L5945">
        <v>36.279296875</v>
      </c>
      <c r="M5945">
        <v>1.3893477097868834E-06</v>
      </c>
      <c r="N5945">
        <v>0.030968223172367193</v>
      </c>
    </row>
    <row r="5946" spans="1:14">
      <c r="A5946">
        <v>29.72</v>
      </c>
      <c r="B5946">
        <v>0.018350451899169042</v>
      </c>
      <c r="C5946">
        <v>-0.000636906562330304</v>
      </c>
      <c r="D5946">
        <v>-0.01730832512556147</v>
      </c>
      <c r="E5946">
        <v>-0.25746133624272688</v>
      </c>
      <c r="F5946">
        <v>0.21531277711874847</v>
      </c>
      <c r="G5946">
        <v>0.83662344288772872</v>
      </c>
      <c r="L5946">
        <v>36.285400390625</v>
      </c>
      <c r="M5946">
        <v>5.0571096995651683E-06</v>
      </c>
      <c r="N5946">
        <v>0.12717750357279686</v>
      </c>
    </row>
    <row r="5947" spans="1:14">
      <c r="A5947">
        <v>29.725</v>
      </c>
      <c r="B5947">
        <v>0.01733082534190112</v>
      </c>
      <c r="C5947">
        <v>-0.00060017206606430382</v>
      </c>
      <c r="D5947">
        <v>-0.016304082358305438</v>
      </c>
      <c r="E5947">
        <v>-0.2425232250797934</v>
      </c>
      <c r="F5947">
        <v>0.21533591893174164</v>
      </c>
      <c r="G5947">
        <v>0.83662344288772872</v>
      </c>
      <c r="L5947">
        <v>36.29150390625</v>
      </c>
      <c r="M5947">
        <v>7.8560074061084234E-06</v>
      </c>
      <c r="N5947">
        <v>0.31188293200293782</v>
      </c>
    </row>
    <row r="5948" spans="1:14">
      <c r="A5948">
        <v>29.73</v>
      </c>
      <c r="B5948">
        <v>0.016207232871258661</v>
      </c>
      <c r="C5948">
        <v>-0.00055937558760689953</v>
      </c>
      <c r="D5948">
        <v>-0.015189514468947538</v>
      </c>
      <c r="E5948">
        <v>-0.22594402772559463</v>
      </c>
      <c r="F5948">
        <v>0.21535615735308655</v>
      </c>
      <c r="G5948">
        <v>0.83662344288772872</v>
      </c>
      <c r="L5948">
        <v>36.297607421875</v>
      </c>
      <c r="M5948">
        <v>7.9533438665816713E-06</v>
      </c>
      <c r="N5948">
        <v>0.733967419701322</v>
      </c>
    </row>
    <row r="5949" spans="1:14">
      <c r="A5949">
        <v>29.735</v>
      </c>
      <c r="B5949">
        <v>0.015432308825376771</v>
      </c>
      <c r="C5949">
        <v>-0.00053110207249234208</v>
      </c>
      <c r="D5949">
        <v>-0.014417495940570037</v>
      </c>
      <c r="E5949">
        <v>-0.2144602521159793</v>
      </c>
      <c r="F5949">
        <v>0.21537450670374014</v>
      </c>
      <c r="G5949">
        <v>0.83662344288772872</v>
      </c>
      <c r="L5949">
        <v>36.3037109375</v>
      </c>
      <c r="M5949">
        <v>7.4112761265907213E-06</v>
      </c>
      <c r="N5949">
        <v>0.21773699574071484</v>
      </c>
    </row>
    <row r="5950" spans="1:14">
      <c r="A5950">
        <v>29.74</v>
      </c>
      <c r="B5950">
        <v>0.015311125132003923</v>
      </c>
      <c r="C5950">
        <v>-0.00052667537671308563</v>
      </c>
      <c r="D5950">
        <v>-0.014296742170543292</v>
      </c>
      <c r="E5950">
        <v>-0.21266403978683149</v>
      </c>
      <c r="F5950">
        <v>0.21539256900578344</v>
      </c>
      <c r="G5950">
        <v>0.83662344288772872</v>
      </c>
      <c r="L5950">
        <v>36.309814453125</v>
      </c>
      <c r="M5950">
        <v>7.4040335923239279E-06</v>
      </c>
      <c r="N5950">
        <v>0.12127189440232326</v>
      </c>
    </row>
    <row r="5951" spans="1:14">
      <c r="A5951">
        <v>29.745</v>
      </c>
      <c r="B5951">
        <v>0.015843218244386541</v>
      </c>
      <c r="C5951">
        <v>-0.00054623565947361076</v>
      </c>
      <c r="D5951">
        <v>-0.014832207336340714</v>
      </c>
      <c r="E5951">
        <v>-0.22062908412806811</v>
      </c>
      <c r="F5951">
        <v>0.21541190852611447</v>
      </c>
      <c r="G5951">
        <v>0.83662344288772872</v>
      </c>
      <c r="L5951">
        <v>36.31591796875</v>
      </c>
      <c r="M5951">
        <v>6.17316786207393E-06</v>
      </c>
      <c r="N5951">
        <v>0.079473399680008952</v>
      </c>
    </row>
    <row r="5952" spans="1:14">
      <c r="A5952">
        <v>29.75</v>
      </c>
      <c r="B5952">
        <v>0.016736886188805106</v>
      </c>
      <c r="C5952">
        <v>-0.00057923106199536168</v>
      </c>
      <c r="D5952">
        <v>-0.0157351057199068</v>
      </c>
      <c r="E5952">
        <v>-0.23405969758361364</v>
      </c>
      <c r="F5952">
        <v>0.2154334913473995</v>
      </c>
      <c r="G5952">
        <v>0.83662344288772872</v>
      </c>
      <c r="L5952">
        <v>36.322021484375</v>
      </c>
      <c r="M5952">
        <v>2.566030315038792E-06</v>
      </c>
      <c r="N5952">
        <v>0.033018756068408914</v>
      </c>
    </row>
    <row r="5953" spans="1:14">
      <c r="A5953">
        <v>29.755</v>
      </c>
      <c r="B5953">
        <v>0.017584592349251006</v>
      </c>
      <c r="C5953">
        <v>-0.00061082662632561916</v>
      </c>
      <c r="D5953">
        <v>-0.016599271488286469</v>
      </c>
      <c r="E5953">
        <v>-0.24691416338826122</v>
      </c>
      <c r="F5953">
        <v>0.21545731583113237</v>
      </c>
      <c r="G5953">
        <v>0.83662344288772872</v>
      </c>
      <c r="L5953">
        <v>36.328125</v>
      </c>
      <c r="M5953">
        <v>2.8465982812275033E-06</v>
      </c>
      <c r="N5953">
        <v>0.046869456261175661</v>
      </c>
    </row>
    <row r="5954" spans="1:14">
      <c r="A5954">
        <v>29.76</v>
      </c>
      <c r="B5954">
        <v>0.018093456704757142</v>
      </c>
      <c r="C5954">
        <v>-0.00063021883855419818</v>
      </c>
      <c r="D5954">
        <v>-0.01712945591821749</v>
      </c>
      <c r="E5954">
        <v>-0.25480065678348518</v>
      </c>
      <c r="F5954">
        <v>0.21548253913546028</v>
      </c>
      <c r="G5954">
        <v>0.83662344288772872</v>
      </c>
      <c r="L5954">
        <v>36.334228515625</v>
      </c>
      <c r="M5954">
        <v>7.3859495450856006E-06</v>
      </c>
      <c r="N5954">
        <v>0.2296191604867458</v>
      </c>
    </row>
    <row r="5955" spans="1:14">
      <c r="A5955">
        <v>29.765</v>
      </c>
      <c r="B5955">
        <v>0.018224296531471607</v>
      </c>
      <c r="C5955">
        <v>-0.00063582062316239988</v>
      </c>
      <c r="D5955">
        <v>-0.017282579321254252</v>
      </c>
      <c r="E5955">
        <v>-0.25707836740365697</v>
      </c>
      <c r="F5955">
        <v>0.21550812855504098</v>
      </c>
      <c r="G5955">
        <v>0.83662344288772872</v>
      </c>
      <c r="L5955">
        <v>36.34033203125</v>
      </c>
      <c r="M5955">
        <v>9.4954715846765788E-06</v>
      </c>
      <c r="N5955">
        <v>4.7483024323360992</v>
      </c>
    </row>
    <row r="5956" spans="1:14">
      <c r="A5956">
        <v>29.77</v>
      </c>
      <c r="B5956">
        <v>0.01816922821023852</v>
      </c>
      <c r="C5956">
        <v>-0.00063454432087765855</v>
      </c>
      <c r="D5956">
        <v>-0.017247635255049052</v>
      </c>
      <c r="E5956">
        <v>-0.25655857441885466</v>
      </c>
      <c r="F5956">
        <v>0.21553356356127162</v>
      </c>
      <c r="G5956">
        <v>0.83662344288772872</v>
      </c>
      <c r="L5956">
        <v>36.346435546875</v>
      </c>
      <c r="M5956">
        <v>8.523862440619862E-06</v>
      </c>
      <c r="N5956">
        <v>0.359070968078947</v>
      </c>
    </row>
    <row r="5957" spans="1:14">
      <c r="A5957">
        <v>29.775</v>
      </c>
      <c r="B5957">
        <v>0.01819407790182552</v>
      </c>
      <c r="C5957">
        <v>-0.00063608853113791635</v>
      </c>
      <c r="D5957">
        <v>-0.017289902184713709</v>
      </c>
      <c r="E5957">
        <v>-0.25718729499761644</v>
      </c>
      <c r="F5957">
        <v>0.21555906818898266</v>
      </c>
      <c r="G5957">
        <v>0.83662344288772872</v>
      </c>
      <c r="L5957">
        <v>36.3525390625</v>
      </c>
      <c r="M5957">
        <v>5.3528041995705236E-06</v>
      </c>
      <c r="N5957">
        <v>0.1471309852410051</v>
      </c>
    </row>
    <row r="5958" spans="1:14">
      <c r="A5958">
        <v>29.78</v>
      </c>
      <c r="B5958">
        <v>0.0184497382879189</v>
      </c>
      <c r="C5958">
        <v>-0.00064603991129855154</v>
      </c>
      <c r="D5958">
        <v>-0.017561886570685532</v>
      </c>
      <c r="E5958">
        <v>-0.26123306273894731</v>
      </c>
      <c r="F5958">
        <v>0.21558529462691089</v>
      </c>
      <c r="G5958">
        <v>0.83662344288772872</v>
      </c>
      <c r="L5958">
        <v>36.358642578125</v>
      </c>
      <c r="M5958">
        <v>2.7165012580727147E-06</v>
      </c>
      <c r="N5958">
        <v>0.0726105485509885</v>
      </c>
    </row>
    <row r="5959" spans="1:14">
      <c r="A5959">
        <v>29.785</v>
      </c>
      <c r="B5959">
        <v>0.018869044641928873</v>
      </c>
      <c r="C5959">
        <v>-0.00066204994400660287</v>
      </c>
      <c r="D5959">
        <v>-0.017999373135005797</v>
      </c>
      <c r="E5959">
        <v>-0.26774067538321122</v>
      </c>
      <c r="F5959">
        <v>0.2156127267052716</v>
      </c>
      <c r="G5959">
        <v>0.83662344288772872</v>
      </c>
      <c r="L5959">
        <v>36.36474609375</v>
      </c>
      <c r="M5959">
        <v>5.8314438373703773E-06</v>
      </c>
      <c r="N5959">
        <v>0.17343921916377728</v>
      </c>
    </row>
    <row r="5960" spans="1:14">
      <c r="A5960">
        <v>29.79</v>
      </c>
      <c r="B5960">
        <v>0.019206201138899363</v>
      </c>
      <c r="C5960">
        <v>-0.00067520257416293125</v>
      </c>
      <c r="D5960">
        <v>-0.018358696816916428</v>
      </c>
      <c r="E5960">
        <v>-0.27308561515163188</v>
      </c>
      <c r="F5960">
        <v>0.21564114786754246</v>
      </c>
      <c r="G5960">
        <v>0.83662344288772872</v>
      </c>
      <c r="L5960">
        <v>36.370849609375</v>
      </c>
      <c r="M5960">
        <v>1.0765066275022877E-05</v>
      </c>
      <c r="N5960">
        <v>0.31839668208810645</v>
      </c>
    </row>
    <row r="5961" spans="1:14">
      <c r="A5961">
        <v>29.795</v>
      </c>
      <c r="B5961">
        <v>0.019185821350607583</v>
      </c>
      <c r="C5961">
        <v>-0.00067541518304645566</v>
      </c>
      <c r="D5961">
        <v>-0.018364378276993221</v>
      </c>
      <c r="E5961">
        <v>-0.27317012687027414</v>
      </c>
      <c r="F5961">
        <v>0.21566950874616217</v>
      </c>
      <c r="G5961">
        <v>0.83662344288772872</v>
      </c>
      <c r="L5961">
        <v>36.376953125</v>
      </c>
      <c r="M5961">
        <v>1.5250806514639309E-05</v>
      </c>
      <c r="N5961">
        <v>0.41715233408804481</v>
      </c>
    </row>
    <row r="5962" spans="1:14">
      <c r="A5962">
        <v>29.8</v>
      </c>
      <c r="B5962">
        <v>0.018664751174801587</v>
      </c>
      <c r="C5962">
        <v>-0.00065737566496940861</v>
      </c>
      <c r="D5962">
        <v>-0.017870545498787936</v>
      </c>
      <c r="E5962">
        <v>-0.26582436429447054</v>
      </c>
      <c r="F5962">
        <v>0.21569635003082366</v>
      </c>
      <c r="G5962">
        <v>0.83662344288772872</v>
      </c>
      <c r="L5962">
        <v>36.383056640625</v>
      </c>
      <c r="M5962">
        <v>1.7827409655941467E-05</v>
      </c>
      <c r="N5962">
        <v>0.5311842818492909</v>
      </c>
    </row>
    <row r="5963" spans="1:14">
      <c r="A5963">
        <v>29.805</v>
      </c>
      <c r="B5963">
        <v>0.017710243098199428</v>
      </c>
      <c r="C5963">
        <v>-0.00062342784914568808</v>
      </c>
      <c r="D5963">
        <v>-0.016941583530594637</v>
      </c>
      <c r="E5963">
        <v>-0.25200605501759521</v>
      </c>
      <c r="F5963">
        <v>0.21572051620680902</v>
      </c>
      <c r="G5963">
        <v>0.83662344288772872</v>
      </c>
      <c r="L5963">
        <v>36.38916015625</v>
      </c>
      <c r="M5963">
        <v>1.7661971817559604E-05</v>
      </c>
      <c r="N5963">
        <v>0.827833648358907</v>
      </c>
    </row>
    <row r="5964" spans="1:14">
      <c r="A5964">
        <v>29.81</v>
      </c>
      <c r="B5964">
        <v>0.016552147426579705</v>
      </c>
      <c r="C5964">
        <v>-0.00058186087386564013</v>
      </c>
      <c r="D5964">
        <v>-0.015804785321419892</v>
      </c>
      <c r="E5964">
        <v>-0.2350961816561209</v>
      </c>
      <c r="F5964">
        <v>0.21574162520294715</v>
      </c>
      <c r="G5964">
        <v>0.83662344288772872</v>
      </c>
      <c r="L5964">
        <v>36.395263671875</v>
      </c>
      <c r="M5964">
        <v>1.510719773306901E-05</v>
      </c>
      <c r="N5964">
        <v>1.5335335730026154</v>
      </c>
    </row>
    <row r="5965" spans="1:14">
      <c r="A5965">
        <v>29.815</v>
      </c>
      <c r="B5965">
        <v>0.015444534276661686</v>
      </c>
      <c r="C5965">
        <v>-0.00054194498084370838</v>
      </c>
      <c r="D5965">
        <v>-0.014713832502221356</v>
      </c>
      <c r="E5965">
        <v>-0.21886825847054267</v>
      </c>
      <c r="F5965">
        <v>0.21576000363777106</v>
      </c>
      <c r="G5965">
        <v>0.83662344288772872</v>
      </c>
      <c r="L5965">
        <v>36.4013671875</v>
      </c>
      <c r="M5965">
        <v>1.1171677423495059E-05</v>
      </c>
      <c r="N5965">
        <v>0.38907347433476869</v>
      </c>
    </row>
    <row r="5966" spans="1:14">
      <c r="A5966">
        <v>29.82</v>
      </c>
      <c r="B5966">
        <v>0.014528988892134782</v>
      </c>
      <c r="C5966">
        <v>-0.00050890903444871362</v>
      </c>
      <c r="D5966">
        <v>-0.013811748500717969</v>
      </c>
      <c r="E5966">
        <v>-0.20544975894817979</v>
      </c>
      <c r="F5966">
        <v>0.21577626772415121</v>
      </c>
      <c r="G5966">
        <v>0.83662344288772872</v>
      </c>
      <c r="L5966">
        <v>36.407470703125</v>
      </c>
      <c r="M5966">
        <v>6.513825662497506E-06</v>
      </c>
      <c r="N5966">
        <v>0.12913676242101169</v>
      </c>
    </row>
    <row r="5967" spans="1:14">
      <c r="A5967">
        <v>29.825</v>
      </c>
      <c r="B5967">
        <v>0.013774961206409305</v>
      </c>
      <c r="C5967">
        <v>-0.00048173037539993497</v>
      </c>
      <c r="D5967">
        <v>-0.013070211122200864</v>
      </c>
      <c r="E5967">
        <v>-0.19441939044273784</v>
      </c>
      <c r="F5967">
        <v>0.21579088746443803</v>
      </c>
      <c r="G5967">
        <v>0.83662344288772872</v>
      </c>
      <c r="L5967">
        <v>36.41357421875</v>
      </c>
      <c r="M5967">
        <v>2.0769167635330924E-06</v>
      </c>
      <c r="N5967">
        <v>0.031249006587868458</v>
      </c>
    </row>
    <row r="5968" spans="1:14">
      <c r="A5968">
        <v>29.83</v>
      </c>
      <c r="B5968">
        <v>0.013026856199098026</v>
      </c>
      <c r="C5968">
        <v>-0.00045477830711209268</v>
      </c>
      <c r="D5968">
        <v>-0.012335171915202094</v>
      </c>
      <c r="E5968">
        <v>-0.18348568223863115</v>
      </c>
      <c r="F5968">
        <v>0.21580396235693994</v>
      </c>
      <c r="G5968">
        <v>0.83662344288772872</v>
      </c>
      <c r="L5968">
        <v>36.419677734375</v>
      </c>
      <c r="M5968">
        <v>4.5886901501547858E-06</v>
      </c>
      <c r="N5968">
        <v>0.061373807774495644</v>
      </c>
    </row>
    <row r="5969" spans="1:14">
      <c r="A5969">
        <v>29.835</v>
      </c>
      <c r="B5969">
        <v>0.0121186722163976</v>
      </c>
      <c r="C5969">
        <v>-0.00042195891991733279</v>
      </c>
      <c r="D5969">
        <v>-0.011440544211439529</v>
      </c>
      <c r="E5969">
        <v>-0.170178095145163</v>
      </c>
      <c r="F5969">
        <v>0.21581527773233608</v>
      </c>
      <c r="G5969">
        <v>0.83662344288772872</v>
      </c>
      <c r="L5969">
        <v>36.42578125</v>
      </c>
      <c r="M5969">
        <v>7.6903305015360044E-06</v>
      </c>
      <c r="N5969">
        <v>0.10235354420223984</v>
      </c>
    </row>
    <row r="5970" spans="1:14">
      <c r="A5970">
        <v>29.84</v>
      </c>
      <c r="B5970">
        <v>0.010980583270579282</v>
      </c>
      <c r="C5970">
        <v>-0.0003806422212613629</v>
      </c>
      <c r="D5970">
        <v>-0.01031495285700992</v>
      </c>
      <c r="E5970">
        <v>-0.15343492374802256</v>
      </c>
      <c r="F5970">
        <v>0.2158245676038674</v>
      </c>
      <c r="G5970">
        <v>0.83662344288772872</v>
      </c>
      <c r="L5970">
        <v>36.431884765625</v>
      </c>
      <c r="M5970">
        <v>7.9171765999362218E-06</v>
      </c>
      <c r="N5970">
        <v>0.11596449198473555</v>
      </c>
    </row>
    <row r="5971" spans="1:14">
      <c r="A5971">
        <v>29.845</v>
      </c>
      <c r="B5971">
        <v>0.0096767413458293382</v>
      </c>
      <c r="C5971">
        <v>-0.00033309776769273124</v>
      </c>
      <c r="D5971">
        <v>-0.0090206182146087242</v>
      </c>
      <c r="E5971">
        <v>-0.13418169594230478</v>
      </c>
      <c r="F5971">
        <v>0.21583178228521432</v>
      </c>
      <c r="G5971">
        <v>0.83662344288772872</v>
      </c>
      <c r="L5971">
        <v>36.43798828125</v>
      </c>
      <c r="M5971">
        <v>5.2781820766323841E-06</v>
      </c>
      <c r="N5971">
        <v>0.09376802894579328</v>
      </c>
    </row>
    <row r="5972" spans="1:14">
      <c r="A5972">
        <v>29.85</v>
      </c>
      <c r="B5972">
        <v>0.0083606072982065176</v>
      </c>
      <c r="C5972">
        <v>-0.0002849075165002899</v>
      </c>
      <c r="D5972">
        <v>-0.0077097080113466537</v>
      </c>
      <c r="E5972">
        <v>-0.11468190666878147</v>
      </c>
      <c r="F5972">
        <v>0.21583716789072313</v>
      </c>
      <c r="G5972">
        <v>0.83662344288772872</v>
      </c>
      <c r="L5972">
        <v>36.444091796875</v>
      </c>
      <c r="M5972">
        <v>1.33657599577601E-06</v>
      </c>
      <c r="N5972">
        <v>0.030822223145243414</v>
      </c>
    </row>
    <row r="5973" spans="1:14">
      <c r="A5973">
        <v>29.855</v>
      </c>
      <c r="B5973">
        <v>0.0071855711021259708</v>
      </c>
      <c r="C5973">
        <v>-0.00024170950084590311</v>
      </c>
      <c r="D5973">
        <v>-0.0065354617894625988</v>
      </c>
      <c r="E5973">
        <v>-0.097214994118256154</v>
      </c>
      <c r="F5973">
        <v>0.21584114604362167</v>
      </c>
      <c r="G5973">
        <v>0.83662344288772872</v>
      </c>
      <c r="L5973">
        <v>36.4501953125</v>
      </c>
      <c r="M5973">
        <v>3.523380336569394E-06</v>
      </c>
      <c r="N5973">
        <v>0.10379549195487242</v>
      </c>
    </row>
    <row r="5974" spans="1:14">
      <c r="A5974">
        <v>29.86</v>
      </c>
      <c r="B5974">
        <v>0.0062313865324325445</v>
      </c>
      <c r="C5974">
        <v>-0.00020647809323178542</v>
      </c>
      <c r="D5974">
        <v>-0.0055783739582627879</v>
      </c>
      <c r="E5974">
        <v>-0.082978312629158973</v>
      </c>
      <c r="F5974">
        <v>0.21584413781409328</v>
      </c>
      <c r="G5974">
        <v>0.83662344288772872</v>
      </c>
      <c r="L5974">
        <v>36.456298828125</v>
      </c>
      <c r="M5974">
        <v>7.194582307266175E-06</v>
      </c>
      <c r="N5974">
        <v>0.25773008941296294</v>
      </c>
    </row>
    <row r="5975" spans="1:14">
      <c r="A5975">
        <v>29.865</v>
      </c>
      <c r="B5975">
        <v>0.0054892053350408983</v>
      </c>
      <c r="C5975">
        <v>-0.00017893386885266854</v>
      </c>
      <c r="D5975">
        <v>-0.0048304917776822442</v>
      </c>
      <c r="E5975">
        <v>-0.071853565193023383</v>
      </c>
      <c r="F5975">
        <v>0.21584645936302754</v>
      </c>
      <c r="G5975">
        <v>0.83662344288772872</v>
      </c>
      <c r="L5975">
        <v>36.46240234375</v>
      </c>
      <c r="M5975">
        <v>1.0051144735190139E-05</v>
      </c>
      <c r="N5975">
        <v>0.4745998552270016</v>
      </c>
    </row>
    <row r="5976" spans="1:14">
      <c r="A5976">
        <v>29.87</v>
      </c>
      <c r="B5976">
        <v>0.0049051906395503496</v>
      </c>
      <c r="C5976">
        <v>-0.0001571196521655906</v>
      </c>
      <c r="D5976">
        <v>-0.00423842616218296</v>
      </c>
      <c r="E5976">
        <v>-0.063046589162471522</v>
      </c>
      <c r="F5976">
        <v>0.21584831319629083</v>
      </c>
      <c r="G5976">
        <v>0.83662344288772872</v>
      </c>
      <c r="L5976">
        <v>36.468505859375</v>
      </c>
      <c r="M5976">
        <v>1.1283514451929075E-05</v>
      </c>
      <c r="N5976">
        <v>0.83704563772469209</v>
      </c>
    </row>
    <row r="5977" spans="1:14">
      <c r="A5977">
        <v>29.875</v>
      </c>
      <c r="B5977">
        <v>0.0044441214868522951</v>
      </c>
      <c r="C5977">
        <v>-0.00013975587360749719</v>
      </c>
      <c r="D5977">
        <v>-0.0037672996530426646</v>
      </c>
      <c r="E5977">
        <v>-0.056038582339009636</v>
      </c>
      <c r="F5977">
        <v>0.21584983490222354</v>
      </c>
      <c r="G5977">
        <v>0.83662344288772872</v>
      </c>
      <c r="L5977">
        <v>36.474609375</v>
      </c>
      <c r="M5977">
        <v>1.0042227782383085E-05</v>
      </c>
      <c r="N5977">
        <v>0.71763192930572117</v>
      </c>
    </row>
    <row r="5978" spans="1:14">
      <c r="A5978">
        <v>29.88</v>
      </c>
      <c r="B5978">
        <v>0.0041265313280422688</v>
      </c>
      <c r="C5978">
        <v>-0.00012760586399876626</v>
      </c>
      <c r="D5978">
        <v>-0.003437715172124304</v>
      </c>
      <c r="E5978">
        <v>-0.051136013185349022</v>
      </c>
      <c r="F5978">
        <v>0.21585114688816642</v>
      </c>
      <c r="G5978">
        <v>0.83662344288772872</v>
      </c>
      <c r="L5978">
        <v>36.480712890625</v>
      </c>
      <c r="M5978">
        <v>6.865337382279977E-06</v>
      </c>
      <c r="N5978">
        <v>0.28702096842057417</v>
      </c>
    </row>
    <row r="5979" spans="1:14">
      <c r="A5979">
        <v>29.885</v>
      </c>
      <c r="B5979">
        <v>0.0040126178959906771</v>
      </c>
      <c r="C5979">
        <v>-0.00012290146861287137</v>
      </c>
      <c r="D5979">
        <v>-0.0033101197714768805</v>
      </c>
      <c r="E5979">
        <v>-0.049238031600718594</v>
      </c>
      <c r="F5979">
        <v>0.21585238743881532</v>
      </c>
      <c r="G5979">
        <v>0.83662344288772872</v>
      </c>
      <c r="L5979">
        <v>36.48681640625</v>
      </c>
      <c r="M5979">
        <v>5.156456558624236E-06</v>
      </c>
      <c r="N5979">
        <v>0.14999878402478392</v>
      </c>
    </row>
    <row r="5980" spans="1:14">
      <c r="A5980">
        <v>29.89</v>
      </c>
      <c r="B5980">
        <v>0.00414710516126364</v>
      </c>
      <c r="C5980">
        <v>-0.0001273200475120679</v>
      </c>
      <c r="D5980">
        <v>-0.0034310940429514935</v>
      </c>
      <c r="E5980">
        <v>-0.051037523888903466</v>
      </c>
      <c r="F5980">
        <v>0.215853712539826</v>
      </c>
      <c r="G5980">
        <v>0.83662344288772872</v>
      </c>
      <c r="L5980">
        <v>36.492919921875</v>
      </c>
      <c r="M5980">
        <v>7.1376007108137381E-06</v>
      </c>
      <c r="N5980">
        <v>0.17284886525051982</v>
      </c>
    </row>
    <row r="5981" spans="1:14">
      <c r="A5981">
        <v>29.895</v>
      </c>
      <c r="B5981">
        <v>0.0045076724776026023</v>
      </c>
      <c r="C5981">
        <v>-0.00014006126330054491</v>
      </c>
      <c r="D5981">
        <v>-0.003779886839616442</v>
      </c>
      <c r="E5981">
        <v>-0.056225816739294575</v>
      </c>
      <c r="F5981">
        <v>0.21585527807775917</v>
      </c>
      <c r="G5981">
        <v>0.83662344288772872</v>
      </c>
      <c r="L5981">
        <v>36.4990234375</v>
      </c>
      <c r="M5981">
        <v>9.0081645039912387E-06</v>
      </c>
      <c r="N5981">
        <v>0.21561200003094852</v>
      </c>
    </row>
    <row r="5982" spans="1:14">
      <c r="A5982">
        <v>29.9</v>
      </c>
      <c r="B5982">
        <v>0.0049975569928372345</v>
      </c>
      <c r="C5982">
        <v>-0.00015756157000377684</v>
      </c>
      <c r="D5982">
        <v>-0.004258852901026464</v>
      </c>
      <c r="E5982">
        <v>-0.063350436902768648</v>
      </c>
      <c r="F5982">
        <v>0.21585720238493733</v>
      </c>
      <c r="G5982">
        <v>0.83662344288772872</v>
      </c>
      <c r="L5982">
        <v>36.505126953125</v>
      </c>
      <c r="M5982">
        <v>9.7892971589181359E-06</v>
      </c>
      <c r="N5982">
        <v>0.2739217136434835</v>
      </c>
    </row>
    <row r="5983" spans="1:14">
      <c r="A5983">
        <v>29.905</v>
      </c>
      <c r="B5983">
        <v>0.0054940811978727517</v>
      </c>
      <c r="C5983">
        <v>-0.000175287442541571</v>
      </c>
      <c r="D5983">
        <v>-0.0047438632585875152</v>
      </c>
      <c r="E5983">
        <v>-0.070564965971489285</v>
      </c>
      <c r="F5983">
        <v>0.21585952805999947</v>
      </c>
      <c r="G5983">
        <v>0.83662344288772872</v>
      </c>
      <c r="L5983">
        <v>36.51123046875</v>
      </c>
      <c r="M5983">
        <v>9.8179117415746972E-06</v>
      </c>
      <c r="N5983">
        <v>0.33240608390145543</v>
      </c>
    </row>
    <row r="5984" spans="1:14">
      <c r="A5984">
        <v>29.91</v>
      </c>
      <c r="B5984">
        <v>0.0059217568558531126</v>
      </c>
      <c r="C5984">
        <v>-0.00019043218468750369</v>
      </c>
      <c r="D5984">
        <v>-0.005158145320601883</v>
      </c>
      <c r="E5984">
        <v>-0.076727411643953011</v>
      </c>
      <c r="F5984">
        <v>0.21586222990251772</v>
      </c>
      <c r="G5984">
        <v>0.83662344288772872</v>
      </c>
      <c r="L5984">
        <v>36.517333984375</v>
      </c>
      <c r="M5984">
        <v>8.5532053173779243E-06</v>
      </c>
      <c r="N5984">
        <v>0.27534886292467814</v>
      </c>
    </row>
    <row r="5985" spans="1:14">
      <c r="A5985">
        <v>29.915</v>
      </c>
      <c r="B5985">
        <v>0.0063025792060270851</v>
      </c>
      <c r="C5985">
        <v>-0.00020379693011070087</v>
      </c>
      <c r="D5985">
        <v>-0.0055236556072941227</v>
      </c>
      <c r="E5985">
        <v>-0.082164377158500071</v>
      </c>
      <c r="F5985">
        <v>0.21586529042457117</v>
      </c>
      <c r="G5985">
        <v>0.83662344288772872</v>
      </c>
      <c r="L5985">
        <v>36.5234375</v>
      </c>
      <c r="M5985">
        <v>5.5008918201937475E-06</v>
      </c>
      <c r="N5985">
        <v>0.16740448315662909</v>
      </c>
    </row>
    <row r="5986" spans="1:14">
      <c r="A5986">
        <v>29.92</v>
      </c>
      <c r="B5986">
        <v>0.00674554349072123</v>
      </c>
      <c r="C5986">
        <v>-0.00021942259547474773</v>
      </c>
      <c r="D5986">
        <v>-0.0059509035595642435</v>
      </c>
      <c r="E5986">
        <v>-0.088519690448518124</v>
      </c>
      <c r="F5986">
        <v>0.21586879627014338</v>
      </c>
      <c r="G5986">
        <v>0.83662344288772872</v>
      </c>
      <c r="L5986">
        <v>36.529541015625</v>
      </c>
      <c r="M5986">
        <v>3.2065721161332302E-06</v>
      </c>
      <c r="N5986">
        <v>0.1325982749903126</v>
      </c>
    </row>
    <row r="5987" spans="1:14">
      <c r="A5987">
        <v>29.925</v>
      </c>
      <c r="B5987">
        <v>0.0073778259959781777</v>
      </c>
      <c r="C5987">
        <v>-0.00024188173632931832</v>
      </c>
      <c r="D5987">
        <v>-0.0065648153586276093</v>
      </c>
      <c r="E5987">
        <v>-0.0976516284595857</v>
      </c>
      <c r="F5987">
        <v>0.21587299014729996</v>
      </c>
      <c r="G5987">
        <v>0.83662344288772872</v>
      </c>
      <c r="L5987">
        <v>36.53564453125</v>
      </c>
      <c r="M5987">
        <v>6.8915454737343565E-06</v>
      </c>
      <c r="N5987">
        <v>0.97323508406368642</v>
      </c>
    </row>
    <row r="5988" spans="1:14">
      <c r="A5988">
        <v>29.93</v>
      </c>
      <c r="B5988">
        <v>0.00823671759655851</v>
      </c>
      <c r="C5988">
        <v>-0.00027271797175017806</v>
      </c>
      <c r="D5988">
        <v>-0.0074073606668275671</v>
      </c>
      <c r="E5988">
        <v>-0.11018448991906006</v>
      </c>
      <c r="F5988">
        <v>0.21587821732471696</v>
      </c>
      <c r="G5988">
        <v>0.83662344288772872</v>
      </c>
      <c r="L5988">
        <v>36.541748046875</v>
      </c>
      <c r="M5988">
        <v>1.148907954721959E-05</v>
      </c>
      <c r="N5988">
        <v>0.434648575668324</v>
      </c>
    </row>
    <row r="5989" spans="1:14">
      <c r="A5989">
        <v>29.935</v>
      </c>
      <c r="B5989">
        <v>0.0092228424326641027</v>
      </c>
      <c r="C5989">
        <v>-0.00030834871999038872</v>
      </c>
      <c r="D5989">
        <v>-0.0083803991839288463</v>
      </c>
      <c r="E5989">
        <v>-0.12465843786094159</v>
      </c>
      <c r="F5989">
        <v>0.21588477105353054</v>
      </c>
      <c r="G5989">
        <v>0.83662344288772872</v>
      </c>
      <c r="L5989">
        <v>36.5478515625</v>
      </c>
      <c r="M5989">
        <v>1.5330942273649485E-05</v>
      </c>
      <c r="N5989">
        <v>0.31817148356628516</v>
      </c>
    </row>
    <row r="5990" spans="1:14">
      <c r="A5990">
        <v>29.94</v>
      </c>
      <c r="B5990">
        <v>0.010120464875068572</v>
      </c>
      <c r="C5990">
        <v>-0.00034088743659862434</v>
      </c>
      <c r="D5990">
        <v>-0.0092685195234590151</v>
      </c>
      <c r="E5990">
        <v>-0.13786922791145284</v>
      </c>
      <c r="F5990">
        <v>0.2158926625581046</v>
      </c>
      <c r="G5990">
        <v>0.83662344288772872</v>
      </c>
      <c r="L5990">
        <v>36.553955078125</v>
      </c>
      <c r="M5990">
        <v>1.7854302586208777E-05</v>
      </c>
      <c r="N5990">
        <v>0.32299103489971764</v>
      </c>
    </row>
    <row r="5991" spans="1:14">
      <c r="A5991">
        <v>29.945</v>
      </c>
      <c r="B5991">
        <v>0.01069531558719536</v>
      </c>
      <c r="C5991">
        <v>-0.00036170123154506483</v>
      </c>
      <c r="D5991">
        <v>-0.00983637675951594</v>
      </c>
      <c r="E5991">
        <v>-0.14631610429779962</v>
      </c>
      <c r="F5991">
        <v>0.21590147601117704</v>
      </c>
      <c r="G5991">
        <v>0.83662344288772872</v>
      </c>
      <c r="L5991">
        <v>36.56005859375</v>
      </c>
      <c r="M5991">
        <v>1.8125568763551474E-05</v>
      </c>
      <c r="N5991">
        <v>0.41686535161033395</v>
      </c>
    </row>
    <row r="5992" spans="1:14">
      <c r="A5992">
        <v>29.95</v>
      </c>
      <c r="B5992">
        <v>0.010814395526087999</v>
      </c>
      <c r="C5992">
        <v>-0.000365834070302198</v>
      </c>
      <c r="D5992">
        <v>-0.0099491005172052324</v>
      </c>
      <c r="E5992">
        <v>-0.14799287019342783</v>
      </c>
      <c r="F5992">
        <v>0.21591048681194958</v>
      </c>
      <c r="G5992">
        <v>0.83662344288772872</v>
      </c>
      <c r="L5992">
        <v>36.566162109375</v>
      </c>
      <c r="M5992">
        <v>1.5754468097523476E-05</v>
      </c>
      <c r="N5992">
        <v>0.93715380705486961</v>
      </c>
    </row>
    <row r="5993" spans="1:14">
      <c r="A5993">
        <v>29.955</v>
      </c>
      <c r="B5993">
        <v>0.010520610039693873</v>
      </c>
      <c r="C5993">
        <v>-0.00035478026073036087</v>
      </c>
      <c r="D5993">
        <v>-0.0096464780158233912</v>
      </c>
      <c r="E5993">
        <v>-0.14349136048537295</v>
      </c>
      <c r="F5993">
        <v>0.21591901468516714</v>
      </c>
      <c r="G5993">
        <v>0.83662344288772872</v>
      </c>
      <c r="L5993">
        <v>36.572265625</v>
      </c>
      <c r="M5993">
        <v>1.262550935497004E-05</v>
      </c>
      <c r="N5993">
        <v>0.71134198095066181</v>
      </c>
    </row>
    <row r="5994" spans="1:14">
      <c r="A5994">
        <v>29.96</v>
      </c>
      <c r="B5994">
        <v>0.010017312971987768</v>
      </c>
      <c r="C5994">
        <v>-0.00033594099939672495</v>
      </c>
      <c r="D5994">
        <v>-0.0091308248638462125</v>
      </c>
      <c r="E5994">
        <v>-0.1358210198497124</v>
      </c>
      <c r="F5994">
        <v>0.21592674614268914</v>
      </c>
      <c r="G5994">
        <v>0.83662344288772872</v>
      </c>
      <c r="L5994">
        <v>36.578369140625</v>
      </c>
      <c r="M5994">
        <v>1.3097219687039868E-05</v>
      </c>
      <c r="N5994">
        <v>0.29077540038736188</v>
      </c>
    </row>
    <row r="5995" spans="1:14">
      <c r="A5995">
        <v>29.965</v>
      </c>
      <c r="B5995">
        <v>0.0095678972506829281</v>
      </c>
      <c r="C5995">
        <v>-0.00031897887725072994</v>
      </c>
      <c r="D5995">
        <v>-0.0086666763268380149</v>
      </c>
      <c r="E5995">
        <v>-0.12891681036171548</v>
      </c>
      <c r="F5995">
        <v>0.215933799435188</v>
      </c>
      <c r="G5995">
        <v>0.83662344288772872</v>
      </c>
      <c r="L5995">
        <v>36.58447265625</v>
      </c>
      <c r="M5995">
        <v>1.699958999559334E-05</v>
      </c>
      <c r="N5995">
        <v>0.28345942879739883</v>
      </c>
    </row>
    <row r="5996" spans="1:14">
      <c r="A5996">
        <v>29.97</v>
      </c>
      <c r="B5996">
        <v>0.0093669466987170852</v>
      </c>
      <c r="C5996">
        <v>-0.00031109077748316116</v>
      </c>
      <c r="D5996">
        <v>-0.0084508685813436835</v>
      </c>
      <c r="E5996">
        <v>-0.12570667014748729</v>
      </c>
      <c r="F5996">
        <v>0.21594055956423786</v>
      </c>
      <c r="G5996">
        <v>0.83662344288772872</v>
      </c>
      <c r="L5996">
        <v>36.590576171875</v>
      </c>
      <c r="M5996">
        <v>2.0166502393356967E-05</v>
      </c>
      <c r="N5996">
        <v>0.33316148145630453</v>
      </c>
    </row>
    <row r="5997" spans="1:14">
      <c r="A5997">
        <v>29.975</v>
      </c>
      <c r="B5997">
        <v>0.0094546007916074676</v>
      </c>
      <c r="C5997">
        <v>-0.00031382418371542209</v>
      </c>
      <c r="D5997">
        <v>-0.0085257061569888985</v>
      </c>
      <c r="E5997">
        <v>-0.12681987908520986</v>
      </c>
      <c r="F5997">
        <v>0.215947446805248</v>
      </c>
      <c r="G5997">
        <v>0.83662344288772872</v>
      </c>
      <c r="L5997">
        <v>36.5966796875</v>
      </c>
      <c r="M5997">
        <v>2.0850133627816313E-05</v>
      </c>
      <c r="N5997">
        <v>0.41453734024863548</v>
      </c>
    </row>
    <row r="5998" spans="1:14">
      <c r="A5998">
        <v>29.98</v>
      </c>
      <c r="B5998">
        <v>0.009718559075119754</v>
      </c>
      <c r="C5998">
        <v>-0.00032311453056964112</v>
      </c>
      <c r="D5998">
        <v>-0.0087800435354316413</v>
      </c>
      <c r="E5998">
        <v>-0.13060314758954567</v>
      </c>
      <c r="F5998">
        <v>0.21595472397736068</v>
      </c>
      <c r="G5998">
        <v>0.83662344288772872</v>
      </c>
      <c r="L5998">
        <v>36.602783203125</v>
      </c>
      <c r="M5998">
        <v>1.9235249957594178E-05</v>
      </c>
      <c r="N5998">
        <v>0.54826544556890955</v>
      </c>
    </row>
    <row r="5999" spans="1:14">
      <c r="A5999">
        <v>29.985</v>
      </c>
      <c r="B5999">
        <v>0.0099771975858883831</v>
      </c>
      <c r="C5999">
        <v>-0.00033231413819686487</v>
      </c>
      <c r="D5999">
        <v>-0.00903186262233795</v>
      </c>
      <c r="E5999">
        <v>-0.13434895650727702</v>
      </c>
      <c r="F5999">
        <v>0.21596239363599717</v>
      </c>
      <c r="G5999">
        <v>0.83662344288772872</v>
      </c>
      <c r="L5999">
        <v>36.60888671875</v>
      </c>
      <c r="M5999">
        <v>1.5881804554090243E-05</v>
      </c>
      <c r="N5999">
        <v>0.81369504739063359</v>
      </c>
    </row>
    <row r="6000" spans="1:14">
      <c r="A6000">
        <v>29.99</v>
      </c>
      <c r="B6000">
        <v>0.010090657075662566</v>
      </c>
      <c r="C6000">
        <v>-0.00033627105491272825</v>
      </c>
      <c r="D6000">
        <v>-0.00914016393107671</v>
      </c>
      <c r="E6000">
        <v>-0.13595993847476606</v>
      </c>
      <c r="F6000">
        <v>0.21597023872334051</v>
      </c>
      <c r="G6000">
        <v>0.83662344288772872</v>
      </c>
      <c r="L6000">
        <v>36.614990234375</v>
      </c>
      <c r="M6000">
        <v>1.1265166836280574E-05</v>
      </c>
      <c r="N6000">
        <v>2.0388255156597004</v>
      </c>
    </row>
    <row r="6001" spans="1:14">
      <c r="A6001">
        <v>29.995</v>
      </c>
      <c r="B6001">
        <v>0.01003385440450975</v>
      </c>
      <c r="C6001">
        <v>-0.0003340301952449641</v>
      </c>
      <c r="D6001">
        <v>-0.0090788115144041035</v>
      </c>
      <c r="E6001">
        <v>-0.13504732127676103</v>
      </c>
      <c r="F6001">
        <v>0.21597799573561438</v>
      </c>
      <c r="G6001">
        <v>0.83662344288772872</v>
      </c>
      <c r="L6001">
        <v>36.62109375</v>
      </c>
      <c r="M6001">
        <v>8.1848845413660545E-06</v>
      </c>
      <c r="N6001">
        <v>1.19496604002541</v>
      </c>
    </row>
    <row r="6002" spans="1:14">
      <c r="A6002">
        <v>30</v>
      </c>
      <c r="B6002">
        <v>0.0098928357945925211</v>
      </c>
      <c r="C6002">
        <v>-0.0003287238736068248</v>
      </c>
      <c r="D6002">
        <v>-0.0089335376654267988</v>
      </c>
      <c r="E6002">
        <v>-0.13288637277322363</v>
      </c>
      <c r="F6002">
        <v>0.21598553624161379</v>
      </c>
      <c r="G6002">
        <v>0.83662344288772872</v>
      </c>
      <c r="L6002">
        <v>36.627197265625</v>
      </c>
      <c r="M6002">
        <v>1.1900712908198942E-05</v>
      </c>
      <c r="N6002">
        <v>0.66676727753642684</v>
      </c>
    </row>
    <row r="6003" spans="1:14">
      <c r="A6003">
        <v>30.005</v>
      </c>
      <c r="B6003">
        <v>0.0097948035399933256</v>
      </c>
      <c r="C6003">
        <v>-0.00032501702557373647</v>
      </c>
      <c r="D6003">
        <v>-0.00883206002912745</v>
      </c>
      <c r="E6003">
        <v>-0.13137689293327082</v>
      </c>
      <c r="F6003">
        <v>0.21599292804399889</v>
      </c>
      <c r="G6003">
        <v>0.83662344288772872</v>
      </c>
      <c r="L6003">
        <v>36.63330078125</v>
      </c>
      <c r="M6003">
        <v>1.75710677847381E-05</v>
      </c>
      <c r="N6003">
        <v>0.65244376465437071</v>
      </c>
    </row>
    <row r="6004" spans="1:14">
      <c r="A6004">
        <v>30.01</v>
      </c>
      <c r="B6004">
        <v>0.0098212809022315221</v>
      </c>
      <c r="C6004">
        <v>-0.000325920253229302</v>
      </c>
      <c r="D6004">
        <v>-0.0088567904392719225</v>
      </c>
      <c r="E6004">
        <v>-0.13174475778416986</v>
      </c>
      <c r="F6004">
        <v>0.21600035986351307</v>
      </c>
      <c r="G6004">
        <v>0.83662344288772872</v>
      </c>
      <c r="L6004">
        <v>36.639404296875</v>
      </c>
      <c r="M6004">
        <v>2.0292382555042089E-05</v>
      </c>
      <c r="N6004">
        <v>0.62563517573824812</v>
      </c>
    </row>
    <row r="6005" spans="1:14">
      <c r="A6005">
        <v>30.015</v>
      </c>
      <c r="B6005">
        <v>0.0099594480569863246</v>
      </c>
      <c r="C6005">
        <v>-0.00033099487290060215</v>
      </c>
      <c r="D6005">
        <v>-0.0089957233831731067</v>
      </c>
      <c r="E6005">
        <v>-0.13381138532469997</v>
      </c>
      <c r="F6005">
        <v>0.21600800225763253</v>
      </c>
      <c r="G6005">
        <v>0.83662344288772872</v>
      </c>
      <c r="L6005">
        <v>36.6455078125</v>
      </c>
      <c r="M6005">
        <v>1.8708261132731098E-05</v>
      </c>
      <c r="N6005">
        <v>0.56357084551709991</v>
      </c>
    </row>
    <row r="6006" spans="1:14">
      <c r="A6006">
        <v>30.02</v>
      </c>
      <c r="B6006">
        <v>0.010117272547902408</v>
      </c>
      <c r="C6006">
        <v>-0.00033689025270398313</v>
      </c>
      <c r="D6006">
        <v>-0.00915711087161304</v>
      </c>
      <c r="E6006">
        <v>-0.13621202421524398</v>
      </c>
      <c r="F6006">
        <v>0.21601588878451203</v>
      </c>
      <c r="G6006">
        <v>0.83662344288772872</v>
      </c>
      <c r="L6006">
        <v>36.651611328125</v>
      </c>
      <c r="M6006">
        <v>1.3955454123555916E-05</v>
      </c>
      <c r="N6006">
        <v>0.42322127188186576</v>
      </c>
    </row>
    <row r="6007" spans="1:14">
      <c r="A6007">
        <v>30.025</v>
      </c>
      <c r="B6007">
        <v>0.010184175588848319</v>
      </c>
      <c r="C6007">
        <v>-0.00033955735187922643</v>
      </c>
      <c r="D6007">
        <v>-0.00923010540760836</v>
      </c>
      <c r="E6007">
        <v>-0.13729781793817436</v>
      </c>
      <c r="F6007">
        <v>0.2160238799595921</v>
      </c>
      <c r="G6007">
        <v>0.83662344288772872</v>
      </c>
      <c r="L6007">
        <v>36.65771484375</v>
      </c>
      <c r="M6007">
        <v>9.1548237294025973E-06</v>
      </c>
      <c r="N6007">
        <v>0.22445788689480117</v>
      </c>
    </row>
    <row r="6008" spans="1:14">
      <c r="A6008">
        <v>30.03</v>
      </c>
      <c r="B6008">
        <v>0.010091162026240505</v>
      </c>
      <c r="C6008">
        <v>-0.00033645492057877383</v>
      </c>
      <c r="D6008">
        <v>-0.0091451645608406264</v>
      </c>
      <c r="E6008">
        <v>-0.13603432284250433</v>
      </c>
      <c r="F6008">
        <v>0.21603172583211336</v>
      </c>
      <c r="G6008">
        <v>0.83662344288772872</v>
      </c>
      <c r="L6008">
        <v>36.663818359375</v>
      </c>
      <c r="M6008">
        <v>8.4504796547501264E-06</v>
      </c>
      <c r="N6008">
        <v>0.15337461155937773</v>
      </c>
    </row>
    <row r="6009" spans="1:14">
      <c r="A6009">
        <v>30.035</v>
      </c>
      <c r="B6009">
        <v>0.0098294759455773272</v>
      </c>
      <c r="C6009">
        <v>-0.00032725423740966243</v>
      </c>
      <c r="D6009">
        <v>-0.0088932830437589549</v>
      </c>
      <c r="E6009">
        <v>-0.13228758527591444</v>
      </c>
      <c r="F6009">
        <v>0.21603917005927442</v>
      </c>
      <c r="G6009">
        <v>0.83662344288772872</v>
      </c>
      <c r="L6009">
        <v>36.669921875</v>
      </c>
      <c r="M6009">
        <v>1.1582029096220555E-05</v>
      </c>
      <c r="N6009">
        <v>0.17981758632937195</v>
      </c>
    </row>
    <row r="6010" spans="1:14">
      <c r="A6010">
        <v>30.04</v>
      </c>
      <c r="B6010">
        <v>0.0094209035514331123</v>
      </c>
      <c r="C6010">
        <v>-0.00031274910366761922</v>
      </c>
      <c r="D6010">
        <v>-0.008496254157473758</v>
      </c>
      <c r="E6010">
        <v>-0.12638178059242214</v>
      </c>
      <c r="F6010">
        <v>0.21604600829399895</v>
      </c>
      <c r="G6010">
        <v>0.83662344288772872</v>
      </c>
      <c r="L6010">
        <v>36.676025390625</v>
      </c>
      <c r="M6010">
        <v>1.5368934615223659E-05</v>
      </c>
      <c r="N6010">
        <v>0.25619411650985191</v>
      </c>
    </row>
    <row r="6011" spans="1:14">
      <c r="A6011">
        <v>30.045</v>
      </c>
      <c r="B6011">
        <v>0.008868058305705976</v>
      </c>
      <c r="C6011">
        <v>-0.00029305466352432175</v>
      </c>
      <c r="D6011">
        <v>-0.0079575230081979989</v>
      </c>
      <c r="E6011">
        <v>-0.11836815474694523</v>
      </c>
      <c r="F6011">
        <v>0.21605206750349559</v>
      </c>
      <c r="G6011">
        <v>0.83662344288772872</v>
      </c>
      <c r="L6011">
        <v>36.68212890625</v>
      </c>
      <c r="M6011">
        <v>1.7889282489292457E-05</v>
      </c>
      <c r="N6011">
        <v>0.44951632129684227</v>
      </c>
    </row>
    <row r="6012" spans="1:14">
      <c r="A6012">
        <v>30.05</v>
      </c>
      <c r="B6012">
        <v>0.0081305076226914057</v>
      </c>
      <c r="C6012">
        <v>-0.00026667203432011378</v>
      </c>
      <c r="D6012">
        <v>-0.0072361209931329426</v>
      </c>
      <c r="E6012">
        <v>-0.10763729977285252</v>
      </c>
      <c r="F6012">
        <v>0.21605716074431905</v>
      </c>
      <c r="G6012">
        <v>0.83662344288772872</v>
      </c>
      <c r="L6012">
        <v>36.688232421875</v>
      </c>
      <c r="M6012">
        <v>1.7596940006243484E-05</v>
      </c>
      <c r="N6012">
        <v>1.929702809462069</v>
      </c>
    </row>
    <row r="6013" spans="1:14">
      <c r="A6013">
        <v>30.055</v>
      </c>
      <c r="B6013">
        <v>0.0071457881874852427</v>
      </c>
      <c r="C6013">
        <v>-0.00023123634117137658</v>
      </c>
      <c r="D6013">
        <v>-0.0062676396275287427</v>
      </c>
      <c r="E6013">
        <v>-0.093231139459490048</v>
      </c>
      <c r="F6013">
        <v>0.21606109496907194</v>
      </c>
      <c r="G6013">
        <v>0.83662344288772872</v>
      </c>
      <c r="L6013">
        <v>36.6943359375</v>
      </c>
      <c r="M6013">
        <v>1.3989622938644171E-05</v>
      </c>
      <c r="N6013">
        <v>0.60754515656202379</v>
      </c>
    </row>
    <row r="6014" spans="1:14">
      <c r="A6014">
        <v>30.06</v>
      </c>
      <c r="B6014">
        <v>0.005882898446479861</v>
      </c>
      <c r="C6014">
        <v>-0.00018552694299694178</v>
      </c>
      <c r="D6014">
        <v>-0.0050191654783470294</v>
      </c>
      <c r="E6014">
        <v>-0.074660086490412059</v>
      </c>
      <c r="F6014">
        <v>0.21606376146909415</v>
      </c>
      <c r="G6014">
        <v>0.83662344288772872</v>
      </c>
      <c r="L6014">
        <v>36.700439453125</v>
      </c>
      <c r="M6014">
        <v>8.2337886759123675E-06</v>
      </c>
      <c r="N6014">
        <v>0.183709614010433</v>
      </c>
    </row>
    <row r="6015" spans="1:14">
      <c r="A6015">
        <v>30.065</v>
      </c>
      <c r="B6015">
        <v>0.0043944323314512382</v>
      </c>
      <c r="C6015">
        <v>-0.00013137405711676923</v>
      </c>
      <c r="D6015">
        <v>-0.0035412370418638206</v>
      </c>
      <c r="E6015">
        <v>-0.052675900997724331</v>
      </c>
      <c r="F6015">
        <v>0.21606524933725837</v>
      </c>
      <c r="G6015">
        <v>0.83662344288772872</v>
      </c>
      <c r="L6015">
        <v>36.70654296875</v>
      </c>
      <c r="M6015">
        <v>3.7810072663964878E-06</v>
      </c>
      <c r="N6015">
        <v>0.075213981960468287</v>
      </c>
    </row>
    <row r="6016" spans="1:14">
      <c r="A6016">
        <v>30.07</v>
      </c>
      <c r="B6016">
        <v>0.0028372811080796733</v>
      </c>
      <c r="C6016">
        <v>-7.4181987674936425E-05</v>
      </c>
      <c r="D6016">
        <v>-0.0019892894565100112</v>
      </c>
      <c r="E6016">
        <v>-0.029590680665586417</v>
      </c>
      <c r="F6016">
        <v>0.21606586958275747</v>
      </c>
      <c r="G6016">
        <v>0.83662344288772872</v>
      </c>
      <c r="L6016">
        <v>36.712646484375</v>
      </c>
      <c r="M6016">
        <v>5.3981007531957092E-06</v>
      </c>
      <c r="N6016">
        <v>0.13692118917497345</v>
      </c>
    </row>
    <row r="6017" spans="1:14">
      <c r="A6017">
        <v>30.075</v>
      </c>
      <c r="B6017">
        <v>0.0014007995699122865</v>
      </c>
      <c r="C6017">
        <v>-2.1148107615308132E-05</v>
      </c>
      <c r="D6017">
        <v>-0.00055266991724175129</v>
      </c>
      <c r="E6017">
        <v>-0.00822096501897105</v>
      </c>
      <c r="F6017">
        <v>0.21606602076851775</v>
      </c>
      <c r="G6017">
        <v>0.83662344288772872</v>
      </c>
      <c r="L6017">
        <v>36.71875</v>
      </c>
      <c r="M6017">
        <v>6.9886762205392824E-06</v>
      </c>
      <c r="N6017">
        <v>0.37367332276504989</v>
      </c>
    </row>
    <row r="6018" spans="1:14">
      <c r="A6018">
        <v>30.08</v>
      </c>
      <c r="B6018">
        <v>0.00024814941006467571</v>
      </c>
      <c r="C6018">
        <v>2.1581893945775222E-05</v>
      </c>
      <c r="D6018">
        <v>0.00060393775282238074</v>
      </c>
      <c r="E6018">
        <v>0.0089835740732329139</v>
      </c>
      <c r="F6018">
        <v>0.21606602551296236</v>
      </c>
      <c r="G6018">
        <v>0.83662344288772872</v>
      </c>
      <c r="L6018">
        <v>36.724853515625</v>
      </c>
      <c r="M6018">
        <v>6.700705836892564E-06</v>
      </c>
      <c r="N6018">
        <v>1.3773420089972641</v>
      </c>
    </row>
    <row r="6019" spans="1:14">
      <c r="A6019">
        <v>30.085</v>
      </c>
      <c r="B6019">
        <v>-0.00054216726452390373</v>
      </c>
      <c r="C6019">
        <v>5.0993449743551108E-05</v>
      </c>
      <c r="D6019">
        <v>0.0013995813389480428</v>
      </c>
      <c r="E6019">
        <v>0.020818772416852135</v>
      </c>
      <c r="F6019">
        <v>0.21606604816073374</v>
      </c>
      <c r="G6019">
        <v>0.83662344288772872</v>
      </c>
      <c r="L6019">
        <v>36.73095703125</v>
      </c>
      <c r="M6019">
        <v>6.4748068253330389E-06</v>
      </c>
      <c r="N6019">
        <v>0.37603524316788112</v>
      </c>
    </row>
    <row r="6020" spans="1:14">
      <c r="A6020">
        <v>30.09</v>
      </c>
      <c r="B6020">
        <v>-0.000991542687328645</v>
      </c>
      <c r="C6020">
        <v>6.7761399731778945E-05</v>
      </c>
      <c r="D6020">
        <v>0.0018530202921683463</v>
      </c>
      <c r="E6020">
        <v>0.027563676846004151</v>
      </c>
      <c r="F6020">
        <v>0.21606612391057389</v>
      </c>
      <c r="G6020">
        <v>0.83662344288772872</v>
      </c>
      <c r="L6020">
        <v>36.737060546875</v>
      </c>
      <c r="M6020">
        <v>7.7552473027985527E-06</v>
      </c>
      <c r="N6020">
        <v>0.42038808085767632</v>
      </c>
    </row>
    <row r="6021" spans="1:14">
      <c r="A6021">
        <v>30.095</v>
      </c>
      <c r="B6021">
        <v>-0.0011942125798318365</v>
      </c>
      <c r="C6021">
        <v>7.5295095687643346E-05</v>
      </c>
      <c r="D6021">
        <v>0.0020567066020382792</v>
      </c>
      <c r="E6021">
        <v>0.030593510705319404</v>
      </c>
      <c r="F6021">
        <v>0.21606623379146483</v>
      </c>
      <c r="G6021">
        <v>0.83662344288772872</v>
      </c>
      <c r="L6021">
        <v>36.7431640625</v>
      </c>
      <c r="M6021">
        <v>9.1913178118511672E-06</v>
      </c>
      <c r="N6021">
        <v>1.1698883734942522</v>
      </c>
    </row>
    <row r="6022" spans="1:14">
      <c r="A6022">
        <v>30.1</v>
      </c>
      <c r="B6022">
        <v>-0.0012740039476213812</v>
      </c>
      <c r="C6022">
        <v>7.8139237092572644E-05</v>
      </c>
      <c r="D6022">
        <v>0.0021335963773868949</v>
      </c>
      <c r="E6022">
        <v>0.03173724611363006</v>
      </c>
      <c r="F6022">
        <v>0.21606635884628503</v>
      </c>
      <c r="G6022">
        <v>0.83662344288772872</v>
      </c>
      <c r="L6022">
        <v>36.749267578125</v>
      </c>
      <c r="M6022">
        <v>1.0207699722508307E-05</v>
      </c>
      <c r="N6022">
        <v>0.816402323611241</v>
      </c>
    </row>
    <row r="6023" spans="1:14">
      <c r="A6023">
        <v>30.105</v>
      </c>
      <c r="B6023">
        <v>-0.0013499229142916237</v>
      </c>
      <c r="C6023">
        <v>8.0698433499250459E-05</v>
      </c>
      <c r="D6023">
        <v>0.0022027798092377256</v>
      </c>
      <c r="E6023">
        <v>0.032766349662411168</v>
      </c>
      <c r="F6023">
        <v>0.21606649924942728</v>
      </c>
      <c r="G6023">
        <v>0.83662344288772872</v>
      </c>
      <c r="L6023">
        <v>36.75537109375</v>
      </c>
      <c r="M6023">
        <v>1.1745665932465015E-05</v>
      </c>
      <c r="N6023">
        <v>0.337072275605901</v>
      </c>
    </row>
    <row r="6024" spans="1:14">
      <c r="A6024">
        <v>30.11</v>
      </c>
      <c r="B6024">
        <v>-0.0015209577675978734</v>
      </c>
      <c r="C6024">
        <v>8.6668225287538683E-05</v>
      </c>
      <c r="D6024">
        <v>0.0023641516670555329</v>
      </c>
      <c r="E6024">
        <v>0.03516675604745105</v>
      </c>
      <c r="F6024">
        <v>0.21606667748451291</v>
      </c>
      <c r="G6024">
        <v>0.83662344288772872</v>
      </c>
      <c r="L6024">
        <v>36.761474609375</v>
      </c>
      <c r="M6024">
        <v>1.3526436681507864E-05</v>
      </c>
      <c r="N6024">
        <v>0.25001950607803997</v>
      </c>
    </row>
    <row r="6025" spans="1:14">
      <c r="A6025">
        <v>30.115</v>
      </c>
      <c r="B6025">
        <v>-0.0018608604053496269</v>
      </c>
      <c r="C6025">
        <v>9.8831676166786858E-05</v>
      </c>
      <c r="D6025">
        <v>0.0026928987553045598</v>
      </c>
      <c r="E6025">
        <v>0.040056868985155328</v>
      </c>
      <c r="F6025">
        <v>0.21606694428491466</v>
      </c>
      <c r="G6025">
        <v>0.83662344288772872</v>
      </c>
      <c r="L6025">
        <v>36.767578125</v>
      </c>
      <c r="M6025">
        <v>1.3655265191954226E-05</v>
      </c>
      <c r="N6025">
        <v>0.21454619410908468</v>
      </c>
    </row>
    <row r="6026" spans="1:14">
      <c r="A6026">
        <v>30.12</v>
      </c>
      <c r="B6026">
        <v>-0.0024067241247982679</v>
      </c>
      <c r="C6026">
        <v>0.00011863757345300413</v>
      </c>
      <c r="D6026">
        <v>0.0032280637128549177</v>
      </c>
      <c r="E6026">
        <v>0.0480174477287169</v>
      </c>
      <c r="F6026">
        <v>0.21606739056911448</v>
      </c>
      <c r="G6026">
        <v>0.83662344288772872</v>
      </c>
      <c r="L6026">
        <v>36.773681640625</v>
      </c>
      <c r="M6026">
        <v>1.0993095955728409E-05</v>
      </c>
      <c r="N6026">
        <v>0.18769179166436184</v>
      </c>
    </row>
    <row r="6027" spans="1:14">
      <c r="A6027">
        <v>30.125</v>
      </c>
      <c r="B6027">
        <v>-0.0031387347693907237</v>
      </c>
      <c r="C6027">
        <v>0.00014542500583380628</v>
      </c>
      <c r="D6027">
        <v>0.00395160122211887</v>
      </c>
      <c r="E6027">
        <v>0.058780068179018194</v>
      </c>
      <c r="F6027">
        <v>0.21606814961516591</v>
      </c>
      <c r="G6027">
        <v>0.83662344288772872</v>
      </c>
      <c r="L6027">
        <v>36.77978515625</v>
      </c>
      <c r="M6027">
        <v>6.3188983003327526E-06</v>
      </c>
      <c r="N6027">
        <v>0.16479632291000065</v>
      </c>
    </row>
    <row r="6028" spans="1:14">
      <c r="A6028">
        <v>30.13</v>
      </c>
      <c r="B6028">
        <v>-0.0039663839306203512</v>
      </c>
      <c r="C6028">
        <v>0.00017587151572087678</v>
      </c>
      <c r="D6028">
        <v>0.0047735921575752351</v>
      </c>
      <c r="E6028">
        <v>0.071007183343931621</v>
      </c>
      <c r="F6028">
        <v>0.21606936174290109</v>
      </c>
      <c r="G6028">
        <v>0.83662344288772872</v>
      </c>
      <c r="L6028">
        <v>36.785888671875</v>
      </c>
      <c r="M6028">
        <v>2.4327990400853557E-06</v>
      </c>
      <c r="N6028">
        <v>0.15641391733590837</v>
      </c>
    </row>
    <row r="6029" spans="1:14">
      <c r="A6029">
        <v>30.135</v>
      </c>
      <c r="B6029">
        <v>-0.0047439336641576287</v>
      </c>
      <c r="C6029">
        <v>0.00020456351949622268</v>
      </c>
      <c r="D6029">
        <v>0.005547845830946232</v>
      </c>
      <c r="E6029">
        <v>0.0825242067353252</v>
      </c>
      <c r="F6029">
        <v>0.21607109569103955</v>
      </c>
      <c r="G6029">
        <v>0.83662344288772872</v>
      </c>
      <c r="L6029">
        <v>36.7919921875</v>
      </c>
      <c r="M6029">
        <v>3.4645499362905784E-06</v>
      </c>
      <c r="N6029">
        <v>0.0925534534227535</v>
      </c>
    </row>
    <row r="6030" spans="1:14">
      <c r="A6030">
        <v>30.14</v>
      </c>
      <c r="B6030">
        <v>-0.0053272513215026638</v>
      </c>
      <c r="C6030">
        <v>0.00022609361662972213</v>
      </c>
      <c r="D6030">
        <v>0.0061286002223288963</v>
      </c>
      <c r="E6030">
        <v>0.09116292830714233</v>
      </c>
      <c r="F6030">
        <v>0.21607328227048028</v>
      </c>
      <c r="G6030">
        <v>0.83662344288772872</v>
      </c>
      <c r="L6030">
        <v>36.798095703125</v>
      </c>
      <c r="M6030">
        <v>4.8831409428732321E-06</v>
      </c>
      <c r="N6030">
        <v>0.076113642500852646</v>
      </c>
    </row>
    <row r="6031" spans="1:14">
      <c r="A6031">
        <v>30.145</v>
      </c>
      <c r="B6031">
        <v>-0.0056516328205654838</v>
      </c>
      <c r="C6031">
        <v>0.00023797502838784505</v>
      </c>
      <c r="D6031">
        <v>0.0064490039471910123</v>
      </c>
      <c r="E6031">
        <v>0.095928933714466313</v>
      </c>
      <c r="F6031">
        <v>0.21607574324300904</v>
      </c>
      <c r="G6031">
        <v>0.83662344288772872</v>
      </c>
      <c r="L6031">
        <v>36.80419921875</v>
      </c>
      <c r="M6031">
        <v>5.92736399816448E-06</v>
      </c>
      <c r="N6031">
        <v>0.0778936975521434</v>
      </c>
    </row>
    <row r="6032" spans="1:14">
      <c r="A6032">
        <v>30.15</v>
      </c>
      <c r="B6032">
        <v>-0.0057875184214646151</v>
      </c>
      <c r="C6032">
        <v>0.00024275097669561118</v>
      </c>
      <c r="D6032">
        <v>0.0065777787214274771</v>
      </c>
      <c r="E6032">
        <v>0.097844458481233715</v>
      </c>
      <c r="F6032">
        <v>0.21607832397949298</v>
      </c>
      <c r="G6032">
        <v>0.83662344288772872</v>
      </c>
      <c r="L6032">
        <v>36.810302734375</v>
      </c>
      <c r="M6032">
        <v>6.5009480033118128E-06</v>
      </c>
      <c r="N6032">
        <v>0.093054628253733451</v>
      </c>
    </row>
    <row r="6033" spans="1:14">
      <c r="A6033">
        <v>30.155</v>
      </c>
      <c r="B6033">
        <v>-0.0059327345918766729</v>
      </c>
      <c r="C6033">
        <v>0.00024772003002969189</v>
      </c>
      <c r="D6033">
        <v>0.0067117496953072019</v>
      </c>
      <c r="E6033">
        <v>0.099837276717694629</v>
      </c>
      <c r="F6033">
        <v>0.21608103584863222</v>
      </c>
      <c r="G6033">
        <v>0.83662344288772872</v>
      </c>
      <c r="L6033">
        <v>36.81640625</v>
      </c>
      <c r="M6033">
        <v>5.5884752950826846E-06</v>
      </c>
      <c r="N6033">
        <v>0.1148285826787392</v>
      </c>
    </row>
    <row r="6034" spans="1:14">
      <c r="A6034">
        <v>30.16</v>
      </c>
      <c r="B6034">
        <v>-0.0063295052280599694</v>
      </c>
      <c r="C6034">
        <v>0.00026189003418237788</v>
      </c>
      <c r="D6034">
        <v>0.0070937291627091855</v>
      </c>
      <c r="E6034">
        <v>0.10551922129529913</v>
      </c>
      <c r="F6034">
        <v>0.21608412257700962</v>
      </c>
      <c r="G6034">
        <v>0.83662344288772872</v>
      </c>
      <c r="L6034">
        <v>36.822509765625</v>
      </c>
      <c r="M6034">
        <v>4.4240596772190367E-06</v>
      </c>
      <c r="N6034">
        <v>0.22031155046366274</v>
      </c>
    </row>
    <row r="6035" spans="1:14">
      <c r="A6035">
        <v>30.165</v>
      </c>
      <c r="B6035">
        <v>-0.0071432366229723966</v>
      </c>
      <c r="C6035">
        <v>0.00029150440320608949</v>
      </c>
      <c r="D6035">
        <v>0.007891759179404368</v>
      </c>
      <c r="E6035">
        <v>0.11738991779363997</v>
      </c>
      <c r="F6035">
        <v>0.21608805399265715</v>
      </c>
      <c r="G6035">
        <v>0.83662344288772872</v>
      </c>
      <c r="L6035">
        <v>36.82861328125</v>
      </c>
      <c r="M6035">
        <v>6.8330801123271763E-06</v>
      </c>
      <c r="N6035">
        <v>0.7310559655836073</v>
      </c>
    </row>
    <row r="6036" spans="1:14">
      <c r="A6036">
        <v>30.17</v>
      </c>
      <c r="B6036">
        <v>-0.0083722374854897745</v>
      </c>
      <c r="C6036">
        <v>0.00033661222281994703</v>
      </c>
      <c r="D6036">
        <v>0.0091065653746862391</v>
      </c>
      <c r="E6036">
        <v>0.13546015994845781</v>
      </c>
      <c r="F6036">
        <v>0.21609345459209253</v>
      </c>
      <c r="G6036">
        <v>0.83662344288772872</v>
      </c>
      <c r="L6036">
        <v>36.834716796875</v>
      </c>
      <c r="M6036">
        <v>1.0284419206205148E-05</v>
      </c>
      <c r="N6036">
        <v>0.36173406974411021</v>
      </c>
    </row>
    <row r="6037" spans="1:14">
      <c r="A6037">
        <v>30.175</v>
      </c>
      <c r="B6037">
        <v>-0.009841815745921776</v>
      </c>
      <c r="C6037">
        <v>0.00039082288435045493</v>
      </c>
      <c r="D6037">
        <v>0.010565353668378658</v>
      </c>
      <c r="E6037">
        <v>0.15715963581713252</v>
      </c>
      <c r="F6037">
        <v>0.2161009175217638</v>
      </c>
      <c r="G6037">
        <v>0.83662344288772872</v>
      </c>
      <c r="L6037">
        <v>36.8408203125</v>
      </c>
      <c r="M6037">
        <v>1.1941414772784818E-05</v>
      </c>
      <c r="N6037">
        <v>0.32256081636725109</v>
      </c>
    </row>
    <row r="6038" spans="1:14">
      <c r="A6038">
        <v>30.18</v>
      </c>
      <c r="B6038">
        <v>-0.011297076023653341</v>
      </c>
      <c r="C6038">
        <v>0.00044467764273819251</v>
      </c>
      <c r="D6038">
        <v>0.012013303652046418</v>
      </c>
      <c r="E6038">
        <v>0.17869789182419046</v>
      </c>
      <c r="F6038">
        <v>0.21611075063389065</v>
      </c>
      <c r="G6038">
        <v>0.83662344288772872</v>
      </c>
      <c r="L6038">
        <v>36.846923828125</v>
      </c>
      <c r="M6038">
        <v>1.127074528191E-05</v>
      </c>
      <c r="N6038">
        <v>0.29354133014673889</v>
      </c>
    </row>
    <row r="6039" spans="1:14">
      <c r="A6039">
        <v>30.185</v>
      </c>
      <c r="B6039">
        <v>-0.012544447965041056</v>
      </c>
      <c r="C6039">
        <v>0.000490904416098079</v>
      </c>
      <c r="D6039">
        <v>0.013255164828361121</v>
      </c>
      <c r="E6039">
        <v>0.19717057682187167</v>
      </c>
      <c r="F6039">
        <v>0.21612287508251196</v>
      </c>
      <c r="G6039">
        <v>0.83662344288772872</v>
      </c>
      <c r="L6039">
        <v>36.85302734375</v>
      </c>
      <c r="M6039">
        <v>8.949963605350303E-06</v>
      </c>
      <c r="N6039">
        <v>0.20644212177331156</v>
      </c>
    </row>
    <row r="6040" spans="1:14">
      <c r="A6040">
        <v>30.19</v>
      </c>
      <c r="B6040">
        <v>-0.013562129590673291</v>
      </c>
      <c r="C6040">
        <v>0.00052858206630610317</v>
      </c>
      <c r="D6040">
        <v>0.014266674332407114</v>
      </c>
      <c r="E6040">
        <v>0.21221678069455582</v>
      </c>
      <c r="F6040">
        <v>0.21613704654490162</v>
      </c>
      <c r="G6040">
        <v>0.83662344288772872</v>
      </c>
      <c r="L6040">
        <v>36.859130859375</v>
      </c>
      <c r="M6040">
        <v>5.9292671105211324E-06</v>
      </c>
      <c r="N6040">
        <v>0.1086969312945224</v>
      </c>
    </row>
    <row r="6041" spans="1:14">
      <c r="A6041">
        <v>30.195</v>
      </c>
      <c r="B6041">
        <v>-0.014514818707931462</v>
      </c>
      <c r="C6041">
        <v>0.00056375847969557052</v>
      </c>
      <c r="D6041">
        <v>0.015210481203024701</v>
      </c>
      <c r="E6041">
        <v>0.22625590789499242</v>
      </c>
      <c r="F6041">
        <v>0.21615327892188821</v>
      </c>
      <c r="G6041">
        <v>0.83662344288772872</v>
      </c>
      <c r="L6041">
        <v>36.865234375</v>
      </c>
      <c r="M6041">
        <v>2.7810911981780755E-06</v>
      </c>
      <c r="N6041">
        <v>0.045595878660317876</v>
      </c>
    </row>
    <row r="6042" spans="1:14">
      <c r="A6042">
        <v>30.2</v>
      </c>
      <c r="B6042">
        <v>-0.015662076914604525</v>
      </c>
      <c r="C6042">
        <v>0.00060608861398422518</v>
      </c>
      <c r="D6042">
        <v>0.016345519463745913</v>
      </c>
      <c r="E6042">
        <v>0.24313960202322044</v>
      </c>
      <c r="F6042">
        <v>0.21617217873864786</v>
      </c>
      <c r="G6042">
        <v>0.83662344288772872</v>
      </c>
      <c r="L6042">
        <v>36.871337890625</v>
      </c>
      <c r="M6042">
        <v>7.5437314668149531E-07</v>
      </c>
      <c r="N6042">
        <v>0.01401022779820572</v>
      </c>
    </row>
    <row r="6043" spans="1:14">
      <c r="A6043">
        <v>30.205</v>
      </c>
      <c r="B6043">
        <v>-0.017211817209689371</v>
      </c>
      <c r="C6043">
        <v>0.00066339355447041421</v>
      </c>
      <c r="D6043">
        <v>0.017880861307831526</v>
      </c>
      <c r="E6043">
        <v>0.26597781195399395</v>
      </c>
      <c r="F6043">
        <v>0.21619500382026582</v>
      </c>
      <c r="G6043">
        <v>0.83662344288772872</v>
      </c>
      <c r="L6043">
        <v>36.87744140625</v>
      </c>
      <c r="M6043">
        <v>3.9802109323666466E-06</v>
      </c>
      <c r="N6043">
        <v>0.11918010490542412</v>
      </c>
    </row>
    <row r="6044" spans="1:14">
      <c r="A6044">
        <v>30.21</v>
      </c>
      <c r="B6044">
        <v>-0.019203332055444437</v>
      </c>
      <c r="C6044">
        <v>0.00073727039314830779</v>
      </c>
      <c r="D6044">
        <v>0.019858120848695447</v>
      </c>
      <c r="E6044">
        <v>0.29538954762434477</v>
      </c>
      <c r="F6044">
        <v>0.21622341649188359</v>
      </c>
      <c r="G6044">
        <v>0.83662344288772872</v>
      </c>
      <c r="L6044">
        <v>36.883544921875</v>
      </c>
      <c r="M6044">
        <v>7.3347245945388641E-06</v>
      </c>
      <c r="N6044">
        <v>0.61270463019721677</v>
      </c>
    </row>
    <row r="6045" spans="1:14">
      <c r="A6045">
        <v>30.215</v>
      </c>
      <c r="B6045">
        <v>-0.021486514847614741</v>
      </c>
      <c r="C6045">
        <v>0.00082224181933511693</v>
      </c>
      <c r="D6045">
        <v>0.022129421582549564</v>
      </c>
      <c r="E6045">
        <v>0.32917514604042475</v>
      </c>
      <c r="F6045">
        <v>0.21625898706350805</v>
      </c>
      <c r="G6045">
        <v>0.83662344288772872</v>
      </c>
      <c r="L6045">
        <v>36.8896484375</v>
      </c>
      <c r="M6045">
        <v>9.94131365725348E-06</v>
      </c>
      <c r="N6045">
        <v>0.530519188560924</v>
      </c>
    </row>
    <row r="6046" spans="1:14">
      <c r="A6046">
        <v>30.22</v>
      </c>
      <c r="B6046">
        <v>-0.023805881681286015</v>
      </c>
      <c r="C6046">
        <v>0.00090881089637530527</v>
      </c>
      <c r="D6046">
        <v>0.024440247979990649</v>
      </c>
      <c r="E6046">
        <v>0.3635486887023609</v>
      </c>
      <c r="F6046">
        <v>0.21630265145681662</v>
      </c>
      <c r="G6046">
        <v>0.83662344288772872</v>
      </c>
      <c r="L6046">
        <v>36.895751953125</v>
      </c>
      <c r="M6046">
        <v>1.1005217711077446E-05</v>
      </c>
      <c r="N6046">
        <v>0.48506101534577062</v>
      </c>
    </row>
    <row r="6047" spans="1:14">
      <c r="A6047">
        <v>30.225</v>
      </c>
      <c r="B6047">
        <v>-0.025935699506867117</v>
      </c>
      <c r="C6047">
        <v>0.00098848905216501553</v>
      </c>
      <c r="D6047">
        <v>0.026564302954373731</v>
      </c>
      <c r="E6047">
        <v>0.39514400644630926</v>
      </c>
      <c r="F6047">
        <v>0.21635447830762172</v>
      </c>
      <c r="G6047">
        <v>0.83662344288772872</v>
      </c>
      <c r="L6047">
        <v>36.90185546875</v>
      </c>
      <c r="M6047">
        <v>1.0383310834991906E-05</v>
      </c>
      <c r="N6047">
        <v>0.52157273990931086</v>
      </c>
    </row>
    <row r="6048" spans="1:14">
      <c r="A6048">
        <v>30.23</v>
      </c>
      <c r="B6048">
        <v>-0.027785696924207431</v>
      </c>
      <c r="C6048">
        <v>0.0010578037313149768</v>
      </c>
      <c r="D6048">
        <v>0.028409888919835723</v>
      </c>
      <c r="E6048">
        <v>0.42259709768255638</v>
      </c>
      <c r="F6048">
        <v>0.21641396248737232</v>
      </c>
      <c r="G6048">
        <v>0.83662344288772872</v>
      </c>
      <c r="L6048">
        <v>36.907958984375</v>
      </c>
      <c r="M6048">
        <v>8.759700913683495E-06</v>
      </c>
      <c r="N6048">
        <v>0.24481367975861612</v>
      </c>
    </row>
    <row r="6049" spans="1:14">
      <c r="A6049">
        <v>30.235</v>
      </c>
      <c r="B6049">
        <v>-0.02941960294052574</v>
      </c>
      <c r="C6049">
        <v>0.0011190651013527025</v>
      </c>
      <c r="D6049">
        <v>0.030039345650034341</v>
      </c>
      <c r="E6049">
        <v>0.44683526654426081</v>
      </c>
      <c r="F6049">
        <v>0.21648064815488735</v>
      </c>
      <c r="G6049">
        <v>0.83662344288772872</v>
      </c>
      <c r="L6049">
        <v>36.9140625</v>
      </c>
      <c r="M6049">
        <v>6.7711380816487474E-06</v>
      </c>
      <c r="N6049">
        <v>0.11995490878962763</v>
      </c>
    </row>
    <row r="6050" spans="1:14">
      <c r="A6050">
        <v>30.24</v>
      </c>
      <c r="B6050">
        <v>-0.030983497109176826</v>
      </c>
      <c r="C6050">
        <v>0.0011777232632520904</v>
      </c>
      <c r="D6050">
        <v>0.031598069063161052</v>
      </c>
      <c r="E6050">
        <v>0.47002127731452065</v>
      </c>
      <c r="F6050">
        <v>0.21655461204740384</v>
      </c>
      <c r="G6050">
        <v>0.83662344288772872</v>
      </c>
      <c r="L6050">
        <v>36.920166015625</v>
      </c>
      <c r="M6050">
        <v>4.2197381752818245E-06</v>
      </c>
      <c r="N6050">
        <v>0.067069462362639332</v>
      </c>
    </row>
    <row r="6051" spans="1:14">
      <c r="A6051">
        <v>30.245</v>
      </c>
      <c r="B6051">
        <v>-0.032594304073898184</v>
      </c>
      <c r="C6051">
        <v>0.0012381816221092498</v>
      </c>
      <c r="D6051">
        <v>0.033203104649357752</v>
      </c>
      <c r="E6051">
        <v>0.49389618165919658</v>
      </c>
      <c r="F6051">
        <v>0.2166364665010978</v>
      </c>
      <c r="G6051">
        <v>0.83662344288772872</v>
      </c>
      <c r="L6051">
        <v>36.92626953125</v>
      </c>
      <c r="M6051">
        <v>1.6398376367469843E-06</v>
      </c>
      <c r="N6051">
        <v>0.03289930958404981</v>
      </c>
    </row>
    <row r="6052" spans="1:14">
      <c r="A6052">
        <v>30.25</v>
      </c>
      <c r="B6052">
        <v>-0.034258745357335675</v>
      </c>
      <c r="C6052">
        <v>0.001300722955001927</v>
      </c>
      <c r="D6052">
        <v>0.03486181353630937</v>
      </c>
      <c r="E6052">
        <v>0.51856947635260187</v>
      </c>
      <c r="F6052">
        <v>0.21672689426602107</v>
      </c>
      <c r="G6052">
        <v>0.83662344288772872</v>
      </c>
      <c r="L6052">
        <v>36.932373046875</v>
      </c>
      <c r="M6052">
        <v>3.8093335240048397E-06</v>
      </c>
      <c r="N6052">
        <v>0.15696200438605568</v>
      </c>
    </row>
    <row r="6053" spans="1:14">
      <c r="A6053">
        <v>30.255</v>
      </c>
      <c r="B6053">
        <v>-0.035869895783390116</v>
      </c>
      <c r="C6053">
        <v>0.0013613406869028169</v>
      </c>
      <c r="D6053">
        <v>0.036467931264225664</v>
      </c>
      <c r="E6053">
        <v>0.54246047755535676</v>
      </c>
      <c r="F6053">
        <v>0.21682602746445837</v>
      </c>
      <c r="G6053">
        <v>0.83662344288772872</v>
      </c>
      <c r="L6053">
        <v>36.9384765625</v>
      </c>
      <c r="M6053">
        <v>6.578041140286138E-06</v>
      </c>
      <c r="N6053">
        <v>0.56627948051925125</v>
      </c>
    </row>
    <row r="6054" spans="1:14">
      <c r="A6054">
        <v>30.26</v>
      </c>
      <c r="B6054">
        <v>-0.037277680928653807</v>
      </c>
      <c r="C6054">
        <v>0.0014143643103348544</v>
      </c>
      <c r="D6054">
        <v>0.037871569052751554</v>
      </c>
      <c r="E6054">
        <v>0.56333958965967934</v>
      </c>
      <c r="F6054">
        <v>0.21693309471795694</v>
      </c>
      <c r="G6054">
        <v>0.83662344288772872</v>
      </c>
      <c r="L6054">
        <v>36.944580078125</v>
      </c>
      <c r="M6054">
        <v>8.68878092622743E-06</v>
      </c>
      <c r="N6054">
        <v>0.41421914017932165</v>
      </c>
    </row>
    <row r="6055" spans="1:14">
      <c r="A6055">
        <v>30.265</v>
      </c>
      <c r="B6055">
        <v>-0.038383989273481925</v>
      </c>
      <c r="C6055">
        <v>0.0014560474803403706</v>
      </c>
      <c r="D6055">
        <v>0.038974174131708395</v>
      </c>
      <c r="E6055">
        <v>0.57974084020916239</v>
      </c>
      <c r="F6055">
        <v>0.21704661124801644</v>
      </c>
      <c r="G6055">
        <v>0.83662344288772872</v>
      </c>
      <c r="L6055">
        <v>36.95068359375</v>
      </c>
      <c r="M6055">
        <v>1.118830556972918E-05</v>
      </c>
      <c r="N6055">
        <v>0.60965635968584131</v>
      </c>
    </row>
    <row r="6056" spans="1:14">
      <c r="A6056">
        <v>30.27</v>
      </c>
      <c r="B6056">
        <v>-0.039200984969010505</v>
      </c>
      <c r="C6056">
        <v>0.0014868006258526658</v>
      </c>
      <c r="D6056">
        <v>0.039787190610969525</v>
      </c>
      <c r="E6056">
        <v>0.59183446033817166</v>
      </c>
      <c r="F6056">
        <v>0.21716501156016085</v>
      </c>
      <c r="G6056">
        <v>0.83662344288772872</v>
      </c>
      <c r="L6056">
        <v>36.956787109375</v>
      </c>
      <c r="M6056">
        <v>1.3810633562200378E-05</v>
      </c>
      <c r="N6056">
        <v>0.63495053208574159</v>
      </c>
    </row>
    <row r="6057" spans="1:14">
      <c r="A6057">
        <v>30.275</v>
      </c>
      <c r="B6057">
        <v>-0.03983841072527855</v>
      </c>
      <c r="C6057">
        <v>0.0015107281548043131</v>
      </c>
      <c r="D6057">
        <v>0.0404194852151855</v>
      </c>
      <c r="E6057">
        <v>0.60123984257588425</v>
      </c>
      <c r="F6057">
        <v>0.21728729366293878</v>
      </c>
      <c r="G6057">
        <v>0.83662344288772872</v>
      </c>
      <c r="L6057">
        <v>36.962890625</v>
      </c>
      <c r="M6057">
        <v>1.4686325740715246E-05</v>
      </c>
      <c r="N6057">
        <v>0.38982139127387838</v>
      </c>
    </row>
    <row r="6058" spans="1:14">
      <c r="A6058">
        <v>30.28</v>
      </c>
      <c r="B6058">
        <v>-0.040430644432489365</v>
      </c>
      <c r="C6058">
        <v>0.0015328888969167098</v>
      </c>
      <c r="D6058">
        <v>0.041004878042478196</v>
      </c>
      <c r="E6058">
        <v>0.60994756088186319</v>
      </c>
      <c r="F6058">
        <v>0.21741323845570634</v>
      </c>
      <c r="G6058">
        <v>0.83662344288772872</v>
      </c>
      <c r="L6058">
        <v>36.968994140625</v>
      </c>
      <c r="M6058">
        <v>1.2558144712325272E-05</v>
      </c>
      <c r="N6058">
        <v>0.29719321134933718</v>
      </c>
    </row>
    <row r="6059" spans="1:14">
      <c r="A6059">
        <v>30.285</v>
      </c>
      <c r="B6059">
        <v>-0.041052814059924815</v>
      </c>
      <c r="C6059">
        <v>0.0015561154085830648</v>
      </c>
      <c r="D6059">
        <v>0.041618203570517959</v>
      </c>
      <c r="E6059">
        <v>0.61907077811145461</v>
      </c>
      <c r="F6059">
        <v>0.2175430892926343</v>
      </c>
      <c r="G6059">
        <v>0.83662344288772872</v>
      </c>
      <c r="L6059">
        <v>36.97509765625</v>
      </c>
      <c r="M6059">
        <v>7.9585574134328354E-06</v>
      </c>
      <c r="N6059">
        <v>0.28985457676030685</v>
      </c>
    </row>
    <row r="6060" spans="1:14">
      <c r="A6060">
        <v>30.29</v>
      </c>
      <c r="B6060">
        <v>-0.041678740885215136</v>
      </c>
      <c r="C6060">
        <v>0.0015794191285885472</v>
      </c>
      <c r="D6060">
        <v>0.042233341356081436</v>
      </c>
      <c r="E6060">
        <v>0.62822095267171141</v>
      </c>
      <c r="F6060">
        <v>0.21767692995266011</v>
      </c>
      <c r="G6060">
        <v>0.83662344288772872</v>
      </c>
      <c r="L6060">
        <v>36.981201171875</v>
      </c>
      <c r="M6060">
        <v>4.1256643817711545E-06</v>
      </c>
      <c r="N6060">
        <v>0.22244839431611815</v>
      </c>
    </row>
    <row r="6061" spans="1:14">
      <c r="A6061">
        <v>30.295</v>
      </c>
      <c r="B6061">
        <v>-0.0422057819309956</v>
      </c>
      <c r="C6061">
        <v>0.0015989172203818647</v>
      </c>
      <c r="D6061">
        <v>0.042747849481828491</v>
      </c>
      <c r="E6061">
        <v>0.6358742610421988</v>
      </c>
      <c r="F6061">
        <v>0.21781417693050439</v>
      </c>
      <c r="G6061">
        <v>0.83662344288772872</v>
      </c>
      <c r="L6061">
        <v>36.9873046875</v>
      </c>
      <c r="M6061">
        <v>7.1095289291195795E-06</v>
      </c>
      <c r="N6061">
        <v>0.14900132378259021</v>
      </c>
    </row>
    <row r="6062" spans="1:14">
      <c r="A6062">
        <v>30.3</v>
      </c>
      <c r="B6062">
        <v>-0.042527637001283591</v>
      </c>
      <c r="C6062">
        <v>0.0016105747578440016</v>
      </c>
      <c r="D6062">
        <v>0.043055388318078487</v>
      </c>
      <c r="E6062">
        <v>0.64044890123141751</v>
      </c>
      <c r="F6062">
        <v>0.21795352514019359</v>
      </c>
      <c r="G6062">
        <v>0.83662344288772872</v>
      </c>
      <c r="L6062">
        <v>36.993408203125</v>
      </c>
      <c r="M6062">
        <v>1.1866800103635272E-05</v>
      </c>
      <c r="N6062">
        <v>0.17735395317450428</v>
      </c>
    </row>
    <row r="6063" spans="1:14">
      <c r="A6063">
        <v>30.305</v>
      </c>
      <c r="B6063">
        <v>-0.042606130761876984</v>
      </c>
      <c r="C6063">
        <v>0.0016129311686525444</v>
      </c>
      <c r="D6063">
        <v>0.043117546176576281</v>
      </c>
      <c r="E6063">
        <v>0.64137349937657218</v>
      </c>
      <c r="F6063">
        <v>0.21809338821785798</v>
      </c>
      <c r="G6063">
        <v>0.83662344288772872</v>
      </c>
      <c r="L6063">
        <v>36.99951171875</v>
      </c>
      <c r="M6063">
        <v>1.5714751690787285E-05</v>
      </c>
      <c r="N6063">
        <v>0.25160870937598967</v>
      </c>
    </row>
    <row r="6064" spans="1:14">
      <c r="A6064">
        <v>30.31</v>
      </c>
      <c r="B6064">
        <v>-0.042496642489387289</v>
      </c>
      <c r="C6064">
        <v>0.0016080726307622839</v>
      </c>
      <c r="D6064">
        <v>0.04298452688021951</v>
      </c>
      <c r="E6064">
        <v>0.63939483734326519</v>
      </c>
      <c r="F6064">
        <v>0.21823253338518822</v>
      </c>
      <c r="G6064">
        <v>0.83662344288772872</v>
      </c>
      <c r="L6064">
        <v>37.005615234375</v>
      </c>
      <c r="M6064">
        <v>1.7685315484668437E-05</v>
      </c>
      <c r="N6064">
        <v>0.47988481819843121</v>
      </c>
    </row>
    <row r="6065" spans="1:14">
      <c r="A6065">
        <v>30.315</v>
      </c>
      <c r="B6065">
        <v>-0.042312985896988127</v>
      </c>
      <c r="C6065">
        <v>0.0016003066821697531</v>
      </c>
      <c r="D6065">
        <v>0.042771926417088775</v>
      </c>
      <c r="E6065">
        <v>0.63623240545419557</v>
      </c>
      <c r="F6065">
        <v>0.21837047847148766</v>
      </c>
      <c r="G6065">
        <v>0.83662344288772872</v>
      </c>
      <c r="L6065">
        <v>37.01171875</v>
      </c>
      <c r="M6065">
        <v>1.6933955289517428E-05</v>
      </c>
      <c r="N6065">
        <v>1.3345049552829578</v>
      </c>
    </row>
    <row r="6066" spans="1:14">
      <c r="A6066">
        <v>30.32</v>
      </c>
      <c r="B6066">
        <v>-0.042157008496387857</v>
      </c>
      <c r="C6066">
        <v>0.0015934983033941141</v>
      </c>
      <c r="D6066">
        <v>0.042585560326307108</v>
      </c>
      <c r="E6066">
        <v>0.63346020985381823</v>
      </c>
      <c r="F6066">
        <v>0.21850740842458502</v>
      </c>
      <c r="G6066">
        <v>0.83662344288772872</v>
      </c>
      <c r="L6066">
        <v>37.017822265625</v>
      </c>
      <c r="M6066">
        <v>1.3659042353100815E-05</v>
      </c>
      <c r="N6066">
        <v>0.42781283763256756</v>
      </c>
    </row>
    <row r="6067" spans="1:14">
      <c r="A6067">
        <v>30.325</v>
      </c>
      <c r="B6067">
        <v>-0.042058163558708193</v>
      </c>
      <c r="C6067">
        <v>0.0015887720465506843</v>
      </c>
      <c r="D6067">
        <v>0.042456199362444151</v>
      </c>
      <c r="E6067">
        <v>0.63153596551635671</v>
      </c>
      <c r="F6067">
        <v>0.21864369701503836</v>
      </c>
      <c r="G6067">
        <v>0.83662344288772872</v>
      </c>
      <c r="L6067">
        <v>37.02392578125</v>
      </c>
      <c r="M6067">
        <v>1.0553960457095863E-05</v>
      </c>
      <c r="N6067">
        <v>0.25761244277165746</v>
      </c>
    </row>
    <row r="6068" spans="1:14">
      <c r="A6068">
        <v>30.33</v>
      </c>
      <c r="B6068">
        <v>-0.041961144321441921</v>
      </c>
      <c r="C6068">
        <v>0.0015840338613162413</v>
      </c>
      <c r="D6068">
        <v>0.042326521105271006</v>
      </c>
      <c r="E6068">
        <v>0.6296070014409062</v>
      </c>
      <c r="F6068">
        <v>0.21877935755314251</v>
      </c>
      <c r="G6068">
        <v>0.83662344288772872</v>
      </c>
      <c r="L6068">
        <v>37.030029296875</v>
      </c>
      <c r="M6068">
        <v>1.2245539998121229E-05</v>
      </c>
      <c r="N6068">
        <v>0.38070303936007593</v>
      </c>
    </row>
    <row r="6069" spans="1:14">
      <c r="A6069">
        <v>30.335</v>
      </c>
      <c r="B6069">
        <v>-0.041783980038391247</v>
      </c>
      <c r="C6069">
        <v>0.001576176441372582</v>
      </c>
      <c r="D6069">
        <v>0.04211149367045771</v>
      </c>
      <c r="E6069">
        <v>0.62640846834805841</v>
      </c>
      <c r="F6069">
        <v>0.21891387496395981</v>
      </c>
      <c r="G6069">
        <v>0.83662344288772872</v>
      </c>
      <c r="L6069">
        <v>37.0361328125</v>
      </c>
      <c r="M6069">
        <v>1.7031611569936505E-05</v>
      </c>
      <c r="N6069">
        <v>1.0046182044227288</v>
      </c>
    </row>
    <row r="6070" spans="1:14">
      <c r="A6070">
        <v>30.34</v>
      </c>
      <c r="B6070">
        <v>-0.041494240455633095</v>
      </c>
      <c r="C6070">
        <v>0.0015639664550955762</v>
      </c>
      <c r="D6070">
        <v>0.0417774040528355</v>
      </c>
      <c r="E6070">
        <v>0.621438885285928</v>
      </c>
      <c r="F6070">
        <v>0.21904653329444804</v>
      </c>
      <c r="G6070">
        <v>0.83662344288772872</v>
      </c>
      <c r="L6070">
        <v>37.042236328125</v>
      </c>
      <c r="M6070">
        <v>2.1037223070368016E-05</v>
      </c>
      <c r="N6070">
        <v>1.6207618492539049</v>
      </c>
    </row>
    <row r="6071" spans="1:14">
      <c r="A6071">
        <v>30.345</v>
      </c>
      <c r="B6071">
        <v>-0.041145302909951845</v>
      </c>
      <c r="C6071">
        <v>0.0015494333168955543</v>
      </c>
      <c r="D6071">
        <v>0.041379829586046926</v>
      </c>
      <c r="E6071">
        <v>0.615524965092448</v>
      </c>
      <c r="F6071">
        <v>0.21917696987846236</v>
      </c>
      <c r="G6071">
        <v>0.83662344288772872</v>
      </c>
      <c r="L6071">
        <v>37.04833984375</v>
      </c>
      <c r="M6071">
        <v>2.3081371061749921E-05</v>
      </c>
      <c r="N6071">
        <v>1.7550686640914059</v>
      </c>
    </row>
    <row r="6072" spans="1:14">
      <c r="A6072">
        <v>30.35</v>
      </c>
      <c r="B6072">
        <v>-0.040846010903701511</v>
      </c>
      <c r="C6072">
        <v>0.0015367313221617551</v>
      </c>
      <c r="D6072">
        <v>0.041032421367698205</v>
      </c>
      <c r="E6072">
        <v>0.61035726784451083</v>
      </c>
      <c r="F6072">
        <v>0.21930551576583954</v>
      </c>
      <c r="G6072">
        <v>0.83662344288772872</v>
      </c>
      <c r="L6072">
        <v>37.054443359375</v>
      </c>
      <c r="M6072">
        <v>2.3144104512423225E-05</v>
      </c>
      <c r="N6072">
        <v>0.86688703388061894</v>
      </c>
    </row>
    <row r="6073" spans="1:14">
      <c r="A6073">
        <v>30.355</v>
      </c>
      <c r="B6073">
        <v>-0.040683294572322205</v>
      </c>
      <c r="C6073">
        <v>0.0015292000719908344</v>
      </c>
      <c r="D6073">
        <v>0.040826468717990588</v>
      </c>
      <c r="E6073">
        <v>0.60729372218011</v>
      </c>
      <c r="F6073">
        <v>0.21943303952877044</v>
      </c>
      <c r="G6073">
        <v>0.83662344288772872</v>
      </c>
      <c r="L6073">
        <v>37.060546875</v>
      </c>
      <c r="M6073">
        <v>2.1261978540155896E-05</v>
      </c>
      <c r="N6073">
        <v>0.38752387585407405</v>
      </c>
    </row>
    <row r="6074" spans="1:14">
      <c r="A6074">
        <v>30.36</v>
      </c>
      <c r="B6074">
        <v>-0.040651361544904133</v>
      </c>
      <c r="C6074">
        <v>0.0015266711403975303</v>
      </c>
      <c r="D6074">
        <v>0.040757316905044506</v>
      </c>
      <c r="E6074">
        <v>0.60626508896253706</v>
      </c>
      <c r="F6074">
        <v>0.21956036317901709</v>
      </c>
      <c r="G6074">
        <v>0.83662344288772872</v>
      </c>
      <c r="L6074">
        <v>37.066650390625</v>
      </c>
      <c r="M6074">
        <v>1.784008280635666E-05</v>
      </c>
      <c r="N6074">
        <v>0.22650726570259491</v>
      </c>
    </row>
    <row r="6075" spans="1:14">
      <c r="A6075">
        <v>30.365</v>
      </c>
      <c r="B6075">
        <v>-0.040637117570147832</v>
      </c>
      <c r="C6075">
        <v>0.0015248988138423711</v>
      </c>
      <c r="D6075">
        <v>0.040708855527466704</v>
      </c>
      <c r="E6075">
        <v>0.60554422597106727</v>
      </c>
      <c r="F6075">
        <v>0.2196875976181252</v>
      </c>
      <c r="G6075">
        <v>0.83662344288772872</v>
      </c>
      <c r="L6075">
        <v>37.07275390625</v>
      </c>
      <c r="M6075">
        <v>1.5057266474385413E-05</v>
      </c>
      <c r="N6075">
        <v>0.17661225102764749</v>
      </c>
    </row>
    <row r="6076" spans="1:14">
      <c r="A6076">
        <v>30.37</v>
      </c>
      <c r="B6076">
        <v>-0.04047341125412858</v>
      </c>
      <c r="C6076">
        <v>0.0015175625527614042</v>
      </c>
      <c r="D6076">
        <v>0.040508271615857183</v>
      </c>
      <c r="E6076">
        <v>0.60256054028587558</v>
      </c>
      <c r="F6076">
        <v>0.21981380899616779</v>
      </c>
      <c r="G6076">
        <v>0.83662344288772872</v>
      </c>
      <c r="L6076">
        <v>37.078857421875</v>
      </c>
      <c r="M6076">
        <v>1.58092146054616E-05</v>
      </c>
      <c r="N6076">
        <v>0.22434107697222605</v>
      </c>
    </row>
    <row r="6077" spans="1:14">
      <c r="A6077">
        <v>30.375</v>
      </c>
      <c r="B6077">
        <v>-0.040016539763840092</v>
      </c>
      <c r="C6077">
        <v>0.0014995792807720057</v>
      </c>
      <c r="D6077">
        <v>0.040016679952480379</v>
      </c>
      <c r="E6077">
        <v>0.59524811429314561</v>
      </c>
      <c r="F6077">
        <v>0.21993718706084758</v>
      </c>
      <c r="G6077">
        <v>0.83662344288772872</v>
      </c>
      <c r="L6077">
        <v>37.0849609375</v>
      </c>
      <c r="M6077">
        <v>1.828493304339413E-05</v>
      </c>
      <c r="N6077">
        <v>0.43207168332384349</v>
      </c>
    </row>
    <row r="6078" spans="1:14">
      <c r="A6078">
        <v>30.38</v>
      </c>
      <c r="B6078">
        <v>-0.039227021125774558</v>
      </c>
      <c r="C6078">
        <v>0.0014697363949644254</v>
      </c>
      <c r="D6078">
        <v>0.039201197918235738</v>
      </c>
      <c r="E6078">
        <v>0.58311781903375659</v>
      </c>
      <c r="F6078">
        <v>0.22005574470132475</v>
      </c>
      <c r="G6078">
        <v>0.83662344288772872</v>
      </c>
      <c r="L6078">
        <v>37.091064453125</v>
      </c>
      <c r="M6078">
        <v>1.8747840546060602E-05</v>
      </c>
      <c r="N6078">
        <v>0.67608200132771523</v>
      </c>
    </row>
    <row r="6079" spans="1:14">
      <c r="A6079">
        <v>30.385</v>
      </c>
      <c r="B6079">
        <v>-0.038183784851335785</v>
      </c>
      <c r="C6079">
        <v>0.0014306523267115789</v>
      </c>
      <c r="D6079">
        <v>0.038133770578687123</v>
      </c>
      <c r="E6079">
        <v>0.567239837357971</v>
      </c>
      <c r="F6079">
        <v>0.22016808015339279</v>
      </c>
      <c r="G6079">
        <v>0.83662344288772872</v>
      </c>
      <c r="L6079">
        <v>37.09716796875</v>
      </c>
      <c r="M6079">
        <v>1.6094995543060626E-05</v>
      </c>
      <c r="N6079">
        <v>0.36896111393894371</v>
      </c>
    </row>
    <row r="6080" spans="1:14">
      <c r="A6080">
        <v>30.39</v>
      </c>
      <c r="B6080">
        <v>-0.036982505944028361</v>
      </c>
      <c r="C6080">
        <v>0.0013858565110331075</v>
      </c>
      <c r="D6080">
        <v>0.036911159063978537</v>
      </c>
      <c r="E6080">
        <v>0.54905349107668078</v>
      </c>
      <c r="F6080">
        <v>0.22027345854367889</v>
      </c>
      <c r="G6080">
        <v>0.83662344288772872</v>
      </c>
      <c r="L6080">
        <v>37.103271484375</v>
      </c>
      <c r="M6080">
        <v>1.1446939124778396E-05</v>
      </c>
      <c r="N6080">
        <v>0.20765164011329987</v>
      </c>
    </row>
    <row r="6081" spans="1:14">
      <c r="A6081">
        <v>30.395</v>
      </c>
      <c r="B6081">
        <v>-0.035641899634088633</v>
      </c>
      <c r="C6081">
        <v>0.0013360829745222885</v>
      </c>
      <c r="D6081">
        <v>0.0355537090772894</v>
      </c>
      <c r="E6081">
        <v>0.52886142252467983</v>
      </c>
      <c r="F6081">
        <v>0.22037133552680421</v>
      </c>
      <c r="G6081">
        <v>0.8366342707808091</v>
      </c>
      <c r="L6081">
        <v>37.109375</v>
      </c>
      <c r="M6081">
        <v>6.4216555777111028E-06</v>
      </c>
      <c r="N6081">
        <v>0.11800847885171059</v>
      </c>
    </row>
    <row r="6082" spans="1:14">
      <c r="A6082">
        <v>30.4</v>
      </c>
      <c r="B6082">
        <v>-0.03404491594997483</v>
      </c>
      <c r="C6082">
        <v>0.0012770692592894983</v>
      </c>
      <c r="D6082">
        <v>0.033945649573254813</v>
      </c>
      <c r="E6082">
        <v>0.5049415374021653</v>
      </c>
      <c r="F6082">
        <v>0.22046063798658122</v>
      </c>
      <c r="G6082">
        <v>0.83664789488691138</v>
      </c>
      <c r="L6082">
        <v>37.115478515625</v>
      </c>
      <c r="M6082">
        <v>3.3086712726772318E-06</v>
      </c>
      <c r="N6082">
        <v>0.070724640036201727</v>
      </c>
    </row>
    <row r="6083" spans="1:14">
      <c r="A6083">
        <v>30.405</v>
      </c>
      <c r="B6083">
        <v>-0.031962640707386858</v>
      </c>
      <c r="C6083">
        <v>0.0012003722536110817</v>
      </c>
      <c r="D6083">
        <v>0.031858004844458061</v>
      </c>
      <c r="E6083">
        <v>0.47388782206131363</v>
      </c>
      <c r="F6083">
        <v>0.22053935057507368</v>
      </c>
      <c r="G6083">
        <v>0.83664846130237147</v>
      </c>
      <c r="L6083">
        <v>37.12158203125</v>
      </c>
      <c r="M6083">
        <v>7.3988705646770571E-06</v>
      </c>
      <c r="N6083">
        <v>0.19468147193053911</v>
      </c>
    </row>
    <row r="6084" spans="1:14">
      <c r="A6084">
        <v>30.41</v>
      </c>
      <c r="B6084">
        <v>-0.029153913952188696</v>
      </c>
      <c r="C6084">
        <v>0.001096975582541174</v>
      </c>
      <c r="D6084">
        <v>0.029047672503142212</v>
      </c>
      <c r="E6084">
        <v>0.43208412848424038</v>
      </c>
      <c r="F6084">
        <v>0.22060483720238616</v>
      </c>
      <c r="G6084">
        <v>0.83664846130237147</v>
      </c>
      <c r="L6084">
        <v>37.127685546875</v>
      </c>
      <c r="M6084">
        <v>1.3087776820320052E-05</v>
      </c>
      <c r="N6084">
        <v>0.46110091587222973</v>
      </c>
    </row>
    <row r="6085" spans="1:14">
      <c r="A6085">
        <v>30.415</v>
      </c>
      <c r="B6085">
        <v>-0.025490163915014644</v>
      </c>
      <c r="C6085">
        <v>0.000961868658613807</v>
      </c>
      <c r="D6085">
        <v>0.025382487069034589</v>
      </c>
      <c r="E6085">
        <v>0.3775644951518895</v>
      </c>
      <c r="F6085">
        <v>0.22065489873545574</v>
      </c>
      <c r="G6085">
        <v>0.83664846130237147</v>
      </c>
      <c r="L6085">
        <v>37.1337890625</v>
      </c>
      <c r="M6085">
        <v>1.6932225227455989E-05</v>
      </c>
      <c r="N6085">
        <v>0.95722248395724407</v>
      </c>
    </row>
    <row r="6086" spans="1:14">
      <c r="A6086">
        <v>30.42</v>
      </c>
      <c r="B6086">
        <v>-0.021040103630643289</v>
      </c>
      <c r="C6086">
        <v>0.00079723195211406361</v>
      </c>
      <c r="D6086">
        <v>0.020926988528176059</v>
      </c>
      <c r="E6086">
        <v>0.31128895435661885</v>
      </c>
      <c r="F6086">
        <v>0.22068900660850516</v>
      </c>
      <c r="G6086">
        <v>0.83664846130237147</v>
      </c>
      <c r="L6086">
        <v>37.139892578125</v>
      </c>
      <c r="M6086">
        <v>1.7264631310260659E-05</v>
      </c>
      <c r="N6086">
        <v>0.94448108935649822</v>
      </c>
    </row>
    <row r="6087" spans="1:14">
      <c r="A6087">
        <v>30.425</v>
      </c>
      <c r="B6087">
        <v>-0.016070566168825497</v>
      </c>
      <c r="C6087">
        <v>0.00061261237104923941</v>
      </c>
      <c r="D6087">
        <v>0.015944751588651163</v>
      </c>
      <c r="E6087">
        <v>0.23717817988118606</v>
      </c>
      <c r="F6087">
        <v>0.22070890514992192</v>
      </c>
      <c r="G6087">
        <v>0.83664846130237147</v>
      </c>
      <c r="L6087">
        <v>37.14599609375</v>
      </c>
      <c r="M6087">
        <v>1.3842148294985545E-05</v>
      </c>
      <c r="N6087">
        <v>0.44765770492046669</v>
      </c>
    </row>
    <row r="6088" spans="1:14">
      <c r="A6088">
        <v>30.43</v>
      </c>
      <c r="B6088">
        <v>-0.010964028180499255</v>
      </c>
      <c r="C6088">
        <v>0.00042202761105185934</v>
      </c>
      <c r="D6088">
        <v>0.010817067128406906</v>
      </c>
      <c r="E6088">
        <v>0.16090387353505273</v>
      </c>
      <c r="F6088">
        <v>0.22071816703045849</v>
      </c>
      <c r="G6088">
        <v>0.83664846130237147</v>
      </c>
      <c r="L6088">
        <v>37.152099609375</v>
      </c>
      <c r="M6088">
        <v>7.9269916142526783E-06</v>
      </c>
      <c r="N6088">
        <v>0.20036118070506637</v>
      </c>
    </row>
    <row r="6089" spans="1:14">
      <c r="A6089">
        <v>30.435</v>
      </c>
      <c r="B6089">
        <v>-0.0060940824509153838</v>
      </c>
      <c r="C6089">
        <v>0.00023941702051840811</v>
      </c>
      <c r="D6089">
        <v>0.0059186666549685121</v>
      </c>
      <c r="E6089">
        <v>0.088040166492656613</v>
      </c>
      <c r="F6089">
        <v>0.22072102841047858</v>
      </c>
      <c r="G6089">
        <v>0.83672046931665367</v>
      </c>
      <c r="L6089">
        <v>37.158203125</v>
      </c>
      <c r="M6089">
        <v>2.6044766083185378E-06</v>
      </c>
      <c r="N6089">
        <v>0.068220089648441951</v>
      </c>
    </row>
    <row r="6090" spans="1:14">
      <c r="A6090">
        <v>30.44</v>
      </c>
      <c r="B6090">
        <v>-0.0017160384407859035</v>
      </c>
      <c r="C6090">
        <v>7.4511887844519453E-05</v>
      </c>
      <c r="D6090">
        <v>0.0015075372973345957</v>
      </c>
      <c r="E6090">
        <v>0.022424617297852112</v>
      </c>
      <c r="F6090">
        <v>0.22072125529920283</v>
      </c>
      <c r="G6090">
        <v>0.83682645107141329</v>
      </c>
      <c r="L6090">
        <v>37.164306640625</v>
      </c>
      <c r="M6090">
        <v>4.8367448227245121E-06</v>
      </c>
      <c r="N6090">
        <v>0.18065812025134143</v>
      </c>
    </row>
    <row r="6091" spans="1:14">
      <c r="A6091">
        <v>30.445</v>
      </c>
      <c r="B6091">
        <v>0.002083971025133823</v>
      </c>
      <c r="C6091">
        <v>-6.9195982952051179E-05</v>
      </c>
      <c r="D6091">
        <v>-0.0023270758594338176</v>
      </c>
      <c r="E6091">
        <v>-0.034615253409078034</v>
      </c>
      <c r="F6091">
        <v>0.22072158991176508</v>
      </c>
      <c r="G6091">
        <v>0.83690973627322451</v>
      </c>
      <c r="L6091">
        <v>37.17041015625</v>
      </c>
      <c r="M6091">
        <v>6.757489504547324E-06</v>
      </c>
      <c r="N6091">
        <v>0.48515324052058678</v>
      </c>
    </row>
    <row r="6092" spans="1:14">
      <c r="A6092">
        <v>30.45</v>
      </c>
      <c r="B6092">
        <v>0.0053688282571077352</v>
      </c>
      <c r="C6092">
        <v>-0.00019382153638100585</v>
      </c>
      <c r="D6092">
        <v>-0.00564537690877508</v>
      </c>
      <c r="E6092">
        <v>-0.083974981518029318</v>
      </c>
      <c r="F6092">
        <v>0.22072381075504244</v>
      </c>
      <c r="G6092">
        <v>0.83696992655063573</v>
      </c>
      <c r="L6092">
        <v>37.176513671875</v>
      </c>
      <c r="M6092">
        <v>5.8631802348056504E-06</v>
      </c>
      <c r="N6092">
        <v>0.24502536184772861</v>
      </c>
    </row>
    <row r="6093" spans="1:14">
      <c r="A6093">
        <v>30.455</v>
      </c>
      <c r="B6093">
        <v>0.0082781290670734149</v>
      </c>
      <c r="C6093">
        <v>-0.00030444283913270379</v>
      </c>
      <c r="D6093">
        <v>-0.0085852717588264515</v>
      </c>
      <c r="E6093">
        <v>-0.12770591741254347</v>
      </c>
      <c r="F6093">
        <v>0.22072909062560042</v>
      </c>
      <c r="G6093">
        <v>0.83700670699530666</v>
      </c>
      <c r="L6093">
        <v>37.1826171875</v>
      </c>
      <c r="M6093">
        <v>3.5206848242112251E-06</v>
      </c>
      <c r="N6093">
        <v>0.08746226655560807</v>
      </c>
    </row>
    <row r="6094" spans="1:14">
      <c r="A6094">
        <v>30.46</v>
      </c>
      <c r="B6094">
        <v>0.010941796183062551</v>
      </c>
      <c r="C6094">
        <v>-0.00040586617149053288</v>
      </c>
      <c r="D6094">
        <v>-0.011276169175303304</v>
      </c>
      <c r="E6094">
        <v>-0.16773301648263664</v>
      </c>
      <c r="F6094">
        <v>0.22073831498318708</v>
      </c>
      <c r="G6094">
        <v>0.83701983381354428</v>
      </c>
      <c r="L6094">
        <v>37.188720703125</v>
      </c>
      <c r="M6094">
        <v>4.0202393867671793E-06</v>
      </c>
      <c r="N6094">
        <v>0.080852542470097891</v>
      </c>
    </row>
    <row r="6095" spans="1:14">
      <c r="A6095">
        <v>30.465</v>
      </c>
      <c r="B6095">
        <v>0.013417958470181256</v>
      </c>
      <c r="C6095">
        <v>-0.00050026051042533924</v>
      </c>
      <c r="D6095">
        <v>-0.013776680756201296</v>
      </c>
      <c r="E6095">
        <v>-0.20492812624849427</v>
      </c>
      <c r="F6095">
        <v>0.22075218674986741</v>
      </c>
      <c r="G6095">
        <v>0.83701983381354428</v>
      </c>
      <c r="L6095">
        <v>37.19482421875</v>
      </c>
      <c r="M6095">
        <v>7.79516712250339E-06</v>
      </c>
      <c r="N6095">
        <v>0.15461001986014655</v>
      </c>
    </row>
    <row r="6096" spans="1:14">
      <c r="A6096">
        <v>30.47</v>
      </c>
      <c r="B6096">
        <v>0.015677351789247788</v>
      </c>
      <c r="C6096">
        <v>-0.00058652292606429471</v>
      </c>
      <c r="D6096">
        <v>-0.016058502236928174</v>
      </c>
      <c r="E6096">
        <v>-0.23887022077430659</v>
      </c>
      <c r="F6096">
        <v>0.22077112344974431</v>
      </c>
      <c r="G6096">
        <v>0.83701983381354428</v>
      </c>
      <c r="L6096">
        <v>37.200927734375</v>
      </c>
      <c r="M6096">
        <v>1.2264372690428306E-05</v>
      </c>
      <c r="N6096">
        <v>0.27508332461054114</v>
      </c>
    </row>
    <row r="6097" spans="1:14">
      <c r="A6097">
        <v>30.475</v>
      </c>
      <c r="B6097">
        <v>0.017632896802064368</v>
      </c>
      <c r="C6097">
        <v>-0.000661351323480243</v>
      </c>
      <c r="D6097">
        <v>-0.018035344404497798</v>
      </c>
      <c r="E6097">
        <v>-0.26827574801690474</v>
      </c>
      <c r="F6097">
        <v>0.22079507900382292</v>
      </c>
      <c r="G6097">
        <v>0.83701983381354428</v>
      </c>
      <c r="L6097">
        <v>37.20703125</v>
      </c>
      <c r="M6097">
        <v>1.613308739049873E-05</v>
      </c>
      <c r="N6097">
        <v>0.43832260839964376</v>
      </c>
    </row>
    <row r="6098" spans="1:14">
      <c r="A6098">
        <v>30.48</v>
      </c>
      <c r="B6098">
        <v>0.019193659130201646</v>
      </c>
      <c r="C6098">
        <v>-0.00072126432812442368</v>
      </c>
      <c r="D6098">
        <v>-0.019616454973186495</v>
      </c>
      <c r="E6098">
        <v>-0.2917947677261491</v>
      </c>
      <c r="F6098">
        <v>0.22082346305911207</v>
      </c>
      <c r="G6098">
        <v>0.83701983381354428</v>
      </c>
      <c r="L6098">
        <v>37.213134765625</v>
      </c>
      <c r="M6098">
        <v>1.759884546769025E-05</v>
      </c>
      <c r="N6098">
        <v>0.55280253557327619</v>
      </c>
    </row>
    <row r="6099" spans="1:14">
      <c r="A6099">
        <v>30.485</v>
      </c>
      <c r="B6099">
        <v>0.020310938064768712</v>
      </c>
      <c r="C6099">
        <v>-0.00076454163495268514</v>
      </c>
      <c r="D6099">
        <v>-0.020752508106623137</v>
      </c>
      <c r="E6099">
        <v>-0.30869355808601917</v>
      </c>
      <c r="F6099">
        <v>0.22085524781295887</v>
      </c>
      <c r="G6099">
        <v>0.83701983381354428</v>
      </c>
      <c r="L6099">
        <v>37.21923828125</v>
      </c>
      <c r="M6099">
        <v>1.5414092287357405E-05</v>
      </c>
      <c r="N6099">
        <v>0.48447053191778122</v>
      </c>
    </row>
    <row r="6100" spans="1:14">
      <c r="A6100">
        <v>30.49</v>
      </c>
      <c r="B6100">
        <v>0.021020438249035107</v>
      </c>
      <c r="C6100">
        <v>-0.00079219236531202775</v>
      </c>
      <c r="D6100">
        <v>-0.021477950958995604</v>
      </c>
      <c r="E6100">
        <v>-0.3194845205150596</v>
      </c>
      <c r="F6100">
        <v>0.2208892919571511</v>
      </c>
      <c r="G6100">
        <v>0.83701983381354428</v>
      </c>
      <c r="L6100">
        <v>37.225341796875</v>
      </c>
      <c r="M6100">
        <v>1.0483999444031861E-05</v>
      </c>
      <c r="N6100">
        <v>0.29856227732900109</v>
      </c>
    </row>
    <row r="6101" spans="1:14">
      <c r="A6101">
        <v>30.495</v>
      </c>
      <c r="B6101">
        <v>0.021412864665505096</v>
      </c>
      <c r="C6101">
        <v>-0.00080760153430033707</v>
      </c>
      <c r="D6101">
        <v>-0.021882088414744063</v>
      </c>
      <c r="E6101">
        <v>-0.32549606516931795</v>
      </c>
      <c r="F6101">
        <v>0.22092461909338032</v>
      </c>
      <c r="G6101">
        <v>0.83701983381354428</v>
      </c>
      <c r="L6101">
        <v>37.2314453125</v>
      </c>
      <c r="M6101">
        <v>8.0781870526324465E-06</v>
      </c>
      <c r="N6101">
        <v>0.20867385294888802</v>
      </c>
    </row>
    <row r="6102" spans="1:14">
      <c r="A6102">
        <v>30.5</v>
      </c>
      <c r="B6102">
        <v>0.02161580744632877</v>
      </c>
      <c r="C6102">
        <v>-0.00081559968094710444</v>
      </c>
      <c r="D6102">
        <v>-0.022091817916114039</v>
      </c>
      <c r="E6102">
        <v>-0.32861579150219633</v>
      </c>
      <c r="F6102">
        <v>0.22096061903651376</v>
      </c>
      <c r="G6102">
        <v>0.83701983381354428</v>
      </c>
      <c r="L6102">
        <v>37.237548828125</v>
      </c>
      <c r="M6102">
        <v>1.2276533586655206E-05</v>
      </c>
      <c r="N6102">
        <v>0.30420667295553189</v>
      </c>
    </row>
    <row r="6103" spans="1:14">
      <c r="A6103">
        <v>30.505</v>
      </c>
      <c r="B6103">
        <v>0.021757612116285123</v>
      </c>
      <c r="C6103">
        <v>-0.00082108616317853292</v>
      </c>
      <c r="D6103">
        <v>-0.022235670683479335</v>
      </c>
      <c r="E6103">
        <v>-0.33075560141675509</v>
      </c>
      <c r="F6103">
        <v>0.22099709286478181</v>
      </c>
      <c r="G6103">
        <v>0.83701983381354428</v>
      </c>
      <c r="L6103">
        <v>37.24365234375</v>
      </c>
      <c r="M6103">
        <v>1.7110977230488131E-05</v>
      </c>
      <c r="N6103">
        <v>0.43299517122584119</v>
      </c>
    </row>
    <row r="6104" spans="1:14">
      <c r="A6104">
        <v>30.51</v>
      </c>
      <c r="B6104">
        <v>0.021934927012137225</v>
      </c>
      <c r="C6104">
        <v>-0.0008277788676983827</v>
      </c>
      <c r="D6104">
        <v>-0.022411133230570212</v>
      </c>
      <c r="E6104">
        <v>-0.33336560680473193</v>
      </c>
      <c r="F6104">
        <v>0.22103416360653985</v>
      </c>
      <c r="G6104">
        <v>0.83701983381354428</v>
      </c>
      <c r="L6104">
        <v>37.249755859375</v>
      </c>
      <c r="M6104">
        <v>2.0251390421779761E-05</v>
      </c>
      <c r="N6104">
        <v>0.54104496404395452</v>
      </c>
    </row>
    <row r="6105" spans="1:14">
      <c r="A6105">
        <v>30.515</v>
      </c>
      <c r="B6105">
        <v>0.022196513872324849</v>
      </c>
      <c r="C6105">
        <v>-0.00083759455480683642</v>
      </c>
      <c r="D6105">
        <v>-0.02266843767489091</v>
      </c>
      <c r="E6105">
        <v>-0.33719301041400229</v>
      </c>
      <c r="F6105">
        <v>0.2210721238011277</v>
      </c>
      <c r="G6105">
        <v>0.83701983381354428</v>
      </c>
      <c r="L6105">
        <v>37.255859375</v>
      </c>
      <c r="M6105">
        <v>2.1528285702981009E-05</v>
      </c>
      <c r="N6105">
        <v>0.60846744346128734</v>
      </c>
    </row>
    <row r="6106" spans="1:14">
      <c r="A6106">
        <v>30.52</v>
      </c>
      <c r="B6106">
        <v>0.022546784805674319</v>
      </c>
      <c r="C6106">
        <v>-0.000850768419704511</v>
      </c>
      <c r="D6106">
        <v>-0.023013709821564279</v>
      </c>
      <c r="E6106">
        <v>-0.34232893359576866</v>
      </c>
      <c r="F6106">
        <v>0.22111129150641451</v>
      </c>
      <c r="G6106">
        <v>0.83701983381354428</v>
      </c>
      <c r="L6106">
        <v>37.261962890625</v>
      </c>
      <c r="M6106">
        <v>2.0629494409016005E-05</v>
      </c>
      <c r="N6106">
        <v>0.63074557223742389</v>
      </c>
    </row>
    <row r="6107" spans="1:14">
      <c r="A6107">
        <v>30.525</v>
      </c>
      <c r="B6107">
        <v>0.022961272967538152</v>
      </c>
      <c r="C6107">
        <v>-0.00086643147151453073</v>
      </c>
      <c r="D6107">
        <v>-0.023424128019444906</v>
      </c>
      <c r="E6107">
        <v>-0.348433904289243</v>
      </c>
      <c r="F6107">
        <v>0.22115191252524469</v>
      </c>
      <c r="G6107">
        <v>0.83701983381354428</v>
      </c>
      <c r="L6107">
        <v>37.26806640625</v>
      </c>
      <c r="M6107">
        <v>1.7562768022634106E-05</v>
      </c>
      <c r="N6107">
        <v>0.63291627909523063</v>
      </c>
    </row>
    <row r="6108" spans="1:14">
      <c r="A6108">
        <v>30.53</v>
      </c>
      <c r="B6108">
        <v>0.023402200668425216</v>
      </c>
      <c r="C6108">
        <v>-0.000883196766287227</v>
      </c>
      <c r="D6108">
        <v>-0.023863316681956594</v>
      </c>
      <c r="E6108">
        <v>-0.35496683564410436</v>
      </c>
      <c r="F6108">
        <v>0.22119410862270494</v>
      </c>
      <c r="G6108">
        <v>0.83701983381354428</v>
      </c>
      <c r="L6108">
        <v>37.274169921875</v>
      </c>
      <c r="M6108">
        <v>1.4356491047839793E-05</v>
      </c>
      <c r="N6108">
        <v>0.695324863424962</v>
      </c>
    </row>
    <row r="6109" spans="1:14">
      <c r="A6109">
        <v>30.535</v>
      </c>
      <c r="B6109">
        <v>0.02382576562352547</v>
      </c>
      <c r="C6109">
        <v>-0.00089942807222413517</v>
      </c>
      <c r="D6109">
        <v>-0.024288406986372017</v>
      </c>
      <c r="E6109">
        <v>-0.36129005392228375</v>
      </c>
      <c r="F6109">
        <v>0.22123784598813681</v>
      </c>
      <c r="G6109">
        <v>0.83701983381354428</v>
      </c>
      <c r="L6109">
        <v>37.2802734375</v>
      </c>
      <c r="M6109">
        <v>1.4677441715239621E-05</v>
      </c>
      <c r="N6109">
        <v>0.99772587395064216</v>
      </c>
    </row>
    <row r="6110" spans="1:14">
      <c r="A6110">
        <v>30.54</v>
      </c>
      <c r="B6110">
        <v>0.024180482499329609</v>
      </c>
      <c r="C6110">
        <v>-0.00091317296488388879</v>
      </c>
      <c r="D6110">
        <v>-0.024648294850625859</v>
      </c>
      <c r="E6110">
        <v>-0.36664338590305967</v>
      </c>
      <c r="F6110">
        <v>0.2212828953676764</v>
      </c>
      <c r="G6110">
        <v>0.83701983381354428</v>
      </c>
      <c r="L6110">
        <v>37.286376953125</v>
      </c>
      <c r="M6110">
        <v>1.7711639233569869E-05</v>
      </c>
      <c r="N6110">
        <v>1.3402713508326742</v>
      </c>
    </row>
    <row r="6111" spans="1:14">
      <c r="A6111">
        <v>30.545</v>
      </c>
      <c r="B6111">
        <v>0.024403836341002863</v>
      </c>
      <c r="C6111">
        <v>-0.00092203821661273775</v>
      </c>
      <c r="D6111">
        <v>-0.024880376121158596</v>
      </c>
      <c r="E6111">
        <v>-0.37009559480223414</v>
      </c>
      <c r="F6111">
        <v>0.22132878082836913</v>
      </c>
      <c r="G6111">
        <v>0.83701983381354428</v>
      </c>
      <c r="L6111">
        <v>37.29248046875</v>
      </c>
      <c r="M6111">
        <v>1.9515069515472309E-05</v>
      </c>
      <c r="N6111">
        <v>1.6131643953750403</v>
      </c>
    </row>
    <row r="6112" spans="1:14">
      <c r="A6112">
        <v>30.55</v>
      </c>
      <c r="B6112">
        <v>0.024427046073935157</v>
      </c>
      <c r="C6112">
        <v>-0.000923374629802671</v>
      </c>
      <c r="D6112">
        <v>-0.024914837838618711</v>
      </c>
      <c r="E6112">
        <v>-0.37060821284945333</v>
      </c>
      <c r="F6112">
        <v>0.22137475361104778</v>
      </c>
      <c r="G6112">
        <v>0.83701983381354428</v>
      </c>
      <c r="L6112">
        <v>37.298583984375</v>
      </c>
      <c r="M6112">
        <v>1.8414482098621244E-05</v>
      </c>
      <c r="N6112">
        <v>2.7791539332985997</v>
      </c>
    </row>
    <row r="6113" spans="1:14">
      <c r="A6113">
        <v>30.555</v>
      </c>
      <c r="B6113">
        <v>0.024189060110576123</v>
      </c>
      <c r="C6113">
        <v>-0.000914812600658165</v>
      </c>
      <c r="D6113">
        <v>-0.024680430279746191</v>
      </c>
      <c r="E6113">
        <v>-0.3671214004112246</v>
      </c>
      <c r="F6113">
        <v>0.22141983495724496</v>
      </c>
      <c r="G6113">
        <v>0.83701983381354428</v>
      </c>
      <c r="L6113">
        <v>37.3046875</v>
      </c>
      <c r="M6113">
        <v>1.4780852697937935E-05</v>
      </c>
      <c r="N6113">
        <v>3.7953858069816864</v>
      </c>
    </row>
    <row r="6114" spans="1:14">
      <c r="A6114">
        <v>30.56</v>
      </c>
      <c r="B6114">
        <v>0.023639462172219169</v>
      </c>
      <c r="C6114">
        <v>-0.00089487528732069247</v>
      </c>
      <c r="D6114">
        <v>-0.024134709172786078</v>
      </c>
      <c r="E6114">
        <v>-0.35900379894519291</v>
      </c>
      <c r="F6114">
        <v>0.22146289099605515</v>
      </c>
      <c r="G6114">
        <v>0.83701983381354428</v>
      </c>
      <c r="L6114">
        <v>37.310791015625</v>
      </c>
      <c r="M6114">
        <v>9.7702226017674663E-06</v>
      </c>
      <c r="N6114">
        <v>0.63504248365065086</v>
      </c>
    </row>
    <row r="6115" spans="1:14">
      <c r="A6115">
        <v>30.565</v>
      </c>
      <c r="B6115">
        <v>0.022793460382364267</v>
      </c>
      <c r="C6115">
        <v>-0.00086442400065365826</v>
      </c>
      <c r="D6115">
        <v>-0.023301517852320233</v>
      </c>
      <c r="E6115">
        <v>-0.34661007805326344</v>
      </c>
      <c r="F6115">
        <v>0.22150292042676378</v>
      </c>
      <c r="G6115">
        <v>0.83701983381354428</v>
      </c>
      <c r="L6115">
        <v>37.31689453125</v>
      </c>
      <c r="M6115">
        <v>5.403721204986756E-06</v>
      </c>
      <c r="N6115">
        <v>0.2177609354413205</v>
      </c>
    </row>
    <row r="6116" spans="1:14">
      <c r="A6116">
        <v>30.57</v>
      </c>
      <c r="B6116">
        <v>0.02176468170559159</v>
      </c>
      <c r="C6116">
        <v>-0.00082723955743041087</v>
      </c>
      <c r="D6116">
        <v>-0.022284625834457623</v>
      </c>
      <c r="E6116">
        <v>-0.33148380928755716</v>
      </c>
      <c r="F6116">
        <v>0.22153941796139048</v>
      </c>
      <c r="G6116">
        <v>0.83701983381354428</v>
      </c>
      <c r="L6116">
        <v>37.322998046875</v>
      </c>
      <c r="M6116">
        <v>7.6041020789105882E-06</v>
      </c>
      <c r="N6116">
        <v>0.26017544754362931</v>
      </c>
    </row>
    <row r="6117" spans="1:14">
      <c r="A6117">
        <v>30.575</v>
      </c>
      <c r="B6117">
        <v>0.020698031237049094</v>
      </c>
      <c r="C6117">
        <v>-0.00078864540503614</v>
      </c>
      <c r="D6117">
        <v>-0.021229803518003392</v>
      </c>
      <c r="E6117">
        <v>-0.31579332733030047</v>
      </c>
      <c r="F6117">
        <v>0.22157242579070138</v>
      </c>
      <c r="G6117">
        <v>0.83701983381354428</v>
      </c>
      <c r="L6117">
        <v>37.3291015625</v>
      </c>
      <c r="M6117">
        <v>1.3442730743666E-05</v>
      </c>
      <c r="N6117">
        <v>0.47116399313082286</v>
      </c>
    </row>
    <row r="6118" spans="1:14">
      <c r="A6118">
        <v>30.58</v>
      </c>
      <c r="B6118">
        <v>0.01971048330076626</v>
      </c>
      <c r="C6118">
        <v>-0.00075298316585883929</v>
      </c>
      <c r="D6118">
        <v>-0.020255680638747057</v>
      </c>
      <c r="E6118">
        <v>-0.30130324950136245</v>
      </c>
      <c r="F6118">
        <v>0.22160235901054512</v>
      </c>
      <c r="G6118">
        <v>0.83701983381354428</v>
      </c>
      <c r="L6118">
        <v>37.335205078125</v>
      </c>
      <c r="M6118">
        <v>1.7718558170954066E-05</v>
      </c>
      <c r="N6118">
        <v>0.67136507757394892</v>
      </c>
    </row>
    <row r="6119" spans="1:14">
      <c r="A6119">
        <v>30.585</v>
      </c>
      <c r="B6119">
        <v>0.0188216792424423</v>
      </c>
      <c r="C6119">
        <v>-0.00072104740120662592</v>
      </c>
      <c r="D6119">
        <v>-0.019383811789248952</v>
      </c>
      <c r="E6119">
        <v>-0.28833420036507817</v>
      </c>
      <c r="F6119">
        <v>0.22162965354081332</v>
      </c>
      <c r="G6119">
        <v>0.83701983381354428</v>
      </c>
      <c r="L6119">
        <v>37.34130859375</v>
      </c>
      <c r="M6119">
        <v>1.8290383052302377E-05</v>
      </c>
      <c r="N6119">
        <v>0.64142916805485772</v>
      </c>
    </row>
    <row r="6120" spans="1:14">
      <c r="A6120">
        <v>30.59</v>
      </c>
      <c r="B6120">
        <v>0.017926060968790267</v>
      </c>
      <c r="C6120">
        <v>-0.000689020055676115</v>
      </c>
      <c r="D6120">
        <v>-0.018509884999835014</v>
      </c>
      <c r="E6120">
        <v>-0.27533453937254582</v>
      </c>
      <c r="F6120">
        <v>0.221654412285826</v>
      </c>
      <c r="G6120">
        <v>0.83701983381354428</v>
      </c>
      <c r="L6120">
        <v>37.347412109375</v>
      </c>
      <c r="M6120">
        <v>1.4746099696352225E-05</v>
      </c>
      <c r="N6120">
        <v>0.4201981942225384</v>
      </c>
    </row>
    <row r="6121" spans="1:14">
      <c r="A6121">
        <v>30.595</v>
      </c>
      <c r="B6121">
        <v>0.016831615410048455</v>
      </c>
      <c r="C6121">
        <v>-0.00064985526279241952</v>
      </c>
      <c r="D6121">
        <v>-0.017441803081813419</v>
      </c>
      <c r="E6121">
        <v>-0.25944682084197462</v>
      </c>
      <c r="F6121">
        <v>0.22167624011203452</v>
      </c>
      <c r="G6121">
        <v>0.83701983381354428</v>
      </c>
      <c r="L6121">
        <v>37.353515625</v>
      </c>
      <c r="M6121">
        <v>8.5214776010460041E-06</v>
      </c>
      <c r="N6121">
        <v>0.20975451799644654</v>
      </c>
    </row>
    <row r="6122" spans="1:14">
      <c r="A6122">
        <v>30.6</v>
      </c>
      <c r="B6122">
        <v>0.015354469123837795</v>
      </c>
      <c r="C6122">
        <v>-0.00059673468527167623</v>
      </c>
      <c r="D6122">
        <v>-0.0159941902551144</v>
      </c>
      <c r="E6122">
        <v>-0.23791358004482671</v>
      </c>
      <c r="F6122">
        <v>0.22169440482332642</v>
      </c>
      <c r="G6122">
        <v>0.83701983381354428</v>
      </c>
      <c r="L6122">
        <v>37.359619140625</v>
      </c>
      <c r="M6122">
        <v>3.0128944297980855E-06</v>
      </c>
      <c r="N6122">
        <v>0.075093997118192118</v>
      </c>
    </row>
    <row r="6123" spans="1:14">
      <c r="A6123">
        <v>30.605</v>
      </c>
      <c r="B6123">
        <v>0.013422491704685929</v>
      </c>
      <c r="C6123">
        <v>-0.00052689013210730732</v>
      </c>
      <c r="D6123">
        <v>-0.014092693323325361</v>
      </c>
      <c r="E6123">
        <v>-0.20962881318446475</v>
      </c>
      <c r="F6123">
        <v>0.22170828596469574</v>
      </c>
      <c r="G6123">
        <v>0.83701983381354428</v>
      </c>
      <c r="L6123">
        <v>37.36572265625</v>
      </c>
      <c r="M6123">
        <v>5.2005870163711115E-06</v>
      </c>
      <c r="N6123">
        <v>0.16826869248952772</v>
      </c>
    </row>
    <row r="6124" spans="1:14">
      <c r="A6124">
        <v>30.61</v>
      </c>
      <c r="B6124">
        <v>0.011129306775358498</v>
      </c>
      <c r="C6124">
        <v>-0.00044363292351456182</v>
      </c>
      <c r="D6124">
        <v>-0.011828819505296443</v>
      </c>
      <c r="E6124">
        <v>-0.17595369014128459</v>
      </c>
      <c r="F6124">
        <v>0.2217178291886622</v>
      </c>
      <c r="G6124">
        <v>0.83701983381354428</v>
      </c>
      <c r="L6124">
        <v>37.371826171875</v>
      </c>
      <c r="M6124">
        <v>8.3875514000978643E-06</v>
      </c>
      <c r="N6124">
        <v>0.57931237967937643</v>
      </c>
    </row>
    <row r="6125" spans="1:14">
      <c r="A6125">
        <v>30.615</v>
      </c>
      <c r="B6125">
        <v>0.0087021647005255647</v>
      </c>
      <c r="C6125">
        <v>-0.00035524846920185837</v>
      </c>
      <c r="D6125">
        <v>-0.0094288401322665354</v>
      </c>
      <c r="E6125">
        <v>-0.14025399696746471</v>
      </c>
      <c r="F6125">
        <v>0.22172366382088388</v>
      </c>
      <c r="G6125">
        <v>0.83701983381354428</v>
      </c>
      <c r="L6125">
        <v>37.3779296875</v>
      </c>
      <c r="M6125">
        <v>1.0088058104071151E-05</v>
      </c>
      <c r="N6125">
        <v>0.61702776201569554</v>
      </c>
    </row>
    <row r="6126" spans="1:14">
      <c r="A6126">
        <v>30.62</v>
      </c>
      <c r="B6126">
        <v>0.0063960058000006609</v>
      </c>
      <c r="C6126">
        <v>-0.00027114841051106446</v>
      </c>
      <c r="D6126">
        <v>-0.0071483660975782933</v>
      </c>
      <c r="E6126">
        <v>-0.10633194570147711</v>
      </c>
      <c r="F6126">
        <v>0.22172681575104861</v>
      </c>
      <c r="G6126">
        <v>0.83701983381354428</v>
      </c>
      <c r="L6126">
        <v>37.384033203125</v>
      </c>
      <c r="M6126">
        <v>9.8672326009649059E-06</v>
      </c>
      <c r="N6126">
        <v>0.26448103002475248</v>
      </c>
    </row>
    <row r="6127" spans="1:14">
      <c r="A6127">
        <v>30.625</v>
      </c>
      <c r="B6127">
        <v>0.00437042911863327</v>
      </c>
      <c r="C6127">
        <v>-0.00019731575964114712</v>
      </c>
      <c r="D6127">
        <v>-0.0051488508281156186</v>
      </c>
      <c r="E6127">
        <v>-0.076589156068219824</v>
      </c>
      <c r="F6127">
        <v>0.22172828740957476</v>
      </c>
      <c r="G6127">
        <v>0.83701983381354428</v>
      </c>
      <c r="L6127">
        <v>37.39013671875</v>
      </c>
      <c r="M6127">
        <v>7.2439429910713168E-06</v>
      </c>
      <c r="N6127">
        <v>0.14094381115398566</v>
      </c>
    </row>
    <row r="6128" spans="1:14">
      <c r="A6128">
        <v>30.63</v>
      </c>
      <c r="B6128">
        <v>0.0026186085634763261</v>
      </c>
      <c r="C6128">
        <v>-0.00013360522141383661</v>
      </c>
      <c r="D6128">
        <v>-0.0034253717918159982</v>
      </c>
      <c r="E6128">
        <v>-0.050952405403262971</v>
      </c>
      <c r="F6128">
        <v>0.22172881573323003</v>
      </c>
      <c r="G6128">
        <v>0.83701983381354428</v>
      </c>
      <c r="L6128">
        <v>37.396240234375</v>
      </c>
      <c r="M6128">
        <v>4.5243220659142458E-06</v>
      </c>
      <c r="N6128">
        <v>0.086250533868938231</v>
      </c>
    </row>
    <row r="6129" spans="1:14">
      <c r="A6129">
        <v>30.635</v>
      </c>
      <c r="B6129">
        <v>0.000989416004101993</v>
      </c>
      <c r="C6129">
        <v>-7.4488226075249323E-05</v>
      </c>
      <c r="D6129">
        <v>-0.0018277390772901793</v>
      </c>
      <c r="E6129">
        <v>-0.027187618774691419</v>
      </c>
      <c r="F6129">
        <v>0.22172889115847869</v>
      </c>
      <c r="G6129">
        <v>0.83701983381354428</v>
      </c>
      <c r="L6129">
        <v>37.40234375</v>
      </c>
      <c r="M6129">
        <v>8.332983016871341E-06</v>
      </c>
      <c r="N6129">
        <v>0.20751267935857298</v>
      </c>
    </row>
    <row r="6130" spans="1:14">
      <c r="A6130">
        <v>30.64</v>
      </c>
      <c r="B6130">
        <v>-0.00070825725577858614</v>
      </c>
      <c r="C6130">
        <v>-1.2874738519047524E-05</v>
      </c>
      <c r="D6130">
        <v>-0.00016425919677253144</v>
      </c>
      <c r="E6130">
        <v>-0.0024433555519914052</v>
      </c>
      <c r="F6130">
        <v>0.22172892980771824</v>
      </c>
      <c r="G6130">
        <v>0.83701983381354428</v>
      </c>
      <c r="L6130">
        <v>37.408447265625</v>
      </c>
      <c r="M6130">
        <v>1.3572121039215236E-05</v>
      </c>
      <c r="N6130">
        <v>0.695625697156854</v>
      </c>
    </row>
    <row r="6131" spans="1:14">
      <c r="A6131">
        <v>30.645</v>
      </c>
      <c r="B6131">
        <v>-0.0025782508667611358</v>
      </c>
      <c r="C6131">
        <v>5.5163495664720518E-05</v>
      </c>
      <c r="D6131">
        <v>0.0016707605648436331</v>
      </c>
      <c r="E6131">
        <v>0.024852563402049041</v>
      </c>
      <c r="F6131">
        <v>0.22172944197193636</v>
      </c>
      <c r="G6131">
        <v>0.83701983381354428</v>
      </c>
      <c r="L6131">
        <v>37.41455078125</v>
      </c>
      <c r="M6131">
        <v>1.6476003743531058E-05</v>
      </c>
      <c r="N6131">
        <v>4.8080072247700771</v>
      </c>
    </row>
    <row r="6132" spans="1:14">
      <c r="A6132">
        <v>30.65</v>
      </c>
      <c r="B6132">
        <v>-0.00456057436753405</v>
      </c>
      <c r="C6132">
        <v>0.00012750372478684664</v>
      </c>
      <c r="D6132">
        <v>0.0036196000908257646</v>
      </c>
      <c r="E6132">
        <v>0.053841551351033246</v>
      </c>
      <c r="F6132">
        <v>0.22173104447169481</v>
      </c>
      <c r="G6132">
        <v>0.83701983381354428</v>
      </c>
      <c r="L6132">
        <v>37.420654296875</v>
      </c>
      <c r="M6132">
        <v>1.6214367088994125E-05</v>
      </c>
      <c r="N6132">
        <v>1.0232490637354312</v>
      </c>
    </row>
    <row r="6133" spans="1:14">
      <c r="A6133">
        <v>30.655</v>
      </c>
      <c r="B6133">
        <v>-0.0064503058308199059</v>
      </c>
      <c r="C6133">
        <v>0.00019659709849012156</v>
      </c>
      <c r="D6133">
        <v>0.0054788491178490864</v>
      </c>
      <c r="E6133">
        <v>0.081497880628005157</v>
      </c>
      <c r="F6133">
        <v>0.22173425014677922</v>
      </c>
      <c r="G6133">
        <v>0.83701983381354428</v>
      </c>
      <c r="L6133">
        <v>37.4267578125</v>
      </c>
      <c r="M6133">
        <v>1.3096273047812458E-05</v>
      </c>
      <c r="N6133">
        <v>0.70667418388618042</v>
      </c>
    </row>
    <row r="6134" spans="1:14">
      <c r="A6134">
        <v>30.66</v>
      </c>
      <c r="B6134">
        <v>-0.008000246728738971</v>
      </c>
      <c r="C6134">
        <v>0.00025322815723136105</v>
      </c>
      <c r="D6134">
        <v>0.00700120428656538</v>
      </c>
      <c r="E6134">
        <v>0.10414291376266004</v>
      </c>
      <c r="F6134">
        <v>0.22173918149477057</v>
      </c>
      <c r="G6134">
        <v>0.83701983381354428</v>
      </c>
      <c r="L6134">
        <v>37.432861328125</v>
      </c>
      <c r="M6134">
        <v>7.9432501804493331E-06</v>
      </c>
      <c r="N6134">
        <v>0.644520455577356</v>
      </c>
    </row>
    <row r="6135" spans="1:14">
      <c r="A6135">
        <v>30.665</v>
      </c>
      <c r="B6135">
        <v>-0.0090466229703162</v>
      </c>
      <c r="C6135">
        <v>0.00029120288257332227</v>
      </c>
      <c r="D6135">
        <v>0.008021262845066825</v>
      </c>
      <c r="E6135">
        <v>0.11931628482036902</v>
      </c>
      <c r="F6135">
        <v>0.22174548717394482</v>
      </c>
      <c r="G6135">
        <v>0.83701983381354428</v>
      </c>
      <c r="L6135">
        <v>37.43896484375</v>
      </c>
      <c r="M6135">
        <v>1.947639622929344E-06</v>
      </c>
      <c r="N6135">
        <v>0.23432864539648535</v>
      </c>
    </row>
    <row r="6136" spans="1:14">
      <c r="A6136">
        <v>30.67</v>
      </c>
      <c r="B6136">
        <v>-0.0095854776189185469</v>
      </c>
      <c r="C6136">
        <v>0.000310260034567879</v>
      </c>
      <c r="D6136">
        <v>0.008532931820947269</v>
      </c>
      <c r="E6136">
        <v>0.12692736083659062</v>
      </c>
      <c r="F6136">
        <v>0.22175256641015872</v>
      </c>
      <c r="G6136">
        <v>0.83701983381354428</v>
      </c>
      <c r="L6136">
        <v>37.445068359375</v>
      </c>
      <c r="M6136">
        <v>3.8695868208672908E-06</v>
      </c>
      <c r="N6136">
        <v>0.2533205133941871</v>
      </c>
    </row>
    <row r="6137" spans="1:14">
      <c r="A6137">
        <v>30.675</v>
      </c>
      <c r="B6137">
        <v>-0.009758703121297601</v>
      </c>
      <c r="C6137">
        <v>0.00031560706533722324</v>
      </c>
      <c r="D6137">
        <v>0.0086764670394776748</v>
      </c>
      <c r="E6137">
        <v>0.12906244721223042</v>
      </c>
      <c r="F6137">
        <v>0.22175990382545896</v>
      </c>
      <c r="G6137">
        <v>0.83701983381354428</v>
      </c>
      <c r="L6137">
        <v>37.451171875</v>
      </c>
      <c r="M6137">
        <v>7.7991650476150075E-06</v>
      </c>
      <c r="N6137">
        <v>0.38097696452808333</v>
      </c>
    </row>
    <row r="6138" spans="1:14">
      <c r="A6138">
        <v>30.68</v>
      </c>
      <c r="B6138">
        <v>-0.0097618504505402083</v>
      </c>
      <c r="C6138">
        <v>0.00031450787458005877</v>
      </c>
      <c r="D6138">
        <v>0.0086463720993425527</v>
      </c>
      <c r="E6138">
        <v>0.12861478497772047</v>
      </c>
      <c r="F6138">
        <v>0.22176724597437705</v>
      </c>
      <c r="G6138">
        <v>0.83701983381354428</v>
      </c>
      <c r="L6138">
        <v>37.457275390625</v>
      </c>
      <c r="M6138">
        <v>9.4090119490752378E-06</v>
      </c>
      <c r="N6138">
        <v>0.41412839672994972</v>
      </c>
    </row>
    <row r="6139" spans="1:14">
      <c r="A6139">
        <v>30.685</v>
      </c>
      <c r="B6139">
        <v>-0.0097312402692292244</v>
      </c>
      <c r="C6139">
        <v>0.00031206998980416137</v>
      </c>
      <c r="D6139">
        <v>0.00857962644952826</v>
      </c>
      <c r="E6139">
        <v>0.12762194343673286</v>
      </c>
      <c r="F6139">
        <v>0.22177454215001463</v>
      </c>
      <c r="G6139">
        <v>0.83701983381354428</v>
      </c>
      <c r="L6139">
        <v>37.46337890625</v>
      </c>
      <c r="M6139">
        <v>8.6198496359652362E-06</v>
      </c>
      <c r="N6139">
        <v>0.34030183333203223</v>
      </c>
    </row>
    <row r="6140" spans="1:14">
      <c r="A6140">
        <v>30.69</v>
      </c>
      <c r="B6140">
        <v>-0.0096766287198148913</v>
      </c>
      <c r="C6140">
        <v>0.00030871004947988223</v>
      </c>
      <c r="D6140">
        <v>0.0084876400860613953</v>
      </c>
      <c r="E6140">
        <v>0.12625364628016325</v>
      </c>
      <c r="F6140">
        <v>0.22178175666342156</v>
      </c>
      <c r="G6140">
        <v>0.83701983381354428</v>
      </c>
      <c r="L6140">
        <v>37.469482421875</v>
      </c>
      <c r="M6140">
        <v>5.6127501702192563E-06</v>
      </c>
      <c r="N6140">
        <v>0.19103874425453721</v>
      </c>
    </row>
    <row r="6141" spans="1:14">
      <c r="A6141">
        <v>30.695</v>
      </c>
      <c r="B6141">
        <v>-0.0094950666309793555</v>
      </c>
      <c r="C6141">
        <v>0.00030063410422171262</v>
      </c>
      <c r="D6141">
        <v>0.00826656024465069</v>
      </c>
      <c r="E6141">
        <v>0.122965083639179</v>
      </c>
      <c r="F6141">
        <v>0.22178870298559447</v>
      </c>
      <c r="G6141">
        <v>0.83701983381354428</v>
      </c>
      <c r="L6141">
        <v>37.4755859375</v>
      </c>
      <c r="M6141">
        <v>1.7507635050069074E-06</v>
      </c>
      <c r="N6141">
        <v>0.052099791722109226</v>
      </c>
    </row>
    <row r="6142" spans="1:14">
      <c r="A6142">
        <v>30.7</v>
      </c>
      <c r="B6142">
        <v>-0.0090550867997764954</v>
      </c>
      <c r="C6142">
        <v>0.00028314425077910884</v>
      </c>
      <c r="D6142">
        <v>0.0077878645528427189</v>
      </c>
      <c r="E6142">
        <v>0.11584448522353544</v>
      </c>
      <c r="F6142">
        <v>0.22179502046920879</v>
      </c>
      <c r="G6142">
        <v>0.83701983381354428</v>
      </c>
      <c r="L6142">
        <v>37.481689453125</v>
      </c>
      <c r="M6142">
        <v>6.0779667592867845E-06</v>
      </c>
      <c r="N6142">
        <v>0.16450801051095887</v>
      </c>
    </row>
    <row r="6143" spans="1:14">
      <c r="A6143">
        <v>30.705</v>
      </c>
      <c r="B6143">
        <v>-0.0083026769029771151</v>
      </c>
      <c r="C6143">
        <v>0.000254363384353836</v>
      </c>
      <c r="D6143">
        <v>0.0070004106575462331</v>
      </c>
      <c r="E6143">
        <v>0.10413110853100022</v>
      </c>
      <c r="F6143">
        <v>0.22180033169988833</v>
      </c>
      <c r="G6143">
        <v>0.83701983381354428</v>
      </c>
      <c r="L6143">
        <v>37.48779296875</v>
      </c>
      <c r="M6143">
        <v>1.1232978684394706E-05</v>
      </c>
      <c r="N6143">
        <v>0.29489629242115689</v>
      </c>
    </row>
    <row r="6144" spans="1:14">
      <c r="A6144">
        <v>30.71</v>
      </c>
      <c r="B6144">
        <v>-0.0073053446848109806</v>
      </c>
      <c r="C6144">
        <v>0.00021660288279141363</v>
      </c>
      <c r="D6144">
        <v>0.0059677993380101383</v>
      </c>
      <c r="E6144">
        <v>0.088771015152900812</v>
      </c>
      <c r="F6144">
        <v>0.22180444357875842</v>
      </c>
      <c r="G6144">
        <v>0.83701983381354428</v>
      </c>
      <c r="L6144">
        <v>37.493896484375</v>
      </c>
      <c r="M6144">
        <v>1.3862165156169037E-05</v>
      </c>
      <c r="N6144">
        <v>0.38584086536293288</v>
      </c>
    </row>
    <row r="6145" spans="1:14">
      <c r="A6145">
        <v>30.715</v>
      </c>
      <c r="B6145">
        <v>-0.00618700451731247</v>
      </c>
      <c r="C6145">
        <v>0.00017440779600827856</v>
      </c>
      <c r="D6145">
        <v>0.0048146357269229518</v>
      </c>
      <c r="E6145">
        <v>0.0716177064379789</v>
      </c>
      <c r="F6145">
        <v>0.22180739288421941</v>
      </c>
      <c r="G6145">
        <v>0.83701983381354428</v>
      </c>
      <c r="L6145">
        <v>37.5</v>
      </c>
      <c r="M6145">
        <v>1.3176473521756657E-05</v>
      </c>
      <c r="N6145">
        <v>0.41435545341393043</v>
      </c>
    </row>
    <row r="6146" spans="1:14">
      <c r="A6146">
        <v>30.72</v>
      </c>
      <c r="B6146">
        <v>-0.00502855030509174</v>
      </c>
      <c r="C6146">
        <v>0.00013077605044738743</v>
      </c>
      <c r="D6146">
        <v>0.0036230117572335278</v>
      </c>
      <c r="E6146">
        <v>0.053892299888848728</v>
      </c>
      <c r="F6146">
        <v>0.22180934113333153</v>
      </c>
      <c r="G6146">
        <v>0.83701983381354428</v>
      </c>
      <c r="L6146">
        <v>37.506103515625</v>
      </c>
      <c r="M6146">
        <v>1.0050745892364875E-05</v>
      </c>
      <c r="N6146">
        <v>0.35091448409974507</v>
      </c>
    </row>
    <row r="6147" spans="1:14">
      <c r="A6147">
        <v>30.725</v>
      </c>
      <c r="B6147">
        <v>-0.0037868607633226442</v>
      </c>
      <c r="C6147">
        <v>8.4164510259132232E-05</v>
      </c>
      <c r="D6147">
        <v>0.0023509133753103332</v>
      </c>
      <c r="E6147">
        <v>0.0349698364577412</v>
      </c>
      <c r="F6147">
        <v>0.2218104460195664</v>
      </c>
      <c r="G6147">
        <v>0.83701983381354428</v>
      </c>
      <c r="L6147">
        <v>37.51220703125</v>
      </c>
      <c r="M6147">
        <v>6.3808366601209245E-06</v>
      </c>
      <c r="N6147">
        <v>0.25252664858244089</v>
      </c>
    </row>
    <row r="6148" spans="1:14">
      <c r="A6148">
        <v>30.73</v>
      </c>
      <c r="B6148">
        <v>-0.00229794135590862</v>
      </c>
      <c r="C6148">
        <v>2.8539779102895336E-05</v>
      </c>
      <c r="D6148">
        <v>0.00083406245913654063</v>
      </c>
      <c r="E6148">
        <v>0.012406679079656042</v>
      </c>
      <c r="F6148">
        <v>0.22181085287186228</v>
      </c>
      <c r="G6148">
        <v>0.83701983381354428</v>
      </c>
      <c r="L6148">
        <v>37.518310546875</v>
      </c>
      <c r="M6148">
        <v>3.7484417025363352E-06</v>
      </c>
      <c r="N6148">
        <v>0.22236570039345452</v>
      </c>
    </row>
    <row r="6149" spans="1:14">
      <c r="A6149">
        <v>30.735</v>
      </c>
      <c r="B6149">
        <v>-0.00037224550249316535</v>
      </c>
      <c r="C6149">
        <v>-4.318100387807373E-05</v>
      </c>
      <c r="D6149">
        <v>-0.0011197338824520825</v>
      </c>
      <c r="E6149">
        <v>-0.016656041501474726</v>
      </c>
      <c r="F6149">
        <v>0.22181086354808949</v>
      </c>
      <c r="G6149">
        <v>0.83701983381354428</v>
      </c>
      <c r="L6149">
        <v>37.5244140625</v>
      </c>
      <c r="M6149">
        <v>3.5208767370081648E-06</v>
      </c>
      <c r="N6149">
        <v>0.82237917350507994</v>
      </c>
    </row>
    <row r="6150" spans="1:14">
      <c r="A6150">
        <v>30.74</v>
      </c>
      <c r="B6150">
        <v>0.0020719832019362103</v>
      </c>
      <c r="C6150">
        <v>-0.00013418763216773672</v>
      </c>
      <c r="D6150">
        <v>-0.0035956843329232814</v>
      </c>
      <c r="E6150">
        <v>-0.053485804452233811</v>
      </c>
      <c r="F6150">
        <v>0.22181119432207724</v>
      </c>
      <c r="G6150">
        <v>0.83701983381354428</v>
      </c>
      <c r="L6150">
        <v>37.530517578125</v>
      </c>
      <c r="M6150">
        <v>5.7382414853746046E-06</v>
      </c>
      <c r="N6150">
        <v>0.32944523214384697</v>
      </c>
    </row>
    <row r="6151" spans="1:14">
      <c r="A6151">
        <v>30.745</v>
      </c>
      <c r="B6151">
        <v>0.0049179772721164861</v>
      </c>
      <c r="C6151">
        <v>-0.00024033756540074329</v>
      </c>
      <c r="D6151">
        <v>-0.0064790614287582463</v>
      </c>
      <c r="E6151">
        <v>-0.09637603875277892</v>
      </c>
      <c r="F6151">
        <v>0.22181305783291766</v>
      </c>
      <c r="G6151">
        <v>0.83701983381354428</v>
      </c>
      <c r="L6151">
        <v>37.53662109375</v>
      </c>
      <c r="M6151">
        <v>7.57236195473741E-06</v>
      </c>
      <c r="N6151">
        <v>0.246037370596497</v>
      </c>
    </row>
    <row r="6152" spans="1:14">
      <c r="A6152">
        <v>30.75</v>
      </c>
      <c r="B6152">
        <v>0.0078624660203651629</v>
      </c>
      <c r="C6152">
        <v>-0.00035052539317286961</v>
      </c>
      <c r="D6152">
        <v>-0.0094669160110003</v>
      </c>
      <c r="E6152">
        <v>-0.14082037566362945</v>
      </c>
      <c r="F6152">
        <v>0.22181782078762682</v>
      </c>
      <c r="G6152">
        <v>0.83701983381354428</v>
      </c>
      <c r="L6152">
        <v>37.542724609375</v>
      </c>
      <c r="M6152">
        <v>7.1238150889197583E-06</v>
      </c>
      <c r="N6152">
        <v>0.20704373957209737</v>
      </c>
    </row>
    <row r="6153" spans="1:14">
      <c r="A6153">
        <v>30.755</v>
      </c>
      <c r="B6153">
        <v>0.010534322292229448</v>
      </c>
      <c r="C6153">
        <v>-0.00045102363573788372</v>
      </c>
      <c r="D6153">
        <v>-0.01218740566268087</v>
      </c>
      <c r="E6153">
        <v>-0.18128765923237794</v>
      </c>
      <c r="F6153">
        <v>0.2218263709052877</v>
      </c>
      <c r="G6153">
        <v>0.83701983381354428</v>
      </c>
      <c r="L6153">
        <v>37.548828125</v>
      </c>
      <c r="M6153">
        <v>4.0809488541643563E-06</v>
      </c>
      <c r="N6153">
        <v>0.14762721877764598</v>
      </c>
    </row>
    <row r="6154" spans="1:14">
      <c r="A6154">
        <v>30.76</v>
      </c>
      <c r="B6154">
        <v>0.01266058618846016</v>
      </c>
      <c r="C6154">
        <v>-0.00053159815144389528</v>
      </c>
      <c r="D6154">
        <v>-0.014365377533656118</v>
      </c>
      <c r="E6154">
        <v>-0.21368499081313475</v>
      </c>
      <c r="F6154">
        <v>0.22183872089275672</v>
      </c>
      <c r="G6154">
        <v>0.83701983381354428</v>
      </c>
      <c r="L6154">
        <v>37.554931640625</v>
      </c>
      <c r="M6154">
        <v>1.9874184849300692E-06</v>
      </c>
      <c r="N6154">
        <v>0.12657119442486106</v>
      </c>
    </row>
    <row r="6155" spans="1:14">
      <c r="A6155">
        <v>30.765</v>
      </c>
      <c r="B6155">
        <v>0.014187311028582379</v>
      </c>
      <c r="C6155">
        <v>-0.00059004611092384931</v>
      </c>
      <c r="D6155">
        <v>-0.01594348657912939</v>
      </c>
      <c r="E6155">
        <v>-0.23715936286454967</v>
      </c>
      <c r="F6155">
        <v>0.22185422900974444</v>
      </c>
      <c r="G6155">
        <v>0.83701983381354428</v>
      </c>
      <c r="L6155">
        <v>37.56103515625</v>
      </c>
      <c r="M6155">
        <v>5.87626679985852E-06</v>
      </c>
      <c r="N6155">
        <v>0.8365697455029828</v>
      </c>
    </row>
    <row r="6156" spans="1:14">
      <c r="A6156">
        <v>30.77</v>
      </c>
      <c r="B6156">
        <v>0.015287565587264006</v>
      </c>
      <c r="C6156">
        <v>-0.00063261156993049976</v>
      </c>
      <c r="D6156">
        <v>-0.017091828451027229</v>
      </c>
      <c r="E6156">
        <v>-0.25424094820903004</v>
      </c>
      <c r="F6156">
        <v>0.22187223576887807</v>
      </c>
      <c r="G6156">
        <v>0.83701983381354428</v>
      </c>
      <c r="L6156">
        <v>37.567138671875</v>
      </c>
      <c r="M6156">
        <v>8.4021888573997152E-06</v>
      </c>
      <c r="N6156">
        <v>1.2505494441668621</v>
      </c>
    </row>
    <row r="6157" spans="1:14">
      <c r="A6157">
        <v>30.775</v>
      </c>
      <c r="B6157">
        <v>0.016253218369676845</v>
      </c>
      <c r="C6157">
        <v>-0.000670041139738923</v>
      </c>
      <c r="D6157">
        <v>-0.018100961862367149</v>
      </c>
      <c r="E6157">
        <v>-0.26925180770271134</v>
      </c>
      <c r="F6157">
        <v>0.2218925891998883</v>
      </c>
      <c r="G6157">
        <v>0.83701983381354428</v>
      </c>
      <c r="L6157">
        <v>37.5732421875</v>
      </c>
      <c r="M6157">
        <v>8.7505242659796645E-06</v>
      </c>
      <c r="N6157">
        <v>0.50442910649999628</v>
      </c>
    </row>
    <row r="6158" spans="1:14">
      <c r="A6158">
        <v>30.78</v>
      </c>
      <c r="B6158">
        <v>0.017330133050918496</v>
      </c>
      <c r="C6158">
        <v>-0.00071148553921212513</v>
      </c>
      <c r="D6158">
        <v>-0.019217628244789474</v>
      </c>
      <c r="E6158">
        <v>-0.28586222014124341</v>
      </c>
      <c r="F6158">
        <v>0.22191572916408914</v>
      </c>
      <c r="G6158">
        <v>0.83701983381354428</v>
      </c>
      <c r="L6158">
        <v>37.579345703125</v>
      </c>
      <c r="M6158">
        <v>8.3228489977170955E-06</v>
      </c>
      <c r="N6158">
        <v>0.23661710365199221</v>
      </c>
    </row>
    <row r="6159" spans="1:14">
      <c r="A6159">
        <v>30.785</v>
      </c>
      <c r="B6159">
        <v>0.018588238399489282</v>
      </c>
      <c r="C6159">
        <v>-0.00075963697630112236</v>
      </c>
      <c r="D6159">
        <v>-0.020514070601026925</v>
      </c>
      <c r="E6159">
        <v>-0.30514680019027551</v>
      </c>
      <c r="F6159">
        <v>0.22194235083780867</v>
      </c>
      <c r="G6159">
        <v>0.83701983381354428</v>
      </c>
      <c r="L6159">
        <v>37.58544921875</v>
      </c>
      <c r="M6159">
        <v>8.7263442807526569E-06</v>
      </c>
      <c r="N6159">
        <v>0.17058906108211433</v>
      </c>
    </row>
    <row r="6160" spans="1:14">
      <c r="A6160">
        <v>30.79</v>
      </c>
      <c r="B6160">
        <v>0.019896569195441763</v>
      </c>
      <c r="C6160">
        <v>-0.00080972683183876625</v>
      </c>
      <c r="D6160">
        <v>-0.021861636266717742</v>
      </c>
      <c r="E6160">
        <v>-0.32519183946742641</v>
      </c>
      <c r="F6160">
        <v>0.22197285192234581</v>
      </c>
      <c r="G6160">
        <v>0.83701983381354428</v>
      </c>
      <c r="L6160">
        <v>37.591552734375</v>
      </c>
      <c r="M6160">
        <v>9.0600161108309155E-06</v>
      </c>
      <c r="N6160">
        <v>0.1578281548464496</v>
      </c>
    </row>
    <row r="6161" spans="1:14">
      <c r="A6161">
        <v>30.795</v>
      </c>
      <c r="B6161">
        <v>0.021011600313824312</v>
      </c>
      <c r="C6161">
        <v>-0.000852744424481057</v>
      </c>
      <c r="D6161">
        <v>-0.023018069419588491</v>
      </c>
      <c r="E6161">
        <v>-0.34239378261637882</v>
      </c>
      <c r="F6161">
        <v>0.22200686744518527</v>
      </c>
      <c r="G6161">
        <v>0.83701983381354428</v>
      </c>
      <c r="L6161">
        <v>37.59765625</v>
      </c>
      <c r="M6161">
        <v>7.8011769737682514E-06</v>
      </c>
      <c r="N6161">
        <v>0.15350510697443889</v>
      </c>
    </row>
    <row r="6162" spans="1:14">
      <c r="A6162">
        <v>30.8</v>
      </c>
      <c r="B6162">
        <v>0.021722413989181115</v>
      </c>
      <c r="C6162">
        <v>-0.00088082067143339243</v>
      </c>
      <c r="D6162">
        <v>-0.023772405445801705</v>
      </c>
      <c r="E6162">
        <v>-0.35361453100630036</v>
      </c>
      <c r="F6162">
        <v>0.22204322335867466</v>
      </c>
      <c r="G6162">
        <v>0.83701983381354428</v>
      </c>
      <c r="L6162">
        <v>37.603759765625</v>
      </c>
      <c r="M6162">
        <v>5.4407950219128806E-06</v>
      </c>
      <c r="N6162">
        <v>0.15905495394699579</v>
      </c>
    </row>
    <row r="6163" spans="1:14">
      <c r="A6163">
        <v>30.805</v>
      </c>
      <c r="B6163">
        <v>0.021966474052554859</v>
      </c>
      <c r="C6163">
        <v>-0.00089156712630307391</v>
      </c>
      <c r="D6163">
        <v>-0.024061044620228525</v>
      </c>
      <c r="E6163">
        <v>-0.35790803872589932</v>
      </c>
      <c r="F6163">
        <v>0.22208040080816521</v>
      </c>
      <c r="G6163">
        <v>0.83701983381354428</v>
      </c>
      <c r="L6163">
        <v>37.60986328125</v>
      </c>
      <c r="M6163">
        <v>4.2734539711101463E-06</v>
      </c>
      <c r="N6163">
        <v>0.29941159965057768</v>
      </c>
    </row>
    <row r="6164" spans="1:14">
      <c r="A6164">
        <v>30.81</v>
      </c>
      <c r="B6164">
        <v>0.021850617770621781</v>
      </c>
      <c r="C6164">
        <v>-0.00088891265243512844</v>
      </c>
      <c r="D6164">
        <v>-0.023988368083677814</v>
      </c>
      <c r="E6164">
        <v>-0.35682697524470747</v>
      </c>
      <c r="F6164">
        <v>0.22211718712684755</v>
      </c>
      <c r="G6164">
        <v>0.83701983381354428</v>
      </c>
      <c r="L6164">
        <v>37.615966796875</v>
      </c>
      <c r="M6164">
        <v>3.7323083620957553E-06</v>
      </c>
      <c r="N6164">
        <v>0.51849347088354214</v>
      </c>
    </row>
    <row r="6165" spans="1:14">
      <c r="A6165">
        <v>30.815</v>
      </c>
      <c r="B6165">
        <v>0.021571122821683868</v>
      </c>
      <c r="C6165">
        <v>-0.00088014086783442017</v>
      </c>
      <c r="D6165">
        <v>-0.023748225955480446</v>
      </c>
      <c r="E6165">
        <v>-0.35325486108777165</v>
      </c>
      <c r="F6165">
        <v>0.22215303838423425</v>
      </c>
      <c r="G6165">
        <v>0.83701983381354428</v>
      </c>
      <c r="L6165">
        <v>37.6220703125</v>
      </c>
      <c r="M6165">
        <v>1.7202127520609867E-06</v>
      </c>
      <c r="N6165">
        <v>0.087636545024980084</v>
      </c>
    </row>
    <row r="6166" spans="1:14">
      <c r="A6166">
        <v>30.82</v>
      </c>
      <c r="B6166">
        <v>0.021284116196678238</v>
      </c>
      <c r="C6166">
        <v>-0.00087107036719384938</v>
      </c>
      <c r="D6166">
        <v>-0.023499938452944055</v>
      </c>
      <c r="E6166">
        <v>-0.34956158448754282</v>
      </c>
      <c r="F6166">
        <v>0.22218794197685893</v>
      </c>
      <c r="G6166">
        <v>0.83701983381354428</v>
      </c>
      <c r="L6166">
        <v>37.628173828125</v>
      </c>
      <c r="M6166">
        <v>5.94529413296952E-06</v>
      </c>
      <c r="N6166">
        <v>0.20632810750599917</v>
      </c>
    </row>
    <row r="6167" spans="1:14">
      <c r="A6167">
        <v>30.825</v>
      </c>
      <c r="B6167">
        <v>0.021002370531774187</v>
      </c>
      <c r="C6167">
        <v>-0.0008622038835940616</v>
      </c>
      <c r="D6167">
        <v>-0.023257267974217878</v>
      </c>
      <c r="E6167">
        <v>-0.34595186111649096</v>
      </c>
      <c r="F6167">
        <v>0.22222192762221152</v>
      </c>
      <c r="G6167">
        <v>0.83701983381354428</v>
      </c>
      <c r="L6167">
        <v>37.63427734375</v>
      </c>
      <c r="M6167">
        <v>1.2576337527217713E-05</v>
      </c>
      <c r="N6167">
        <v>0.37896515227053473</v>
      </c>
    </row>
    <row r="6168" spans="1:14">
      <c r="A6168">
        <v>30.83</v>
      </c>
      <c r="B6168">
        <v>0.020585921983042814</v>
      </c>
      <c r="C6168">
        <v>-0.00084835259412231832</v>
      </c>
      <c r="D6168">
        <v>-0.022878231212029365</v>
      </c>
      <c r="E6168">
        <v>-0.34031368927893679</v>
      </c>
      <c r="F6168">
        <v>0.22225457885128438</v>
      </c>
      <c r="G6168">
        <v>0.83701983381354428</v>
      </c>
      <c r="L6168">
        <v>37.640380859375</v>
      </c>
      <c r="M6168">
        <v>1.7575954961942033E-05</v>
      </c>
      <c r="N6168">
        <v>0.55620885730627756</v>
      </c>
    </row>
    <row r="6169" spans="1:14">
      <c r="A6169">
        <v>30.835</v>
      </c>
      <c r="B6169">
        <v>0.019824517180379767</v>
      </c>
      <c r="C6169">
        <v>-0.00082216572059215379</v>
      </c>
      <c r="D6169">
        <v>-0.022161853341405958</v>
      </c>
      <c r="E6169">
        <v>-0.3296575684534136</v>
      </c>
      <c r="F6169">
        <v>0.22228485942691387</v>
      </c>
      <c r="G6169">
        <v>0.83701983381354428</v>
      </c>
      <c r="L6169">
        <v>37.646484375</v>
      </c>
      <c r="M6169">
        <v>1.919183813410672E-05</v>
      </c>
      <c r="N6169">
        <v>0.76586256649222928</v>
      </c>
    </row>
    <row r="6170" spans="1:14">
      <c r="A6170">
        <v>30.84</v>
      </c>
      <c r="B6170">
        <v>0.018602728447537964</v>
      </c>
      <c r="C6170">
        <v>-0.00077912174605926127</v>
      </c>
      <c r="D6170">
        <v>-0.020984955438675623</v>
      </c>
      <c r="E6170">
        <v>-0.31215121215029989</v>
      </c>
      <c r="F6170">
        <v>0.22231152262147835</v>
      </c>
      <c r="G6170">
        <v>0.83701983381354428</v>
      </c>
      <c r="L6170">
        <v>37.652587890625</v>
      </c>
      <c r="M6170">
        <v>1.7414171106861538E-05</v>
      </c>
      <c r="N6170">
        <v>1.0233406399744751</v>
      </c>
    </row>
    <row r="6171" spans="1:14">
      <c r="A6171">
        <v>30.845000000000002</v>
      </c>
      <c r="B6171">
        <v>0.016961141788315336</v>
      </c>
      <c r="C6171">
        <v>-0.00072063279490131125</v>
      </c>
      <c r="D6171">
        <v>-0.019387031957003819</v>
      </c>
      <c r="E6171">
        <v>-0.28838210036043183</v>
      </c>
      <c r="F6171">
        <v>0.22233368768897455</v>
      </c>
      <c r="G6171">
        <v>0.83701983381354428</v>
      </c>
      <c r="L6171">
        <v>37.65869140625</v>
      </c>
      <c r="M6171">
        <v>1.3524735048221743E-05</v>
      </c>
      <c r="N6171">
        <v>1.4550194206432081</v>
      </c>
    </row>
    <row r="6172" spans="1:14">
      <c r="A6172">
        <v>30.85</v>
      </c>
      <c r="B6172">
        <v>0.015086272149684605</v>
      </c>
      <c r="C6172">
        <v>-0.000653462282433291</v>
      </c>
      <c r="D6172">
        <v>-0.017553743898513465</v>
      </c>
      <c r="E6172">
        <v>-0.26111194049038777</v>
      </c>
      <c r="F6172">
        <v>0.22235122337515059</v>
      </c>
      <c r="G6172">
        <v>0.83701983381354428</v>
      </c>
      <c r="L6172">
        <v>37.664794921875</v>
      </c>
      <c r="M6172">
        <v>9.33176212585216E-06</v>
      </c>
      <c r="N6172">
        <v>3.2407219498781594</v>
      </c>
    </row>
    <row r="6173" spans="1:14">
      <c r="A6173">
        <v>30.855</v>
      </c>
      <c r="B6173">
        <v>0.013203959611153759</v>
      </c>
      <c r="C6173">
        <v>-0.00058586769420689467</v>
      </c>
      <c r="D6173">
        <v>-0.015710853553661776</v>
      </c>
      <c r="E6173">
        <v>-0.23369894661071894</v>
      </c>
      <c r="F6173">
        <v>0.2223646561972524</v>
      </c>
      <c r="G6173">
        <v>0.83701983381354428</v>
      </c>
      <c r="L6173">
        <v>37.6708984375</v>
      </c>
      <c r="M6173">
        <v>8.1062277800639179E-06</v>
      </c>
      <c r="N6173">
        <v>0.56911575344480558</v>
      </c>
    </row>
    <row r="6174" spans="1:14">
      <c r="A6174">
        <v>30.86</v>
      </c>
      <c r="B6174">
        <v>0.011451280723405514</v>
      </c>
      <c r="C6174">
        <v>-0.00052290309237964573</v>
      </c>
      <c r="D6174">
        <v>-0.0139959809521565</v>
      </c>
      <c r="E6174">
        <v>-0.20819021666332793</v>
      </c>
      <c r="F6174">
        <v>0.22237475958478575</v>
      </c>
      <c r="G6174">
        <v>0.83701983381354428</v>
      </c>
      <c r="L6174">
        <v>37.677001953125</v>
      </c>
      <c r="M6174">
        <v>1.1827187022388645E-05</v>
      </c>
      <c r="N6174">
        <v>0.4608327220245787</v>
      </c>
    </row>
    <row r="6175" spans="1:14">
      <c r="A6175">
        <v>30.865</v>
      </c>
      <c r="B6175">
        <v>0.0098076389528283341</v>
      </c>
      <c r="C6175">
        <v>-0.00046385245860665629</v>
      </c>
      <c r="D6175">
        <v>-0.012389276547439045</v>
      </c>
      <c r="E6175">
        <v>-0.18429048864315578</v>
      </c>
      <c r="F6175">
        <v>0.22238217077275618</v>
      </c>
      <c r="G6175">
        <v>0.83701983381354428</v>
      </c>
      <c r="L6175">
        <v>37.68310546875</v>
      </c>
      <c r="M6175">
        <v>1.641746692562432E-05</v>
      </c>
      <c r="N6175">
        <v>0.52293011885583018</v>
      </c>
    </row>
    <row r="6176" spans="1:14">
      <c r="A6176">
        <v>30.87</v>
      </c>
      <c r="B6176">
        <v>0.0081285784011421811</v>
      </c>
      <c r="C6176">
        <v>-0.00040341086156868628</v>
      </c>
      <c r="D6176">
        <v>-0.010746300758639023</v>
      </c>
      <c r="E6176">
        <v>-0.15985122378475547</v>
      </c>
      <c r="F6176">
        <v>0.22238726159679964</v>
      </c>
      <c r="G6176">
        <v>0.83701983381354428</v>
      </c>
      <c r="L6176">
        <v>37.689208984375</v>
      </c>
      <c r="M6176">
        <v>1.892119594739037E-05</v>
      </c>
      <c r="N6176">
        <v>0.56095063195501527</v>
      </c>
    </row>
    <row r="6177" spans="1:14">
      <c r="A6177">
        <v>30.875</v>
      </c>
      <c r="B6177">
        <v>0.0062603829283337832</v>
      </c>
      <c r="C6177">
        <v>-0.000335873735343023</v>
      </c>
      <c r="D6177">
        <v>-0.0089123348318588657</v>
      </c>
      <c r="E6177">
        <v>-0.13257098062390063</v>
      </c>
      <c r="F6177">
        <v>0.22239028127515276</v>
      </c>
      <c r="G6177">
        <v>0.83701983381354428</v>
      </c>
      <c r="L6177">
        <v>37.6953125</v>
      </c>
      <c r="M6177">
        <v>1.8494849516683371E-05</v>
      </c>
      <c r="N6177">
        <v>0.43725135212010641</v>
      </c>
    </row>
    <row r="6178" spans="1:14">
      <c r="A6178">
        <v>30.88</v>
      </c>
      <c r="B6178">
        <v>0.0041635920739229587</v>
      </c>
      <c r="C6178">
        <v>-0.00025971780435942685</v>
      </c>
      <c r="D6178">
        <v>-0.0068467153533309979</v>
      </c>
      <c r="E6178">
        <v>-0.10184489088079859</v>
      </c>
      <c r="F6178">
        <v>0.2223916169330459</v>
      </c>
      <c r="G6178">
        <v>0.83701983381354428</v>
      </c>
      <c r="L6178">
        <v>37.701416015625</v>
      </c>
      <c r="M6178">
        <v>1.575000812299957E-05</v>
      </c>
      <c r="N6178">
        <v>0.28144085248914197</v>
      </c>
    </row>
    <row r="6179" spans="1:14">
      <c r="A6179">
        <v>30.885</v>
      </c>
      <c r="B6179">
        <v>0.00196858511781816</v>
      </c>
      <c r="C6179">
        <v>-0.00017969896326018982</v>
      </c>
      <c r="D6179">
        <v>-0.0046790485031077212</v>
      </c>
      <c r="E6179">
        <v>-0.069600846483727358</v>
      </c>
      <c r="F6179">
        <v>0.222391915517563</v>
      </c>
      <c r="G6179">
        <v>0.83701983381354428</v>
      </c>
      <c r="L6179">
        <v>37.70751953125</v>
      </c>
      <c r="M6179">
        <v>1.1830594509126717E-05</v>
      </c>
      <c r="N6179">
        <v>0.18765103032229338</v>
      </c>
    </row>
    <row r="6180" spans="1:14">
      <c r="A6180">
        <v>30.89</v>
      </c>
      <c r="B6180">
        <v>-7.4185350049195409E-05</v>
      </c>
      <c r="C6180">
        <v>-0.00010508377700115573</v>
      </c>
      <c r="D6180">
        <v>-0.0026602815232840615</v>
      </c>
      <c r="E6180">
        <v>-0.039571687658850413</v>
      </c>
      <c r="F6180">
        <v>0.22239191594159163</v>
      </c>
      <c r="G6180">
        <v>0.83701983381354428</v>
      </c>
      <c r="L6180">
        <v>37.713623046875</v>
      </c>
      <c r="M6180">
        <v>7.6597256516294366E-06</v>
      </c>
      <c r="N6180">
        <v>0.13526080966095086</v>
      </c>
    </row>
    <row r="6181" spans="1:14">
      <c r="A6181">
        <v>30.895</v>
      </c>
      <c r="B6181">
        <v>-0.0017213360125116241</v>
      </c>
      <c r="C6181">
        <v>-4.4971870819026806E-05</v>
      </c>
      <c r="D6181">
        <v>-0.0010356769946050998</v>
      </c>
      <c r="E6181">
        <v>-0.01540569529475086</v>
      </c>
      <c r="F6181">
        <v>0.22239214423333173</v>
      </c>
      <c r="G6181">
        <v>0.83701983381354428</v>
      </c>
      <c r="L6181">
        <v>37.7197265625</v>
      </c>
      <c r="M6181">
        <v>5.2907669178292575E-06</v>
      </c>
      <c r="N6181">
        <v>0.13359525444772069</v>
      </c>
    </row>
    <row r="6182" spans="1:14">
      <c r="A6182">
        <v>30.9</v>
      </c>
      <c r="B6182">
        <v>-0.0028666745024506536</v>
      </c>
      <c r="C6182">
        <v>-3.4118135971685936E-06</v>
      </c>
      <c r="D6182">
        <v>8.661845784948897E-05</v>
      </c>
      <c r="E6182">
        <v>0.0012884495605111485</v>
      </c>
      <c r="F6182">
        <v>0.22239277739651814</v>
      </c>
      <c r="G6182">
        <v>0.83701983381354428</v>
      </c>
      <c r="L6182">
        <v>37.725830078125</v>
      </c>
      <c r="M6182">
        <v>8.0299547032974448E-06</v>
      </c>
      <c r="N6182">
        <v>0.3161521547274983</v>
      </c>
    </row>
    <row r="6183" spans="1:14">
      <c r="A6183">
        <v>30.905</v>
      </c>
      <c r="B6183">
        <v>-0.0036011614454599244</v>
      </c>
      <c r="C6183">
        <v>2.2858344466949614E-05</v>
      </c>
      <c r="D6183">
        <v>0.00079563470456679632</v>
      </c>
      <c r="E6183">
        <v>0.011835066230431096</v>
      </c>
      <c r="F6183">
        <v>0.22239377657730053</v>
      </c>
      <c r="G6183">
        <v>0.83701983381354428</v>
      </c>
      <c r="L6183">
        <v>37.73193359375</v>
      </c>
      <c r="M6183">
        <v>1.2095214294679392E-05</v>
      </c>
      <c r="N6183">
        <v>0.48547287295635194</v>
      </c>
    </row>
    <row r="6184" spans="1:14">
      <c r="A6184">
        <v>30.91</v>
      </c>
      <c r="B6184">
        <v>-0.0041659818682966247</v>
      </c>
      <c r="C6184">
        <v>4.2725191042284573E-05</v>
      </c>
      <c r="D6184">
        <v>0.0013316298540350354</v>
      </c>
      <c r="E6184">
        <v>0.019807994078771152</v>
      </c>
      <c r="F6184">
        <v>0.2223951137689</v>
      </c>
      <c r="G6184">
        <v>0.83701983381354428</v>
      </c>
      <c r="L6184">
        <v>37.738037109375</v>
      </c>
      <c r="M6184">
        <v>1.426897523377719E-05</v>
      </c>
      <c r="N6184">
        <v>0.640852304736864</v>
      </c>
    </row>
    <row r="6185" spans="1:14">
      <c r="A6185">
        <v>30.915</v>
      </c>
      <c r="B6185">
        <v>-0.0048265572585870914</v>
      </c>
      <c r="C6185">
        <v>6.6027065130300211E-05</v>
      </c>
      <c r="D6185">
        <v>0.0019600811109652216</v>
      </c>
      <c r="E6185">
        <v>0.029156206525607672</v>
      </c>
      <c r="F6185">
        <v>0.2223969086422701</v>
      </c>
      <c r="G6185">
        <v>0.83701983381354428</v>
      </c>
      <c r="L6185">
        <v>37.744140625</v>
      </c>
      <c r="M6185">
        <v>1.3399502819717766E-05</v>
      </c>
      <c r="N6185">
        <v>1.3759811319045405</v>
      </c>
    </row>
    <row r="6186" spans="1:14">
      <c r="A6186">
        <v>30.92</v>
      </c>
      <c r="B6186">
        <v>-0.00573782964854774</v>
      </c>
      <c r="C6186">
        <v>9.853428005166174E-05</v>
      </c>
      <c r="D6186">
        <v>0.0028364058829342129</v>
      </c>
      <c r="E6186">
        <v>0.042191537508646418</v>
      </c>
      <c r="F6186">
        <v>0.22239944525512639</v>
      </c>
      <c r="G6186">
        <v>0.83701983381354428</v>
      </c>
      <c r="L6186">
        <v>37.750244140625</v>
      </c>
      <c r="M6186">
        <v>9.8262627477183279E-06</v>
      </c>
      <c r="N6186">
        <v>0.73274134709996741</v>
      </c>
    </row>
    <row r="6187" spans="1:14">
      <c r="A6187">
        <v>30.925</v>
      </c>
      <c r="B6187">
        <v>-0.0068739220601485122</v>
      </c>
      <c r="C6187">
        <v>0.0001393568044586398</v>
      </c>
      <c r="D6187">
        <v>0.0039362431821801172</v>
      </c>
      <c r="E6187">
        <v>0.058551617334929244</v>
      </c>
      <c r="F6187">
        <v>0.22240308581431226</v>
      </c>
      <c r="G6187">
        <v>0.83701983381354428</v>
      </c>
      <c r="L6187">
        <v>37.75634765625</v>
      </c>
      <c r="M6187">
        <v>5.7925566649062852E-06</v>
      </c>
      <c r="N6187">
        <v>0.21421959862141565</v>
      </c>
    </row>
    <row r="6188" spans="1:14">
      <c r="A6188">
        <v>30.93</v>
      </c>
      <c r="B6188">
        <v>-0.0080606492295602176</v>
      </c>
      <c r="C6188">
        <v>0.00018210174527426886</v>
      </c>
      <c r="D6188">
        <v>0.0050870986312355317</v>
      </c>
      <c r="E6188">
        <v>0.07567059213962854</v>
      </c>
      <c r="F6188">
        <v>0.2224080919075499</v>
      </c>
      <c r="G6188">
        <v>0.83701983381354428</v>
      </c>
      <c r="L6188">
        <v>37.762451171875</v>
      </c>
      <c r="M6188">
        <v>6.3118785765251069E-06</v>
      </c>
      <c r="N6188">
        <v>0.22129066620243151</v>
      </c>
    </row>
    <row r="6189" spans="1:14">
      <c r="A6189">
        <v>30.935</v>
      </c>
      <c r="B6189">
        <v>-0.0090851629556796924</v>
      </c>
      <c r="C6189">
        <v>0.00021891306658359492</v>
      </c>
      <c r="D6189">
        <v>0.006077563423400178</v>
      </c>
      <c r="E6189">
        <v>0.090403755923077644</v>
      </c>
      <c r="F6189">
        <v>0.2224144514274638</v>
      </c>
      <c r="G6189">
        <v>0.83701983381354428</v>
      </c>
      <c r="L6189">
        <v>37.7685546875</v>
      </c>
      <c r="M6189">
        <v>1.0283098953714515E-05</v>
      </c>
      <c r="N6189">
        <v>0.58582621977458815</v>
      </c>
    </row>
    <row r="6190" spans="1:14">
      <c r="A6190">
        <v>30.94</v>
      </c>
      <c r="B6190">
        <v>-0.0098162376072907891</v>
      </c>
      <c r="C6190">
        <v>0.00024493773380398841</v>
      </c>
      <c r="D6190">
        <v>0.0067774424304920854</v>
      </c>
      <c r="E6190">
        <v>0.10081445615356976</v>
      </c>
      <c r="F6190">
        <v>0.22242187561635732</v>
      </c>
      <c r="G6190">
        <v>0.83701983381354428</v>
      </c>
      <c r="L6190">
        <v>37.774658203125</v>
      </c>
      <c r="M6190">
        <v>1.4457815632574027E-05</v>
      </c>
      <c r="N6190">
        <v>0.88062293476056019</v>
      </c>
    </row>
    <row r="6191" spans="1:14">
      <c r="A6191">
        <v>30.945</v>
      </c>
      <c r="B6191">
        <v>-0.010268010718118177</v>
      </c>
      <c r="C6191">
        <v>0.00026065455698345841</v>
      </c>
      <c r="D6191">
        <v>0.0071999714399149425</v>
      </c>
      <c r="E6191">
        <v>0.10709957516873476</v>
      </c>
      <c r="F6191">
        <v>0.2224299988980836</v>
      </c>
      <c r="G6191">
        <v>0.83701983381354428</v>
      </c>
      <c r="L6191">
        <v>37.78076171875</v>
      </c>
      <c r="M6191">
        <v>1.8092702353315344E-05</v>
      </c>
      <c r="N6191">
        <v>0.52320465593655341</v>
      </c>
    </row>
    <row r="6192" spans="1:14">
      <c r="A6192">
        <v>30.95</v>
      </c>
      <c r="B6192">
        <v>-0.010571591182391114</v>
      </c>
      <c r="C6192">
        <v>0.00027088616034404552</v>
      </c>
      <c r="D6192">
        <v>0.0074749790438658507</v>
      </c>
      <c r="E6192">
        <v>0.11119031327750453</v>
      </c>
      <c r="F6192">
        <v>0.22243860962089052</v>
      </c>
      <c r="G6192">
        <v>0.83701983381354428</v>
      </c>
      <c r="L6192">
        <v>37.786865234375</v>
      </c>
      <c r="M6192">
        <v>2.0005632443737127E-05</v>
      </c>
      <c r="N6192">
        <v>0.42944127011584049</v>
      </c>
    </row>
    <row r="6193" spans="1:14">
      <c r="A6193">
        <v>30.955</v>
      </c>
      <c r="B6193">
        <v>-0.010882058703761743</v>
      </c>
      <c r="C6193">
        <v>0.00028135806369376592</v>
      </c>
      <c r="D6193">
        <v>0.00775639856935642</v>
      </c>
      <c r="E6193">
        <v>0.11537642871917675</v>
      </c>
      <c r="F6193">
        <v>0.2224477335314132</v>
      </c>
      <c r="G6193">
        <v>0.83701983381354428</v>
      </c>
      <c r="L6193">
        <v>37.79296875</v>
      </c>
      <c r="M6193">
        <v>1.8932782462940955E-05</v>
      </c>
      <c r="N6193">
        <v>0.405943570357586</v>
      </c>
    </row>
    <row r="6194" spans="1:14">
      <c r="A6194">
        <v>30.96</v>
      </c>
      <c r="B6194">
        <v>-0.011278852043120079</v>
      </c>
      <c r="C6194">
        <v>0.00029502082234271677</v>
      </c>
      <c r="D6194">
        <v>0.0081234970625626117</v>
      </c>
      <c r="E6194">
        <v>0.12083701880561885</v>
      </c>
      <c r="F6194">
        <v>0.22245753494438075</v>
      </c>
      <c r="G6194">
        <v>0.83701983381354428</v>
      </c>
      <c r="L6194">
        <v>37.799072265625</v>
      </c>
      <c r="M6194">
        <v>1.4756580117389363E-05</v>
      </c>
      <c r="N6194">
        <v>0.40265626399448373</v>
      </c>
    </row>
    <row r="6195" spans="1:14">
      <c r="A6195">
        <v>30.965</v>
      </c>
      <c r="B6195">
        <v>-0.011719770013750897</v>
      </c>
      <c r="C6195">
        <v>0.00031032309772991269</v>
      </c>
      <c r="D6195">
        <v>0.0085345511237784142</v>
      </c>
      <c r="E6195">
        <v>0.12695144796620392</v>
      </c>
      <c r="F6195">
        <v>0.22246811765857291</v>
      </c>
      <c r="G6195">
        <v>0.83701983381354428</v>
      </c>
      <c r="L6195">
        <v>37.80517578125</v>
      </c>
      <c r="M6195">
        <v>8.9082933074984741E-06</v>
      </c>
      <c r="N6195">
        <v>0.3999341032615415</v>
      </c>
    </row>
    <row r="6196" spans="1:14">
      <c r="A6196">
        <v>30.970000000000002</v>
      </c>
      <c r="B6196">
        <v>-0.012071937294393872</v>
      </c>
      <c r="C6196">
        <v>0.00032234700805108422</v>
      </c>
      <c r="D6196">
        <v>0.00885737586602457</v>
      </c>
      <c r="E6196">
        <v>0.13175346600711549</v>
      </c>
      <c r="F6196">
        <v>0.22247934592813934</v>
      </c>
      <c r="G6196">
        <v>0.83701983381354428</v>
      </c>
      <c r="L6196">
        <v>37.811279296875</v>
      </c>
      <c r="M6196">
        <v>4.3493791651871307E-06</v>
      </c>
      <c r="N6196">
        <v>0.37176455850748386</v>
      </c>
    </row>
    <row r="6197" spans="1:14">
      <c r="A6197">
        <v>30.975</v>
      </c>
      <c r="B6197">
        <v>-0.012196713981616744</v>
      </c>
      <c r="C6197">
        <v>0.00032597562312428052</v>
      </c>
      <c r="D6197">
        <v>0.0089547644874884789</v>
      </c>
      <c r="E6197">
        <v>0.13320212175139112</v>
      </c>
      <c r="F6197">
        <v>0.22249080751019165</v>
      </c>
      <c r="G6197">
        <v>0.83701983381354428</v>
      </c>
      <c r="L6197">
        <v>37.8173828125</v>
      </c>
      <c r="M6197">
        <v>5.2166913488880894E-06</v>
      </c>
      <c r="N6197">
        <v>0.32297995670392132</v>
      </c>
    </row>
    <row r="6198" spans="1:14">
      <c r="A6198">
        <v>30.98</v>
      </c>
      <c r="B6198">
        <v>-0.01203816912739014</v>
      </c>
      <c r="C6198">
        <v>0.00031915297538515075</v>
      </c>
      <c r="D6198">
        <v>0.0087679734901588424</v>
      </c>
      <c r="E6198">
        <v>0.13042360566611277</v>
      </c>
      <c r="F6198">
        <v>0.22250197305117134</v>
      </c>
      <c r="G6198">
        <v>0.83701983381354428</v>
      </c>
      <c r="L6198">
        <v>37.823486328125</v>
      </c>
      <c r="M6198">
        <v>7.5887665554027362E-06</v>
      </c>
      <c r="N6198">
        <v>0.28642158217077607</v>
      </c>
    </row>
    <row r="6199" spans="1:14">
      <c r="A6199">
        <v>30.985</v>
      </c>
      <c r="B6199">
        <v>-0.011663557924095888</v>
      </c>
      <c r="C6199">
        <v>0.00030437648038841067</v>
      </c>
      <c r="D6199">
        <v>0.00836348496975527</v>
      </c>
      <c r="E6199">
        <v>0.12440683892510965</v>
      </c>
      <c r="F6199">
        <v>0.22251245449206869</v>
      </c>
      <c r="G6199">
        <v>0.83701983381354428</v>
      </c>
      <c r="L6199">
        <v>37.82958984375</v>
      </c>
      <c r="M6199">
        <v>8.629446115349914E-06</v>
      </c>
      <c r="N6199">
        <v>0.237974465749809</v>
      </c>
    </row>
    <row r="6200" spans="1:14">
      <c r="A6200">
        <v>30.99</v>
      </c>
      <c r="B6200">
        <v>-0.011235583171623882</v>
      </c>
      <c r="C6200">
        <v>0.00028767554588838125</v>
      </c>
      <c r="D6200">
        <v>0.0079064246911069568</v>
      </c>
      <c r="E6200">
        <v>0.11760806728021599</v>
      </c>
      <c r="F6200">
        <v>0.22252218084729097</v>
      </c>
      <c r="G6200">
        <v>0.83701983381354428</v>
      </c>
      <c r="L6200">
        <v>37.835693359375</v>
      </c>
      <c r="M6200">
        <v>7.7506166752743662E-06</v>
      </c>
      <c r="N6200">
        <v>0.17561019591723923</v>
      </c>
    </row>
    <row r="6201" spans="1:14">
      <c r="A6201">
        <v>30.995</v>
      </c>
      <c r="B6201">
        <v>-0.010935069956045986</v>
      </c>
      <c r="C6201">
        <v>0.00027578169586347275</v>
      </c>
      <c r="D6201">
        <v>0.0075809920656172529</v>
      </c>
      <c r="E6201">
        <v>0.11276725697605663</v>
      </c>
      <c r="F6201">
        <v>0.22253139386742413</v>
      </c>
      <c r="G6201">
        <v>0.83701983381354428</v>
      </c>
      <c r="L6201">
        <v>37.841796875</v>
      </c>
      <c r="M6201">
        <v>4.84410999372057E-06</v>
      </c>
      <c r="N6201">
        <v>0.099705565010813471</v>
      </c>
    </row>
    <row r="6202" spans="1:14">
      <c r="A6202">
        <v>31</v>
      </c>
      <c r="B6202">
        <v>-0.010880221385276275</v>
      </c>
      <c r="C6202">
        <v>0.00027311945812329353</v>
      </c>
      <c r="D6202">
        <v>0.0075081575491948108</v>
      </c>
      <c r="E6202">
        <v>0.11168384354427281</v>
      </c>
      <c r="F6202">
        <v>0.22254051469725872</v>
      </c>
      <c r="G6202">
        <v>0.83701983381354428</v>
      </c>
      <c r="L6202">
        <v>37.847900390625</v>
      </c>
      <c r="M6202">
        <v>1.5600576443288358E-06</v>
      </c>
      <c r="N6202">
        <v>0.032916376308176142</v>
      </c>
    </row>
    <row r="6203" spans="1:14">
      <c r="A6203">
        <v>31.005</v>
      </c>
      <c r="B6203">
        <v>-0.011082868120314076</v>
      </c>
      <c r="C6203">
        <v>0.00028013803657504977</v>
      </c>
      <c r="D6203">
        <v>0.0077003124845339884</v>
      </c>
      <c r="E6203">
        <v>0.11454214820744307</v>
      </c>
      <c r="F6203">
        <v>0.2225499784463954</v>
      </c>
      <c r="G6203">
        <v>0.83701983381354428</v>
      </c>
      <c r="L6203">
        <v>37.85400390625</v>
      </c>
      <c r="M6203">
        <v>5.26291192052592E-06</v>
      </c>
      <c r="N6203">
        <v>0.13459579803105326</v>
      </c>
    </row>
    <row r="6204" spans="1:14">
      <c r="A6204">
        <v>31.01</v>
      </c>
      <c r="B6204">
        <v>-0.011454936631545613</v>
      </c>
      <c r="C6204">
        <v>0.0002935958248501918</v>
      </c>
      <c r="D6204">
        <v>0.0080687055517544258</v>
      </c>
      <c r="E6204">
        <v>0.12002199508234708</v>
      </c>
      <c r="F6204">
        <v>0.22256008828612456</v>
      </c>
      <c r="G6204">
        <v>0.83701983381354428</v>
      </c>
      <c r="L6204">
        <v>37.860107421875</v>
      </c>
      <c r="M6204">
        <v>9.3092682267653651E-06</v>
      </c>
      <c r="N6204">
        <v>0.37579886757861547</v>
      </c>
    </row>
    <row r="6205" spans="1:14">
      <c r="A6205">
        <v>31.015</v>
      </c>
      <c r="B6205">
        <v>-0.011856586187602526</v>
      </c>
      <c r="C6205">
        <v>0.00030834768883194634</v>
      </c>
      <c r="D6205">
        <v>0.0084724377007013</v>
      </c>
      <c r="E6205">
        <v>0.12602751079793184</v>
      </c>
      <c r="F6205">
        <v>0.22257091952699434</v>
      </c>
      <c r="G6205">
        <v>0.83701983381354428</v>
      </c>
      <c r="L6205">
        <v>37.8662109375</v>
      </c>
      <c r="M6205">
        <v>1.1456034676253783E-05</v>
      </c>
      <c r="N6205">
        <v>1.3822261686547705</v>
      </c>
    </row>
    <row r="6206" spans="1:14">
      <c r="A6206">
        <v>31.02</v>
      </c>
      <c r="B6206">
        <v>-0.012155442758200106</v>
      </c>
      <c r="C6206">
        <v>0.000319503064522295</v>
      </c>
      <c r="D6206">
        <v>0.0087776806029423084</v>
      </c>
      <c r="E6206">
        <v>0.13056799896876684</v>
      </c>
      <c r="F6206">
        <v>0.22258230367291273</v>
      </c>
      <c r="G6206">
        <v>0.83701983381354428</v>
      </c>
      <c r="L6206">
        <v>37.872314453125</v>
      </c>
      <c r="M6206">
        <v>1.0981681405077469E-05</v>
      </c>
      <c r="N6206">
        <v>1.462788345991294</v>
      </c>
    </row>
    <row r="6207" spans="1:14">
      <c r="A6207">
        <v>31.025</v>
      </c>
      <c r="B6207">
        <v>-0.012265248966145208</v>
      </c>
      <c r="C6207">
        <v>0.0003238594861053918</v>
      </c>
      <c r="D6207">
        <v>0.0088968706448258224</v>
      </c>
      <c r="E6207">
        <v>0.1323409508417841</v>
      </c>
      <c r="F6207">
        <v>0.22259389442521854</v>
      </c>
      <c r="G6207">
        <v>0.83701983381354428</v>
      </c>
      <c r="L6207">
        <v>37.87841796875</v>
      </c>
      <c r="M6207">
        <v>7.9089744129410137E-06</v>
      </c>
      <c r="N6207">
        <v>0.44685256708397042</v>
      </c>
    </row>
    <row r="6208" spans="1:14">
      <c r="A6208">
        <v>31.03</v>
      </c>
      <c r="B6208">
        <v>-0.012152349698468668</v>
      </c>
      <c r="C6208">
        <v>0.00032013826832940788</v>
      </c>
      <c r="D6208">
        <v>0.0087949886080810284</v>
      </c>
      <c r="E6208">
        <v>0.1308254555452053</v>
      </c>
      <c r="F6208">
        <v>0.22260527277828118</v>
      </c>
      <c r="G6208">
        <v>0.83701983381354428</v>
      </c>
      <c r="L6208">
        <v>37.884521484375</v>
      </c>
      <c r="M6208">
        <v>3.1508434318438079E-06</v>
      </c>
      <c r="N6208">
        <v>0.13429860953553571</v>
      </c>
    </row>
    <row r="6209" spans="1:14">
      <c r="A6209">
        <v>31.035</v>
      </c>
      <c r="B6209">
        <v>-0.011815318898981794</v>
      </c>
      <c r="C6209">
        <v>0.00030825598260223304</v>
      </c>
      <c r="D6209">
        <v>0.0084697037917962747</v>
      </c>
      <c r="E6209">
        <v>0.12598684390296958</v>
      </c>
      <c r="F6209">
        <v>0.22261602875328981</v>
      </c>
      <c r="G6209">
        <v>0.83701983381354428</v>
      </c>
      <c r="L6209">
        <v>37.890625</v>
      </c>
      <c r="M6209">
        <v>1.9503393491536011E-06</v>
      </c>
      <c r="N6209">
        <v>0.081051609091644786</v>
      </c>
    </row>
    <row r="6210" spans="1:14">
      <c r="A6210">
        <v>31.04</v>
      </c>
      <c r="B6210">
        <v>-0.011252709490071495</v>
      </c>
      <c r="C6210">
        <v>0.0002883256302414959</v>
      </c>
      <c r="D6210">
        <v>0.00792422702847842</v>
      </c>
      <c r="E6210">
        <v>0.1178728770486165</v>
      </c>
      <c r="F6210">
        <v>0.22262578478273731</v>
      </c>
      <c r="G6210">
        <v>0.83701983381354428</v>
      </c>
      <c r="L6210">
        <v>37.896728515625</v>
      </c>
      <c r="M6210">
        <v>5.9274315355823E-06</v>
      </c>
      <c r="N6210">
        <v>0.33730595182928341</v>
      </c>
    </row>
    <row r="6211" spans="1:14">
      <c r="A6211">
        <v>31.045</v>
      </c>
      <c r="B6211">
        <v>-0.010466874091302786</v>
      </c>
      <c r="C6211">
        <v>0.000260508499460537</v>
      </c>
      <c r="D6211">
        <v>0.0071631825134501849</v>
      </c>
      <c r="E6211">
        <v>0.1065523398875715</v>
      </c>
      <c r="F6211">
        <v>0.2226342257630757</v>
      </c>
      <c r="G6211">
        <v>0.83701983381354428</v>
      </c>
      <c r="L6211">
        <v>37.90283203125</v>
      </c>
      <c r="M6211">
        <v>8.60783561525175E-06</v>
      </c>
      <c r="N6211">
        <v>2.4741273653134743</v>
      </c>
    </row>
    <row r="6212" spans="1:14">
      <c r="A6212">
        <v>31.05</v>
      </c>
      <c r="B6212">
        <v>-0.0094743775219258732</v>
      </c>
      <c r="C6212">
        <v>0.00022521947501031551</v>
      </c>
      <c r="D6212">
        <v>0.0061982016210453275</v>
      </c>
      <c r="E6212">
        <v>0.092198249113049247</v>
      </c>
      <c r="F6212">
        <v>0.22264114184709408</v>
      </c>
      <c r="G6212">
        <v>0.83701983381354428</v>
      </c>
      <c r="L6212">
        <v>37.908935546875</v>
      </c>
      <c r="M6212">
        <v>1.009686450088634E-05</v>
      </c>
      <c r="N6212">
        <v>0.65097287242570712</v>
      </c>
    </row>
    <row r="6213" spans="1:14">
      <c r="A6213">
        <v>31.055</v>
      </c>
      <c r="B6213">
        <v>-0.0082919306313895928</v>
      </c>
      <c r="C6213">
        <v>0.00018305143109651319</v>
      </c>
      <c r="D6213">
        <v>0.0050458083884114832</v>
      </c>
      <c r="E6213">
        <v>0.075056399777620811</v>
      </c>
      <c r="F6213">
        <v>0.22264643933786998</v>
      </c>
      <c r="G6213">
        <v>0.83701983381354428</v>
      </c>
      <c r="L6213">
        <v>37.9150390625</v>
      </c>
      <c r="M6213">
        <v>1.000457003648403E-05</v>
      </c>
      <c r="N6213">
        <v>0.31373217408883075</v>
      </c>
    </row>
    <row r="6214" spans="1:14">
      <c r="A6214">
        <v>31.06</v>
      </c>
      <c r="B6214">
        <v>-0.0069298049087346686</v>
      </c>
      <c r="C6214">
        <v>0.00013438114705285491</v>
      </c>
      <c r="D6214">
        <v>0.0037166660847945412</v>
      </c>
      <c r="E6214">
        <v>0.0552854080113188</v>
      </c>
      <c r="F6214">
        <v>0.22265013933089506</v>
      </c>
      <c r="G6214">
        <v>0.83701983381354428</v>
      </c>
      <c r="L6214">
        <v>37.921142578125</v>
      </c>
      <c r="M6214">
        <v>7.6830657096698872E-06</v>
      </c>
      <c r="N6214">
        <v>0.19587243134315002</v>
      </c>
    </row>
    <row r="6215" spans="1:14">
      <c r="A6215">
        <v>31.065</v>
      </c>
      <c r="B6215">
        <v>-0.0053777087527469656</v>
      </c>
      <c r="C6215">
        <v>7.8828307180367485E-05</v>
      </c>
      <c r="D6215">
        <v>0.0022008161228325531</v>
      </c>
      <c r="E6215">
        <v>0.032737139827134228</v>
      </c>
      <c r="F6215">
        <v>0.22265236752717354</v>
      </c>
      <c r="G6215">
        <v>0.83701983381354428</v>
      </c>
      <c r="L6215">
        <v>37.92724609375</v>
      </c>
      <c r="M6215">
        <v>3.4803792244740235E-06</v>
      </c>
      <c r="N6215">
        <v>0.099419055747157523</v>
      </c>
    </row>
    <row r="6216" spans="1:14">
      <c r="A6216">
        <v>31.07</v>
      </c>
      <c r="B6216">
        <v>-0.0036022704376820168</v>
      </c>
      <c r="C6216">
        <v>1.5140358376741769E-05</v>
      </c>
      <c r="D6216">
        <v>0.00046463182689538188</v>
      </c>
      <c r="E6216">
        <v>0.0069113984250688057</v>
      </c>
      <c r="F6216">
        <v>0.2226533673234542</v>
      </c>
      <c r="G6216">
        <v>0.83701983381354428</v>
      </c>
      <c r="L6216">
        <v>37.933349609375</v>
      </c>
      <c r="M6216">
        <v>2.0040588431778158E-06</v>
      </c>
      <c r="N6216">
        <v>0.084028247603560119</v>
      </c>
    </row>
    <row r="6217" spans="1:14">
      <c r="A6217">
        <v>31.075</v>
      </c>
      <c r="B6217">
        <v>-0.0015684916343987887</v>
      </c>
      <c r="C6217">
        <v>-5.8031859749563264E-05</v>
      </c>
      <c r="D6217">
        <v>-0.001527924138234608</v>
      </c>
      <c r="E6217">
        <v>-0.022727871556239794</v>
      </c>
      <c r="F6217">
        <v>0.22265355687324184</v>
      </c>
      <c r="G6217">
        <v>0.83701983381354428</v>
      </c>
      <c r="L6217">
        <v>37.939453125</v>
      </c>
      <c r="M6217">
        <v>4.7875550701085833E-06</v>
      </c>
      <c r="N6217">
        <v>0.25745597388962821</v>
      </c>
    </row>
    <row r="6218" spans="1:14">
      <c r="A6218">
        <v>31.08</v>
      </c>
      <c r="B6218">
        <v>0.00071829066477664683</v>
      </c>
      <c r="C6218">
        <v>-0.000140588529537863</v>
      </c>
      <c r="D6218">
        <v>-0.003773226952822195</v>
      </c>
      <c r="E6218">
        <v>-0.056126750923230148</v>
      </c>
      <c r="F6218">
        <v>0.22265359662527384</v>
      </c>
      <c r="G6218">
        <v>0.83701983381354428</v>
      </c>
      <c r="L6218">
        <v>37.945556640625</v>
      </c>
      <c r="M6218">
        <v>4.8384773717382473E-06</v>
      </c>
      <c r="N6218">
        <v>0.2029047394421471</v>
      </c>
    </row>
    <row r="6219" spans="1:14">
      <c r="A6219">
        <v>31.085</v>
      </c>
      <c r="B6219">
        <v>0.0031719056194875438</v>
      </c>
      <c r="C6219">
        <v>-0.0002294624125655826</v>
      </c>
      <c r="D6219">
        <v>-0.0061870148977777716</v>
      </c>
      <c r="E6219">
        <v>-0.092031846604444356</v>
      </c>
      <c r="F6219">
        <v>0.22265437179963754</v>
      </c>
      <c r="G6219">
        <v>0.83701983381354428</v>
      </c>
      <c r="L6219">
        <v>37.95166015625</v>
      </c>
      <c r="M6219">
        <v>2.1331089314235879E-06</v>
      </c>
      <c r="N6219">
        <v>0.07319774333715913</v>
      </c>
    </row>
    <row r="6220" spans="1:14">
      <c r="A6220">
        <v>31.09</v>
      </c>
      <c r="B6220">
        <v>0.0056149193614173851</v>
      </c>
      <c r="C6220">
        <v>-0.00031817618102784683</v>
      </c>
      <c r="D6220">
        <v>-0.00859301418962404</v>
      </c>
      <c r="E6220">
        <v>-0.12782108607065759</v>
      </c>
      <c r="F6220">
        <v>0.22265680090266796</v>
      </c>
      <c r="G6220">
        <v>0.83701983381354428</v>
      </c>
      <c r="L6220">
        <v>37.957763671875</v>
      </c>
      <c r="M6220">
        <v>2.0283771571630318E-06</v>
      </c>
      <c r="N6220">
        <v>0.061211106040025894</v>
      </c>
    </row>
    <row r="6221" spans="1:14">
      <c r="A6221">
        <v>31.095000000000002</v>
      </c>
      <c r="B6221">
        <v>0.0078142607462018121</v>
      </c>
      <c r="C6221">
        <v>-0.00039809636879257441</v>
      </c>
      <c r="D6221">
        <v>-0.010757581066003106</v>
      </c>
      <c r="E6221">
        <v>-0.16001901835679622</v>
      </c>
      <c r="F6221">
        <v>0.22266150563246592</v>
      </c>
      <c r="G6221">
        <v>0.83701983381354428</v>
      </c>
      <c r="L6221">
        <v>37.9638671875</v>
      </c>
      <c r="M6221">
        <v>6.1382022255036795E-06</v>
      </c>
      <c r="N6221">
        <v>0.17975715293984845</v>
      </c>
    </row>
    <row r="6222" spans="1:14">
      <c r="A6222">
        <v>31.1</v>
      </c>
      <c r="B6222">
        <v>0.0095535100167713841</v>
      </c>
      <c r="C6222">
        <v>-0.00046109670409514149</v>
      </c>
      <c r="D6222">
        <v>-0.012461924165786807</v>
      </c>
      <c r="E6222">
        <v>-0.18537112196607874</v>
      </c>
      <c r="F6222">
        <v>0.22266853772886064</v>
      </c>
      <c r="G6222">
        <v>0.83701983381354428</v>
      </c>
      <c r="L6222">
        <v>37.969970703125</v>
      </c>
      <c r="M6222">
        <v>9.8258278224117E-06</v>
      </c>
      <c r="N6222">
        <v>0.36450211330905707</v>
      </c>
    </row>
    <row r="6223" spans="1:14">
      <c r="A6223">
        <v>31.105</v>
      </c>
      <c r="B6223">
        <v>0.010710731533369603</v>
      </c>
      <c r="C6223">
        <v>-0.00050248635931377753</v>
      </c>
      <c r="D6223">
        <v>-0.013580693113326112</v>
      </c>
      <c r="E6223">
        <v>-0.20201281006072591</v>
      </c>
      <c r="F6223">
        <v>0.22267737660720177</v>
      </c>
      <c r="G6223">
        <v>0.83701983381354428</v>
      </c>
      <c r="L6223">
        <v>37.97607421875</v>
      </c>
      <c r="M6223">
        <v>1.3067438347468226E-05</v>
      </c>
      <c r="N6223">
        <v>0.67366357764424434</v>
      </c>
    </row>
    <row r="6224" spans="1:14">
      <c r="A6224">
        <v>31.11</v>
      </c>
      <c r="B6224">
        <v>0.011304019643589725</v>
      </c>
      <c r="C6224">
        <v>-0.00052276775030184782</v>
      </c>
      <c r="D6224">
        <v>-0.014128629750163933</v>
      </c>
      <c r="E6224">
        <v>-0.2101633675336885</v>
      </c>
      <c r="F6224">
        <v>0.22268722181066558</v>
      </c>
      <c r="G6224">
        <v>0.83701983381354428</v>
      </c>
      <c r="L6224">
        <v>37.982177734375</v>
      </c>
      <c r="M6224">
        <v>1.5121706079086564E-05</v>
      </c>
      <c r="N6224">
        <v>0.37815828600540347</v>
      </c>
    </row>
    <row r="6225" spans="1:14">
      <c r="A6225">
        <v>31.115</v>
      </c>
      <c r="B6225">
        <v>0.011480108416139861</v>
      </c>
      <c r="C6225">
        <v>-0.00052728196109293386</v>
      </c>
      <c r="D6225">
        <v>-0.01425056452841103</v>
      </c>
      <c r="E6225">
        <v>-0.21197714736011408</v>
      </c>
      <c r="F6225">
        <v>0.22269737613118487</v>
      </c>
      <c r="G6225">
        <v>0.83701983381354428</v>
      </c>
      <c r="L6225">
        <v>37.98828125</v>
      </c>
      <c r="M6225">
        <v>1.4794251138091521E-05</v>
      </c>
      <c r="N6225">
        <v>0.22570162554021625</v>
      </c>
    </row>
    <row r="6226" spans="1:14">
      <c r="A6226">
        <v>31.12</v>
      </c>
      <c r="B6226">
        <v>0.011450435683728489</v>
      </c>
      <c r="C6226">
        <v>-0.00052384198707757152</v>
      </c>
      <c r="D6226">
        <v>-0.014156382389373093</v>
      </c>
      <c r="E6226">
        <v>-0.21057618804192477</v>
      </c>
      <c r="F6226">
        <v>0.22270747802762764</v>
      </c>
      <c r="G6226">
        <v>0.83701983381354428</v>
      </c>
      <c r="L6226">
        <v>37.994384765625</v>
      </c>
      <c r="M6226">
        <v>1.1638659080288373E-05</v>
      </c>
      <c r="N6226">
        <v>0.15405197627779341</v>
      </c>
    </row>
    <row r="6227" spans="1:14">
      <c r="A6227">
        <v>31.125</v>
      </c>
      <c r="B6227">
        <v>0.01140336180195289</v>
      </c>
      <c r="C6227">
        <v>-0.00051947079823235918</v>
      </c>
      <c r="D6227">
        <v>-0.014036711396156479</v>
      </c>
      <c r="E6227">
        <v>-0.20879608201782762</v>
      </c>
      <c r="F6227">
        <v>0.22271749703499874</v>
      </c>
      <c r="G6227">
        <v>0.83701983381354428</v>
      </c>
      <c r="L6227">
        <v>38.00048828125</v>
      </c>
      <c r="M6227">
        <v>6.5076131772683705E-06</v>
      </c>
      <c r="N6227">
        <v>0.1055384784986674</v>
      </c>
    </row>
    <row r="6228" spans="1:14">
      <c r="A6228">
        <v>31.13</v>
      </c>
      <c r="B6228">
        <v>0.011434991313094417</v>
      </c>
      <c r="C6228">
        <v>-0.00051781269772129977</v>
      </c>
      <c r="D6228">
        <v>-0.013991319195541189</v>
      </c>
      <c r="E6228">
        <v>-0.20812087303367519</v>
      </c>
      <c r="F6228">
        <v>0.22272757169890317</v>
      </c>
      <c r="G6228">
        <v>0.83701983381354428</v>
      </c>
      <c r="L6228">
        <v>38.006591796875</v>
      </c>
      <c r="M6228">
        <v>1.6844771571728995E-06</v>
      </c>
      <c r="N6228">
        <v>0.062971184871080915</v>
      </c>
    </row>
    <row r="6229" spans="1:14">
      <c r="A6229">
        <v>31.135</v>
      </c>
      <c r="B6229">
        <v>0.011530475825264674</v>
      </c>
      <c r="C6229">
        <v>-0.00051839785870941692</v>
      </c>
      <c r="D6229">
        <v>-0.014007340478248819</v>
      </c>
      <c r="E6229">
        <v>-0.2083591896139512</v>
      </c>
      <c r="F6229">
        <v>0.22273781531627382</v>
      </c>
      <c r="G6229">
        <v>0.83701983381354428</v>
      </c>
      <c r="L6229">
        <v>38.0126953125</v>
      </c>
      <c r="M6229">
        <v>4.3954238165456471E-06</v>
      </c>
      <c r="N6229">
        <v>0.24595840490973678</v>
      </c>
    </row>
    <row r="6230" spans="1:14">
      <c r="A6230">
        <v>31.14</v>
      </c>
      <c r="B6230">
        <v>0.011599528536352474</v>
      </c>
      <c r="C6230">
        <v>-0.00051792675664610475</v>
      </c>
      <c r="D6230">
        <v>-0.013994442029956644</v>
      </c>
      <c r="E6230">
        <v>-0.20816732519560507</v>
      </c>
      <c r="F6230">
        <v>0.22274818199319871</v>
      </c>
      <c r="G6230">
        <v>0.83701983381354428</v>
      </c>
      <c r="L6230">
        <v>38.018798828125</v>
      </c>
      <c r="M6230">
        <v>7.64309340952193E-06</v>
      </c>
      <c r="N6230">
        <v>0.14301147110350926</v>
      </c>
    </row>
    <row r="6231" spans="1:14">
      <c r="A6231">
        <v>31.145</v>
      </c>
      <c r="B6231">
        <v>0.011540816685223873</v>
      </c>
      <c r="C6231">
        <v>-0.00051265228825845915</v>
      </c>
      <c r="D6231">
        <v>-0.013850054751929308</v>
      </c>
      <c r="E6231">
        <v>-0.20601956443494845</v>
      </c>
      <c r="F6231">
        <v>0.22275844399234546</v>
      </c>
      <c r="G6231">
        <v>0.83701983381354428</v>
      </c>
      <c r="L6231">
        <v>38.02490234375</v>
      </c>
      <c r="M6231">
        <v>9.7781201515372742E-06</v>
      </c>
      <c r="N6231">
        <v>0.14256543975271635</v>
      </c>
    </row>
    <row r="6232" spans="1:14">
      <c r="A6232">
        <v>31.15</v>
      </c>
      <c r="B6232">
        <v>0.011298049142309786</v>
      </c>
      <c r="C6232">
        <v>-0.00050045589229108511</v>
      </c>
      <c r="D6232">
        <v>-0.013516225552919535</v>
      </c>
      <c r="E6232">
        <v>-0.20105385509967807</v>
      </c>
      <c r="F6232">
        <v>0.22276827879857383</v>
      </c>
      <c r="G6232">
        <v>0.83701983381354428</v>
      </c>
      <c r="L6232">
        <v>38.031005859375</v>
      </c>
      <c r="M6232">
        <v>1.0673633951137575E-05</v>
      </c>
      <c r="N6232">
        <v>0.17877431309951644</v>
      </c>
    </row>
    <row r="6233" spans="1:14">
      <c r="A6233">
        <v>31.155</v>
      </c>
      <c r="B6233">
        <v>0.010879189532723495</v>
      </c>
      <c r="C6233">
        <v>-0.00048171736945946356</v>
      </c>
      <c r="D6233">
        <v>-0.013003450292948134</v>
      </c>
      <c r="E6233">
        <v>-0.19342632310760349</v>
      </c>
      <c r="F6233">
        <v>0.22277739789849779</v>
      </c>
      <c r="G6233">
        <v>0.83701983381354428</v>
      </c>
      <c r="L6233">
        <v>38.037109375</v>
      </c>
      <c r="M6233">
        <v>9.7340786223076426E-06</v>
      </c>
      <c r="N6233">
        <v>0.28560837646625226</v>
      </c>
    </row>
    <row r="6234" spans="1:14">
      <c r="A6234">
        <v>31.16</v>
      </c>
      <c r="B6234">
        <v>0.010341942996766253</v>
      </c>
      <c r="C6234">
        <v>-0.00045858775331328718</v>
      </c>
      <c r="D6234">
        <v>-0.012370715834860765</v>
      </c>
      <c r="E6234">
        <v>-0.18401439804355388</v>
      </c>
      <c r="F6234">
        <v>0.22278563858073769</v>
      </c>
      <c r="G6234">
        <v>0.83701983381354428</v>
      </c>
      <c r="L6234">
        <v>38.043212890625</v>
      </c>
      <c r="M6234">
        <v>6.6880030971636458E-06</v>
      </c>
      <c r="N6234">
        <v>0.80352974571641622</v>
      </c>
    </row>
    <row r="6235" spans="1:14">
      <c r="A6235">
        <v>31.165</v>
      </c>
      <c r="B6235">
        <v>0.0097477163856061824</v>
      </c>
      <c r="C6235">
        <v>-0.00043322955603616474</v>
      </c>
      <c r="D6235">
        <v>-0.011677275379625183</v>
      </c>
      <c r="E6235">
        <v>-0.17369947127192459</v>
      </c>
      <c r="F6235">
        <v>0.22279295948383088</v>
      </c>
      <c r="G6235">
        <v>0.83701983381354428</v>
      </c>
      <c r="L6235">
        <v>38.04931640625</v>
      </c>
      <c r="M6235">
        <v>3.2888429308991223E-06</v>
      </c>
      <c r="N6235">
        <v>0.18080450558601716</v>
      </c>
    </row>
    <row r="6236" spans="1:14">
      <c r="A6236">
        <v>31.17</v>
      </c>
      <c r="B6236">
        <v>0.0091111361005002667</v>
      </c>
      <c r="C6236">
        <v>-0.00040624484157480989</v>
      </c>
      <c r="D6236">
        <v>-0.010939656457836408</v>
      </c>
      <c r="E6236">
        <v>-0.16272738981031656</v>
      </c>
      <c r="F6236">
        <v>0.22279935541758578</v>
      </c>
      <c r="G6236">
        <v>0.83701983381354428</v>
      </c>
      <c r="L6236">
        <v>38.055419921875</v>
      </c>
      <c r="M6236">
        <v>5.3929482025593465E-06</v>
      </c>
      <c r="N6236">
        <v>0.24023629006918659</v>
      </c>
    </row>
    <row r="6237" spans="1:14">
      <c r="A6237">
        <v>31.175</v>
      </c>
      <c r="B6237">
        <v>0.0083973277179558228</v>
      </c>
      <c r="C6237">
        <v>-0.00037640351383637957</v>
      </c>
      <c r="D6237">
        <v>-0.010124315157160073</v>
      </c>
      <c r="E6237">
        <v>-0.15059918796275609</v>
      </c>
      <c r="F6237">
        <v>0.2228047884349583</v>
      </c>
      <c r="G6237">
        <v>0.83701983381354428</v>
      </c>
      <c r="L6237">
        <v>38.0615234375</v>
      </c>
      <c r="M6237">
        <v>8.505674880954253E-06</v>
      </c>
      <c r="N6237">
        <v>0.62073710073600119</v>
      </c>
    </row>
    <row r="6238" spans="1:14">
      <c r="A6238">
        <v>31.18</v>
      </c>
      <c r="B6238">
        <v>0.0075533851070627989</v>
      </c>
      <c r="C6238">
        <v>-0.000341762551769677</v>
      </c>
      <c r="D6238">
        <v>-0.0091783151123953632</v>
      </c>
      <c r="E6238">
        <v>-0.13652743729688102</v>
      </c>
      <c r="F6238">
        <v>0.22280918427766536</v>
      </c>
      <c r="G6238">
        <v>0.83701983381354428</v>
      </c>
      <c r="L6238">
        <v>38.067626953125</v>
      </c>
      <c r="M6238">
        <v>9.5998080054715035E-06</v>
      </c>
      <c r="N6238">
        <v>7.0882741693687095</v>
      </c>
    </row>
    <row r="6239" spans="1:14">
      <c r="A6239">
        <v>31.185</v>
      </c>
      <c r="B6239">
        <v>0.0065572330057201908</v>
      </c>
      <c r="C6239">
        <v>-0.00030144244993876183</v>
      </c>
      <c r="D6239">
        <v>-0.0080778766238904648</v>
      </c>
      <c r="E6239">
        <v>-0.12015841478037066</v>
      </c>
      <c r="F6239">
        <v>0.22281249711507106</v>
      </c>
      <c r="G6239">
        <v>0.83701983381354428</v>
      </c>
      <c r="L6239">
        <v>38.07373046875</v>
      </c>
      <c r="M6239">
        <v>9.610624962469953E-06</v>
      </c>
      <c r="N6239">
        <v>0.73938547931880561</v>
      </c>
    </row>
    <row r="6240" spans="1:14">
      <c r="A6240">
        <v>31.19</v>
      </c>
      <c r="B6240">
        <v>0.0054521454152902382</v>
      </c>
      <c r="C6240">
        <v>-0.00025694139910417295</v>
      </c>
      <c r="D6240">
        <v>-0.0068641459430683546</v>
      </c>
      <c r="E6240">
        <v>-0.10210417090314178</v>
      </c>
      <c r="F6240">
        <v>0.22281478742233077</v>
      </c>
      <c r="G6240">
        <v>0.83701983381354428</v>
      </c>
      <c r="L6240">
        <v>38.079833984375</v>
      </c>
      <c r="M6240">
        <v>1.0121484837490922E-05</v>
      </c>
      <c r="N6240">
        <v>0.5339617579217959</v>
      </c>
    </row>
    <row r="6241" spans="1:14">
      <c r="A6241">
        <v>31.195</v>
      </c>
      <c r="B6241">
        <v>0.0043457574263159951</v>
      </c>
      <c r="C6241">
        <v>-0.00021214525269383104</v>
      </c>
      <c r="D6241">
        <v>-0.0056432345991208749</v>
      </c>
      <c r="E6241">
        <v>-0.083943114661923016</v>
      </c>
      <c r="F6241">
        <v>0.22281624251231288</v>
      </c>
      <c r="G6241">
        <v>0.83701983381354428</v>
      </c>
      <c r="L6241">
        <v>38.0859375</v>
      </c>
      <c r="M6241">
        <v>1.0228098244966993E-05</v>
      </c>
      <c r="N6241">
        <v>0.54498372172447818</v>
      </c>
    </row>
    <row r="6242" spans="1:14">
      <c r="A6242">
        <v>31.2</v>
      </c>
      <c r="B6242">
        <v>0.003370661323557525</v>
      </c>
      <c r="C6242">
        <v>-0.00017192721000203193</v>
      </c>
      <c r="D6242">
        <v>-0.0045478420307827746</v>
      </c>
      <c r="E6242">
        <v>-0.067649150207893777</v>
      </c>
      <c r="F6242">
        <v>0.22281711787720448</v>
      </c>
      <c r="G6242">
        <v>0.83701983381354428</v>
      </c>
      <c r="L6242">
        <v>38.092041015625</v>
      </c>
      <c r="M6242">
        <v>8.0760510462816242E-06</v>
      </c>
      <c r="N6242">
        <v>0.62568412256241068</v>
      </c>
    </row>
    <row r="6243" spans="1:14">
      <c r="A6243">
        <v>31.205</v>
      </c>
      <c r="B6243">
        <v>0.002625968721473193</v>
      </c>
      <c r="C6243">
        <v>-0.0001400299074206484</v>
      </c>
      <c r="D6243">
        <v>-0.0036795768432465849</v>
      </c>
      <c r="E6243">
        <v>-0.054733705543292953</v>
      </c>
      <c r="F6243">
        <v>0.22281764917496627</v>
      </c>
      <c r="G6243">
        <v>0.83701983381354428</v>
      </c>
      <c r="L6243">
        <v>38.09814453125</v>
      </c>
      <c r="M6243">
        <v>3.7683580960047695E-06</v>
      </c>
      <c r="N6243">
        <v>2.6489448236305262</v>
      </c>
    </row>
    <row r="6244" spans="1:14">
      <c r="A6244">
        <v>31.21</v>
      </c>
      <c r="B6244">
        <v>0.0021321211921204383</v>
      </c>
      <c r="C6244">
        <v>-0.00011734305903304026</v>
      </c>
      <c r="D6244">
        <v>-0.0030622960232727552</v>
      </c>
      <c r="E6244">
        <v>-0.045551653346182233</v>
      </c>
      <c r="F6244">
        <v>0.22281799942861036</v>
      </c>
      <c r="G6244">
        <v>0.83701983381354428</v>
      </c>
      <c r="L6244">
        <v>38.104248046875</v>
      </c>
      <c r="M6244">
        <v>3.0635554042337661E-06</v>
      </c>
      <c r="N6244">
        <v>0.19965844725075346</v>
      </c>
    </row>
    <row r="6245" spans="1:14">
      <c r="A6245">
        <v>31.215</v>
      </c>
      <c r="B6245">
        <v>0.001821991146421717</v>
      </c>
      <c r="C6245">
        <v>-0.00010149713370203158</v>
      </c>
      <c r="D6245">
        <v>-0.0026312813061880971</v>
      </c>
      <c r="E6245">
        <v>-0.039140309429547944</v>
      </c>
      <c r="F6245">
        <v>0.22281825519967621</v>
      </c>
      <c r="G6245">
        <v>0.83701983381354428</v>
      </c>
      <c r="L6245">
        <v>38.1103515625</v>
      </c>
      <c r="M6245">
        <v>6.7900430321356113E-06</v>
      </c>
      <c r="N6245">
        <v>0.22934270712283111</v>
      </c>
    </row>
    <row r="6246" spans="1:14">
      <c r="A6246">
        <v>31.220000000000002</v>
      </c>
      <c r="B6246">
        <v>0.0015739829119924692</v>
      </c>
      <c r="C6246">
        <v>-8.8035885707969471E-05</v>
      </c>
      <c r="D6246">
        <v>-0.0022652166922086442</v>
      </c>
      <c r="E6246">
        <v>-0.033695098296603582</v>
      </c>
      <c r="F6246">
        <v>0.22281844607901194</v>
      </c>
      <c r="G6246">
        <v>0.83701983381354428</v>
      </c>
      <c r="L6246">
        <v>38.116455078125</v>
      </c>
      <c r="M6246">
        <v>8.9466321503708242E-06</v>
      </c>
      <c r="N6246">
        <v>0.26029804161240078</v>
      </c>
    </row>
    <row r="6247" spans="1:14">
      <c r="A6247">
        <v>31.225</v>
      </c>
      <c r="B6247">
        <v>0.0012722598765200765</v>
      </c>
      <c r="C6247">
        <v>-7.26509540360798E-05</v>
      </c>
      <c r="D6247">
        <v>-0.001846936322686154</v>
      </c>
      <c r="E6247">
        <v>-0.02747317779995654</v>
      </c>
      <c r="F6247">
        <v>0.22281857079167433</v>
      </c>
      <c r="G6247">
        <v>0.83701983381354428</v>
      </c>
      <c r="L6247">
        <v>38.12255859375</v>
      </c>
      <c r="M6247">
        <v>1.0275504309518049E-05</v>
      </c>
      <c r="N6247">
        <v>0.40489127359275351</v>
      </c>
    </row>
    <row r="6248" spans="1:14">
      <c r="A6248">
        <v>31.23</v>
      </c>
      <c r="B6248">
        <v>0.00086712603990336812</v>
      </c>
      <c r="C6248">
        <v>-5.3425444679344736E-05</v>
      </c>
      <c r="D6248">
        <v>-0.0013243848094827355</v>
      </c>
      <c r="E6248">
        <v>-0.019700224041055689</v>
      </c>
      <c r="F6248">
        <v>0.22281862872431776</v>
      </c>
      <c r="G6248">
        <v>0.83701983381354428</v>
      </c>
      <c r="L6248">
        <v>38.128662109375</v>
      </c>
      <c r="M6248">
        <v>1.1672602580254214E-05</v>
      </c>
      <c r="N6248">
        <v>2.1420767399292147</v>
      </c>
    </row>
    <row r="6249" spans="1:14">
      <c r="A6249">
        <v>31.235</v>
      </c>
      <c r="B6249">
        <v>0.00040503944356921895</v>
      </c>
      <c r="C6249">
        <v>-3.1986064976040141E-05</v>
      </c>
      <c r="D6249">
        <v>-0.00074185033248439761</v>
      </c>
      <c r="E6249">
        <v>-0.011035023695705415</v>
      </c>
      <c r="F6249">
        <v>0.22281864136450547</v>
      </c>
      <c r="G6249">
        <v>0.83701983381354428</v>
      </c>
      <c r="L6249">
        <v>38.134765625</v>
      </c>
      <c r="M6249">
        <v>1.2112176463124676E-05</v>
      </c>
      <c r="N6249">
        <v>0.68048274757784855</v>
      </c>
    </row>
    <row r="6250" spans="1:14">
      <c r="A6250">
        <v>31.24</v>
      </c>
      <c r="B6250">
        <v>1.2569745187651638E-05</v>
      </c>
      <c r="C6250">
        <v>-1.2981425934992835E-05</v>
      </c>
      <c r="D6250">
        <v>-0.00022563856034684923</v>
      </c>
      <c r="E6250">
        <v>-0.0033563735851593821</v>
      </c>
      <c r="F6250">
        <v>0.22281864137667887</v>
      </c>
      <c r="G6250">
        <v>0.83701983381354428</v>
      </c>
      <c r="L6250">
        <v>38.140869140625</v>
      </c>
      <c r="M6250">
        <v>1.0326957059765618E-05</v>
      </c>
      <c r="N6250">
        <v>0.32288772832525459</v>
      </c>
    </row>
    <row r="6251" spans="1:14">
      <c r="A6251">
        <v>31.245</v>
      </c>
      <c r="B6251">
        <v>-0.0001559693843911289</v>
      </c>
      <c r="C6251">
        <v>-2.1213840727713721E-06</v>
      </c>
      <c r="D6251">
        <v>6.9275525328931916E-05</v>
      </c>
      <c r="E6251">
        <v>0.0010304734392678622</v>
      </c>
      <c r="F6251">
        <v>0.22281864325097239</v>
      </c>
      <c r="G6251">
        <v>0.83701983381354428</v>
      </c>
      <c r="L6251">
        <v>38.14697265625</v>
      </c>
      <c r="M6251">
        <v>6.42290093961793E-06</v>
      </c>
      <c r="N6251">
        <v>0.20812996494847882</v>
      </c>
    </row>
    <row r="6252" spans="1:14">
      <c r="A6252">
        <v>31.25</v>
      </c>
      <c r="B6252">
        <v>1.5252010541366712E-05</v>
      </c>
      <c r="C6252">
        <v>-3.7233397075826195E-06</v>
      </c>
      <c r="D6252">
        <v>2.5209174183993366E-05</v>
      </c>
      <c r="E6252">
        <v>0.00037498646598690131</v>
      </c>
      <c r="F6252">
        <v>0.2228186432688955</v>
      </c>
      <c r="G6252">
        <v>0.83701983381354428</v>
      </c>
      <c r="L6252">
        <v>38.153076171875</v>
      </c>
      <c r="M6252">
        <v>1.7417525108754139E-06</v>
      </c>
      <c r="N6252">
        <v>0.10863908118338612</v>
      </c>
    </row>
    <row r="6253" spans="1:14">
      <c r="A6253">
        <v>31.255</v>
      </c>
      <c r="B6253">
        <v>0.000558259136890546</v>
      </c>
      <c r="C6253">
        <v>-1.9026575123362983E-05</v>
      </c>
      <c r="D6253">
        <v>-0.00039372305551217527</v>
      </c>
      <c r="E6253">
        <v>-0.0058566304507436072</v>
      </c>
      <c r="F6253">
        <v>0.22281866728101898</v>
      </c>
      <c r="G6253">
        <v>0.83701983381354428</v>
      </c>
      <c r="L6253">
        <v>38.1591796875</v>
      </c>
      <c r="M6253">
        <v>3.1186476488779811E-06</v>
      </c>
      <c r="N6253">
        <v>0.25438906682133655</v>
      </c>
    </row>
    <row r="6254" spans="1:14">
      <c r="A6254">
        <v>31.26</v>
      </c>
      <c r="B6254">
        <v>0.0014252368450079975</v>
      </c>
      <c r="C6254">
        <v>-4.611676632198287E-05</v>
      </c>
      <c r="D6254">
        <v>-0.0011350937163769721</v>
      </c>
      <c r="E6254">
        <v>-0.016884519031107461</v>
      </c>
      <c r="F6254">
        <v>0.22281882378773221</v>
      </c>
      <c r="G6254">
        <v>0.83701983381354428</v>
      </c>
      <c r="L6254">
        <v>38.165283203125</v>
      </c>
      <c r="M6254">
        <v>6.7551761493456927E-06</v>
      </c>
      <c r="N6254">
        <v>0.24744357251150939</v>
      </c>
    </row>
    <row r="6255" spans="1:14">
      <c r="A6255">
        <v>31.265</v>
      </c>
      <c r="B6255">
        <v>0.0025100972025573834</v>
      </c>
      <c r="C6255">
        <v>-8.1250080881191592E-05</v>
      </c>
      <c r="D6255">
        <v>-0.0020961226122969624</v>
      </c>
      <c r="E6255">
        <v>-0.031179823857917316</v>
      </c>
      <c r="F6255">
        <v>0.22281930923266052</v>
      </c>
      <c r="G6255">
        <v>0.83701983381354428</v>
      </c>
      <c r="L6255">
        <v>38.17138671875</v>
      </c>
      <c r="M6255">
        <v>9.7752089277385254E-06</v>
      </c>
      <c r="N6255">
        <v>0.32360687158249984</v>
      </c>
    </row>
    <row r="6256" spans="1:14">
      <c r="A6256">
        <v>31.27</v>
      </c>
      <c r="B6256">
        <v>0.0037183933525145457</v>
      </c>
      <c r="C6256">
        <v>-0.00012098100290855056</v>
      </c>
      <c r="D6256">
        <v>-0.0031822842156275289</v>
      </c>
      <c r="E6256">
        <v>-0.047336477707459496</v>
      </c>
      <c r="F6256">
        <v>0.22282037452682663</v>
      </c>
      <c r="G6256">
        <v>0.83701983381354428</v>
      </c>
      <c r="L6256">
        <v>38.177490234375</v>
      </c>
      <c r="M6256">
        <v>1.200124939374487E-05</v>
      </c>
      <c r="N6256">
        <v>0.63374404221407166</v>
      </c>
    </row>
    <row r="6257" spans="1:14">
      <c r="A6257">
        <v>31.275</v>
      </c>
      <c r="B6257">
        <v>0.0050084431725592182</v>
      </c>
      <c r="C6257">
        <v>-0.00016380404119339546</v>
      </c>
      <c r="D6257">
        <v>-0.0043522229498494519</v>
      </c>
      <c r="E6257">
        <v>-0.064739316379010592</v>
      </c>
      <c r="F6257">
        <v>0.22282230722657331</v>
      </c>
      <c r="G6257">
        <v>0.83701983381354428</v>
      </c>
      <c r="L6257">
        <v>38.18359375</v>
      </c>
      <c r="M6257">
        <v>1.2655363378583683E-05</v>
      </c>
      <c r="N6257">
        <v>1.2092008397752334</v>
      </c>
    </row>
    <row r="6258" spans="1:14">
      <c r="A6258">
        <v>31.28</v>
      </c>
      <c r="B6258">
        <v>0.0063957773185821312</v>
      </c>
      <c r="C6258">
        <v>-0.00021033310687154243</v>
      </c>
      <c r="D6258">
        <v>-0.005622517738224639</v>
      </c>
      <c r="E6258">
        <v>-0.0836349513560915</v>
      </c>
      <c r="F6258">
        <v>0.22282545893155231</v>
      </c>
      <c r="G6258">
        <v>0.83701983381354428</v>
      </c>
      <c r="L6258">
        <v>38.189697265625</v>
      </c>
      <c r="M6258">
        <v>1.0977808017143202E-05</v>
      </c>
      <c r="N6258">
        <v>0.44603610064938387</v>
      </c>
    </row>
    <row r="6259" spans="1:14">
      <c r="A6259">
        <v>31.285</v>
      </c>
      <c r="B6259">
        <v>0.0079167830290519867</v>
      </c>
      <c r="C6259">
        <v>-0.00026197424770811405</v>
      </c>
      <c r="D6259">
        <v>-0.007031282589595662</v>
      </c>
      <c r="E6259">
        <v>-0.10459032852023548</v>
      </c>
      <c r="F6259">
        <v>0.22283028792230791</v>
      </c>
      <c r="G6259">
        <v>0.83701983381354428</v>
      </c>
      <c r="L6259">
        <v>38.19580078125</v>
      </c>
      <c r="M6259">
        <v>7.1691997143483875E-06</v>
      </c>
      <c r="N6259">
        <v>0.23111034064891778</v>
      </c>
    </row>
    <row r="6260" spans="1:14">
      <c r="A6260">
        <v>31.29</v>
      </c>
      <c r="B6260">
        <v>0.0095777745308076034</v>
      </c>
      <c r="C6260">
        <v>-0.00031898781638339813</v>
      </c>
      <c r="D6260">
        <v>-0.0085852634073522189</v>
      </c>
      <c r="E6260">
        <v>-0.12770579318436426</v>
      </c>
      <c r="F6260">
        <v>0.22283735578505226</v>
      </c>
      <c r="G6260">
        <v>0.83701983381354428</v>
      </c>
      <c r="L6260">
        <v>38.201904296875</v>
      </c>
      <c r="M6260">
        <v>4.0996750798134742E-06</v>
      </c>
      <c r="N6260">
        <v>0.15747761936843413</v>
      </c>
    </row>
    <row r="6261" spans="1:14">
      <c r="A6261">
        <v>31.295</v>
      </c>
      <c r="B6261">
        <v>0.011320875108387571</v>
      </c>
      <c r="C6261">
        <v>-0.00037923123207550535</v>
      </c>
      <c r="D6261">
        <v>-0.010225741982457549</v>
      </c>
      <c r="E6261">
        <v>-0.15210791198905604</v>
      </c>
      <c r="F6261">
        <v>0.22284723037084317</v>
      </c>
      <c r="G6261">
        <v>0.83701983381354428</v>
      </c>
      <c r="L6261">
        <v>38.2080078125</v>
      </c>
      <c r="M6261">
        <v>6.6984760393552553E-06</v>
      </c>
      <c r="N6261">
        <v>0.26676450821140696</v>
      </c>
    </row>
    <row r="6262" spans="1:14">
      <c r="A6262">
        <v>31.3</v>
      </c>
      <c r="B6262">
        <v>0.013030979313812398</v>
      </c>
      <c r="C6262">
        <v>-0.00043842477065220945</v>
      </c>
      <c r="D6262">
        <v>-0.011836091220582358</v>
      </c>
      <c r="E6262">
        <v>-0.17606185690616258</v>
      </c>
      <c r="F6262">
        <v>0.22286031354129213</v>
      </c>
      <c r="G6262">
        <v>0.83701983381354428</v>
      </c>
      <c r="L6262">
        <v>38.214111328125</v>
      </c>
      <c r="M6262">
        <v>9.7073036504567825E-06</v>
      </c>
      <c r="N6262">
        <v>0.24177239842433029</v>
      </c>
    </row>
    <row r="6263" spans="1:14">
      <c r="A6263">
        <v>31.305</v>
      </c>
      <c r="B6263">
        <v>0.014579093885099398</v>
      </c>
      <c r="C6263">
        <v>-0.00049177321597545663</v>
      </c>
      <c r="D6263">
        <v>-0.013286116116845343</v>
      </c>
      <c r="E6263">
        <v>-0.19763097723807449</v>
      </c>
      <c r="F6263">
        <v>0.22287668999847812</v>
      </c>
      <c r="G6263">
        <v>0.83701983381354428</v>
      </c>
      <c r="L6263">
        <v>38.22021484375</v>
      </c>
      <c r="M6263">
        <v>1.0774063636694315E-05</v>
      </c>
      <c r="N6263">
        <v>0.19768954260063312</v>
      </c>
    </row>
    <row r="6264" spans="1:14">
      <c r="A6264">
        <v>31.31</v>
      </c>
      <c r="B6264">
        <v>0.015876489607594628</v>
      </c>
      <c r="C6264">
        <v>-0.0005360430495573601</v>
      </c>
      <c r="D6264">
        <v>-0.014487187731800659</v>
      </c>
      <c r="E6264">
        <v>-0.21549691751053479</v>
      </c>
      <c r="F6264">
        <v>0.22289611083156172</v>
      </c>
      <c r="G6264">
        <v>0.83701983381354428</v>
      </c>
      <c r="L6264">
        <v>38.226318359375</v>
      </c>
      <c r="M6264">
        <v>1.0509507943521132E-05</v>
      </c>
      <c r="N6264">
        <v>0.17755446244547232</v>
      </c>
    </row>
    <row r="6265" spans="1:14">
      <c r="A6265">
        <v>31.315</v>
      </c>
      <c r="B6265">
        <v>0.016912304265326722</v>
      </c>
      <c r="C6265">
        <v>-0.00057093228004099854</v>
      </c>
      <c r="D6265">
        <v>-0.015429159274289027</v>
      </c>
      <c r="E6265">
        <v>-0.22950874420504927</v>
      </c>
      <c r="F6265">
        <v>0.22291814843964949</v>
      </c>
      <c r="G6265">
        <v>0.83701983381354428</v>
      </c>
      <c r="L6265">
        <v>38.232421875</v>
      </c>
      <c r="M6265">
        <v>9.6124657744857E-06</v>
      </c>
      <c r="N6265">
        <v>0.17683789828023058</v>
      </c>
    </row>
    <row r="6266" spans="1:14">
      <c r="A6266">
        <v>31.32</v>
      </c>
      <c r="B6266">
        <v>0.01776724684065617</v>
      </c>
      <c r="C6266">
        <v>-0.000599275757276474</v>
      </c>
      <c r="D6266">
        <v>-0.016194012431217691</v>
      </c>
      <c r="E6266">
        <v>-0.24088593491436314</v>
      </c>
      <c r="F6266">
        <v>0.22294247043274432</v>
      </c>
      <c r="G6266">
        <v>0.83701983381354428</v>
      </c>
      <c r="L6266">
        <v>38.238525390625</v>
      </c>
      <c r="M6266">
        <v>7.4758419665777117E-06</v>
      </c>
      <c r="N6266">
        <v>0.16850266561822991</v>
      </c>
    </row>
    <row r="6267" spans="1:14">
      <c r="A6267">
        <v>31.325</v>
      </c>
      <c r="B6267">
        <v>0.018561197723592646</v>
      </c>
      <c r="C6267">
        <v>-0.0006255094551821383</v>
      </c>
      <c r="D6267">
        <v>-0.0169016213782193</v>
      </c>
      <c r="E6267">
        <v>-0.25141161800101214</v>
      </c>
      <c r="F6267">
        <v>0.2229690147086564</v>
      </c>
      <c r="G6267">
        <v>0.83701983381354428</v>
      </c>
      <c r="L6267">
        <v>38.24462890625</v>
      </c>
      <c r="M6267">
        <v>3.3927948954994396E-06</v>
      </c>
      <c r="N6267">
        <v>0.10131085987593177</v>
      </c>
    </row>
    <row r="6268" spans="1:14">
      <c r="A6268">
        <v>31.33</v>
      </c>
      <c r="B6268">
        <v>0.019393777407224061</v>
      </c>
      <c r="C6268">
        <v>-0.00065325426305987545</v>
      </c>
      <c r="D6268">
        <v>-0.017649664277105161</v>
      </c>
      <c r="E6268">
        <v>-0.26253875612193928</v>
      </c>
      <c r="F6268">
        <v>0.22299799372915624</v>
      </c>
      <c r="G6268">
        <v>0.83701983381354428</v>
      </c>
      <c r="L6268">
        <v>38.250732421875</v>
      </c>
      <c r="M6268">
        <v>2.1122127756035408E-06</v>
      </c>
      <c r="N6268">
        <v>0.089521208985896453</v>
      </c>
    </row>
    <row r="6269" spans="1:14">
      <c r="A6269">
        <v>31.335</v>
      </c>
      <c r="B6269">
        <v>0.020298773855201874</v>
      </c>
      <c r="C6269">
        <v>-0.00068367896026354041</v>
      </c>
      <c r="D6269">
        <v>-0.018469576524246387</v>
      </c>
      <c r="E6269">
        <v>-0.274734950798165</v>
      </c>
      <c r="F6269">
        <v>0.22302974042266066</v>
      </c>
      <c r="G6269">
        <v>0.83701983381354428</v>
      </c>
      <c r="L6269">
        <v>38.2568359375</v>
      </c>
      <c r="M6269">
        <v>7.1087350672612373E-06</v>
      </c>
      <c r="N6269">
        <v>0.47212623922369173</v>
      </c>
    </row>
    <row r="6270" spans="1:14">
      <c r="A6270">
        <v>31.34</v>
      </c>
      <c r="B6270">
        <v>0.021249869338813034</v>
      </c>
      <c r="C6270">
        <v>-0.00071574298529267623</v>
      </c>
      <c r="D6270">
        <v>-0.019333231700909372</v>
      </c>
      <c r="E6270">
        <v>-0.28758182155102691</v>
      </c>
      <c r="F6270">
        <v>0.22306453178354455</v>
      </c>
      <c r="G6270">
        <v>0.83701983381354428</v>
      </c>
      <c r="L6270">
        <v>38.262939453125</v>
      </c>
      <c r="M6270">
        <v>1.003595774569076E-05</v>
      </c>
      <c r="N6270">
        <v>1.2211375549176275</v>
      </c>
    </row>
    <row r="6271" spans="1:14">
      <c r="A6271">
        <v>31.345000000000002</v>
      </c>
      <c r="B6271">
        <v>0.022210722781262262</v>
      </c>
      <c r="C6271">
        <v>-0.00074810623602792974</v>
      </c>
      <c r="D6271">
        <v>-0.020204494084357927</v>
      </c>
      <c r="E6271">
        <v>-0.30054184950482415</v>
      </c>
      <c r="F6271">
        <v>0.22310254059347698</v>
      </c>
      <c r="G6271">
        <v>0.83701983381354428</v>
      </c>
      <c r="L6271">
        <v>38.26904296875</v>
      </c>
      <c r="M6271">
        <v>1.0137840988160058E-05</v>
      </c>
      <c r="N6271">
        <v>1.5394637692863744</v>
      </c>
    </row>
    <row r="6272" spans="1:14">
      <c r="A6272">
        <v>31.35</v>
      </c>
      <c r="B6272">
        <v>0.023190104246271857</v>
      </c>
      <c r="C6272">
        <v>-0.00078121121484174354</v>
      </c>
      <c r="D6272">
        <v>-0.021095254742639444</v>
      </c>
      <c r="E6272">
        <v>-0.31379191429676173</v>
      </c>
      <c r="F6272">
        <v>0.22314397530223784</v>
      </c>
      <c r="G6272">
        <v>0.83701983381354428</v>
      </c>
      <c r="L6272">
        <v>38.275146484375</v>
      </c>
      <c r="M6272">
        <v>7.76180166719224E-06</v>
      </c>
      <c r="N6272">
        <v>0.59709030273426322</v>
      </c>
    </row>
    <row r="6273" spans="1:14">
      <c r="A6273">
        <v>31.355</v>
      </c>
      <c r="B6273">
        <v>0.024252365443732455</v>
      </c>
      <c r="C6273">
        <v>-0.00081762584263543408</v>
      </c>
      <c r="D6273">
        <v>-0.022074520022814393</v>
      </c>
      <c r="E6273">
        <v>-0.32835848533936407</v>
      </c>
      <c r="F6273">
        <v>0.22318929292252693</v>
      </c>
      <c r="G6273">
        <v>0.83701983381354428</v>
      </c>
      <c r="L6273">
        <v>38.28125</v>
      </c>
      <c r="M6273">
        <v>3.8067163904933796E-06</v>
      </c>
      <c r="N6273">
        <v>0.19312759806114568</v>
      </c>
    </row>
    <row r="6274" spans="1:14">
      <c r="A6274">
        <v>31.36</v>
      </c>
      <c r="B6274">
        <v>0.025461231909061129</v>
      </c>
      <c r="C6274">
        <v>-0.00085987659356983356</v>
      </c>
      <c r="D6274">
        <v>-0.023210011203072606</v>
      </c>
      <c r="E6274">
        <v>-0.345248916645705</v>
      </c>
      <c r="F6274">
        <v>0.22323924087777858</v>
      </c>
      <c r="G6274">
        <v>0.83701983381354428</v>
      </c>
      <c r="L6274">
        <v>38.287353515625</v>
      </c>
      <c r="M6274">
        <v>1.0054947019103812E-06</v>
      </c>
      <c r="N6274">
        <v>0.045690374035289992</v>
      </c>
    </row>
    <row r="6275" spans="1:14">
      <c r="A6275">
        <v>31.365</v>
      </c>
      <c r="B6275">
        <v>0.026791072373940038</v>
      </c>
      <c r="C6275">
        <v>-0.00090706489088590971</v>
      </c>
      <c r="D6275">
        <v>-0.024477286364072769</v>
      </c>
      <c r="E6275">
        <v>-0.36409963466558243</v>
      </c>
      <c r="F6275">
        <v>0.2232945426544346</v>
      </c>
      <c r="G6275">
        <v>0.83701983381354428</v>
      </c>
      <c r="L6275">
        <v>38.29345703125</v>
      </c>
      <c r="M6275">
        <v>5.3025718995770858E-06</v>
      </c>
      <c r="N6275">
        <v>0.29735543443577761</v>
      </c>
    </row>
    <row r="6276" spans="1:14">
      <c r="A6276">
        <v>31.37</v>
      </c>
      <c r="B6276">
        <v>0.028055836182598524</v>
      </c>
      <c r="C6276">
        <v>-0.0009529207406818094</v>
      </c>
      <c r="D6276">
        <v>-0.025688590936775064</v>
      </c>
      <c r="E6276">
        <v>-0.38211779018452907</v>
      </c>
      <c r="F6276">
        <v>0.22335518909588103</v>
      </c>
      <c r="G6276">
        <v>0.83701983381354428</v>
      </c>
      <c r="L6276">
        <v>38.299560546875</v>
      </c>
      <c r="M6276">
        <v>8.630185408717788E-06</v>
      </c>
      <c r="N6276">
        <v>0.80823178849565569</v>
      </c>
    </row>
    <row r="6277" spans="1:14">
      <c r="A6277">
        <v>31.375</v>
      </c>
      <c r="B6277">
        <v>0.029040653808236869</v>
      </c>
      <c r="C6277">
        <v>-0.00098872184826705374</v>
      </c>
      <c r="D6277">
        <v>-0.026625039900641738</v>
      </c>
      <c r="E6277">
        <v>-0.39604746852204586</v>
      </c>
      <c r="F6277">
        <v>0.22342016789308633</v>
      </c>
      <c r="G6277">
        <v>0.83701983381354428</v>
      </c>
      <c r="L6277">
        <v>38.3056640625</v>
      </c>
      <c r="M6277">
        <v>1.0285323177184308E-05</v>
      </c>
      <c r="N6277">
        <v>0.63467250208178683</v>
      </c>
    </row>
    <row r="6278" spans="1:14">
      <c r="A6278">
        <v>31.38</v>
      </c>
      <c r="B6278">
        <v>0.029581989791740496</v>
      </c>
      <c r="C6278">
        <v>-0.0010075897142156462</v>
      </c>
      <c r="D6278">
        <v>-0.027118355630091514</v>
      </c>
      <c r="E6278">
        <v>-0.40338553999761129</v>
      </c>
      <c r="F6278">
        <v>0.22348759175965627</v>
      </c>
      <c r="G6278">
        <v>0.83701983381354428</v>
      </c>
      <c r="L6278">
        <v>38.311767578125</v>
      </c>
      <c r="M6278">
        <v>9.9927631858837968E-06</v>
      </c>
      <c r="N6278">
        <v>0.3529185235432768</v>
      </c>
    </row>
    <row r="6279" spans="1:14">
      <c r="A6279">
        <v>31.385</v>
      </c>
      <c r="B6279">
        <v>0.029640024312332945</v>
      </c>
      <c r="C6279">
        <v>-0.0010078486054126185</v>
      </c>
      <c r="D6279">
        <v>-0.027122593812947449</v>
      </c>
      <c r="E6279">
        <v>-0.40344858296759328</v>
      </c>
      <c r="F6279">
        <v>0.22355528043261777</v>
      </c>
      <c r="G6279">
        <v>0.83701983381354428</v>
      </c>
      <c r="L6279">
        <v>38.31787109375</v>
      </c>
      <c r="M6279">
        <v>7.5960554507895778E-06</v>
      </c>
      <c r="N6279">
        <v>0.21463565790340919</v>
      </c>
    </row>
    <row r="6280" spans="1:14">
      <c r="A6280">
        <v>31.39</v>
      </c>
      <c r="B6280">
        <v>0.02933842077291909</v>
      </c>
      <c r="C6280">
        <v>-0.0009941944674712877</v>
      </c>
      <c r="D6280">
        <v>-0.026748799191791409</v>
      </c>
      <c r="E6280">
        <v>-0.39788838797789722</v>
      </c>
      <c r="F6280">
        <v>0.2236215985752803</v>
      </c>
      <c r="G6280">
        <v>0.83701983381354428</v>
      </c>
      <c r="L6280">
        <v>38.323974609375</v>
      </c>
      <c r="M6280">
        <v>3.18487592753807E-06</v>
      </c>
      <c r="N6280">
        <v>0.096004723670824313</v>
      </c>
    </row>
    <row r="6281" spans="1:14">
      <c r="A6281">
        <v>31.395</v>
      </c>
      <c r="B6281">
        <v>0.028912420687251607</v>
      </c>
      <c r="C6281">
        <v>-0.00097568990637120212</v>
      </c>
      <c r="D6281">
        <v>-0.02624234040780965</v>
      </c>
      <c r="E6281">
        <v>-0.39035481356616852</v>
      </c>
      <c r="F6281">
        <v>0.22368600479326636</v>
      </c>
      <c r="G6281">
        <v>0.83701983381354428</v>
      </c>
      <c r="L6281">
        <v>38.330078125</v>
      </c>
      <c r="M6281">
        <v>3.8133193447630719E-06</v>
      </c>
      <c r="N6281">
        <v>0.17761942658665769</v>
      </c>
    </row>
    <row r="6282" spans="1:14">
      <c r="A6282">
        <v>31.4</v>
      </c>
      <c r="B6282">
        <v>0.028599681731023559</v>
      </c>
      <c r="C6282">
        <v>-0.00096152882330391432</v>
      </c>
      <c r="D6282">
        <v>-0.025854855601390305</v>
      </c>
      <c r="E6282">
        <v>-0.3845909770706808</v>
      </c>
      <c r="F6282">
        <v>0.22374902521266241</v>
      </c>
      <c r="G6282">
        <v>0.83701983381354428</v>
      </c>
      <c r="L6282">
        <v>38.336181640625</v>
      </c>
      <c r="M6282">
        <v>1.0022733398915176E-05</v>
      </c>
      <c r="N6282">
        <v>0.99524078046115838</v>
      </c>
    </row>
    <row r="6283" spans="1:14">
      <c r="A6283">
        <v>31.405</v>
      </c>
      <c r="B6283">
        <v>0.028529308555925059</v>
      </c>
      <c r="C6283">
        <v>-0.00095673154110385654</v>
      </c>
      <c r="D6283">
        <v>-0.0257236081939098</v>
      </c>
      <c r="E6283">
        <v>-0.38263867188440825</v>
      </c>
      <c r="F6283">
        <v>0.22381173587402178</v>
      </c>
      <c r="G6283">
        <v>0.83701983381354428</v>
      </c>
      <c r="L6283">
        <v>38.34228515625</v>
      </c>
      <c r="M6283">
        <v>1.4463480964510517E-05</v>
      </c>
      <c r="N6283">
        <v>0.61672630888022351</v>
      </c>
    </row>
    <row r="6284" spans="1:14">
      <c r="A6284">
        <v>31.41</v>
      </c>
      <c r="B6284">
        <v>0.028670183300150878</v>
      </c>
      <c r="C6284">
        <v>-0.00096013580929223325</v>
      </c>
      <c r="D6284">
        <v>-0.025816812775850306</v>
      </c>
      <c r="E6284">
        <v>-0.38402509004077329</v>
      </c>
      <c r="F6284">
        <v>0.223875067381828</v>
      </c>
      <c r="G6284">
        <v>0.83701983381354428</v>
      </c>
      <c r="L6284">
        <v>38.348388671875</v>
      </c>
      <c r="M6284">
        <v>1.5515727625702854E-05</v>
      </c>
      <c r="N6284">
        <v>0.43239609917935595</v>
      </c>
    </row>
    <row r="6285" spans="1:14">
      <c r="A6285">
        <v>31.415</v>
      </c>
      <c r="B6285">
        <v>0.028886526780515235</v>
      </c>
      <c r="C6285">
        <v>-0.00096650254489266674</v>
      </c>
      <c r="D6285">
        <v>-0.025991113861873531</v>
      </c>
      <c r="E6285">
        <v>-0.38661781869536876</v>
      </c>
      <c r="F6285">
        <v>0.22393935828731132</v>
      </c>
      <c r="G6285">
        <v>0.83701983381354428</v>
      </c>
      <c r="L6285">
        <v>38.3544921875</v>
      </c>
      <c r="M6285">
        <v>1.3065474523119101E-05</v>
      </c>
      <c r="N6285">
        <v>0.3585884191311956</v>
      </c>
    </row>
    <row r="6286" spans="1:14">
      <c r="A6286">
        <v>31.42</v>
      </c>
      <c r="B6286">
        <v>0.029055539879289237</v>
      </c>
      <c r="C6286">
        <v>-0.00097103512469680939</v>
      </c>
      <c r="D6286">
        <v>-0.026115191706632332</v>
      </c>
      <c r="E6286">
        <v>-0.38846347663615594</v>
      </c>
      <c r="F6286">
        <v>0.22400440371710068</v>
      </c>
      <c r="G6286">
        <v>0.83701983381354428</v>
      </c>
      <c r="L6286">
        <v>38.360595703125</v>
      </c>
      <c r="M6286">
        <v>8.3855854829487E-06</v>
      </c>
      <c r="N6286">
        <v>0.32655235155063445</v>
      </c>
    </row>
    <row r="6287" spans="1:14">
      <c r="A6287">
        <v>31.425</v>
      </c>
      <c r="B6287">
        <v>0.029177148174191852</v>
      </c>
      <c r="C6287">
        <v>-0.00097362754354663708</v>
      </c>
      <c r="D6287">
        <v>-0.02618615457045069</v>
      </c>
      <c r="E6287">
        <v>-0.389519049235454</v>
      </c>
      <c r="F6287">
        <v>0.2240699947651871</v>
      </c>
      <c r="G6287">
        <v>0.83701983381354428</v>
      </c>
      <c r="L6287">
        <v>38.36669921875</v>
      </c>
      <c r="M6287">
        <v>3.9629302664256824E-06</v>
      </c>
      <c r="N6287">
        <v>0.19195915706732952</v>
      </c>
    </row>
    <row r="6288" spans="1:14">
      <c r="A6288">
        <v>31.43</v>
      </c>
      <c r="B6288">
        <v>0.029412486275763029</v>
      </c>
      <c r="C6288">
        <v>-0.000980389149144881</v>
      </c>
      <c r="D6288">
        <v>-0.026371228650121</v>
      </c>
      <c r="E6288">
        <v>-0.39227202617054985</v>
      </c>
      <c r="F6288">
        <v>0.22413664817379367</v>
      </c>
      <c r="G6288">
        <v>0.83701983381354428</v>
      </c>
      <c r="L6288">
        <v>38.372802734375</v>
      </c>
      <c r="M6288">
        <v>5.6496725323541658E-06</v>
      </c>
      <c r="N6288">
        <v>0.15646028199287668</v>
      </c>
    </row>
    <row r="6289" spans="1:14">
      <c r="A6289">
        <v>31.435</v>
      </c>
      <c r="B6289">
        <v>0.03002206882967598</v>
      </c>
      <c r="C6289">
        <v>-0.0010007360181874775</v>
      </c>
      <c r="D6289">
        <v>-0.026928035827337448</v>
      </c>
      <c r="E6289">
        <v>-0.40055453293164456</v>
      </c>
      <c r="F6289">
        <v>0.22420609303613323</v>
      </c>
      <c r="G6289">
        <v>0.83701983381354428</v>
      </c>
      <c r="L6289">
        <v>38.37890625</v>
      </c>
      <c r="M6289">
        <v>1.0411655026198738E-05</v>
      </c>
      <c r="N6289">
        <v>0.21288838331228133</v>
      </c>
    </row>
    <row r="6290" spans="1:14">
      <c r="A6290">
        <v>31.44</v>
      </c>
      <c r="B6290">
        <v>0.031196485199653706</v>
      </c>
      <c r="C6290">
        <v>-0.0010428396700932843</v>
      </c>
      <c r="D6290">
        <v>-0.028039605183638214</v>
      </c>
      <c r="E6290">
        <v>-0.41708912710661844</v>
      </c>
      <c r="F6290">
        <v>0.22428107731538161</v>
      </c>
      <c r="G6290">
        <v>0.83701983381354428</v>
      </c>
      <c r="L6290">
        <v>38.385009765625</v>
      </c>
      <c r="M6290">
        <v>1.4316728812656011E-05</v>
      </c>
      <c r="N6290">
        <v>0.293996831054194</v>
      </c>
    </row>
    <row r="6291" spans="1:14">
      <c r="A6291">
        <v>31.445</v>
      </c>
      <c r="B6291">
        <v>0.033029761940173416</v>
      </c>
      <c r="C6291">
        <v>-0.0011108144984214863</v>
      </c>
      <c r="D6291">
        <v>-0.029814682240032708</v>
      </c>
      <c r="E6291">
        <v>-0.44349339832048651</v>
      </c>
      <c r="F6291">
        <v>0.22436513351988349</v>
      </c>
      <c r="G6291">
        <v>0.83701983381354428</v>
      </c>
      <c r="L6291">
        <v>38.39111328125</v>
      </c>
      <c r="M6291">
        <v>1.5925433508193682E-05</v>
      </c>
      <c r="N6291">
        <v>0.44242981343004362</v>
      </c>
    </row>
    <row r="6292" spans="1:14">
      <c r="A6292">
        <v>31.45</v>
      </c>
      <c r="B6292">
        <v>0.0354716568011846</v>
      </c>
      <c r="C6292">
        <v>-0.0012026001700879815</v>
      </c>
      <c r="D6292">
        <v>-0.032208569335970126</v>
      </c>
      <c r="E6292">
        <v>-0.47910246887255564</v>
      </c>
      <c r="F6292">
        <v>0.22446207772107776</v>
      </c>
      <c r="G6292">
        <v>0.83701983381354428</v>
      </c>
      <c r="L6292">
        <v>38.397216796875</v>
      </c>
      <c r="M6292">
        <v>1.4593719068136922E-05</v>
      </c>
      <c r="N6292">
        <v>0.68165383600094454</v>
      </c>
    </row>
    <row r="6293" spans="1:14">
      <c r="A6293">
        <v>31.455</v>
      </c>
      <c r="B6293">
        <v>0.038284790064250583</v>
      </c>
      <c r="C6293">
        <v>-0.001309331257460086</v>
      </c>
      <c r="D6293">
        <v>-0.034987960464180179</v>
      </c>
      <c r="E6293">
        <v>-0.52044591190468015</v>
      </c>
      <c r="F6293">
        <v>0.224575008267286</v>
      </c>
      <c r="G6293">
        <v>0.83701983381354428</v>
      </c>
      <c r="L6293">
        <v>38.4033203125</v>
      </c>
      <c r="M6293">
        <v>1.1029554301791735E-05</v>
      </c>
      <c r="N6293">
        <v>0.42198620263696018</v>
      </c>
    </row>
    <row r="6294" spans="1:14">
      <c r="A6294">
        <v>31.46</v>
      </c>
      <c r="B6294">
        <v>0.041104307450504411</v>
      </c>
      <c r="C6294">
        <v>-0.0014170874018232646</v>
      </c>
      <c r="D6294">
        <v>-0.037789382371892923</v>
      </c>
      <c r="E6294">
        <v>-0.56211706278190721</v>
      </c>
      <c r="F6294">
        <v>0.22470518505767165</v>
      </c>
      <c r="G6294">
        <v>0.83701983381354428</v>
      </c>
      <c r="L6294">
        <v>38.409423828125</v>
      </c>
      <c r="M6294">
        <v>7.9788953170612564E-06</v>
      </c>
      <c r="N6294">
        <v>0.20921197824721297</v>
      </c>
    </row>
    <row r="6295" spans="1:14">
      <c r="A6295">
        <v>31.465</v>
      </c>
      <c r="B6295">
        <v>0.043529024831151134</v>
      </c>
      <c r="C6295">
        <v>-0.0015103425987721725</v>
      </c>
      <c r="D6295">
        <v>-0.040210044878282905</v>
      </c>
      <c r="E6295">
        <v>-0.59812441756445822</v>
      </c>
      <c r="F6295">
        <v>0.2248511729251067</v>
      </c>
      <c r="G6295">
        <v>0.83701983381354428</v>
      </c>
      <c r="L6295">
        <v>38.41552734375</v>
      </c>
      <c r="M6295">
        <v>9.1967929937818047E-06</v>
      </c>
      <c r="N6295">
        <v>0.21851853652639497</v>
      </c>
    </row>
    <row r="6296" spans="1:14">
      <c r="A6296">
        <v>31.470000000000002</v>
      </c>
      <c r="B6296">
        <v>0.045228514910718921</v>
      </c>
      <c r="C6296">
        <v>-0.0015761189613728538</v>
      </c>
      <c r="D6296">
        <v>-0.041915333550814178</v>
      </c>
      <c r="E6296">
        <v>-0.62349058656836087</v>
      </c>
      <c r="F6296">
        <v>0.22500878284357548</v>
      </c>
      <c r="G6296">
        <v>0.83701983381354428</v>
      </c>
      <c r="L6296">
        <v>38.421630859375</v>
      </c>
      <c r="M6296">
        <v>1.2617759318807234E-05</v>
      </c>
      <c r="N6296">
        <v>0.347664522297835</v>
      </c>
    </row>
    <row r="6297" spans="1:14">
      <c r="A6297">
        <v>31.475</v>
      </c>
      <c r="B6297">
        <v>0.046036068540436563</v>
      </c>
      <c r="C6297">
        <v>-0.0016076675303763094</v>
      </c>
      <c r="D6297">
        <v>-0.042732634356819</v>
      </c>
      <c r="E6297">
        <v>-0.63564793605768266</v>
      </c>
      <c r="F6297">
        <v>0.225172071247767</v>
      </c>
      <c r="G6297">
        <v>0.83701983381354428</v>
      </c>
      <c r="L6297">
        <v>38.427734375</v>
      </c>
      <c r="M6297">
        <v>1.5042462430873898E-05</v>
      </c>
      <c r="N6297">
        <v>0.61665988937256111</v>
      </c>
    </row>
    <row r="6298" spans="1:14">
      <c r="A6298">
        <v>31.48</v>
      </c>
      <c r="B6298">
        <v>0.046000125344082127</v>
      </c>
      <c r="C6298">
        <v>-0.0016065748999520768</v>
      </c>
      <c r="D6298">
        <v>-0.042698137354492766</v>
      </c>
      <c r="E6298">
        <v>-0.63513479314807986</v>
      </c>
      <c r="F6298">
        <v>0.2253351047728529</v>
      </c>
      <c r="G6298">
        <v>0.83701983381354428</v>
      </c>
      <c r="L6298">
        <v>38.433837890625</v>
      </c>
      <c r="M6298">
        <v>1.528214007205999E-05</v>
      </c>
      <c r="N6298">
        <v>1.084531409196599</v>
      </c>
    </row>
    <row r="6299" spans="1:14">
      <c r="A6299">
        <v>31.485</v>
      </c>
      <c r="B6299">
        <v>0.045356979961576886</v>
      </c>
      <c r="C6299">
        <v>-0.0015825739860277277</v>
      </c>
      <c r="D6299">
        <v>-0.042041161108218088</v>
      </c>
      <c r="E6299">
        <v>-0.6253622714847441</v>
      </c>
      <c r="F6299">
        <v>0.22549361129918463</v>
      </c>
      <c r="G6299">
        <v>0.83701983381354428</v>
      </c>
      <c r="L6299">
        <v>38.43994140625</v>
      </c>
      <c r="M6299">
        <v>1.2892197535970272E-05</v>
      </c>
      <c r="N6299">
        <v>0.90489084076789772</v>
      </c>
    </row>
    <row r="6300" spans="1:14">
      <c r="A6300">
        <v>31.49</v>
      </c>
      <c r="B6300">
        <v>0.04450689148162118</v>
      </c>
      <c r="C6300">
        <v>-0.0015512131169790572</v>
      </c>
      <c r="D6300">
        <v>-0.041183078569203987</v>
      </c>
      <c r="E6300">
        <v>-0.61259829371690933</v>
      </c>
      <c r="F6300">
        <v>0.22564623198968975</v>
      </c>
      <c r="G6300">
        <v>0.83701983381354428</v>
      </c>
      <c r="L6300">
        <v>38.446044921875</v>
      </c>
      <c r="M6300">
        <v>8.203427801195577E-06</v>
      </c>
      <c r="N6300">
        <v>0.48641411187311306</v>
      </c>
    </row>
    <row r="6301" spans="1:14">
      <c r="A6301">
        <v>31.495</v>
      </c>
      <c r="B6301">
        <v>0.043917545058306737</v>
      </c>
      <c r="C6301">
        <v>-0.0015291032193607518</v>
      </c>
      <c r="D6301">
        <v>-0.04057836490353936</v>
      </c>
      <c r="E6301">
        <v>-0.603603177940148</v>
      </c>
      <c r="F6301">
        <v>0.22579483752957086</v>
      </c>
      <c r="G6301">
        <v>0.83701983381354428</v>
      </c>
      <c r="L6301">
        <v>38.4521484375</v>
      </c>
      <c r="M6301">
        <v>5.09627182728499E-06</v>
      </c>
      <c r="N6301">
        <v>0.30567485006981621</v>
      </c>
    </row>
    <row r="6302" spans="1:14">
      <c r="A6302">
        <v>31.5</v>
      </c>
      <c r="B6302">
        <v>0.043905147284821658</v>
      </c>
      <c r="C6302">
        <v>-0.001527982057425833</v>
      </c>
      <c r="D6302">
        <v>-0.040547790965788817</v>
      </c>
      <c r="E6302">
        <v>-0.6031483906161087</v>
      </c>
      <c r="F6302">
        <v>0.22594335917961836</v>
      </c>
      <c r="G6302">
        <v>0.83701983381354428</v>
      </c>
      <c r="L6302">
        <v>38.458251953125</v>
      </c>
      <c r="M6302">
        <v>1.0012730638002177E-05</v>
      </c>
      <c r="N6302">
        <v>0.53176220226334514</v>
      </c>
    </row>
    <row r="6303" spans="1:14">
      <c r="A6303">
        <v>31.505</v>
      </c>
      <c r="B6303">
        <v>0.044544071395284213</v>
      </c>
      <c r="C6303">
        <v>-0.0015507650840621396</v>
      </c>
      <c r="D6303">
        <v>-0.041171451421408316</v>
      </c>
      <c r="E6303">
        <v>-0.61242533989344872</v>
      </c>
      <c r="F6303">
        <v>0.22609623496743722</v>
      </c>
      <c r="G6303">
        <v>0.83701983381354428</v>
      </c>
      <c r="L6303">
        <v>38.46435546875</v>
      </c>
      <c r="M6303">
        <v>1.5487635838003793E-05</v>
      </c>
      <c r="N6303">
        <v>0.64226925658422207</v>
      </c>
    </row>
    <row r="6304" spans="1:14">
      <c r="A6304">
        <v>31.51</v>
      </c>
      <c r="B6304">
        <v>0.045651679770109206</v>
      </c>
      <c r="C6304">
        <v>-0.0015909566598867491</v>
      </c>
      <c r="D6304">
        <v>-0.042271130838946014</v>
      </c>
      <c r="E6304">
        <v>-0.628783071229322</v>
      </c>
      <c r="F6304">
        <v>0.22625680792739875</v>
      </c>
      <c r="G6304">
        <v>0.83701983381354428</v>
      </c>
      <c r="L6304">
        <v>38.470458984375</v>
      </c>
      <c r="M6304">
        <v>1.8103171241660282E-05</v>
      </c>
      <c r="N6304">
        <v>0.69995178033099315</v>
      </c>
    </row>
    <row r="6305" spans="1:14">
      <c r="A6305">
        <v>31.515</v>
      </c>
      <c r="B6305">
        <v>0.046835906652392532</v>
      </c>
      <c r="C6305">
        <v>-0.0016356697392466307</v>
      </c>
      <c r="D6305">
        <v>-0.043457730197445137</v>
      </c>
      <c r="E6305">
        <v>-0.64643373668699644</v>
      </c>
      <c r="F6305">
        <v>0.22642581962044289</v>
      </c>
      <c r="G6305">
        <v>0.83701983381354428</v>
      </c>
      <c r="L6305">
        <v>38.4765625</v>
      </c>
      <c r="M6305">
        <v>1.7474714409982241E-05</v>
      </c>
      <c r="N6305">
        <v>0.823527659350491</v>
      </c>
    </row>
    <row r="6306" spans="1:14">
      <c r="A6306">
        <v>31.52</v>
      </c>
      <c r="B6306">
        <v>0.047753907557844671</v>
      </c>
      <c r="C6306">
        <v>-0.0016716293360330031</v>
      </c>
      <c r="D6306">
        <v>-0.044388418406509776</v>
      </c>
      <c r="E6306">
        <v>-0.66027772379683292</v>
      </c>
      <c r="F6306">
        <v>0.2266015216254772</v>
      </c>
      <c r="G6306">
        <v>0.83701983381354428</v>
      </c>
      <c r="L6306">
        <v>38.482666015625</v>
      </c>
      <c r="M6306">
        <v>1.4578451818087714E-05</v>
      </c>
      <c r="N6306">
        <v>0.86900977032633564</v>
      </c>
    </row>
    <row r="6307" spans="1:14">
      <c r="A6307">
        <v>31.525</v>
      </c>
      <c r="B6307">
        <v>0.04820930994131447</v>
      </c>
      <c r="C6307">
        <v>-0.0016900279918931537</v>
      </c>
      <c r="D6307">
        <v>-0.044864404179894631</v>
      </c>
      <c r="E6307">
        <v>-0.6673580121759326</v>
      </c>
      <c r="F6307">
        <v>0.22678059075356941</v>
      </c>
      <c r="G6307">
        <v>0.83701983381354428</v>
      </c>
      <c r="L6307">
        <v>38.48876953125</v>
      </c>
      <c r="M6307">
        <v>1.0715979584333003E-05</v>
      </c>
      <c r="N6307">
        <v>0.47794533379393661</v>
      </c>
    </row>
    <row r="6308" spans="1:14">
      <c r="A6308">
        <v>31.53</v>
      </c>
      <c r="B6308">
        <v>0.048149859223717957</v>
      </c>
      <c r="C6308">
        <v>-0.0016886701260818942</v>
      </c>
      <c r="D6308">
        <v>-0.04482472953449243</v>
      </c>
      <c r="E6308">
        <v>-0.66676785182557485</v>
      </c>
      <c r="F6308">
        <v>0.22695921850533429</v>
      </c>
      <c r="G6308">
        <v>0.83701983381354428</v>
      </c>
      <c r="L6308">
        <v>38.494873046875</v>
      </c>
      <c r="M6308">
        <v>7.7689118014762131E-06</v>
      </c>
      <c r="N6308">
        <v>0.27691686605359322</v>
      </c>
    </row>
    <row r="6309" spans="1:14">
      <c r="A6309">
        <v>31.535</v>
      </c>
      <c r="B6309">
        <v>0.047694562604028781</v>
      </c>
      <c r="C6309">
        <v>-0.0016719839334056979</v>
      </c>
      <c r="D6309">
        <v>-0.044367946228352141</v>
      </c>
      <c r="E6309">
        <v>-0.6599732001467381</v>
      </c>
      <c r="F6309">
        <v>0.22713448408332229</v>
      </c>
      <c r="G6309">
        <v>0.83701983381354428</v>
      </c>
      <c r="L6309">
        <v>38.5009765625</v>
      </c>
      <c r="M6309">
        <v>9.3957667148487152E-06</v>
      </c>
      <c r="N6309">
        <v>0.3708530577794581</v>
      </c>
    </row>
    <row r="6310" spans="1:14">
      <c r="A6310">
        <v>31.54</v>
      </c>
      <c r="B6310">
        <v>0.047042160886634994</v>
      </c>
      <c r="C6310">
        <v>-0.0016488629961536327</v>
      </c>
      <c r="D6310">
        <v>-0.043735200058766278</v>
      </c>
      <c r="E6310">
        <v>-0.65056110087414842</v>
      </c>
      <c r="F6310">
        <v>0.22730498762892329</v>
      </c>
      <c r="G6310">
        <v>0.83701983381354428</v>
      </c>
      <c r="L6310">
        <v>38.507080078125</v>
      </c>
      <c r="M6310">
        <v>1.3810576972449588E-05</v>
      </c>
      <c r="N6310">
        <v>0.7327420843835375</v>
      </c>
    </row>
    <row r="6311" spans="1:14">
      <c r="A6311">
        <v>31.545</v>
      </c>
      <c r="B6311">
        <v>0.046486387720057289</v>
      </c>
      <c r="C6311">
        <v>-0.0016291016480929343</v>
      </c>
      <c r="D6311">
        <v>-0.043194571317763976</v>
      </c>
      <c r="E6311">
        <v>-0.64251924835173913</v>
      </c>
      <c r="F6311">
        <v>0.22747148619169597</v>
      </c>
      <c r="G6311">
        <v>0.83701983381354428</v>
      </c>
      <c r="L6311">
        <v>38.51318359375</v>
      </c>
      <c r="M6311">
        <v>1.6642310937589991E-05</v>
      </c>
      <c r="N6311">
        <v>0.664291329340267</v>
      </c>
    </row>
    <row r="6312" spans="1:14">
      <c r="A6312">
        <v>31.55</v>
      </c>
      <c r="B6312">
        <v>0.046215224263246965</v>
      </c>
      <c r="C6312">
        <v>-0.0016196666088813144</v>
      </c>
      <c r="D6312">
        <v>-0.042936506403745162</v>
      </c>
      <c r="E6312">
        <v>-0.63868053275570924</v>
      </c>
      <c r="F6312">
        <v>0.22763604798764753</v>
      </c>
      <c r="G6312">
        <v>0.83701983381354428</v>
      </c>
      <c r="L6312">
        <v>38.519287109375</v>
      </c>
      <c r="M6312">
        <v>1.607123351081896E-05</v>
      </c>
      <c r="N6312">
        <v>0.45046870736686084</v>
      </c>
    </row>
    <row r="6313" spans="1:14">
      <c r="A6313">
        <v>31.555</v>
      </c>
      <c r="B6313">
        <v>0.04629213660014378</v>
      </c>
      <c r="C6313">
        <v>-0.0016230361628544582</v>
      </c>
      <c r="D6313">
        <v>-0.043028760576542223</v>
      </c>
      <c r="E6313">
        <v>-0.64005281357606558</v>
      </c>
      <c r="F6313">
        <v>0.22780115797369771</v>
      </c>
      <c r="G6313">
        <v>0.83701983381354428</v>
      </c>
      <c r="L6313">
        <v>38.525390625</v>
      </c>
      <c r="M6313">
        <v>1.241877811916863E-05</v>
      </c>
      <c r="N6313">
        <v>0.34695812650804275</v>
      </c>
    </row>
    <row r="6314" spans="1:14">
      <c r="A6314">
        <v>31.56</v>
      </c>
      <c r="B6314">
        <v>0.046654324549221055</v>
      </c>
      <c r="C6314">
        <v>-0.0016370923320536768</v>
      </c>
      <c r="D6314">
        <v>-0.043413552609398789</v>
      </c>
      <c r="E6314">
        <v>-0.645776595064807</v>
      </c>
      <c r="F6314">
        <v>0.22796886169559274</v>
      </c>
      <c r="G6314">
        <v>0.83701983381354428</v>
      </c>
      <c r="L6314">
        <v>38.531494140625</v>
      </c>
      <c r="M6314">
        <v>7.3506308710395694E-06</v>
      </c>
      <c r="N6314">
        <v>0.33182033784119935</v>
      </c>
    </row>
    <row r="6315" spans="1:14">
      <c r="A6315">
        <v>31.565</v>
      </c>
      <c r="B6315">
        <v>0.047141075839398965</v>
      </c>
      <c r="C6315">
        <v>-0.0016560617640580333</v>
      </c>
      <c r="D6315">
        <v>-0.043932719359012745</v>
      </c>
      <c r="E6315">
        <v>-0.65349920046531462</v>
      </c>
      <c r="F6315">
        <v>0.22814008302630903</v>
      </c>
      <c r="G6315">
        <v>0.83701983381354428</v>
      </c>
      <c r="L6315">
        <v>38.53759765625</v>
      </c>
      <c r="M6315">
        <v>3.6506779938266442E-06</v>
      </c>
      <c r="N6315">
        <v>0.33120752448099994</v>
      </c>
    </row>
    <row r="6316" spans="1:14">
      <c r="A6316">
        <v>31.57</v>
      </c>
      <c r="B6316">
        <v>0.04753412355192848</v>
      </c>
      <c r="C6316">
        <v>-0.0016719432441923898</v>
      </c>
      <c r="D6316">
        <v>-0.044367258600102676</v>
      </c>
      <c r="E6316">
        <v>-0.65996297167652729</v>
      </c>
      <c r="F6316">
        <v>0.22831417144084817</v>
      </c>
      <c r="G6316">
        <v>0.83701983381354428</v>
      </c>
      <c r="L6316">
        <v>38.543701171875</v>
      </c>
      <c r="M6316">
        <v>6.4879705204886772E-06</v>
      </c>
      <c r="N6316">
        <v>0.21398607894126995</v>
      </c>
    </row>
    <row r="6317" spans="1:14">
      <c r="A6317">
        <v>31.575</v>
      </c>
      <c r="B6317">
        <v>0.047608547555379743</v>
      </c>
      <c r="C6317">
        <v>-0.0016763852496972814</v>
      </c>
      <c r="D6317">
        <v>-0.044488779152759665</v>
      </c>
      <c r="E6317">
        <v>-0.6617705898973</v>
      </c>
      <c r="F6317">
        <v>0.22848880542133682</v>
      </c>
      <c r="G6317">
        <v>0.83701983381354428</v>
      </c>
      <c r="L6317">
        <v>38.5498046875</v>
      </c>
      <c r="M6317">
        <v>1.1515655407625064E-05</v>
      </c>
      <c r="N6317">
        <v>0.27326110012640609</v>
      </c>
    </row>
    <row r="6318" spans="1:14">
      <c r="A6318">
        <v>31.58</v>
      </c>
      <c r="B6318">
        <v>0.047198935892039474</v>
      </c>
      <c r="C6318">
        <v>-0.0016631766397095676</v>
      </c>
      <c r="D6318">
        <v>-0.044127169415576227</v>
      </c>
      <c r="E6318">
        <v>-0.65639164505669634</v>
      </c>
      <c r="F6318">
        <v>0.22866044731754873</v>
      </c>
      <c r="G6318">
        <v>0.83701983381354428</v>
      </c>
      <c r="L6318">
        <v>38.555908203125</v>
      </c>
      <c r="M6318">
        <v>1.5436981938996652E-05</v>
      </c>
      <c r="N6318">
        <v>0.41955933486304192</v>
      </c>
    </row>
    <row r="6319" spans="1:14">
      <c r="A6319">
        <v>31.585</v>
      </c>
      <c r="B6319">
        <v>0.046272529434045806</v>
      </c>
      <c r="C6319">
        <v>-0.0016309842268639818</v>
      </c>
      <c r="D6319">
        <v>-0.043246140307888363</v>
      </c>
      <c r="E6319">
        <v>-0.6432863370798394</v>
      </c>
      <c r="F6319">
        <v>0.2288254174676109</v>
      </c>
      <c r="G6319">
        <v>0.83701983381354428</v>
      </c>
      <c r="L6319">
        <v>38.56201171875</v>
      </c>
      <c r="M6319">
        <v>1.6682947519526565E-05</v>
      </c>
      <c r="N6319">
        <v>0.98881812598968355</v>
      </c>
    </row>
    <row r="6320" spans="1:14">
      <c r="A6320">
        <v>31.59</v>
      </c>
      <c r="B6320">
        <v>0.044978637670956632</v>
      </c>
      <c r="C6320">
        <v>-0.0015851447323693224</v>
      </c>
      <c r="D6320">
        <v>-0.041992593375502124</v>
      </c>
      <c r="E6320">
        <v>-0.62463982646059413</v>
      </c>
      <c r="F6320">
        <v>0.22898129067904655</v>
      </c>
      <c r="G6320">
        <v>0.83701983381354428</v>
      </c>
      <c r="L6320">
        <v>38.568115234375</v>
      </c>
      <c r="M6320">
        <v>1.471684655966765E-05</v>
      </c>
      <c r="N6320">
        <v>1.0427192836048595</v>
      </c>
    </row>
    <row r="6321" spans="1:14">
      <c r="A6321">
        <v>31.595000000000002</v>
      </c>
      <c r="B6321">
        <v>0.043626968703313361</v>
      </c>
      <c r="C6321">
        <v>-0.0015369811713320763</v>
      </c>
      <c r="D6321">
        <v>-0.040676531936067364</v>
      </c>
      <c r="E6321">
        <v>-0.60506341254900209</v>
      </c>
      <c r="F6321">
        <v>0.22912793625492373</v>
      </c>
      <c r="G6321">
        <v>0.83701983381354428</v>
      </c>
      <c r="L6321">
        <v>38.57421875</v>
      </c>
      <c r="M6321">
        <v>1.0299385723183526E-05</v>
      </c>
      <c r="N6321">
        <v>0.31998310944488034</v>
      </c>
    </row>
    <row r="6322" spans="1:14">
      <c r="A6322">
        <v>31.6</v>
      </c>
      <c r="B6322">
        <v>0.042581335213657458</v>
      </c>
      <c r="C6322">
        <v>-0.0014999314997237287</v>
      </c>
      <c r="D6322">
        <v>-0.039664833268210346</v>
      </c>
      <c r="E6322">
        <v>-0.59001439486462892</v>
      </c>
      <c r="F6322">
        <v>0.22926763658734506</v>
      </c>
      <c r="G6322">
        <v>0.83701983381354428</v>
      </c>
      <c r="L6322">
        <v>38.580322265625</v>
      </c>
      <c r="M6322">
        <v>5.649398608450384E-06</v>
      </c>
      <c r="N6322">
        <v>0.1625034268390261</v>
      </c>
    </row>
    <row r="6323" spans="1:14">
      <c r="A6323">
        <v>31.605</v>
      </c>
      <c r="B6323">
        <v>0.04209607658570852</v>
      </c>
      <c r="C6323">
        <v>-0.0014835137035224186</v>
      </c>
      <c r="D6323">
        <v>-0.0392167091033483</v>
      </c>
      <c r="E6323">
        <v>-0.583348547912306</v>
      </c>
      <c r="F6323">
        <v>0.22940417100127244</v>
      </c>
      <c r="G6323">
        <v>0.83701983381354428</v>
      </c>
      <c r="L6323">
        <v>38.58642578125</v>
      </c>
      <c r="M6323">
        <v>5.7665606402486858E-06</v>
      </c>
      <c r="N6323">
        <v>0.27352431410815276</v>
      </c>
    </row>
    <row r="6324" spans="1:14">
      <c r="A6324">
        <v>31.61</v>
      </c>
      <c r="B6324">
        <v>0.042169906041082228</v>
      </c>
      <c r="C6324">
        <v>-0.0014878819124084944</v>
      </c>
      <c r="D6324">
        <v>-0.039336304359501376</v>
      </c>
      <c r="E6324">
        <v>-0.585127527347583</v>
      </c>
      <c r="F6324">
        <v>0.2295411847520778</v>
      </c>
      <c r="G6324">
        <v>0.83701983381354428</v>
      </c>
      <c r="L6324">
        <v>38.592529296875</v>
      </c>
      <c r="M6324">
        <v>9.1085669943217377E-06</v>
      </c>
      <c r="N6324">
        <v>0.48638877270948422</v>
      </c>
    </row>
    <row r="6325" spans="1:14">
      <c r="A6325">
        <v>31.615</v>
      </c>
      <c r="B6325">
        <v>0.04250470108143678</v>
      </c>
      <c r="C6325">
        <v>-0.0015022265502634216</v>
      </c>
      <c r="D6325">
        <v>-0.039728986741108752</v>
      </c>
      <c r="E6325">
        <v>-0.59096867777399265</v>
      </c>
      <c r="F6325">
        <v>0.22968038269630475</v>
      </c>
      <c r="G6325">
        <v>0.83701983381354428</v>
      </c>
      <c r="L6325">
        <v>38.5986328125</v>
      </c>
      <c r="M6325">
        <v>1.1100214978328903E-05</v>
      </c>
      <c r="N6325">
        <v>0.28008385594868052</v>
      </c>
    </row>
    <row r="6326" spans="1:14">
      <c r="A6326">
        <v>31.62</v>
      </c>
      <c r="B6326">
        <v>0.042617273709209494</v>
      </c>
      <c r="C6326">
        <v>-0.0015088097184420637</v>
      </c>
      <c r="D6326">
        <v>-0.039909172106129813</v>
      </c>
      <c r="E6326">
        <v>-0.593648935078681</v>
      </c>
      <c r="F6326">
        <v>0.22982031894140673</v>
      </c>
      <c r="G6326">
        <v>0.83701983381354428</v>
      </c>
      <c r="L6326">
        <v>38.604736328125</v>
      </c>
      <c r="M6326">
        <v>1.0872788950997887E-05</v>
      </c>
      <c r="N6326">
        <v>0.21973511253688702</v>
      </c>
    </row>
    <row r="6327" spans="1:14">
      <c r="A6327">
        <v>31.625</v>
      </c>
      <c r="B6327">
        <v>0.04207047139770978</v>
      </c>
      <c r="C6327">
        <v>-0.0014914646603275683</v>
      </c>
      <c r="D6327">
        <v>-0.039434333904789433</v>
      </c>
      <c r="E6327">
        <v>-0.58658571683374283</v>
      </c>
      <c r="F6327">
        <v>0.229956687310116</v>
      </c>
      <c r="G6327">
        <v>0.83701983381354428</v>
      </c>
      <c r="L6327">
        <v>38.61083984375</v>
      </c>
      <c r="M6327">
        <v>8.7222800670361557E-06</v>
      </c>
      <c r="N6327">
        <v>0.21485508110090878</v>
      </c>
    </row>
    <row r="6328" spans="1:14">
      <c r="A6328">
        <v>31.63</v>
      </c>
      <c r="B6328">
        <v>0.0407191328039755</v>
      </c>
      <c r="C6328">
        <v>-0.0014445252730360284</v>
      </c>
      <c r="D6328">
        <v>-0.038152985816507223</v>
      </c>
      <c r="E6328">
        <v>-0.56752566402054494</v>
      </c>
      <c r="F6328">
        <v>0.2300844358453609</v>
      </c>
      <c r="G6328">
        <v>0.83701983381354428</v>
      </c>
      <c r="L6328">
        <v>38.616943359375</v>
      </c>
      <c r="M6328">
        <v>5.2464034444686079E-06</v>
      </c>
      <c r="N6328">
        <v>0.30040963991985603</v>
      </c>
    </row>
    <row r="6329" spans="1:14">
      <c r="A6329">
        <v>31.635</v>
      </c>
      <c r="B6329">
        <v>0.038823017327165414</v>
      </c>
      <c r="C6329">
        <v>-0.0013771808941004185</v>
      </c>
      <c r="D6329">
        <v>-0.036317178011400705</v>
      </c>
      <c r="E6329">
        <v>-0.54021802291958554</v>
      </c>
      <c r="F6329">
        <v>0.23020056398273189</v>
      </c>
      <c r="G6329">
        <v>0.83701983381354428</v>
      </c>
      <c r="L6329">
        <v>38.623046875</v>
      </c>
      <c r="M6329">
        <v>2.3655701364603153E-06</v>
      </c>
      <c r="N6329">
        <v>0.21456038705115341</v>
      </c>
    </row>
    <row r="6330" spans="1:14">
      <c r="A6330">
        <v>31.64</v>
      </c>
      <c r="B6330">
        <v>0.036955466906693178</v>
      </c>
      <c r="C6330">
        <v>-0.0013103379343173366</v>
      </c>
      <c r="D6330">
        <v>-0.034496988854342388</v>
      </c>
      <c r="E6330">
        <v>-0.513142709208343</v>
      </c>
      <c r="F6330">
        <v>0.230305788338642</v>
      </c>
      <c r="G6330">
        <v>0.83701983381354428</v>
      </c>
      <c r="L6330">
        <v>38.629150390625</v>
      </c>
      <c r="M6330">
        <v>5.9807444229510018E-06</v>
      </c>
      <c r="N6330">
        <v>0.20769611706443719</v>
      </c>
    </row>
    <row r="6331" spans="1:14">
      <c r="A6331">
        <v>31.645</v>
      </c>
      <c r="B6331">
        <v>0.035741625809466909</v>
      </c>
      <c r="C6331">
        <v>-0.0012670874032374593</v>
      </c>
      <c r="D6331">
        <v>-0.033320278364216749</v>
      </c>
      <c r="E6331">
        <v>-0.49563914066772413</v>
      </c>
      <c r="F6331">
        <v>0.23040421380839676</v>
      </c>
      <c r="G6331">
        <v>0.83701983381354428</v>
      </c>
      <c r="L6331">
        <v>38.63525390625</v>
      </c>
      <c r="M6331">
        <v>1.0115672988451041E-05</v>
      </c>
      <c r="N6331">
        <v>0.293006660647143</v>
      </c>
    </row>
    <row r="6332" spans="1:14">
      <c r="A6332">
        <v>31.65</v>
      </c>
      <c r="B6332">
        <v>0.035556207320586383</v>
      </c>
      <c r="C6332">
        <v>-0.0012615350029842956</v>
      </c>
      <c r="D6332">
        <v>-0.033169685070489813</v>
      </c>
      <c r="E6332">
        <v>-0.49339906542353595</v>
      </c>
      <c r="F6332">
        <v>0.23050162071430472</v>
      </c>
      <c r="G6332">
        <v>0.83701983381354428</v>
      </c>
      <c r="L6332">
        <v>38.641357421875</v>
      </c>
      <c r="M6332">
        <v>1.1700555439715873E-05</v>
      </c>
      <c r="N6332">
        <v>0.32593425047460234</v>
      </c>
    </row>
    <row r="6333" spans="1:14">
      <c r="A6333">
        <v>31.655</v>
      </c>
      <c r="B6333">
        <v>0.036347177629507545</v>
      </c>
      <c r="C6333">
        <v>-0.0012919136895050976</v>
      </c>
      <c r="D6333">
        <v>-0.034001224464743074</v>
      </c>
      <c r="E6333">
        <v>-0.50576821391305327</v>
      </c>
      <c r="F6333">
        <v>0.2306034095801846</v>
      </c>
      <c r="G6333">
        <v>0.83701983381354428</v>
      </c>
      <c r="L6333">
        <v>38.6474609375</v>
      </c>
      <c r="M6333">
        <v>9.75914820282145E-06</v>
      </c>
      <c r="N6333">
        <v>0.22081245681655981</v>
      </c>
    </row>
    <row r="6334" spans="1:14">
      <c r="A6334">
        <v>31.66</v>
      </c>
      <c r="B6334">
        <v>0.037655159637468863</v>
      </c>
      <c r="C6334">
        <v>-0.0013416645147645845</v>
      </c>
      <c r="D6334">
        <v>-0.03536220137832026</v>
      </c>
      <c r="E6334">
        <v>-0.52601274550251387</v>
      </c>
      <c r="F6334">
        <v>0.23071265616643585</v>
      </c>
      <c r="G6334">
        <v>0.83701983381354428</v>
      </c>
      <c r="L6334">
        <v>38.653564453125</v>
      </c>
      <c r="M6334">
        <v>5.0491079941335217E-06</v>
      </c>
      <c r="N6334">
        <v>0.095595067194302968</v>
      </c>
    </row>
    <row r="6335" spans="1:14">
      <c r="A6335">
        <v>31.665</v>
      </c>
      <c r="B6335">
        <v>0.03885483916783071</v>
      </c>
      <c r="C6335">
        <v>-0.0013879623509719424</v>
      </c>
      <c r="D6335">
        <v>-0.036627778527874015</v>
      </c>
      <c r="E6335">
        <v>-0.54483820560212592</v>
      </c>
      <c r="F6335">
        <v>0.23082897475400044</v>
      </c>
      <c r="G6335">
        <v>0.83701983381354428</v>
      </c>
      <c r="L6335">
        <v>38.65966796875</v>
      </c>
      <c r="M6335">
        <v>1.4349008607809326E-06</v>
      </c>
      <c r="N6335">
        <v>0.028079595735661319</v>
      </c>
    </row>
    <row r="6336" spans="1:14">
      <c r="A6336">
        <v>31.67</v>
      </c>
      <c r="B6336">
        <v>0.039457807494165553</v>
      </c>
      <c r="C6336">
        <v>-0.0014127385724003025</v>
      </c>
      <c r="D6336">
        <v>-0.037304674216407159</v>
      </c>
      <c r="E6336">
        <v>-0.55490702896905653</v>
      </c>
      <c r="F6336">
        <v>0.23094893153084495</v>
      </c>
      <c r="G6336">
        <v>0.83701983381354428</v>
      </c>
      <c r="L6336">
        <v>38.665771484375</v>
      </c>
      <c r="M6336">
        <v>5.044505431621189E-06</v>
      </c>
      <c r="N6336">
        <v>0.13258178982650673</v>
      </c>
    </row>
    <row r="6337" spans="1:14">
      <c r="A6337">
        <v>31.675</v>
      </c>
      <c r="B6337">
        <v>0.039308525430259582</v>
      </c>
      <c r="C6337">
        <v>-0.0014100147177036457</v>
      </c>
      <c r="D6337">
        <v>-0.037229976446528423</v>
      </c>
      <c r="E6337">
        <v>-0.55379589964211029</v>
      </c>
      <c r="F6337">
        <v>0.23106798235160456</v>
      </c>
      <c r="G6337">
        <v>0.83701983381354428</v>
      </c>
      <c r="L6337">
        <v>38.671875</v>
      </c>
      <c r="M6337">
        <v>7.0532791761892675E-06</v>
      </c>
      <c r="N6337">
        <v>0.31608609860918691</v>
      </c>
    </row>
    <row r="6338" spans="1:14">
      <c r="A6338">
        <v>31.68</v>
      </c>
      <c r="B6338">
        <v>0.038582848900893738</v>
      </c>
      <c r="C6338">
        <v>-0.0013860340245224814</v>
      </c>
      <c r="D6338">
        <v>-0.036573558022453004</v>
      </c>
      <c r="E6338">
        <v>-0.54403167558398846</v>
      </c>
      <c r="F6338">
        <v>0.2311826781405463</v>
      </c>
      <c r="G6338">
        <v>0.83701983381354428</v>
      </c>
      <c r="L6338">
        <v>38.677978515625</v>
      </c>
      <c r="M6338">
        <v>7.93811457956509E-06</v>
      </c>
      <c r="N6338">
        <v>0.46645229403685873</v>
      </c>
    </row>
    <row r="6339" spans="1:14">
      <c r="A6339">
        <v>31.685</v>
      </c>
      <c r="B6339">
        <v>0.037618846466553411</v>
      </c>
      <c r="C6339">
        <v>-0.0013530243554346027</v>
      </c>
      <c r="D6339">
        <v>-0.035670379088125023</v>
      </c>
      <c r="E6339">
        <v>-0.53059688893585977</v>
      </c>
      <c r="F6339">
        <v>0.23129171412208133</v>
      </c>
      <c r="G6339">
        <v>0.83701983381354428</v>
      </c>
      <c r="L6339">
        <v>38.68408203125</v>
      </c>
      <c r="M6339">
        <v>8.5142669193734957E-06</v>
      </c>
      <c r="N6339">
        <v>0.52465449342556336</v>
      </c>
    </row>
    <row r="6340" spans="1:14">
      <c r="A6340">
        <v>31.69</v>
      </c>
      <c r="B6340">
        <v>0.036690494701835864</v>
      </c>
      <c r="C6340">
        <v>-0.0013210437424262592</v>
      </c>
      <c r="D6340">
        <v>-0.034795792687029294</v>
      </c>
      <c r="E6340">
        <v>-0.51758741621956073</v>
      </c>
      <c r="F6340">
        <v>0.23139543496167495</v>
      </c>
      <c r="G6340">
        <v>0.83701983381354428</v>
      </c>
      <c r="L6340">
        <v>38.690185546875</v>
      </c>
      <c r="M6340">
        <v>7.6964814980376476E-06</v>
      </c>
      <c r="N6340">
        <v>0.836516039245355</v>
      </c>
    </row>
    <row r="6341" spans="1:14">
      <c r="A6341">
        <v>31.695</v>
      </c>
      <c r="B6341">
        <v>0.035877771070472568</v>
      </c>
      <c r="C6341">
        <v>-0.0012931391392945091</v>
      </c>
      <c r="D6341">
        <v>-0.034033029180564119</v>
      </c>
      <c r="E6341">
        <v>-0.50624130906089126</v>
      </c>
      <c r="F6341">
        <v>0.23149461169456265</v>
      </c>
      <c r="G6341">
        <v>0.83701983381354428</v>
      </c>
      <c r="L6341">
        <v>38.6962890625</v>
      </c>
      <c r="M6341">
        <v>4.287220844561909E-06</v>
      </c>
      <c r="N6341">
        <v>0.39783462640984157</v>
      </c>
    </row>
    <row r="6342" spans="1:14">
      <c r="A6342">
        <v>31.7</v>
      </c>
      <c r="B6342">
        <v>0.0350909381147428</v>
      </c>
      <c r="C6342">
        <v>-0.0012661231267935974</v>
      </c>
      <c r="D6342">
        <v>-0.033294871951030515</v>
      </c>
      <c r="E6342">
        <v>-0.49526122027157893</v>
      </c>
      <c r="F6342">
        <v>0.2315894860517054</v>
      </c>
      <c r="G6342">
        <v>0.83701983381354428</v>
      </c>
      <c r="L6342">
        <v>38.702392578125</v>
      </c>
      <c r="M6342">
        <v>1.5493091677125674E-06</v>
      </c>
      <c r="N6342">
        <v>0.070284466752824182</v>
      </c>
    </row>
    <row r="6343" spans="1:14">
      <c r="A6343">
        <v>31.705</v>
      </c>
      <c r="B6343">
        <v>0.034200568604153811</v>
      </c>
      <c r="C6343">
        <v>-0.0012351642517043268</v>
      </c>
      <c r="D6343">
        <v>-0.032452273487171633</v>
      </c>
      <c r="E6343">
        <v>-0.48272756812167805</v>
      </c>
      <c r="F6343">
        <v>0.23167960695618312</v>
      </c>
      <c r="G6343">
        <v>0.83701983381354428</v>
      </c>
      <c r="L6343">
        <v>38.70849609375</v>
      </c>
      <c r="M6343">
        <v>7.3829464643133455E-06</v>
      </c>
      <c r="N6343">
        <v>0.28073959653374431</v>
      </c>
    </row>
    <row r="6344" spans="1:14">
      <c r="A6344">
        <v>31.71</v>
      </c>
      <c r="B6344">
        <v>0.033160642802563554</v>
      </c>
      <c r="C6344">
        <v>-0.0011985619505427683</v>
      </c>
      <c r="D6344">
        <v>-0.031457587739050871</v>
      </c>
      <c r="E6344">
        <v>-0.4679316176183817</v>
      </c>
      <c r="F6344">
        <v>0.23176433062810714</v>
      </c>
      <c r="G6344">
        <v>0.83701983381354428</v>
      </c>
      <c r="L6344">
        <v>38.714599609375</v>
      </c>
      <c r="M6344">
        <v>1.1305132016631807E-05</v>
      </c>
      <c r="N6344">
        <v>0.55962528238504061</v>
      </c>
    </row>
    <row r="6345" spans="1:14">
      <c r="A6345">
        <v>31.715</v>
      </c>
      <c r="B6345">
        <v>0.032052257585541276</v>
      </c>
      <c r="C6345">
        <v>-0.0011592344191531676</v>
      </c>
      <c r="D6345">
        <v>-0.030389494357614316</v>
      </c>
      <c r="E6345">
        <v>-0.45204372856951297</v>
      </c>
      <c r="F6345">
        <v>0.2318434852242228</v>
      </c>
      <c r="G6345">
        <v>0.83701983381354428</v>
      </c>
      <c r="L6345">
        <v>38.720703125</v>
      </c>
      <c r="M6345">
        <v>1.1662268307426437E-05</v>
      </c>
      <c r="N6345">
        <v>1.5709461137244347</v>
      </c>
    </row>
    <row r="6346" spans="1:14">
      <c r="A6346">
        <v>31.720000000000002</v>
      </c>
      <c r="B6346">
        <v>0.031009399067162848</v>
      </c>
      <c r="C6346">
        <v>-0.0011220824901641815</v>
      </c>
      <c r="D6346">
        <v>-0.029381108390225924</v>
      </c>
      <c r="E6346">
        <v>-0.43704398730461064</v>
      </c>
      <c r="F6346">
        <v>0.23191757283488706</v>
      </c>
      <c r="G6346">
        <v>0.83701983381354428</v>
      </c>
      <c r="L6346">
        <v>38.726806640625</v>
      </c>
      <c r="M6346">
        <v>8.4444415839760341E-06</v>
      </c>
      <c r="N6346">
        <v>0.52919983838947626</v>
      </c>
    </row>
    <row r="6347" spans="1:14">
      <c r="A6347">
        <v>31.725</v>
      </c>
      <c r="B6347">
        <v>0.030098045881202514</v>
      </c>
      <c r="C6347">
        <v>-0.001089606676667931</v>
      </c>
      <c r="D6347">
        <v>-0.028500136366613554</v>
      </c>
      <c r="E6347">
        <v>-0.42393952845337662</v>
      </c>
      <c r="F6347">
        <v>0.23198736963114511</v>
      </c>
      <c r="G6347">
        <v>0.83701983381354428</v>
      </c>
      <c r="L6347">
        <v>38.73291015625</v>
      </c>
      <c r="M6347">
        <v>3.3172073508202264E-06</v>
      </c>
      <c r="N6347">
        <v>0.10509893006693839</v>
      </c>
    </row>
    <row r="6348" spans="1:14">
      <c r="A6348">
        <v>31.73</v>
      </c>
      <c r="B6348">
        <v>0.029252133964939839</v>
      </c>
      <c r="C6348">
        <v>-0.0010594791422458996</v>
      </c>
      <c r="D6348">
        <v>-0.027683278002196568</v>
      </c>
      <c r="E6348">
        <v>-0.41178876028267397</v>
      </c>
      <c r="F6348">
        <v>0.2320532982527847</v>
      </c>
      <c r="G6348">
        <v>0.83701983381354428</v>
      </c>
      <c r="L6348">
        <v>38.739013671875</v>
      </c>
      <c r="M6348">
        <v>2.5345676556442104E-06</v>
      </c>
      <c r="N6348">
        <v>0.0638906114096568</v>
      </c>
    </row>
    <row r="6349" spans="1:14">
      <c r="A6349">
        <v>31.735</v>
      </c>
      <c r="B6349">
        <v>0.028321379352872812</v>
      </c>
      <c r="C6349">
        <v>-0.0010262256566956637</v>
      </c>
      <c r="D6349">
        <v>-0.026782124811780977</v>
      </c>
      <c r="E6349">
        <v>-0.39838410657524204</v>
      </c>
      <c r="F6349">
        <v>0.23211509814123951</v>
      </c>
      <c r="G6349">
        <v>0.83701983381354428</v>
      </c>
      <c r="L6349">
        <v>38.7451171875</v>
      </c>
      <c r="M6349">
        <v>5.2495978687283882E-06</v>
      </c>
      <c r="N6349">
        <v>0.14074833160368511</v>
      </c>
    </row>
    <row r="6350" spans="1:14">
      <c r="A6350">
        <v>31.74</v>
      </c>
      <c r="B6350">
        <v>0.027202203801654768</v>
      </c>
      <c r="C6350">
        <v>-0.0009859981810258797</v>
      </c>
      <c r="D6350">
        <v>-0.025692625173830346</v>
      </c>
      <c r="E6350">
        <v>-0.38217779946072639</v>
      </c>
      <c r="F6350">
        <v>0.232172110245264</v>
      </c>
      <c r="G6350">
        <v>0.83701983381354428</v>
      </c>
      <c r="L6350">
        <v>38.751220703125</v>
      </c>
      <c r="M6350">
        <v>5.8791027216725782E-06</v>
      </c>
      <c r="N6350">
        <v>0.21604467367828784</v>
      </c>
    </row>
    <row r="6351" spans="1:14">
      <c r="A6351">
        <v>31.745</v>
      </c>
      <c r="B6351">
        <v>0.025954644852715352</v>
      </c>
      <c r="C6351">
        <v>-0.00094088384291500754</v>
      </c>
      <c r="D6351">
        <v>-0.024471612547613365</v>
      </c>
      <c r="E6351">
        <v>-0.36401523664574881</v>
      </c>
      <c r="F6351">
        <v>0.23222401284002425</v>
      </c>
      <c r="G6351">
        <v>0.83701983381354428</v>
      </c>
      <c r="L6351">
        <v>38.75732421875</v>
      </c>
      <c r="M6351">
        <v>6.1370500170400193E-06</v>
      </c>
      <c r="N6351">
        <v>0.2760124534337316</v>
      </c>
    </row>
    <row r="6352" spans="1:14">
      <c r="A6352">
        <v>31.75</v>
      </c>
      <c r="B6352">
        <v>0.024807041875901305</v>
      </c>
      <c r="C6352">
        <v>-0.00089918741481738451</v>
      </c>
      <c r="D6352">
        <v>-0.023343894704086234</v>
      </c>
      <c r="E6352">
        <v>-0.34724043372328273</v>
      </c>
      <c r="F6352">
        <v>0.23227142708598628</v>
      </c>
      <c r="G6352">
        <v>0.83701983381354428</v>
      </c>
      <c r="L6352">
        <v>38.763427734375</v>
      </c>
      <c r="M6352">
        <v>7.0883252473538152E-06</v>
      </c>
      <c r="N6352">
        <v>0.23255210795230602</v>
      </c>
    </row>
    <row r="6353" spans="1:14">
      <c r="A6353">
        <v>31.755</v>
      </c>
      <c r="B6353">
        <v>0.024026721658985915</v>
      </c>
      <c r="C6353">
        <v>-0.00087078759557232327</v>
      </c>
      <c r="D6353">
        <v>-0.022576229784079326</v>
      </c>
      <c r="E6353">
        <v>-0.33582141803817994</v>
      </c>
      <c r="F6353">
        <v>0.2323159053597173</v>
      </c>
      <c r="G6353">
        <v>0.83701983381354428</v>
      </c>
      <c r="L6353">
        <v>38.76953125</v>
      </c>
      <c r="M6353">
        <v>6.87686229577215E-06</v>
      </c>
      <c r="N6353">
        <v>0.18990590953323025</v>
      </c>
    </row>
    <row r="6354" spans="1:14">
      <c r="A6354">
        <v>31.76</v>
      </c>
      <c r="B6354">
        <v>0.023730941981417369</v>
      </c>
      <c r="C6354">
        <v>-0.00086018014004728377</v>
      </c>
      <c r="D6354">
        <v>-0.022289593791191057</v>
      </c>
      <c r="E6354">
        <v>-0.33155770764396697</v>
      </c>
      <c r="F6354">
        <v>0.23235929527916102</v>
      </c>
      <c r="G6354">
        <v>0.83701983381354428</v>
      </c>
      <c r="L6354">
        <v>38.775634765625</v>
      </c>
      <c r="M6354">
        <v>4.3475902383480273E-06</v>
      </c>
      <c r="N6354">
        <v>0.13963667861699497</v>
      </c>
    </row>
    <row r="6355" spans="1:14">
      <c r="A6355">
        <v>31.765</v>
      </c>
      <c r="B6355">
        <v>0.023760835608026075</v>
      </c>
      <c r="C6355">
        <v>-0.00086174319314916386</v>
      </c>
      <c r="D6355">
        <v>-0.022332388765938918</v>
      </c>
      <c r="E6355">
        <v>-0.33219428289334141</v>
      </c>
      <c r="F6355">
        <v>0.23240279458313839</v>
      </c>
      <c r="G6355">
        <v>0.83701983381354428</v>
      </c>
      <c r="L6355">
        <v>38.78173828125</v>
      </c>
      <c r="M6355">
        <v>2.4904676286943476E-06</v>
      </c>
      <c r="N6355">
        <v>0.15246560136670481</v>
      </c>
    </row>
    <row r="6356" spans="1:14">
      <c r="A6356">
        <v>31.77</v>
      </c>
      <c r="B6356">
        <v>0.023709594234150221</v>
      </c>
      <c r="C6356">
        <v>-0.00086069856136261592</v>
      </c>
      <c r="D6356">
        <v>-0.02230378741119389</v>
      </c>
      <c r="E6356">
        <v>-0.33176883774150911</v>
      </c>
      <c r="F6356">
        <v>0.23244610647277553</v>
      </c>
      <c r="G6356">
        <v>0.83701983381354428</v>
      </c>
      <c r="L6356">
        <v>38.787841796875</v>
      </c>
      <c r="M6356">
        <v>5.7640327797195077E-06</v>
      </c>
      <c r="N6356">
        <v>2.6010070190287897</v>
      </c>
    </row>
    <row r="6357" spans="1:14">
      <c r="A6357">
        <v>31.775</v>
      </c>
      <c r="B6357">
        <v>0.023106585222688096</v>
      </c>
      <c r="C6357">
        <v>-0.000839743075868147</v>
      </c>
      <c r="D6357">
        <v>-0.021737479120475734</v>
      </c>
      <c r="E6357">
        <v>-0.32334500191707655</v>
      </c>
      <c r="F6357">
        <v>0.23248724326525788</v>
      </c>
      <c r="G6357">
        <v>0.83701983381354428</v>
      </c>
      <c r="L6357">
        <v>38.7939453125</v>
      </c>
      <c r="M6357">
        <v>7.5803820266446472E-06</v>
      </c>
      <c r="N6357">
        <v>0.43778958235153764</v>
      </c>
    </row>
    <row r="6358" spans="1:14">
      <c r="A6358">
        <v>31.78</v>
      </c>
      <c r="B6358">
        <v>0.021650201636545286</v>
      </c>
      <c r="C6358">
        <v>-0.00078756945677341261</v>
      </c>
      <c r="D6358">
        <v>-0.020328815020175216</v>
      </c>
      <c r="E6358">
        <v>-0.30239112342510632</v>
      </c>
      <c r="F6358">
        <v>0.23252335786281472</v>
      </c>
      <c r="G6358">
        <v>0.83701983381354428</v>
      </c>
      <c r="L6358">
        <v>38.800048828125</v>
      </c>
      <c r="M6358">
        <v>6.1425597137844839E-06</v>
      </c>
      <c r="N6358">
        <v>0.24329259299264722</v>
      </c>
    </row>
    <row r="6359" spans="1:14">
      <c r="A6359">
        <v>31.785</v>
      </c>
      <c r="B6359">
        <v>0.0193470070715547</v>
      </c>
      <c r="C6359">
        <v>-0.00070405688688831235</v>
      </c>
      <c r="D6359">
        <v>-0.018076479073045153</v>
      </c>
      <c r="E6359">
        <v>-0.26888762621154666</v>
      </c>
      <c r="F6359">
        <v>0.23255219727933893</v>
      </c>
      <c r="G6359">
        <v>0.83701983381354428</v>
      </c>
      <c r="L6359">
        <v>38.80615234375</v>
      </c>
      <c r="M6359">
        <v>2.020998644417375E-06</v>
      </c>
      <c r="N6359">
        <v>0.076640299692457184</v>
      </c>
    </row>
    <row r="6360" spans="1:14">
      <c r="A6360">
        <v>31.79</v>
      </c>
      <c r="B6360">
        <v>0.016467519440684922</v>
      </c>
      <c r="C6360">
        <v>-0.000598828571276612</v>
      </c>
      <c r="D6360">
        <v>-0.015242783732349037</v>
      </c>
      <c r="E6360">
        <v>-0.22673640801869191</v>
      </c>
      <c r="F6360">
        <v>0.23257309097470796</v>
      </c>
      <c r="G6360">
        <v>0.83701983381354428</v>
      </c>
      <c r="L6360">
        <v>38.812255859375</v>
      </c>
      <c r="M6360">
        <v>3.8056344807454205E-06</v>
      </c>
      <c r="N6360">
        <v>0.16347936638057464</v>
      </c>
    </row>
    <row r="6361" spans="1:14">
      <c r="A6361">
        <v>31.795</v>
      </c>
      <c r="B6361">
        <v>0.013344681478774049</v>
      </c>
      <c r="C6361">
        <v>-0.00048400242366169327</v>
      </c>
      <c r="D6361">
        <v>-0.012156105419604922</v>
      </c>
      <c r="E6361">
        <v>-0.18082206811662321</v>
      </c>
      <c r="F6361">
        <v>0.23258681164451755</v>
      </c>
      <c r="G6361">
        <v>0.83701983381354428</v>
      </c>
      <c r="L6361">
        <v>38.818359375</v>
      </c>
      <c r="M6361">
        <v>8.7290649613919961E-06</v>
      </c>
      <c r="N6361">
        <v>0.51074480587727555</v>
      </c>
    </row>
    <row r="6362" spans="1:14">
      <c r="A6362">
        <v>31.8</v>
      </c>
      <c r="B6362">
        <v>0.010141263886425252</v>
      </c>
      <c r="C6362">
        <v>-0.00036566428212267508</v>
      </c>
      <c r="D6362">
        <v>-0.0089809846153171783</v>
      </c>
      <c r="E6362">
        <v>-0.13359214615284304</v>
      </c>
      <c r="F6362">
        <v>0.23259473561877678</v>
      </c>
      <c r="G6362">
        <v>0.83701983381354428</v>
      </c>
      <c r="L6362">
        <v>38.824462890625</v>
      </c>
      <c r="M6362">
        <v>1.2102614825712433E-05</v>
      </c>
      <c r="N6362">
        <v>1.5450077155478161</v>
      </c>
    </row>
    <row r="6363" spans="1:14">
      <c r="A6363">
        <v>31.805</v>
      </c>
      <c r="B6363">
        <v>0.0067343310975816828</v>
      </c>
      <c r="C6363">
        <v>-0.00023946479881242766</v>
      </c>
      <c r="D6363">
        <v>-0.005601586534721383</v>
      </c>
      <c r="E6363">
        <v>-0.083323599703980566</v>
      </c>
      <c r="F6363">
        <v>0.2325982298192534</v>
      </c>
      <c r="G6363">
        <v>0.83701983381354428</v>
      </c>
      <c r="L6363">
        <v>38.83056640625</v>
      </c>
      <c r="M6363">
        <v>1.3665394128578617E-05</v>
      </c>
      <c r="N6363">
        <v>2.2214914966825838</v>
      </c>
    </row>
    <row r="6364" spans="1:14">
      <c r="A6364">
        <v>31.81</v>
      </c>
      <c r="B6364">
        <v>0.0027922109492045928</v>
      </c>
      <c r="C6364">
        <v>-9.31881966451902E-05</v>
      </c>
      <c r="D6364">
        <v>-0.001693115082235803</v>
      </c>
      <c r="E6364">
        <v>-0.025185086848257571</v>
      </c>
      <c r="F6364">
        <v>0.23259883051608368</v>
      </c>
      <c r="G6364">
        <v>0.83701983381354428</v>
      </c>
      <c r="L6364">
        <v>38.836669921875</v>
      </c>
      <c r="M6364">
        <v>1.3606329061733982E-05</v>
      </c>
      <c r="N6364">
        <v>0.917571663745132</v>
      </c>
    </row>
    <row r="6365" spans="1:14">
      <c r="A6365">
        <v>31.815</v>
      </c>
      <c r="B6365">
        <v>-0.0020040696568638171</v>
      </c>
      <c r="C6365">
        <v>8.521227535415534E-05</v>
      </c>
      <c r="D6365">
        <v>0.0030613198775634128</v>
      </c>
      <c r="E6365">
        <v>0.045537133178755768</v>
      </c>
      <c r="F6365">
        <v>0.23259913996182763</v>
      </c>
      <c r="G6365">
        <v>0.83701983381354428</v>
      </c>
      <c r="L6365">
        <v>38.8427734375</v>
      </c>
      <c r="M6365">
        <v>1.1923709077810942E-05</v>
      </c>
      <c r="N6365">
        <v>0.68040623297371361</v>
      </c>
    </row>
    <row r="6366" spans="1:14">
      <c r="A6366">
        <v>31.82</v>
      </c>
      <c r="B6366">
        <v>-0.0077287689270104654</v>
      </c>
      <c r="C6366">
        <v>0.00029897701472964992</v>
      </c>
      <c r="D6366">
        <v>0.0087404138431028643</v>
      </c>
      <c r="E6366">
        <v>0.1300136559161551</v>
      </c>
      <c r="F6366">
        <v>0.232603742310683</v>
      </c>
      <c r="G6366">
        <v>0.83701983381354428</v>
      </c>
      <c r="L6366">
        <v>38.848876953125</v>
      </c>
      <c r="M6366">
        <v>8.5934818962075548E-06</v>
      </c>
      <c r="N6366">
        <v>0.716882688586821</v>
      </c>
    </row>
    <row r="6367" spans="1:14">
      <c r="A6367">
        <v>31.825</v>
      </c>
      <c r="B6367">
        <v>-0.014109105414903907</v>
      </c>
      <c r="C6367">
        <v>0.00053849408217539793</v>
      </c>
      <c r="D6367">
        <v>0.015080766819044052</v>
      </c>
      <c r="E6367">
        <v>0.22432640643328028</v>
      </c>
      <c r="F6367">
        <v>0.23261907992615058</v>
      </c>
      <c r="G6367">
        <v>0.83701983381354428</v>
      </c>
      <c r="L6367">
        <v>38.85498046875</v>
      </c>
      <c r="M6367">
        <v>5.4827783408371634E-06</v>
      </c>
      <c r="N6367">
        <v>0.803660920570851</v>
      </c>
    </row>
    <row r="6368" spans="1:14">
      <c r="A6368">
        <v>31.83</v>
      </c>
      <c r="B6368">
        <v>-0.020614030120549486</v>
      </c>
      <c r="C6368">
        <v>0.00078421834991374809</v>
      </c>
      <c r="D6368">
        <v>0.021560483750530671</v>
      </c>
      <c r="E6368">
        <v>0.32071219578914373</v>
      </c>
      <c r="F6368">
        <v>0.23265182038045204</v>
      </c>
      <c r="G6368">
        <v>0.83701983381354428</v>
      </c>
      <c r="L6368">
        <v>38.861083984375</v>
      </c>
      <c r="M6368">
        <v>7.7701658761121049E-06</v>
      </c>
      <c r="N6368">
        <v>0.35905362504964178</v>
      </c>
    </row>
    <row r="6369" spans="1:14">
      <c r="A6369">
        <v>31.835</v>
      </c>
      <c r="B6369">
        <v>-0.026677795157983179</v>
      </c>
      <c r="C6369">
        <v>0.0010147784211862643</v>
      </c>
      <c r="D6369">
        <v>0.027617542967705144</v>
      </c>
      <c r="E6369">
        <v>0.410810951644614</v>
      </c>
      <c r="F6369">
        <v>0.2327066554951045</v>
      </c>
      <c r="G6369">
        <v>0.83701983381354428</v>
      </c>
      <c r="L6369">
        <v>38.8671875</v>
      </c>
      <c r="M6369">
        <v>1.1711012291772716E-05</v>
      </c>
      <c r="N6369">
        <v>0.30350052998556964</v>
      </c>
    </row>
    <row r="6370" spans="1:14">
      <c r="A6370">
        <v>31.84</v>
      </c>
      <c r="B6370">
        <v>-0.031928059735573514</v>
      </c>
      <c r="C6370">
        <v>0.0012156156145038638</v>
      </c>
      <c r="D6370">
        <v>0.032875927288882008</v>
      </c>
      <c r="E6370">
        <v>0.48902941842211989</v>
      </c>
      <c r="F6370">
        <v>0.23278519785452478</v>
      </c>
      <c r="G6370">
        <v>0.83701983381354428</v>
      </c>
      <c r="L6370">
        <v>38.873291015625</v>
      </c>
      <c r="M6370">
        <v>1.2896411073030053E-05</v>
      </c>
      <c r="N6370">
        <v>0.2482296867241284</v>
      </c>
    </row>
    <row r="6371" spans="1:14">
      <c r="A6371">
        <v>31.845000000000002</v>
      </c>
      <c r="B6371">
        <v>-0.036297356610358517</v>
      </c>
      <c r="C6371">
        <v>0.0013835203819264777</v>
      </c>
      <c r="D6371">
        <v>0.037259423412474041</v>
      </c>
      <c r="E6371">
        <v>0.55423392326055132</v>
      </c>
      <c r="F6371">
        <v>0.23288670786797064</v>
      </c>
      <c r="G6371">
        <v>0.83701983381354428</v>
      </c>
      <c r="L6371">
        <v>38.87939453125</v>
      </c>
      <c r="M6371">
        <v>1.0478108395672726E-05</v>
      </c>
      <c r="N6371">
        <v>0.17901571299790489</v>
      </c>
    </row>
    <row r="6372" spans="1:14">
      <c r="A6372">
        <v>31.85</v>
      </c>
      <c r="B6372">
        <v>-0.039973312595272953</v>
      </c>
      <c r="C6372">
        <v>0.0015250790436110797</v>
      </c>
      <c r="D6372">
        <v>0.040946214654793256</v>
      </c>
      <c r="E6372">
        <v>0.60907494299004972</v>
      </c>
      <c r="F6372">
        <v>0.23300981952261912</v>
      </c>
      <c r="G6372">
        <v>0.83701983381354428</v>
      </c>
      <c r="L6372">
        <v>38.885498046875</v>
      </c>
      <c r="M6372">
        <v>5.8639524676203582E-06</v>
      </c>
      <c r="N6372">
        <v>0.10398334369588855</v>
      </c>
    </row>
    <row r="6373" spans="1:14">
      <c r="A6373">
        <v>31.855</v>
      </c>
      <c r="B6373">
        <v>-0.043232927764859028</v>
      </c>
      <c r="C6373">
        <v>0.0016505564072793427</v>
      </c>
      <c r="D6373">
        <v>0.044207421447055167</v>
      </c>
      <c r="E6373">
        <v>0.65758539402494565</v>
      </c>
      <c r="F6373">
        <v>0.23315382804135262</v>
      </c>
      <c r="G6373">
        <v>0.83701983381354428</v>
      </c>
      <c r="L6373">
        <v>38.8916015625</v>
      </c>
      <c r="M6373">
        <v>1.9725752119662629E-06</v>
      </c>
      <c r="N6373">
        <v>0.042571002129128864</v>
      </c>
    </row>
    <row r="6374" spans="1:14">
      <c r="A6374">
        <v>31.86</v>
      </c>
      <c r="B6374">
        <v>-0.04626404461902877</v>
      </c>
      <c r="C6374">
        <v>0.0017670854268463892</v>
      </c>
      <c r="D6374">
        <v>0.047230396815654184</v>
      </c>
      <c r="E6374">
        <v>0.702552152632856</v>
      </c>
      <c r="F6374">
        <v>0.233318737697083</v>
      </c>
      <c r="G6374">
        <v>0.83701983381354428</v>
      </c>
      <c r="L6374">
        <v>38.897705078125</v>
      </c>
      <c r="M6374">
        <v>2.7146586354399841E-06</v>
      </c>
      <c r="N6374">
        <v>0.081666406696846536</v>
      </c>
    </row>
    <row r="6375" spans="1:14">
      <c r="A6375">
        <v>31.865</v>
      </c>
      <c r="B6375">
        <v>-0.049073074987737539</v>
      </c>
      <c r="C6375">
        <v>0.001875005663200654</v>
      </c>
      <c r="D6375">
        <v>0.050025204792303608</v>
      </c>
      <c r="E6375">
        <v>0.74412492128551622</v>
      </c>
      <c r="F6375">
        <v>0.23350428106411353</v>
      </c>
      <c r="G6375">
        <v>0.83701983381354428</v>
      </c>
      <c r="L6375">
        <v>38.90380859375</v>
      </c>
      <c r="M6375">
        <v>5.8080866947170394E-06</v>
      </c>
      <c r="N6375">
        <v>0.23396719106213365</v>
      </c>
    </row>
    <row r="6376" spans="1:14">
      <c r="A6376">
        <v>31.87</v>
      </c>
      <c r="B6376">
        <v>-0.0515147486550704</v>
      </c>
      <c r="C6376">
        <v>0.0019689775402965365</v>
      </c>
      <c r="D6376">
        <v>0.052451290411118012</v>
      </c>
      <c r="E6376">
        <v>0.7802129448653804</v>
      </c>
      <c r="F6376">
        <v>0.23370874751526241</v>
      </c>
      <c r="G6376">
        <v>0.83701983381354428</v>
      </c>
      <c r="L6376">
        <v>38.909912109375</v>
      </c>
      <c r="M6376">
        <v>1.0439584842000984E-05</v>
      </c>
      <c r="N6376">
        <v>0.46426211722940647</v>
      </c>
    </row>
    <row r="6377" spans="1:14">
      <c r="A6377">
        <v>31.875</v>
      </c>
      <c r="B6377">
        <v>-0.053428333959657605</v>
      </c>
      <c r="C6377">
        <v>0.0020426650528712225</v>
      </c>
      <c r="D6377">
        <v>0.054350311155555241</v>
      </c>
      <c r="E6377">
        <v>0.80846087843888426</v>
      </c>
      <c r="F6377">
        <v>0.23392868646789389</v>
      </c>
      <c r="G6377">
        <v>0.83701983381354428</v>
      </c>
      <c r="L6377">
        <v>38.916015625</v>
      </c>
      <c r="M6377">
        <v>1.4358454560719723E-05</v>
      </c>
      <c r="N6377">
        <v>0.76704746743606878</v>
      </c>
    </row>
    <row r="6378" spans="1:14">
      <c r="A6378">
        <v>31.88</v>
      </c>
      <c r="B6378">
        <v>-0.054761884628985423</v>
      </c>
      <c r="C6378">
        <v>0.0020938946197486541</v>
      </c>
      <c r="D6378">
        <v>0.055669303588482606</v>
      </c>
      <c r="E6378">
        <v>0.82808089087867875</v>
      </c>
      <c r="F6378">
        <v>0.23415974162197928</v>
      </c>
      <c r="G6378">
        <v>0.83701983381354428</v>
      </c>
      <c r="L6378">
        <v>38.922119140625</v>
      </c>
      <c r="M6378">
        <v>1.5148813971364704E-05</v>
      </c>
      <c r="N6378">
        <v>1.3881903031919787</v>
      </c>
    </row>
    <row r="6379" spans="1:14">
      <c r="A6379">
        <v>31.885</v>
      </c>
      <c r="B6379">
        <v>-0.055614644196352578</v>
      </c>
      <c r="C6379">
        <v>0.002126789477771166</v>
      </c>
      <c r="D6379">
        <v>0.056504139745772709</v>
      </c>
      <c r="E6379">
        <v>0.840499078718369</v>
      </c>
      <c r="F6379">
        <v>0.23439804884997109</v>
      </c>
      <c r="G6379">
        <v>0.83701983381354428</v>
      </c>
      <c r="L6379">
        <v>38.92822265625</v>
      </c>
      <c r="M6379">
        <v>1.2131864997278492E-05</v>
      </c>
      <c r="N6379">
        <v>5.1914760598627074</v>
      </c>
    </row>
    <row r="6380" spans="1:14">
      <c r="A6380">
        <v>31.89</v>
      </c>
      <c r="B6380">
        <v>-0.0562272117576092</v>
      </c>
      <c r="C6380">
        <v>0.0021500958384325958</v>
      </c>
      <c r="D6380">
        <v>0.057091699576716524</v>
      </c>
      <c r="E6380">
        <v>0.84923903120365829</v>
      </c>
      <c r="F6380">
        <v>0.2346416346596768</v>
      </c>
      <c r="G6380">
        <v>0.83701983381354428</v>
      </c>
      <c r="L6380">
        <v>38.934326171875</v>
      </c>
      <c r="M6380">
        <v>6.7995797123665511E-06</v>
      </c>
      <c r="N6380">
        <v>1.6085687123870418</v>
      </c>
    </row>
    <row r="6381" spans="1:14">
      <c r="A6381">
        <v>31.895</v>
      </c>
      <c r="B6381">
        <v>-0.05686041967683525</v>
      </c>
      <c r="C6381">
        <v>0.0021738415060347516</v>
      </c>
      <c r="D6381">
        <v>0.0576901270643442</v>
      </c>
      <c r="E6381">
        <v>0.85814064008212</v>
      </c>
      <c r="F6381">
        <v>0.2348907376897979</v>
      </c>
      <c r="G6381">
        <v>0.83701983381354428</v>
      </c>
      <c r="L6381">
        <v>38.9404296875</v>
      </c>
      <c r="M6381">
        <v>3.6436903352997206E-06</v>
      </c>
      <c r="N6381">
        <v>0.3490538288693536</v>
      </c>
    </row>
    <row r="6382" spans="1:14">
      <c r="A6382">
        <v>31.9</v>
      </c>
      <c r="B6382">
        <v>-0.057697928793705021</v>
      </c>
      <c r="C6382">
        <v>0.0022053029456328304</v>
      </c>
      <c r="D6382">
        <v>0.058482681849160466</v>
      </c>
      <c r="E6382">
        <v>0.869929892506262</v>
      </c>
      <c r="F6382">
        <v>0.23514723294489995</v>
      </c>
      <c r="G6382">
        <v>0.83701983381354428</v>
      </c>
      <c r="L6382">
        <v>38.946533203125</v>
      </c>
      <c r="M6382">
        <v>6.5335766356946776E-06</v>
      </c>
      <c r="N6382">
        <v>0.3468489843201995</v>
      </c>
    </row>
    <row r="6383" spans="1:14">
      <c r="A6383">
        <v>31.905</v>
      </c>
      <c r="B6383">
        <v>-0.05879998966518879</v>
      </c>
      <c r="C6383">
        <v>0.0022469711438332018</v>
      </c>
      <c r="D6383">
        <v>0.059531793918254083</v>
      </c>
      <c r="E6383">
        <v>0.8855354345340295</v>
      </c>
      <c r="F6383">
        <v>0.23541362016651457</v>
      </c>
      <c r="G6383">
        <v>0.83701983381354428</v>
      </c>
      <c r="L6383">
        <v>38.95263671875</v>
      </c>
      <c r="M6383">
        <v>9.1270279066059617E-06</v>
      </c>
      <c r="N6383">
        <v>0.3554474960161898</v>
      </c>
    </row>
    <row r="6384" spans="1:14">
      <c r="A6384">
        <v>31.91</v>
      </c>
      <c r="B6384">
        <v>-0.060129818145550823</v>
      </c>
      <c r="C6384">
        <v>0.0022975416204388888</v>
      </c>
      <c r="D6384">
        <v>0.060804183051957443</v>
      </c>
      <c r="E6384">
        <v>0.90446222289786693</v>
      </c>
      <c r="F6384">
        <v>0.23569219294092369</v>
      </c>
      <c r="G6384">
        <v>0.83701983381354428</v>
      </c>
      <c r="L6384">
        <v>38.958740234375</v>
      </c>
      <c r="M6384">
        <v>1.0065805513720036E-05</v>
      </c>
      <c r="N6384">
        <v>0.38872539475855339</v>
      </c>
    </row>
    <row r="6385" spans="1:14">
      <c r="A6385">
        <v>31.915</v>
      </c>
      <c r="B6385">
        <v>-0.061629659514978584</v>
      </c>
      <c r="C6385">
        <v>0.0023548531120253157</v>
      </c>
      <c r="D6385">
        <v>0.06224504007567036</v>
      </c>
      <c r="E6385">
        <v>0.9258949711255966</v>
      </c>
      <c r="F6385">
        <v>0.23598483613313623</v>
      </c>
      <c r="G6385">
        <v>0.83701983381354428</v>
      </c>
      <c r="L6385">
        <v>38.96484375</v>
      </c>
      <c r="M6385">
        <v>9.2004514920381885E-06</v>
      </c>
      <c r="N6385">
        <v>0.508029159137936</v>
      </c>
    </row>
    <row r="6386" spans="1:14">
      <c r="A6386">
        <v>31.92</v>
      </c>
      <c r="B6386">
        <v>-0.063288594207342674</v>
      </c>
      <c r="C6386">
        <v>0.0024185553856318925</v>
      </c>
      <c r="D6386">
        <v>0.063845147349318745</v>
      </c>
      <c r="E6386">
        <v>0.94969656682111636</v>
      </c>
      <c r="F6386">
        <v>0.23629344598554078</v>
      </c>
      <c r="G6386">
        <v>0.83701983381354428</v>
      </c>
      <c r="L6386">
        <v>38.970947265625</v>
      </c>
      <c r="M6386">
        <v>6.4845660743751027E-06</v>
      </c>
      <c r="N6386">
        <v>0.83237903530076618</v>
      </c>
    </row>
    <row r="6387" spans="1:14">
      <c r="A6387">
        <v>31.925</v>
      </c>
      <c r="B6387">
        <v>-0.0651549887242401</v>
      </c>
      <c r="C6387">
        <v>0.0024906319495136831</v>
      </c>
      <c r="D6387">
        <v>0.065653807460177738</v>
      </c>
      <c r="E6387">
        <v>0.97660038597014387</v>
      </c>
      <c r="F6387">
        <v>0.23662052617200835</v>
      </c>
      <c r="G6387">
        <v>0.83701983381354428</v>
      </c>
      <c r="L6387">
        <v>38.97705078125</v>
      </c>
      <c r="M6387">
        <v>2.5564443493332025E-06</v>
      </c>
      <c r="N6387">
        <v>0.24621547239663411</v>
      </c>
    </row>
    <row r="6388" spans="1:14">
      <c r="A6388">
        <v>31.93</v>
      </c>
      <c r="B6388">
        <v>-0.067286503318475979</v>
      </c>
      <c r="C6388">
        <v>0.0025734489116576087</v>
      </c>
      <c r="D6388">
        <v>0.067729634178989737</v>
      </c>
      <c r="E6388">
        <v>1.0074783084124723</v>
      </c>
      <c r="F6388">
        <v>0.23696935695959617</v>
      </c>
      <c r="G6388">
        <v>0.83701983381354428</v>
      </c>
      <c r="L6388">
        <v>38.983154296875</v>
      </c>
      <c r="M6388">
        <v>3.2959122534750059E-06</v>
      </c>
      <c r="N6388">
        <v>0.24181704190211817</v>
      </c>
    </row>
    <row r="6389" spans="1:14">
      <c r="A6389">
        <v>31.935</v>
      </c>
      <c r="B6389">
        <v>-0.069673769088242216</v>
      </c>
      <c r="C6389">
        <v>0.0026667157627432991</v>
      </c>
      <c r="D6389">
        <v>0.070064392972332787</v>
      </c>
      <c r="E6389">
        <v>1.0422078454634502</v>
      </c>
      <c r="F6389">
        <v>0.23734337926127327</v>
      </c>
      <c r="G6389">
        <v>0.83701983381354428</v>
      </c>
      <c r="L6389">
        <v>38.9892578125</v>
      </c>
      <c r="M6389">
        <v>7.664551195892951E-06</v>
      </c>
      <c r="N6389">
        <v>0.46421710369997732</v>
      </c>
    </row>
    <row r="6390" spans="1:14">
      <c r="A6390">
        <v>31.94</v>
      </c>
      <c r="B6390">
        <v>-0.072191712746105585</v>
      </c>
      <c r="C6390">
        <v>0.0027655366241126156</v>
      </c>
      <c r="D6390">
        <v>0.072534734624978559</v>
      </c>
      <c r="E6390">
        <v>1.0789541775465561</v>
      </c>
      <c r="F6390">
        <v>0.23774492366711283</v>
      </c>
      <c r="G6390">
        <v>0.83701983381354428</v>
      </c>
      <c r="L6390">
        <v>38.995361328125</v>
      </c>
      <c r="M6390">
        <v>1.1003765719973249E-05</v>
      </c>
      <c r="N6390">
        <v>0.33745225098156234</v>
      </c>
    </row>
    <row r="6391" spans="1:14">
      <c r="A6391">
        <v>31.945</v>
      </c>
      <c r="B6391">
        <v>-0.074618999074845663</v>
      </c>
      <c r="C6391">
        <v>0.0028611163574772591</v>
      </c>
      <c r="D6391">
        <v>0.074920688636785429</v>
      </c>
      <c r="E6391">
        <v>1.1144452434721832</v>
      </c>
      <c r="F6391">
        <v>0.23817392409677135</v>
      </c>
      <c r="G6391">
        <v>0.83701983381354428</v>
      </c>
      <c r="L6391">
        <v>39.00146484375</v>
      </c>
      <c r="M6391">
        <v>1.227667092470801E-05</v>
      </c>
      <c r="N6391">
        <v>0.22971183436807993</v>
      </c>
    </row>
    <row r="6392" spans="1:14">
      <c r="A6392">
        <v>31.95</v>
      </c>
      <c r="B6392">
        <v>-0.076721619204698083</v>
      </c>
      <c r="C6392">
        <v>0.0029440315335136596</v>
      </c>
      <c r="D6392">
        <v>0.076987827001167783</v>
      </c>
      <c r="E6392">
        <v>1.1451939266423707</v>
      </c>
      <c r="F6392">
        <v>0.23862744197147553</v>
      </c>
      <c r="G6392">
        <v>0.83701983381354428</v>
      </c>
      <c r="L6392">
        <v>39.007568359375</v>
      </c>
      <c r="M6392">
        <v>1.0866099022921755E-05</v>
      </c>
      <c r="N6392">
        <v>0.16285804223919281</v>
      </c>
    </row>
    <row r="6393" spans="1:14">
      <c r="A6393">
        <v>31.955</v>
      </c>
      <c r="B6393">
        <v>-0.078356393649356509</v>
      </c>
      <c r="C6393">
        <v>0.0030083326656087294</v>
      </c>
      <c r="D6393">
        <v>0.078589200416429431</v>
      </c>
      <c r="E6393">
        <v>1.1690143561943878</v>
      </c>
      <c r="F6393">
        <v>0.23910049275650255</v>
      </c>
      <c r="G6393">
        <v>0.83701983381354428</v>
      </c>
      <c r="L6393">
        <v>39.013671875</v>
      </c>
      <c r="M6393">
        <v>7.06908642858466E-06</v>
      </c>
      <c r="N6393">
        <v>0.10885502726198096</v>
      </c>
    </row>
    <row r="6394" spans="1:14">
      <c r="A6394">
        <v>31.96</v>
      </c>
      <c r="B6394">
        <v>-0.079531546922217589</v>
      </c>
      <c r="C6394">
        <v>0.0030541498449848858</v>
      </c>
      <c r="D6394">
        <v>0.0797293391172953</v>
      </c>
      <c r="E6394">
        <v>1.1859739193697676</v>
      </c>
      <c r="F6394">
        <v>0.23958783914071893</v>
      </c>
      <c r="G6394">
        <v>0.83701983381354428</v>
      </c>
      <c r="L6394">
        <v>39.019775390625</v>
      </c>
      <c r="M6394">
        <v>3.2538597584922538E-06</v>
      </c>
      <c r="N6394">
        <v>0.068917214440358435</v>
      </c>
    </row>
    <row r="6395" spans="1:14">
      <c r="A6395">
        <v>31.965</v>
      </c>
      <c r="B6395">
        <v>-0.080391089801312224</v>
      </c>
      <c r="C6395">
        <v>0.0030871449766465909</v>
      </c>
      <c r="D6395">
        <v>0.080549941610574</v>
      </c>
      <c r="E6395">
        <v>1.1981803814572882</v>
      </c>
      <c r="F6395">
        <v>0.24008577651052407</v>
      </c>
      <c r="G6395">
        <v>0.83701983381354428</v>
      </c>
      <c r="L6395">
        <v>39.02587890625</v>
      </c>
      <c r="M6395">
        <v>5.3743633690751608E-06</v>
      </c>
      <c r="N6395">
        <v>0.27707835010538256</v>
      </c>
    </row>
    <row r="6396" spans="1:14">
      <c r="A6396">
        <v>31.970000000000002</v>
      </c>
      <c r="B6396">
        <v>-0.081131463817087829</v>
      </c>
      <c r="C6396">
        <v>0.003115167190636794</v>
      </c>
      <c r="D6396">
        <v>0.081246559852343317</v>
      </c>
      <c r="E6396">
        <v>1.2085425778036067</v>
      </c>
      <c r="F6396">
        <v>0.24059292777469923</v>
      </c>
      <c r="G6396">
        <v>0.83701983381354428</v>
      </c>
      <c r="L6396">
        <v>39.031982421875</v>
      </c>
      <c r="M6396">
        <v>8.3510583405279078E-06</v>
      </c>
      <c r="N6396">
        <v>0.94209477172139966</v>
      </c>
    </row>
    <row r="6397" spans="1:14">
      <c r="A6397">
        <v>31.975</v>
      </c>
      <c r="B6397">
        <v>-0.08191839382446682</v>
      </c>
      <c r="C6397">
        <v>0.0031449445292899636</v>
      </c>
      <c r="D6397">
        <v>0.081986502227233554</v>
      </c>
      <c r="E6397">
        <v>1.2195492206300991</v>
      </c>
      <c r="F6397">
        <v>0.24110996492079736</v>
      </c>
      <c r="G6397">
        <v>0.83701983381354428</v>
      </c>
      <c r="L6397">
        <v>39.0380859375</v>
      </c>
      <c r="M6397">
        <v>9.214367619143455E-06</v>
      </c>
      <c r="N6397">
        <v>0.33314353004165137</v>
      </c>
    </row>
    <row r="6398" spans="1:14">
      <c r="A6398">
        <v>31.98</v>
      </c>
      <c r="B6398">
        <v>-0.082816337297451414</v>
      </c>
      <c r="C6398">
        <v>0.0031795054667178657</v>
      </c>
      <c r="D6398">
        <v>0.082837118297352519</v>
      </c>
      <c r="E6398">
        <v>1.2322021346731187</v>
      </c>
      <c r="F6398">
        <v>0.24163839913276028</v>
      </c>
      <c r="G6398">
        <v>0.83701983381354428</v>
      </c>
      <c r="L6398">
        <v>39.044189453125</v>
      </c>
      <c r="M6398">
        <v>8.0232865004902064E-06</v>
      </c>
      <c r="N6398">
        <v>0.2477253264810253</v>
      </c>
    </row>
    <row r="6399" spans="1:14">
      <c r="A6399">
        <v>31.985</v>
      </c>
      <c r="B6399">
        <v>-0.083796922332970647</v>
      </c>
      <c r="C6399">
        <v>0.0032177748341624081</v>
      </c>
      <c r="D6399">
        <v>0.083772571606155755</v>
      </c>
      <c r="E6399">
        <v>1.2461170026415669</v>
      </c>
      <c r="F6399">
        <v>0.24217942125709696</v>
      </c>
      <c r="G6399">
        <v>0.83701983381354428</v>
      </c>
      <c r="L6399">
        <v>39.05029296875</v>
      </c>
      <c r="M6399">
        <v>5.4899928371613159E-06</v>
      </c>
      <c r="N6399">
        <v>0.22442748329713488</v>
      </c>
    </row>
    <row r="6400" spans="1:14">
      <c r="A6400">
        <v>31.99</v>
      </c>
      <c r="B6400">
        <v>-0.084778957034836663</v>
      </c>
      <c r="C6400">
        <v>0.0032562737791276353</v>
      </c>
      <c r="D6400">
        <v>0.084712281285243538</v>
      </c>
      <c r="E6400">
        <v>1.2600951841179977</v>
      </c>
      <c r="F6400">
        <v>0.24273319840182264</v>
      </c>
      <c r="G6400">
        <v>0.83701983381354428</v>
      </c>
      <c r="L6400">
        <v>39.056396484375</v>
      </c>
      <c r="M6400">
        <v>2.4199140939722135E-06</v>
      </c>
      <c r="N6400">
        <v>0.22849210923089236</v>
      </c>
    </row>
    <row r="6401" spans="1:14">
      <c r="A6401">
        <v>31.995</v>
      </c>
      <c r="B6401">
        <v>-0.085685512398585045</v>
      </c>
      <c r="C6401">
        <v>0.0032918129933143447</v>
      </c>
      <c r="D6401">
        <v>0.085578544629985653</v>
      </c>
      <c r="E6401">
        <v>1.2729808513710366</v>
      </c>
      <c r="F6401">
        <v>0.24329888212811948</v>
      </c>
      <c r="G6401">
        <v>0.83701983381354428</v>
      </c>
      <c r="L6401">
        <v>39.0625</v>
      </c>
      <c r="M6401">
        <v>2.4709622490831667E-06</v>
      </c>
      <c r="N6401">
        <v>0.4374406589724501</v>
      </c>
    </row>
    <row r="6402" spans="1:14">
      <c r="A6402">
        <v>32</v>
      </c>
      <c r="B6402">
        <v>-0.086505762858636925</v>
      </c>
      <c r="C6402">
        <v>0.0033238804024830759</v>
      </c>
      <c r="D6402">
        <v>0.086359194717470375</v>
      </c>
      <c r="E6402">
        <v>1.2845930214223718</v>
      </c>
      <c r="F6402">
        <v>0.24387544804966682</v>
      </c>
      <c r="G6402">
        <v>0.83701983381354428</v>
      </c>
      <c r="L6402">
        <v>39.068603515625</v>
      </c>
      <c r="M6402">
        <v>6.166318250589283E-06</v>
      </c>
      <c r="N6402">
        <v>0.46467355748490741</v>
      </c>
    </row>
    <row r="6403" spans="1:14">
      <c r="A6403">
        <v>32.005</v>
      </c>
      <c r="B6403">
        <v>-0.087309031449885527</v>
      </c>
      <c r="C6403">
        <v>0.0033552666588437408</v>
      </c>
      <c r="D6403">
        <v>0.087122357106559425</v>
      </c>
      <c r="E6403">
        <v>1.2959450619600714</v>
      </c>
      <c r="F6403">
        <v>0.24446277134881797</v>
      </c>
      <c r="G6403">
        <v>0.83701983381354428</v>
      </c>
      <c r="L6403">
        <v>39.07470703125</v>
      </c>
      <c r="M6403">
        <v>9.5365391767249466E-06</v>
      </c>
      <c r="N6403">
        <v>0.49316632337944311</v>
      </c>
    </row>
    <row r="6404" spans="1:14">
      <c r="A6404">
        <v>32.01</v>
      </c>
      <c r="B6404">
        <v>-0.088204231022755653</v>
      </c>
      <c r="C6404">
        <v>0.0033904351144106127</v>
      </c>
      <c r="D6404">
        <v>0.087976422687539066</v>
      </c>
      <c r="E6404">
        <v>1.3086492874771436</v>
      </c>
      <c r="F6404">
        <v>0.24506220031415593</v>
      </c>
      <c r="G6404">
        <v>0.83701983381354428</v>
      </c>
      <c r="L6404">
        <v>39.080810546875</v>
      </c>
      <c r="M6404">
        <v>1.1282894573032661E-05</v>
      </c>
      <c r="N6404">
        <v>0.453935980541463</v>
      </c>
    </row>
    <row r="6405" spans="1:14">
      <c r="A6405">
        <v>32.015</v>
      </c>
      <c r="B6405">
        <v>-0.08926502063898796</v>
      </c>
      <c r="C6405">
        <v>0.0034324685481706375</v>
      </c>
      <c r="D6405">
        <v>0.088995736532589909</v>
      </c>
      <c r="E6405">
        <v>1.3238115809222748</v>
      </c>
      <c r="F6405">
        <v>0.24567613406352132</v>
      </c>
      <c r="G6405">
        <v>0.83701983381354428</v>
      </c>
      <c r="L6405">
        <v>39.0869140625</v>
      </c>
      <c r="M6405">
        <v>1.0602799530037958E-05</v>
      </c>
      <c r="N6405">
        <v>0.40156408772108843</v>
      </c>
    </row>
    <row r="6406" spans="1:14">
      <c r="A6406">
        <v>32.02</v>
      </c>
      <c r="B6406">
        <v>-0.090464163140216713</v>
      </c>
      <c r="C6406">
        <v>0.0034803403186848903</v>
      </c>
      <c r="D6406">
        <v>0.090154690338360349</v>
      </c>
      <c r="E6406">
        <v>1.3410510187831102</v>
      </c>
      <c r="F6406">
        <v>0.24630667317255356</v>
      </c>
      <c r="G6406">
        <v>0.83702191891288014</v>
      </c>
      <c r="L6406">
        <v>39.093017578125</v>
      </c>
      <c r="M6406">
        <v>7.902624636151178E-06</v>
      </c>
      <c r="N6406">
        <v>0.38503308775700629</v>
      </c>
    </row>
    <row r="6407" spans="1:14">
      <c r="A6407">
        <v>32.025</v>
      </c>
      <c r="B6407">
        <v>-0.09165799986462711</v>
      </c>
      <c r="C6407">
        <v>0.0035281953620641881</v>
      </c>
      <c r="D6407">
        <v>0.091311181646778289</v>
      </c>
      <c r="E6407">
        <v>1.3582538269958271</v>
      </c>
      <c r="F6407">
        <v>0.24695396427998248</v>
      </c>
      <c r="G6407">
        <v>0.83703458420414889</v>
      </c>
      <c r="L6407">
        <v>39.09912109375</v>
      </c>
      <c r="M6407">
        <v>5.5310143451785231E-06</v>
      </c>
      <c r="N6407">
        <v>0.48621453491242622</v>
      </c>
    </row>
    <row r="6408" spans="1:14">
      <c r="A6408">
        <v>32.03</v>
      </c>
      <c r="B6408">
        <v>-0.092635126584516642</v>
      </c>
      <c r="C6408">
        <v>0.0035672917666124127</v>
      </c>
      <c r="D6408">
        <v>0.092254485426589136</v>
      </c>
      <c r="E6408">
        <v>1.3722854707205134</v>
      </c>
      <c r="F6408">
        <v>0.24761512993771512</v>
      </c>
      <c r="G6408">
        <v>0.83704300616203431</v>
      </c>
      <c r="L6408">
        <v>39.105224609375</v>
      </c>
      <c r="M6408">
        <v>5.8815483404007194E-06</v>
      </c>
      <c r="N6408">
        <v>0.34617080684465823</v>
      </c>
    </row>
    <row r="6409" spans="1:14">
      <c r="A6409">
        <v>32.035000000000004</v>
      </c>
      <c r="B6409">
        <v>-0.0932085834517965</v>
      </c>
      <c r="C6409">
        <v>0.0035898098427955749</v>
      </c>
      <c r="D6409">
        <v>0.092797174190391934</v>
      </c>
      <c r="E6409">
        <v>1.38035796608208</v>
      </c>
      <c r="F6409">
        <v>0.24828450681214376</v>
      </c>
      <c r="G6409">
        <v>0.83704793976549663</v>
      </c>
      <c r="L6409">
        <v>39.111328125</v>
      </c>
      <c r="M6409">
        <v>6.2737681571169189E-06</v>
      </c>
      <c r="N6409">
        <v>0.24124283644501118</v>
      </c>
    </row>
    <row r="6410" spans="1:14">
      <c r="A6410">
        <v>32.04</v>
      </c>
      <c r="B6410">
        <v>-0.093306263045333</v>
      </c>
      <c r="C6410">
        <v>0.0035926593759360737</v>
      </c>
      <c r="D6410">
        <v>0.092862663518954933</v>
      </c>
      <c r="E6410">
        <v>1.3813321198444546</v>
      </c>
      <c r="F6410">
        <v>0.24895528739251876</v>
      </c>
      <c r="G6410">
        <v>0.83708835283331129</v>
      </c>
      <c r="L6410">
        <v>39.117431640625</v>
      </c>
      <c r="M6410">
        <v>4.707623691401603E-06</v>
      </c>
      <c r="N6410">
        <v>0.1803663146911236</v>
      </c>
    </row>
    <row r="6411" spans="1:14">
      <c r="A6411">
        <v>32.045</v>
      </c>
      <c r="B6411">
        <v>-0.093013439326538314</v>
      </c>
      <c r="C6411">
        <v>0.0035792996893054974</v>
      </c>
      <c r="D6411">
        <v>0.0924975832919496</v>
      </c>
      <c r="E6411">
        <v>1.3759015514677502</v>
      </c>
      <c r="F6411">
        <v>0.24962186434831898</v>
      </c>
      <c r="G6411">
        <v>0.837118006825043</v>
      </c>
      <c r="L6411">
        <v>39.12353515625</v>
      </c>
      <c r="M6411">
        <v>1.8857108284226803E-06</v>
      </c>
      <c r="N6411">
        <v>0.10066786149774509</v>
      </c>
    </row>
    <row r="6412" spans="1:14">
      <c r="A6412">
        <v>32.05</v>
      </c>
      <c r="B6412">
        <v>-0.092483312771471357</v>
      </c>
      <c r="C6412">
        <v>0.0035587509309665489</v>
      </c>
      <c r="D6412">
        <v>0.091936188260271709</v>
      </c>
      <c r="E6412">
        <v>1.3675508003715418</v>
      </c>
      <c r="F6412">
        <v>0.2502808646971692</v>
      </c>
      <c r="G6412">
        <v>0.8371373189596093</v>
      </c>
      <c r="L6412">
        <v>39.129638671875</v>
      </c>
      <c r="M6412">
        <v>1.5192779229937305E-06</v>
      </c>
      <c r="N6412">
        <v>0.078558745510658542</v>
      </c>
    </row>
    <row r="6413" spans="1:14">
      <c r="A6413">
        <v>32.055</v>
      </c>
      <c r="B6413">
        <v>-0.092064495063784946</v>
      </c>
      <c r="C6413">
        <v>0.0035421664866228308</v>
      </c>
      <c r="D6413">
        <v>0.091483226113418317</v>
      </c>
      <c r="E6413">
        <v>1.3608129884370974</v>
      </c>
      <c r="F6413">
        <v>0.25093390989451286</v>
      </c>
      <c r="G6413">
        <v>0.83716893054429509</v>
      </c>
      <c r="L6413">
        <v>39.1357421875</v>
      </c>
      <c r="M6413">
        <v>3.7274086225718152E-06</v>
      </c>
      <c r="N6413">
        <v>0.11826643388786259</v>
      </c>
    </row>
    <row r="6414" spans="1:14">
      <c r="A6414">
        <v>32.06</v>
      </c>
      <c r="B6414">
        <v>-0.091950804186613236</v>
      </c>
      <c r="C6414">
        <v>0.0035366811832449451</v>
      </c>
      <c r="D6414">
        <v>0.091333434191898127</v>
      </c>
      <c r="E6414">
        <v>1.3585848336044846</v>
      </c>
      <c r="F6414">
        <v>0.25158534319058362</v>
      </c>
      <c r="G6414">
        <v>0.83740985203756046</v>
      </c>
      <c r="L6414">
        <v>39.141845703125</v>
      </c>
      <c r="M6414">
        <v>6.34332193036902E-06</v>
      </c>
      <c r="N6414">
        <v>0.15573180440677065</v>
      </c>
    </row>
    <row r="6415" spans="1:14">
      <c r="A6415">
        <v>32.065</v>
      </c>
      <c r="B6415">
        <v>-0.092105987348231708</v>
      </c>
      <c r="C6415">
        <v>0.0035410416802031984</v>
      </c>
      <c r="D6415">
        <v>0.091452602895387633</v>
      </c>
      <c r="E6415">
        <v>1.360357468068891</v>
      </c>
      <c r="F6415">
        <v>0.2522389771587244</v>
      </c>
      <c r="G6415">
        <v>0.83786808111346411</v>
      </c>
      <c r="L6415">
        <v>39.14794921875</v>
      </c>
      <c r="M6415">
        <v>9.2610017959283877E-06</v>
      </c>
      <c r="N6415">
        <v>0.21511924381493328</v>
      </c>
    </row>
    <row r="6416" spans="1:14">
      <c r="A6416">
        <v>32.07</v>
      </c>
      <c r="B6416">
        <v>-0.092312843217477014</v>
      </c>
      <c r="C6416">
        <v>0.0035473797065294866</v>
      </c>
      <c r="D6416">
        <v>0.091625802541210277</v>
      </c>
      <c r="E6416">
        <v>1.3629338128005029</v>
      </c>
      <c r="F6416">
        <v>0.25289555034623079</v>
      </c>
      <c r="G6416">
        <v>0.83830140033790157</v>
      </c>
      <c r="L6416">
        <v>39.154052734375</v>
      </c>
      <c r="M6416">
        <v>1.1034357446016311E-05</v>
      </c>
      <c r="N6416">
        <v>0.27453669562402122</v>
      </c>
    </row>
    <row r="6417" spans="1:14">
      <c r="A6417">
        <v>32.075</v>
      </c>
      <c r="B6417">
        <v>-0.092315293308093446</v>
      </c>
      <c r="C6417">
        <v>0.0035463689662641939</v>
      </c>
      <c r="D6417">
        <v>0.0915981757844097</v>
      </c>
      <c r="E6417">
        <v>1.3625228647930943</v>
      </c>
      <c r="F6417">
        <v>0.25355215838663731</v>
      </c>
      <c r="G6417">
        <v>0.83870380166749992</v>
      </c>
      <c r="L6417">
        <v>39.16015625</v>
      </c>
      <c r="M6417">
        <v>1.0372122360755109E-05</v>
      </c>
      <c r="N6417">
        <v>0.30335250894059956</v>
      </c>
    </row>
    <row r="6418" spans="1:14">
      <c r="A6418">
        <v>32.08</v>
      </c>
      <c r="B6418">
        <v>-0.091959335341852133</v>
      </c>
      <c r="C6418">
        <v>0.0035323626074422266</v>
      </c>
      <c r="D6418">
        <v>0.091215511984728576</v>
      </c>
      <c r="E6418">
        <v>1.3568307407728375</v>
      </c>
      <c r="F6418">
        <v>0.25420371256770596</v>
      </c>
      <c r="G6418">
        <v>0.8390896034894314</v>
      </c>
      <c r="L6418">
        <v>39.166259765625</v>
      </c>
      <c r="M6418">
        <v>7.2023199459537111E-06</v>
      </c>
      <c r="N6418">
        <v>0.285459356620561</v>
      </c>
    </row>
    <row r="6419" spans="1:14">
      <c r="A6419">
        <v>32.085</v>
      </c>
      <c r="B6419">
        <v>-0.091267813985708629</v>
      </c>
      <c r="C6419">
        <v>0.003506087587401464</v>
      </c>
      <c r="D6419">
        <v>0.090498220619741984</v>
      </c>
      <c r="E6419">
        <v>1.3461610317186621</v>
      </c>
      <c r="F6419">
        <v>0.25484550440020087</v>
      </c>
      <c r="G6419">
        <v>0.83948642697717435</v>
      </c>
      <c r="L6419">
        <v>39.17236328125</v>
      </c>
      <c r="M6419">
        <v>3.4935050473000295E-06</v>
      </c>
      <c r="N6419">
        <v>0.23284667641613332</v>
      </c>
    </row>
    <row r="6420" spans="1:14">
      <c r="A6420">
        <v>32.09</v>
      </c>
      <c r="B6420">
        <v>-0.090418036256866813</v>
      </c>
      <c r="C6420">
        <v>0.0034739061843966357</v>
      </c>
      <c r="D6420">
        <v>0.089620087551443947</v>
      </c>
      <c r="E6420">
        <v>1.3330988023277288</v>
      </c>
      <c r="F6420">
        <v>0.25547540066044355</v>
      </c>
      <c r="G6420">
        <v>0.83985565280896168</v>
      </c>
      <c r="L6420">
        <v>39.178466796875</v>
      </c>
      <c r="M6420">
        <v>5.24424833842295E-06</v>
      </c>
      <c r="N6420">
        <v>0.42619392154055957</v>
      </c>
    </row>
    <row r="6421" spans="1:14">
      <c r="A6421">
        <v>32.095</v>
      </c>
      <c r="B6421">
        <v>-0.0896478300443854</v>
      </c>
      <c r="C6421">
        <v>0.0034444565087844116</v>
      </c>
      <c r="D6421">
        <v>0.088816882407676226</v>
      </c>
      <c r="E6421">
        <v>1.3211511258141839</v>
      </c>
      <c r="F6421">
        <v>0.25609461136035194</v>
      </c>
      <c r="G6421">
        <v>0.840196631487322</v>
      </c>
      <c r="L6421">
        <v>39.1845703125</v>
      </c>
      <c r="M6421">
        <v>8.6188577877822663E-06</v>
      </c>
      <c r="N6421">
        <v>0.514817882841091</v>
      </c>
    </row>
    <row r="6422" spans="1:14">
      <c r="A6422">
        <v>32.1</v>
      </c>
      <c r="B6422">
        <v>-0.089141513915823423</v>
      </c>
      <c r="C6422">
        <v>0.0034245470984746451</v>
      </c>
      <c r="D6422">
        <v>0.088274087435103579</v>
      </c>
      <c r="E6422">
        <v>1.3130770505971658</v>
      </c>
      <c r="F6422">
        <v>0.25670684741246624</v>
      </c>
      <c r="G6422">
        <v>0.84050879017088453</v>
      </c>
      <c r="L6422">
        <v>39.190673828125</v>
      </c>
      <c r="M6422">
        <v>9.87083393354085E-06</v>
      </c>
      <c r="N6422">
        <v>0.5950748526527927</v>
      </c>
    </row>
    <row r="6423" spans="1:14">
      <c r="A6423">
        <v>32.105000000000004</v>
      </c>
      <c r="B6423">
        <v>-0.088950311131358817</v>
      </c>
      <c r="C6423">
        <v>0.00341618894853691</v>
      </c>
      <c r="D6423">
        <v>0.088046268000844155</v>
      </c>
      <c r="E6423">
        <v>1.3096882365125568</v>
      </c>
      <c r="F6423">
        <v>0.25731645986782103</v>
      </c>
      <c r="G6423">
        <v>0.840831845696279</v>
      </c>
      <c r="L6423">
        <v>39.19677734375</v>
      </c>
      <c r="M6423">
        <v>8.6041145619130542E-06</v>
      </c>
      <c r="N6423">
        <v>0.81959386423040537</v>
      </c>
    </row>
    <row r="6424" spans="1:14">
      <c r="A6424">
        <v>32.11</v>
      </c>
      <c r="B6424">
        <v>-0.088974043994991758</v>
      </c>
      <c r="C6424">
        <v>0.0034158703872158381</v>
      </c>
      <c r="D6424">
        <v>0.088037618481264207</v>
      </c>
      <c r="E6424">
        <v>1.3095595749088051</v>
      </c>
      <c r="F6424">
        <v>0.25792639766839776</v>
      </c>
      <c r="G6424">
        <v>0.841155402722639</v>
      </c>
      <c r="L6424">
        <v>39.202880859375</v>
      </c>
      <c r="M6424">
        <v>5.7156414678272578E-06</v>
      </c>
      <c r="N6424">
        <v>1.46130782732335</v>
      </c>
    </row>
    <row r="6425" spans="1:14">
      <c r="A6425">
        <v>32.115</v>
      </c>
      <c r="B6425">
        <v>-0.089006183669637459</v>
      </c>
      <c r="C6425">
        <v>0.0034161521560648654</v>
      </c>
      <c r="D6425">
        <v>0.088045319072085765</v>
      </c>
      <c r="E6425">
        <v>1.3096741211972758</v>
      </c>
      <c r="F6425">
        <v>0.25853677619847654</v>
      </c>
      <c r="G6425">
        <v>0.84144639166501956</v>
      </c>
      <c r="L6425">
        <v>39.208984375</v>
      </c>
      <c r="M6425">
        <v>3.1921882730055674E-06</v>
      </c>
      <c r="N6425">
        <v>0.803721191154665</v>
      </c>
    </row>
    <row r="6426" spans="1:14">
      <c r="A6426">
        <v>32.12</v>
      </c>
      <c r="B6426">
        <v>-0.088819094777526836</v>
      </c>
      <c r="C6426">
        <v>0.0034087467485418533</v>
      </c>
      <c r="D6426">
        <v>0.087843440074396151</v>
      </c>
      <c r="E6426">
        <v>1.3066711711066428</v>
      </c>
      <c r="F6426">
        <v>0.25914459142293722</v>
      </c>
      <c r="G6426">
        <v>0.84170685663858569</v>
      </c>
      <c r="L6426">
        <v>39.215087890625</v>
      </c>
      <c r="M6426">
        <v>4.2210183248536659E-06</v>
      </c>
      <c r="N6426">
        <v>1.1260248947174465</v>
      </c>
    </row>
    <row r="6427" spans="1:14">
      <c r="A6427">
        <v>32.125</v>
      </c>
      <c r="B6427">
        <v>-0.088251052876263641</v>
      </c>
      <c r="C6427">
        <v>0.0033876761991054726</v>
      </c>
      <c r="D6427">
        <v>0.087269317890219147</v>
      </c>
      <c r="E6427">
        <v>1.2981311036170098</v>
      </c>
      <c r="F6427">
        <v>0.25974465695239868</v>
      </c>
      <c r="G6427">
        <v>0.84193646100412545</v>
      </c>
      <c r="L6427">
        <v>39.22119140625</v>
      </c>
      <c r="M6427">
        <v>7.72540305008551E-06</v>
      </c>
      <c r="N6427">
        <v>0.557479051748555</v>
      </c>
    </row>
    <row r="6428" spans="1:14">
      <c r="A6428">
        <v>32.13</v>
      </c>
      <c r="B6428">
        <v>-0.087253020427565775</v>
      </c>
      <c r="C6428">
        <v>0.0033510273915820076</v>
      </c>
      <c r="D6428">
        <v>0.086271182216526021</v>
      </c>
      <c r="E6428">
        <v>1.2832838354708245</v>
      </c>
      <c r="F6428">
        <v>0.26033122692681665</v>
      </c>
      <c r="G6428">
        <v>0.84213485297846058</v>
      </c>
      <c r="L6428">
        <v>39.227294921875</v>
      </c>
      <c r="M6428">
        <v>1.1753378752770038E-05</v>
      </c>
      <c r="N6428">
        <v>0.42818358672809076</v>
      </c>
    </row>
    <row r="6429" spans="1:14">
      <c r="A6429">
        <v>32.135</v>
      </c>
      <c r="B6429">
        <v>-0.0858702163918687</v>
      </c>
      <c r="C6429">
        <v>0.0033003585076013132</v>
      </c>
      <c r="D6429">
        <v>0.08489216580502347</v>
      </c>
      <c r="E6429">
        <v>1.2627709663497242</v>
      </c>
      <c r="F6429">
        <v>0.26089935206131287</v>
      </c>
      <c r="G6429">
        <v>0.84230165659516543</v>
      </c>
      <c r="L6429">
        <v>39.2333984375</v>
      </c>
      <c r="M6429">
        <v>1.4689588560842042E-05</v>
      </c>
      <c r="N6429">
        <v>0.40039174968356839</v>
      </c>
    </row>
    <row r="6430" spans="1:14">
      <c r="A6430">
        <v>32.14</v>
      </c>
      <c r="B6430">
        <v>-0.084163905258966373</v>
      </c>
      <c r="C6430">
        <v>0.0032378668787047139</v>
      </c>
      <c r="D6430">
        <v>0.083192914391251579</v>
      </c>
      <c r="E6430">
        <v>1.2374946015698673</v>
      </c>
      <c r="F6430">
        <v>0.26144512330138736</v>
      </c>
      <c r="G6430">
        <v>0.84243647950636957</v>
      </c>
      <c r="L6430">
        <v>39.239501953125</v>
      </c>
      <c r="M6430">
        <v>1.5038684786147731E-05</v>
      </c>
      <c r="N6430">
        <v>0.40839323385043796</v>
      </c>
    </row>
    <row r="6431" spans="1:14">
      <c r="A6431">
        <v>32.145</v>
      </c>
      <c r="B6431">
        <v>-0.082110283130335332</v>
      </c>
      <c r="C6431">
        <v>0.0031626793800407227</v>
      </c>
      <c r="D6431">
        <v>0.081150694403045051</v>
      </c>
      <c r="E6431">
        <v>1.2071165792452951</v>
      </c>
      <c r="F6431">
        <v>0.26196458554631791</v>
      </c>
      <c r="G6431">
        <v>0.84254065266057587</v>
      </c>
      <c r="L6431">
        <v>39.24560546875</v>
      </c>
      <c r="M6431">
        <v>1.2481827540152306E-05</v>
      </c>
      <c r="N6431">
        <v>0.44540443073049468</v>
      </c>
    </row>
    <row r="6432" spans="1:14">
      <c r="A6432">
        <v>32.15</v>
      </c>
      <c r="B6432">
        <v>-0.079538470392329377</v>
      </c>
      <c r="C6432">
        <v>0.0030685022001808648</v>
      </c>
      <c r="D6432">
        <v>0.078596160340247356</v>
      </c>
      <c r="E6432">
        <v>1.1691178850611794</v>
      </c>
      <c r="F6432">
        <v>0.26245201678428404</v>
      </c>
      <c r="G6432">
        <v>0.8426217831401287</v>
      </c>
      <c r="L6432">
        <v>39.251708984375</v>
      </c>
      <c r="M6432">
        <v>8.1768851969251452E-06</v>
      </c>
      <c r="N6432">
        <v>0.50860374788544715</v>
      </c>
    </row>
    <row r="6433" spans="1:14">
      <c r="A6433">
        <v>32.155</v>
      </c>
      <c r="B6433">
        <v>-0.076162793183960353</v>
      </c>
      <c r="C6433">
        <v>0.0029446791239375047</v>
      </c>
      <c r="D6433">
        <v>0.075243379386019285</v>
      </c>
      <c r="E6433">
        <v>1.1192452683670369</v>
      </c>
      <c r="F6433">
        <v>0.26289895204001551</v>
      </c>
      <c r="G6433">
        <v>0.84268050660540872</v>
      </c>
      <c r="L6433">
        <v>39.2578125</v>
      </c>
      <c r="M6433">
        <v>4.0347802221761459E-06</v>
      </c>
      <c r="N6433">
        <v>0.35273253808991589</v>
      </c>
    </row>
    <row r="6434" spans="1:14">
      <c r="A6434">
        <v>32.160000000000004</v>
      </c>
      <c r="B6434">
        <v>-0.071721631504635244</v>
      </c>
      <c r="C6434">
        <v>0.0027811919060687284</v>
      </c>
      <c r="D6434">
        <v>0.07082685391355599</v>
      </c>
      <c r="E6434">
        <v>1.0535494519641453</v>
      </c>
      <c r="F6434">
        <v>0.26329528410419506</v>
      </c>
      <c r="G6434">
        <v>0.8427164976644903</v>
      </c>
      <c r="L6434">
        <v>39.263916015625</v>
      </c>
      <c r="M6434">
        <v>1.8108315767146373E-06</v>
      </c>
      <c r="N6434">
        <v>0.13833431518308165</v>
      </c>
    </row>
    <row r="6435" spans="1:14">
      <c r="A6435">
        <v>32.165</v>
      </c>
      <c r="B6435">
        <v>-0.066170840198000083</v>
      </c>
      <c r="C6435">
        <v>0.0025758074509433576</v>
      </c>
      <c r="D6435">
        <v>0.065294996309510467</v>
      </c>
      <c r="E6435">
        <v>0.97126307010396817</v>
      </c>
      <c r="F6435">
        <v>0.26363264301584</v>
      </c>
      <c r="G6435">
        <v>0.84272936537872078</v>
      </c>
      <c r="L6435">
        <v>39.27001953125</v>
      </c>
      <c r="M6435">
        <v>2.733242532008481E-06</v>
      </c>
      <c r="N6435">
        <v>0.19488482767822826</v>
      </c>
    </row>
    <row r="6436" spans="1:14">
      <c r="A6436">
        <v>32.17</v>
      </c>
      <c r="B6436">
        <v>-0.059829631187921277</v>
      </c>
      <c r="C6436">
        <v>0.0023397052961274156</v>
      </c>
      <c r="D6436">
        <v>0.058958401803948193</v>
      </c>
      <c r="E6436">
        <v>0.87700622683372942</v>
      </c>
      <c r="F6436">
        <v>0.26390844128742286</v>
      </c>
      <c r="G6436">
        <v>0.84272936537872078</v>
      </c>
      <c r="L6436">
        <v>39.276123046875</v>
      </c>
      <c r="M6436">
        <v>4.7897523419189309E-06</v>
      </c>
      <c r="N6436">
        <v>0.24181913756766305</v>
      </c>
    </row>
    <row r="6437" spans="1:14">
      <c r="A6437">
        <v>32.175</v>
      </c>
      <c r="B6437">
        <v>-0.053379441309619226</v>
      </c>
      <c r="C6437">
        <v>0.0020978571248805073</v>
      </c>
      <c r="D6437">
        <v>0.052492538815412715</v>
      </c>
      <c r="E6437">
        <v>0.78082651487926413</v>
      </c>
      <c r="F6437">
        <v>0.2641279778888227</v>
      </c>
      <c r="G6437">
        <v>0.84272936537872078</v>
      </c>
      <c r="L6437">
        <v>39.2822265625</v>
      </c>
      <c r="M6437">
        <v>6.6002859642048783E-06</v>
      </c>
      <c r="N6437">
        <v>0.23547897996382092</v>
      </c>
    </row>
    <row r="6438" spans="1:14">
      <c r="A6438">
        <v>32.18</v>
      </c>
      <c r="B6438">
        <v>-0.04768202619247465</v>
      </c>
      <c r="C6438">
        <v>0.0018826190090807738</v>
      </c>
      <c r="D6438">
        <v>0.046759194985809015</v>
      </c>
      <c r="E6438">
        <v>0.69554302541390911</v>
      </c>
      <c r="F6438">
        <v>0.26430315134257132</v>
      </c>
      <c r="G6438">
        <v>0.84272936537872078</v>
      </c>
      <c r="L6438">
        <v>39.288330078125</v>
      </c>
      <c r="M6438">
        <v>7.56447107670381E-06</v>
      </c>
      <c r="N6438">
        <v>0.24431437144650611</v>
      </c>
    </row>
    <row r="6439" spans="1:14">
      <c r="A6439">
        <v>32.185</v>
      </c>
      <c r="B6439">
        <v>-0.043477632999143936</v>
      </c>
      <c r="C6439">
        <v>0.0017224626649458724</v>
      </c>
      <c r="D6439">
        <v>0.042505884723017522</v>
      </c>
      <c r="E6439">
        <v>0.6322750352548856</v>
      </c>
      <c r="F6439">
        <v>0.264448794697117</v>
      </c>
      <c r="G6439">
        <v>0.84272936537872078</v>
      </c>
      <c r="L6439">
        <v>39.29443359375</v>
      </c>
      <c r="M6439">
        <v>7.8162549438703117E-06</v>
      </c>
      <c r="N6439">
        <v>0.31009711259922978</v>
      </c>
    </row>
    <row r="6440" spans="1:14">
      <c r="A6440">
        <v>32.19</v>
      </c>
      <c r="B6440">
        <v>-0.04109328439203519</v>
      </c>
      <c r="C6440">
        <v>0.0016306273390065953</v>
      </c>
      <c r="D6440">
        <v>0.040071897251274524</v>
      </c>
      <c r="E6440">
        <v>0.59606947161270851</v>
      </c>
      <c r="F6440">
        <v>0.2645789016771079</v>
      </c>
      <c r="G6440">
        <v>0.84298090181704577</v>
      </c>
      <c r="L6440">
        <v>39.300537109375</v>
      </c>
      <c r="M6440">
        <v>7.7735906261783192E-06</v>
      </c>
      <c r="N6440">
        <v>0.61938813756320144</v>
      </c>
    </row>
    <row r="6441" spans="1:14">
      <c r="A6441">
        <v>32.195</v>
      </c>
      <c r="B6441">
        <v>-0.04029520338879837</v>
      </c>
      <c r="C6441">
        <v>0.0015990650781365257</v>
      </c>
      <c r="D6441">
        <v>0.039236199503771246</v>
      </c>
      <c r="E6441">
        <v>0.58363846761859728</v>
      </c>
      <c r="F6441">
        <v>0.26470400406320832</v>
      </c>
      <c r="G6441">
        <v>0.84342557071085655</v>
      </c>
      <c r="L6441">
        <v>39.306640625</v>
      </c>
      <c r="M6441">
        <v>7.5771134643607475E-06</v>
      </c>
      <c r="N6441">
        <v>3.2777389531318906</v>
      </c>
    </row>
    <row r="6442" spans="1:14">
      <c r="A6442">
        <v>32.2</v>
      </c>
      <c r="B6442">
        <v>-0.040361685743082264</v>
      </c>
      <c r="C6442">
        <v>0.0016009319410344516</v>
      </c>
      <c r="D6442">
        <v>0.039288146029385115</v>
      </c>
      <c r="E6442">
        <v>0.58441117218710359</v>
      </c>
      <c r="F6442">
        <v>0.26482951959834755</v>
      </c>
      <c r="G6442">
        <v>0.84384373734253038</v>
      </c>
      <c r="L6442">
        <v>39.312744140625</v>
      </c>
      <c r="M6442">
        <v>7.11056987648076E-06</v>
      </c>
      <c r="N6442">
        <v>0.5972358601757185</v>
      </c>
    </row>
    <row r="6443" spans="1:14">
      <c r="A6443">
        <v>32.205</v>
      </c>
      <c r="B6443">
        <v>-0.040356913824826028</v>
      </c>
      <c r="C6443">
        <v>0.0016009634363454983</v>
      </c>
      <c r="D6443">
        <v>0.039289004050839717</v>
      </c>
      <c r="E6443">
        <v>0.58442393525624081</v>
      </c>
      <c r="F6443">
        <v>0.26495500545611056</v>
      </c>
      <c r="G6443">
        <v>0.84423495838751894</v>
      </c>
      <c r="L6443">
        <v>39.31884765625</v>
      </c>
      <c r="M6443">
        <v>6.0319359171565448E-06</v>
      </c>
      <c r="N6443">
        <v>0.38613189596689418</v>
      </c>
    </row>
    <row r="6444" spans="1:14">
      <c r="A6444">
        <v>32.21</v>
      </c>
      <c r="B6444">
        <v>-0.039491005692275212</v>
      </c>
      <c r="C6444">
        <v>0.0015692340496269263</v>
      </c>
      <c r="D6444">
        <v>0.038446727185836443</v>
      </c>
      <c r="E6444">
        <v>0.57189506688931713</v>
      </c>
      <c r="F6444">
        <v>0.26507516417139959</v>
      </c>
      <c r="G6444">
        <v>0.844598821199913</v>
      </c>
      <c r="L6444">
        <v>39.324951171875</v>
      </c>
      <c r="M6444">
        <v>3.8664084368888752E-06</v>
      </c>
      <c r="N6444">
        <v>0.19667619633598227</v>
      </c>
    </row>
    <row r="6445" spans="1:14">
      <c r="A6445">
        <v>32.215</v>
      </c>
      <c r="B6445">
        <v>-0.037413616188111967</v>
      </c>
      <c r="C6445">
        <v>0.0014919175138600564</v>
      </c>
      <c r="D6445">
        <v>0.036402304775075355</v>
      </c>
      <c r="E6445">
        <v>0.54148428352924594</v>
      </c>
      <c r="F6445">
        <v>0.26518301370270736</v>
      </c>
      <c r="G6445">
        <v>0.84493487172222259</v>
      </c>
      <c r="L6445">
        <v>39.3310546875</v>
      </c>
      <c r="M6445">
        <v>7.2946104914107367E-07</v>
      </c>
      <c r="N6445">
        <v>0.023254858466057435</v>
      </c>
    </row>
    <row r="6446" spans="1:14">
      <c r="A6446">
        <v>32.22</v>
      </c>
      <c r="B6446">
        <v>-0.0342680093551474</v>
      </c>
      <c r="C6446">
        <v>0.0013740475254652685</v>
      </c>
      <c r="D6446">
        <v>0.033290390397030231</v>
      </c>
      <c r="E6446">
        <v>0.49519455715582467</v>
      </c>
      <c r="F6446">
        <v>0.26527349037986447</v>
      </c>
      <c r="G6446">
        <v>0.845242582207386</v>
      </c>
      <c r="L6446">
        <v>39.337158203125</v>
      </c>
      <c r="M6446">
        <v>3.3893935130844146E-06</v>
      </c>
      <c r="N6446">
        <v>0.075300966067726169</v>
      </c>
    </row>
    <row r="6447" spans="1:14">
      <c r="A6447">
        <v>32.225</v>
      </c>
      <c r="B6447">
        <v>-0.030534506298426026</v>
      </c>
      <c r="C6447">
        <v>0.0012334490408970103</v>
      </c>
      <c r="D6447">
        <v>0.029586017916581369</v>
      </c>
      <c r="E6447">
        <v>0.44009201650914787</v>
      </c>
      <c r="F6447">
        <v>0.26534532614032669</v>
      </c>
      <c r="G6447">
        <v>0.84552136432468317</v>
      </c>
      <c r="L6447">
        <v>39.34326171875</v>
      </c>
      <c r="M6447">
        <v>6.6581467229066265E-06</v>
      </c>
      <c r="N6447">
        <v>0.12499565632078063</v>
      </c>
    </row>
    <row r="6448" spans="1:14">
      <c r="A6448">
        <v>32.230000000000004</v>
      </c>
      <c r="B6448">
        <v>-0.026720690192987423</v>
      </c>
      <c r="C6448">
        <v>0.0010892841417444964</v>
      </c>
      <c r="D6448">
        <v>0.025796227470939466</v>
      </c>
      <c r="E6448">
        <v>0.38371888363022455</v>
      </c>
      <c r="F6448">
        <v>0.26540033773471855</v>
      </c>
      <c r="G6448">
        <v>0.84577061288713373</v>
      </c>
      <c r="L6448">
        <v>39.349365234375</v>
      </c>
      <c r="M6448">
        <v>8.6902590248353939E-06</v>
      </c>
      <c r="N6448">
        <v>0.16314151783669015</v>
      </c>
    </row>
    <row r="6449" spans="1:14">
      <c r="A6449">
        <v>32.235</v>
      </c>
      <c r="B6449">
        <v>-0.0230800235533214</v>
      </c>
      <c r="C6449">
        <v>0.00095134302806297588</v>
      </c>
      <c r="D6449">
        <v>0.022178107220451337</v>
      </c>
      <c r="E6449">
        <v>0.32989934490421363</v>
      </c>
      <c r="F6449">
        <v>0.26544138000576056</v>
      </c>
      <c r="G6449">
        <v>0.84598975239019325</v>
      </c>
      <c r="L6449">
        <v>39.35546875</v>
      </c>
      <c r="M6449">
        <v>9.3046040968422949E-06</v>
      </c>
      <c r="N6449">
        <v>0.1980412568136791</v>
      </c>
    </row>
    <row r="6450" spans="1:14">
      <c r="A6450">
        <v>32.24</v>
      </c>
      <c r="B6450">
        <v>-0.019497441327343563</v>
      </c>
      <c r="C6450">
        <v>0.00081545900524375133</v>
      </c>
      <c r="D6450">
        <v>0.0186216103955628</v>
      </c>
      <c r="E6450">
        <v>0.27699645463399669</v>
      </c>
      <c r="F6450">
        <v>0.2654706696524502</v>
      </c>
      <c r="G6450">
        <v>0.846178260703942</v>
      </c>
      <c r="L6450">
        <v>39.361572265625</v>
      </c>
      <c r="M6450">
        <v>8.5202997254741455E-06</v>
      </c>
      <c r="N6450">
        <v>0.219722220685205</v>
      </c>
    </row>
    <row r="6451" spans="1:14">
      <c r="A6451">
        <v>32.245</v>
      </c>
      <c r="B6451">
        <v>-0.015584945920960547</v>
      </c>
      <c r="C6451">
        <v>0.00066691503630764745</v>
      </c>
      <c r="D6451">
        <v>0.01474242443393237</v>
      </c>
      <c r="E6451">
        <v>0.219293563454744</v>
      </c>
      <c r="F6451">
        <v>0.26548938377581344</v>
      </c>
      <c r="G6451">
        <v>0.84633565952591217</v>
      </c>
      <c r="L6451">
        <v>39.36767578125</v>
      </c>
      <c r="M6451">
        <v>6.3486787710824613E-06</v>
      </c>
      <c r="N6451">
        <v>0.20924818232949924</v>
      </c>
    </row>
    <row r="6452" spans="1:14">
      <c r="A6452">
        <v>32.25</v>
      </c>
      <c r="B6452">
        <v>-0.010921781827293264</v>
      </c>
      <c r="C6452">
        <v>0.00048943978541507449</v>
      </c>
      <c r="D6452">
        <v>0.010119496421781766</v>
      </c>
      <c r="E6452">
        <v>0.15052750927400377</v>
      </c>
      <c r="F6452">
        <v>0.2654985744185106</v>
      </c>
      <c r="G6452">
        <v>0.8464614801608108</v>
      </c>
      <c r="L6452">
        <v>39.373779296875</v>
      </c>
      <c r="M6452">
        <v>3.3343014602614289E-06</v>
      </c>
      <c r="N6452">
        <v>0.17209351878460535</v>
      </c>
    </row>
    <row r="6453" spans="1:14">
      <c r="A6453">
        <v>32.255</v>
      </c>
      <c r="B6453">
        <v>-0.0053002686105636521</v>
      </c>
      <c r="C6453">
        <v>0.00027463746007476419</v>
      </c>
      <c r="D6453">
        <v>0.0045413142181790741</v>
      </c>
      <c r="E6453">
        <v>0.067552048995413727</v>
      </c>
      <c r="F6453">
        <v>0.26550073890384712</v>
      </c>
      <c r="G6453">
        <v>0.84655522635561631</v>
      </c>
      <c r="L6453">
        <v>39.3798828125</v>
      </c>
      <c r="M6453">
        <v>2.6461578981985679E-06</v>
      </c>
      <c r="N6453">
        <v>0.34232883218517191</v>
      </c>
    </row>
    <row r="6454" spans="1:14">
      <c r="A6454">
        <v>32.26</v>
      </c>
      <c r="B6454">
        <v>0.0011515037315880878</v>
      </c>
      <c r="C6454">
        <v>2.685172983452254E-05</v>
      </c>
      <c r="D6454">
        <v>-0.0018704050152270548</v>
      </c>
      <c r="E6454">
        <v>-0.027822274601502439</v>
      </c>
      <c r="F6454">
        <v>0.26550084106589456</v>
      </c>
      <c r="G6454">
        <v>0.846616356415428</v>
      </c>
      <c r="L6454">
        <v>39.385986328125</v>
      </c>
      <c r="M6454">
        <v>5.1897525664242516E-06</v>
      </c>
      <c r="N6454">
        <v>0.33159070314467232</v>
      </c>
    </row>
    <row r="6455" spans="1:14">
      <c r="A6455">
        <v>32.265</v>
      </c>
      <c r="B6455">
        <v>0.00802869430596301</v>
      </c>
      <c r="C6455">
        <v>-0.00023873720168335333</v>
      </c>
      <c r="D6455">
        <v>-0.0087156928712701972</v>
      </c>
      <c r="E6455">
        <v>-0.12964593146014419</v>
      </c>
      <c r="F6455">
        <v>0.26550580754638181</v>
      </c>
      <c r="G6455">
        <v>0.84664429571740973</v>
      </c>
      <c r="L6455">
        <v>39.39208984375</v>
      </c>
      <c r="M6455">
        <v>7.366377287024219E-06</v>
      </c>
      <c r="N6455">
        <v>0.29761269555241815</v>
      </c>
    </row>
    <row r="6456" spans="1:14">
      <c r="A6456">
        <v>32.27</v>
      </c>
      <c r="B6456">
        <v>0.014839101712076589</v>
      </c>
      <c r="C6456">
        <v>-0.00050319037714114626</v>
      </c>
      <c r="D6456">
        <v>-0.01550412207331512</v>
      </c>
      <c r="E6456">
        <v>-0.23062381584056241</v>
      </c>
      <c r="F6456">
        <v>0.26552277333735663</v>
      </c>
      <c r="G6456">
        <v>0.84664563926620862</v>
      </c>
      <c r="L6456">
        <v>39.398193359375</v>
      </c>
      <c r="M6456">
        <v>8.77180624518681E-06</v>
      </c>
      <c r="N6456">
        <v>0.379216915465112</v>
      </c>
    </row>
    <row r="6457" spans="1:14">
      <c r="A6457">
        <v>32.275</v>
      </c>
      <c r="B6457">
        <v>0.021212704149766583</v>
      </c>
      <c r="C6457">
        <v>-0.00075188891205237431</v>
      </c>
      <c r="D6457">
        <v>-0.02186327582730355</v>
      </c>
      <c r="E6457">
        <v>-0.3252162279311403</v>
      </c>
      <c r="F6457">
        <v>0.26555744310720797</v>
      </c>
      <c r="G6457">
        <v>0.84664563926620862</v>
      </c>
      <c r="L6457">
        <v>39.404296875</v>
      </c>
      <c r="M6457">
        <v>9.0822779849820644E-06</v>
      </c>
      <c r="N6457">
        <v>0.83120767413959873</v>
      </c>
    </row>
    <row r="6458" spans="1:14">
      <c r="A6458">
        <v>32.28</v>
      </c>
      <c r="B6458">
        <v>0.027018699118790995</v>
      </c>
      <c r="C6458">
        <v>-0.00097933241500793022</v>
      </c>
      <c r="D6458">
        <v>-0.027658055653441784</v>
      </c>
      <c r="E6458">
        <v>-0.41141357784494653</v>
      </c>
      <c r="F6458">
        <v>0.26561368860422335</v>
      </c>
      <c r="G6458">
        <v>0.84664563926620862</v>
      </c>
      <c r="L6458">
        <v>39.410400390625</v>
      </c>
      <c r="M6458">
        <v>7.650045460143748E-06</v>
      </c>
      <c r="N6458">
        <v>0.63329393667924661</v>
      </c>
    </row>
    <row r="6459" spans="1:14">
      <c r="A6459">
        <v>32.285000000000004</v>
      </c>
      <c r="B6459">
        <v>0.032344180548704013</v>
      </c>
      <c r="C6459">
        <v>-0.0011886005309022704</v>
      </c>
      <c r="D6459">
        <v>-0.032972297189780564</v>
      </c>
      <c r="E6459">
        <v>-0.49046292069798592</v>
      </c>
      <c r="F6459">
        <v>0.26569429160193253</v>
      </c>
      <c r="G6459">
        <v>0.84664563926620862</v>
      </c>
      <c r="L6459">
        <v>39.41650390625</v>
      </c>
      <c r="M6459">
        <v>4.3653275948352629E-06</v>
      </c>
      <c r="N6459">
        <v>0.16230318564532933</v>
      </c>
    </row>
    <row r="6460" spans="1:14">
      <c r="A6460">
        <v>32.29</v>
      </c>
      <c r="B6460">
        <v>0.037366552331744393</v>
      </c>
      <c r="C6460">
        <v>-0.0013864927801159649</v>
      </c>
      <c r="D6460">
        <v>-0.037982384319350193</v>
      </c>
      <c r="E6460">
        <v>-0.56498796675033414</v>
      </c>
      <c r="F6460">
        <v>0.26580186996873667</v>
      </c>
      <c r="G6460">
        <v>0.84664563926620862</v>
      </c>
      <c r="L6460">
        <v>39.422607421875</v>
      </c>
      <c r="M6460">
        <v>1.1627918734607725E-06</v>
      </c>
      <c r="N6460">
        <v>0.037513395385739057</v>
      </c>
    </row>
    <row r="6461" spans="1:14">
      <c r="A6461">
        <v>32.295</v>
      </c>
      <c r="B6461">
        <v>0.042201856316650715</v>
      </c>
      <c r="C6461">
        <v>-0.0015775340445446256</v>
      </c>
      <c r="D6461">
        <v>-0.042805052933500655</v>
      </c>
      <c r="E6461">
        <v>-0.63672516238582222</v>
      </c>
      <c r="F6461">
        <v>0.26593909141673056</v>
      </c>
      <c r="G6461">
        <v>0.84664563926620862</v>
      </c>
      <c r="L6461">
        <v>39.4287109375</v>
      </c>
      <c r="M6461">
        <v>4.8845777909754557E-06</v>
      </c>
      <c r="N6461">
        <v>0.22280691450925552</v>
      </c>
    </row>
    <row r="6462" spans="1:14">
      <c r="A6462">
        <v>32.3</v>
      </c>
      <c r="B6462">
        <v>0.046814142352864234</v>
      </c>
      <c r="C6462">
        <v>-0.0017602792042154575</v>
      </c>
      <c r="D6462">
        <v>-0.047405547942272183</v>
      </c>
      <c r="E6462">
        <v>-0.70515752564129874</v>
      </c>
      <c r="F6462">
        <v>0.26610794606930271</v>
      </c>
      <c r="G6462">
        <v>0.84664563926620862</v>
      </c>
      <c r="L6462">
        <v>39.434814453125</v>
      </c>
      <c r="M6462">
        <v>8.6447032417992618E-06</v>
      </c>
      <c r="N6462">
        <v>0.55477067022502757</v>
      </c>
    </row>
    <row r="6463" spans="1:14">
      <c r="A6463">
        <v>32.305</v>
      </c>
      <c r="B6463">
        <v>0.051029558389972571</v>
      </c>
      <c r="C6463">
        <v>-0.0019277401133673982</v>
      </c>
      <c r="D6463">
        <v>-0.05161040733327607</v>
      </c>
      <c r="E6463">
        <v>-0.76770480908248151</v>
      </c>
      <c r="F6463">
        <v>0.26630857913472067</v>
      </c>
      <c r="G6463">
        <v>0.84664563926620862</v>
      </c>
      <c r="L6463">
        <v>39.44091796875</v>
      </c>
      <c r="M6463">
        <v>1.1658640376489516E-05</v>
      </c>
      <c r="N6463">
        <v>0.36748538194123448</v>
      </c>
    </row>
    <row r="6464" spans="1:14">
      <c r="A6464">
        <v>32.31</v>
      </c>
      <c r="B6464">
        <v>0.054637352437315288</v>
      </c>
      <c r="C6464">
        <v>-0.0020713121178389327</v>
      </c>
      <c r="D6464">
        <v>-0.055207210142442557</v>
      </c>
      <c r="E6464">
        <v>-0.82120725086883306</v>
      </c>
      <c r="F6464">
        <v>0.26653858461390351</v>
      </c>
      <c r="G6464">
        <v>0.84664563926620862</v>
      </c>
      <c r="L6464">
        <v>39.447021484375</v>
      </c>
      <c r="M6464">
        <v>1.3561458123392852E-05</v>
      </c>
      <c r="N6464">
        <v>0.31230917142660214</v>
      </c>
    </row>
    <row r="6465" spans="1:14">
      <c r="A6465">
        <v>32.315</v>
      </c>
      <c r="B6465">
        <v>0.057511925649191185</v>
      </c>
      <c r="C6465">
        <v>-0.0021856798773342767</v>
      </c>
      <c r="D6465">
        <v>-0.058066982384200376</v>
      </c>
      <c r="E6465">
        <v>-0.86374636296498064</v>
      </c>
      <c r="F6465">
        <v>0.26679342878639639</v>
      </c>
      <c r="G6465">
        <v>0.84664563926620862</v>
      </c>
      <c r="L6465">
        <v>39.453125</v>
      </c>
      <c r="M6465">
        <v>1.3575430727822776E-05</v>
      </c>
      <c r="N6465">
        <v>0.33671696485589619</v>
      </c>
    </row>
    <row r="6466" spans="1:14">
      <c r="A6466">
        <v>32.32</v>
      </c>
      <c r="B6466">
        <v>0.059685432416714673</v>
      </c>
      <c r="C6466">
        <v>-0.002271838048878328</v>
      </c>
      <c r="D6466">
        <v>-0.060218225196095987</v>
      </c>
      <c r="E6466">
        <v>-0.89574609979192776</v>
      </c>
      <c r="F6466">
        <v>0.26706789922608765</v>
      </c>
      <c r="G6466">
        <v>0.84664563926620862</v>
      </c>
      <c r="L6466">
        <v>39.459228515625</v>
      </c>
      <c r="M6466">
        <v>1.1282283900875636E-05</v>
      </c>
      <c r="N6466">
        <v>0.43869631316105751</v>
      </c>
    </row>
    <row r="6467" spans="1:14">
      <c r="A6467">
        <v>32.325</v>
      </c>
      <c r="B6467">
        <v>0.061333025604480992</v>
      </c>
      <c r="C6467">
        <v>-0.0023366268598839462</v>
      </c>
      <c r="D6467">
        <v>-0.061834131366605059</v>
      </c>
      <c r="E6467">
        <v>-0.91978270407825025</v>
      </c>
      <c r="F6467">
        <v>0.26735773211609587</v>
      </c>
      <c r="G6467">
        <v>0.84664563926620862</v>
      </c>
      <c r="L6467">
        <v>39.46533203125</v>
      </c>
      <c r="M6467">
        <v>7.2929585430338842E-06</v>
      </c>
      <c r="N6467">
        <v>0.33083183015396123</v>
      </c>
    </row>
    <row r="6468" spans="1:14">
      <c r="A6468">
        <v>32.33</v>
      </c>
      <c r="B6468">
        <v>0.0626851896105527</v>
      </c>
      <c r="C6468">
        <v>-0.0023892385830650725</v>
      </c>
      <c r="D6468">
        <v>-0.063145209096154759</v>
      </c>
      <c r="E6468">
        <v>-0.939284985305302</v>
      </c>
      <c r="F6468">
        <v>0.26766048533998976</v>
      </c>
      <c r="G6468">
        <v>0.84664563926620862</v>
      </c>
      <c r="L6468">
        <v>39.471435546875</v>
      </c>
      <c r="M6468">
        <v>3.1068378845005256E-06</v>
      </c>
      <c r="N6468">
        <v>0.087185890646368072</v>
      </c>
    </row>
    <row r="6469" spans="1:14">
      <c r="A6469">
        <v>32.335</v>
      </c>
      <c r="B6469">
        <v>0.063918762792310541</v>
      </c>
      <c r="C6469">
        <v>-0.0024368068154953714</v>
      </c>
      <c r="D6469">
        <v>-0.064329742904231157</v>
      </c>
      <c r="E6469">
        <v>-0.9569049257004385</v>
      </c>
      <c r="F6469">
        <v>0.26797527148506134</v>
      </c>
      <c r="G6469">
        <v>0.84664563926620862</v>
      </c>
      <c r="L6469">
        <v>39.4775390625</v>
      </c>
      <c r="M6469">
        <v>1.0318457747726944E-06</v>
      </c>
      <c r="N6469">
        <v>0.025557029279497573</v>
      </c>
    </row>
    <row r="6470" spans="1:14">
      <c r="A6470">
        <v>32.34</v>
      </c>
      <c r="B6470">
        <v>0.0650883880335154</v>
      </c>
      <c r="C6470">
        <v>-0.0024815952517433437</v>
      </c>
      <c r="D6470">
        <v>-0.065444309113958779</v>
      </c>
      <c r="E6470">
        <v>-0.97348409807013681</v>
      </c>
      <c r="F6470">
        <v>0.26830168333796889</v>
      </c>
      <c r="G6470">
        <v>0.84664563926620862</v>
      </c>
      <c r="L6470">
        <v>39.483642578125</v>
      </c>
      <c r="M6470">
        <v>1.7220729706513476E-06</v>
      </c>
      <c r="N6470">
        <v>0.05795894974685277</v>
      </c>
    </row>
    <row r="6471" spans="1:14">
      <c r="A6471">
        <v>32.345</v>
      </c>
      <c r="B6471">
        <v>0.0661362833105396</v>
      </c>
      <c r="C6471">
        <v>-0.0025212946155559308</v>
      </c>
      <c r="D6471">
        <v>-0.066431629470367043</v>
      </c>
      <c r="E6471">
        <v>-0.98817048837170973</v>
      </c>
      <c r="F6471">
        <v>0.26863868997874146</v>
      </c>
      <c r="G6471">
        <v>0.84664563926620862</v>
      </c>
      <c r="L6471">
        <v>39.48974609375</v>
      </c>
      <c r="M6471">
        <v>2.1809705225946793E-06</v>
      </c>
      <c r="N6471">
        <v>0.22508229563944948</v>
      </c>
    </row>
    <row r="6472" spans="1:14">
      <c r="A6472">
        <v>32.35</v>
      </c>
      <c r="B6472">
        <v>0.0669699292482322</v>
      </c>
      <c r="C6472">
        <v>-0.0025521206357430721</v>
      </c>
      <c r="D6472">
        <v>-0.067197879764305857</v>
      </c>
      <c r="E6472">
        <v>-0.99956846149404965</v>
      </c>
      <c r="F6472">
        <v>0.26898424608282723</v>
      </c>
      <c r="G6472">
        <v>0.84664563926620862</v>
      </c>
      <c r="L6472">
        <v>39.495849609375</v>
      </c>
      <c r="M6472">
        <v>3.7469567911841466E-06</v>
      </c>
      <c r="N6472">
        <v>0.19528758734280971</v>
      </c>
    </row>
    <row r="6473" spans="1:14">
      <c r="A6473">
        <v>32.355000000000004</v>
      </c>
      <c r="B6473">
        <v>0.067561839548707064</v>
      </c>
      <c r="C6473">
        <v>-0.0025728636949859584</v>
      </c>
      <c r="D6473">
        <v>-0.06771330333522195</v>
      </c>
      <c r="E6473">
        <v>-1.0072353871114266</v>
      </c>
      <c r="F6473">
        <v>0.2693359375410937</v>
      </c>
      <c r="G6473">
        <v>0.84664563926620862</v>
      </c>
      <c r="L6473">
        <v>39.501953125</v>
      </c>
      <c r="M6473">
        <v>5.7700162114587161E-06</v>
      </c>
      <c r="N6473">
        <v>0.16453117420721028</v>
      </c>
    </row>
    <row r="6474" spans="1:14">
      <c r="A6474">
        <v>32.36</v>
      </c>
      <c r="B6474">
        <v>0.068015069295635874</v>
      </c>
      <c r="C6474">
        <v>-0.002587579886151028</v>
      </c>
      <c r="D6474">
        <v>-0.068078877710342392</v>
      </c>
      <c r="E6474">
        <v>-1.0126733059413431</v>
      </c>
      <c r="F6474">
        <v>0.26969236337837477</v>
      </c>
      <c r="G6474">
        <v>0.84664563926620862</v>
      </c>
      <c r="L6474">
        <v>39.508056640625</v>
      </c>
      <c r="M6474">
        <v>7.543632340263534E-06</v>
      </c>
      <c r="N6474">
        <v>0.19685287857979197</v>
      </c>
    </row>
    <row r="6475" spans="1:14">
      <c r="A6475">
        <v>32.365</v>
      </c>
      <c r="B6475">
        <v>0.06855717414599477</v>
      </c>
      <c r="C6475">
        <v>-0.002605416878124846</v>
      </c>
      <c r="D6475">
        <v>-0.068521873864799743</v>
      </c>
      <c r="E6475">
        <v>-1.0192628737388962</v>
      </c>
      <c r="F6475">
        <v>0.2700544935454387</v>
      </c>
      <c r="G6475">
        <v>0.84664563926620862</v>
      </c>
      <c r="L6475">
        <v>39.51416015625</v>
      </c>
      <c r="M6475">
        <v>9.3471667103300013E-06</v>
      </c>
      <c r="N6475">
        <v>0.32028961227367758</v>
      </c>
    </row>
    <row r="6476" spans="1:14">
      <c r="A6476">
        <v>32.37</v>
      </c>
      <c r="B6476">
        <v>0.0694662832902254</v>
      </c>
      <c r="C6476">
        <v>-0.00263765740991894</v>
      </c>
      <c r="D6476">
        <v>-0.069322304562089432</v>
      </c>
      <c r="E6476">
        <v>-1.0311692803610804</v>
      </c>
      <c r="F6476">
        <v>0.27042629151605341</v>
      </c>
      <c r="G6476">
        <v>0.84664563926620862</v>
      </c>
      <c r="L6476">
        <v>39.520263671875</v>
      </c>
      <c r="M6476">
        <v>1.1270513116879419E-05</v>
      </c>
      <c r="N6476">
        <v>0.80043668286152958</v>
      </c>
    </row>
    <row r="6477" spans="1:14">
      <c r="A6477">
        <v>32.375</v>
      </c>
      <c r="B6477">
        <v>0.0709671459262601</v>
      </c>
      <c r="C6477">
        <v>-0.0026935111211500084</v>
      </c>
      <c r="D6477">
        <v>-0.0707080963684888</v>
      </c>
      <c r="E6477">
        <v>-1.0517829334812707</v>
      </c>
      <c r="F6477">
        <v>0.27081432889999507</v>
      </c>
      <c r="G6477">
        <v>0.84664563926620862</v>
      </c>
      <c r="L6477">
        <v>39.5263671875</v>
      </c>
      <c r="M6477">
        <v>1.2182294140498077E-05</v>
      </c>
      <c r="N6477">
        <v>1.0309536556392815</v>
      </c>
    </row>
    <row r="6478" spans="1:14">
      <c r="A6478">
        <v>32.38</v>
      </c>
      <c r="B6478">
        <v>0.0731468182425542</v>
      </c>
      <c r="C6478">
        <v>-0.0027767362993373424</v>
      </c>
      <c r="D6478">
        <v>-0.072770939676770827</v>
      </c>
      <c r="E6478">
        <v>-1.0824677276919661</v>
      </c>
      <c r="F6478">
        <v>0.27122656855728122</v>
      </c>
      <c r="G6478">
        <v>0.84664563926620862</v>
      </c>
      <c r="L6478">
        <v>39.532470703125</v>
      </c>
      <c r="M6478">
        <v>1.0595359639546074E-05</v>
      </c>
      <c r="N6478">
        <v>0.47053469151383137</v>
      </c>
    </row>
    <row r="6479" spans="1:14">
      <c r="A6479">
        <v>32.385</v>
      </c>
      <c r="B6479">
        <v>0.075930674192552575</v>
      </c>
      <c r="C6479">
        <v>-0.0028846045327857567</v>
      </c>
      <c r="D6479">
        <v>-0.07544092819436983</v>
      </c>
      <c r="E6479">
        <v>-1.1221838068912513</v>
      </c>
      <c r="F6479">
        <v>0.27167078374273784</v>
      </c>
      <c r="G6479">
        <v>0.84664563926620862</v>
      </c>
      <c r="L6479">
        <v>39.53857421875</v>
      </c>
      <c r="M6479">
        <v>6.1103999657947352E-06</v>
      </c>
      <c r="N6479">
        <v>0.21400741722474792</v>
      </c>
    </row>
    <row r="6480" spans="1:14">
      <c r="A6480">
        <v>32.39</v>
      </c>
      <c r="B6480">
        <v>0.079121969016069132</v>
      </c>
      <c r="C6480">
        <v>-0.0030093744544078061</v>
      </c>
      <c r="D6480">
        <v>-0.078524133752872746</v>
      </c>
      <c r="E6480">
        <v>-1.1680464895739822</v>
      </c>
      <c r="F6480">
        <v>0.27215312350140586</v>
      </c>
      <c r="G6480">
        <v>0.84664563926620862</v>
      </c>
      <c r="L6480">
        <v>39.544677734375</v>
      </c>
      <c r="M6480">
        <v>2.0690971364144668E-06</v>
      </c>
      <c r="N6480">
        <v>0.072345350104872391</v>
      </c>
    </row>
    <row r="6481" spans="1:14">
      <c r="A6481">
        <v>32.395</v>
      </c>
      <c r="B6481">
        <v>0.082474082005131885</v>
      </c>
      <c r="C6481">
        <v>-0.0031411723121563661</v>
      </c>
      <c r="D6481">
        <v>-0.0817750496852111</v>
      </c>
      <c r="E6481">
        <v>-1.216403864067515</v>
      </c>
      <c r="F6481">
        <v>0.27267719901573712</v>
      </c>
      <c r="G6481">
        <v>0.84664563926620862</v>
      </c>
      <c r="L6481">
        <v>39.55078125</v>
      </c>
      <c r="M6481">
        <v>7.2205376485014409E-06</v>
      </c>
      <c r="N6481">
        <v>0.30347879292564084</v>
      </c>
    </row>
    <row r="6482" spans="1:14">
      <c r="A6482">
        <v>32.4</v>
      </c>
      <c r="B6482">
        <v>0.085757744253031343</v>
      </c>
      <c r="C6482">
        <v>-0.0032707142886112539</v>
      </c>
      <c r="D6482">
        <v>-0.084964387829485274</v>
      </c>
      <c r="E6482">
        <v>-1.2638452689635935</v>
      </c>
      <c r="F6482">
        <v>0.27324383687315468</v>
      </c>
      <c r="G6482">
        <v>0.84664563926620862</v>
      </c>
      <c r="L6482">
        <v>39.556884765625</v>
      </c>
      <c r="M6482">
        <v>1.0950828525324698E-05</v>
      </c>
      <c r="N6482">
        <v>0.64968564048732791</v>
      </c>
    </row>
    <row r="6483" spans="1:14">
      <c r="A6483">
        <v>32.405</v>
      </c>
      <c r="B6483">
        <v>0.088795912067544114</v>
      </c>
      <c r="C6483">
        <v>-0.0033907566760209883</v>
      </c>
      <c r="D6483">
        <v>-0.087914619582592377</v>
      </c>
      <c r="E6483">
        <v>-1.3077299662910615</v>
      </c>
      <c r="F6483">
        <v>0.27385133484679935</v>
      </c>
      <c r="G6483">
        <v>0.84664563926620862</v>
      </c>
      <c r="L6483">
        <v>39.56298828125</v>
      </c>
      <c r="M6483">
        <v>1.1461789078343582E-05</v>
      </c>
      <c r="N6483">
        <v>0.7124266142385538</v>
      </c>
    </row>
    <row r="6484" spans="1:14">
      <c r="A6484">
        <v>32.410000000000004</v>
      </c>
      <c r="B6484">
        <v>0.09146412437881199</v>
      </c>
      <c r="C6484">
        <v>-0.0034961499928277363</v>
      </c>
      <c r="D6484">
        <v>-0.090500702740044875</v>
      </c>
      <c r="E6484">
        <v>-1.3461979532581676</v>
      </c>
      <c r="F6484">
        <v>0.27449589054312518</v>
      </c>
      <c r="G6484">
        <v>0.84664563926620862</v>
      </c>
      <c r="L6484">
        <v>39.569091796875</v>
      </c>
      <c r="M6484">
        <v>9.267461262754083E-06</v>
      </c>
      <c r="N6484">
        <v>0.38731028353157221</v>
      </c>
    </row>
    <row r="6485" spans="1:14">
      <c r="A6485">
        <v>32.415</v>
      </c>
      <c r="B6485">
        <v>0.093672601921404669</v>
      </c>
      <c r="C6485">
        <v>-0.0035831232347879093</v>
      </c>
      <c r="D6485">
        <v>-0.092631911835326736</v>
      </c>
      <c r="E6485">
        <v>-1.3778996885504853</v>
      </c>
      <c r="F6485">
        <v>0.27517194869853323</v>
      </c>
      <c r="G6485">
        <v>0.84673831506921315</v>
      </c>
      <c r="L6485">
        <v>39.5751953125</v>
      </c>
      <c r="M6485">
        <v>5.5770723570110385E-06</v>
      </c>
      <c r="N6485">
        <v>0.18983809194715359</v>
      </c>
    </row>
    <row r="6486" spans="1:14">
      <c r="A6486">
        <v>32.42</v>
      </c>
      <c r="B6486">
        <v>0.095325579200015942</v>
      </c>
      <c r="C6486">
        <v>-0.0036485480409865446</v>
      </c>
      <c r="D6486">
        <v>-0.0942106497308131</v>
      </c>
      <c r="E6486">
        <v>-1.4013834147458448</v>
      </c>
      <c r="F6486">
        <v>0.27587207725892332</v>
      </c>
      <c r="G6486">
        <v>0.84684898253980678</v>
      </c>
      <c r="L6486">
        <v>39.581298828125</v>
      </c>
      <c r="M6486">
        <v>1.6898409929221944E-06</v>
      </c>
      <c r="N6486">
        <v>0.065430006089292309</v>
      </c>
    </row>
    <row r="6487" spans="1:14">
      <c r="A6487">
        <v>32.425</v>
      </c>
      <c r="B6487">
        <v>0.096432642028374455</v>
      </c>
      <c r="C6487">
        <v>-0.0036915603151410226</v>
      </c>
      <c r="D6487">
        <v>-0.095243756224331691</v>
      </c>
      <c r="E6487">
        <v>-1.4167508738369339</v>
      </c>
      <c r="F6487">
        <v>0.2765885621224175</v>
      </c>
      <c r="G6487">
        <v>0.84694813892907628</v>
      </c>
      <c r="L6487">
        <v>39.58740234375</v>
      </c>
      <c r="M6487">
        <v>4.4655060095222279E-06</v>
      </c>
      <c r="N6487">
        <v>0.28817502814504203</v>
      </c>
    </row>
    <row r="6488" spans="1:14">
      <c r="A6488">
        <v>32.43</v>
      </c>
      <c r="B6488">
        <v>0.097078698398100224</v>
      </c>
      <c r="C6488">
        <v>-0.0037153131939925343</v>
      </c>
      <c r="D6488">
        <v>-0.095813572833446423</v>
      </c>
      <c r="E6488">
        <v>-1.4252268958975156</v>
      </c>
      <c r="F6488">
        <v>0.27731467941283061</v>
      </c>
      <c r="G6488">
        <v>0.84704078967920449</v>
      </c>
      <c r="L6488">
        <v>39.593505859375</v>
      </c>
      <c r="M6488">
        <v>8.9445839652033159E-06</v>
      </c>
      <c r="N6488">
        <v>0.33906371445717121</v>
      </c>
    </row>
    <row r="6489" spans="1:14">
      <c r="A6489">
        <v>32.435</v>
      </c>
      <c r="B6489">
        <v>0.097436171519295914</v>
      </c>
      <c r="C6489">
        <v>-0.0037268735342129477</v>
      </c>
      <c r="D6489">
        <v>-0.09609071807522214</v>
      </c>
      <c r="E6489">
        <v>-1.4293494313689292</v>
      </c>
      <c r="F6489">
        <v>0.27804615411576156</v>
      </c>
      <c r="G6489">
        <v>0.84712345996645</v>
      </c>
      <c r="L6489">
        <v>39.599609375</v>
      </c>
      <c r="M6489">
        <v>1.1782205271815567E-05</v>
      </c>
      <c r="N6489">
        <v>0.22517054520266211</v>
      </c>
    </row>
    <row r="6490" spans="1:14">
      <c r="A6490">
        <v>32.44</v>
      </c>
      <c r="B6490">
        <v>0.097725010319576783</v>
      </c>
      <c r="C6490">
        <v>-0.0037353585562390134</v>
      </c>
      <c r="D6490">
        <v>-0.096294061338921377</v>
      </c>
      <c r="E6490">
        <v>-1.4323741624164554</v>
      </c>
      <c r="F6490">
        <v>0.27878197199901095</v>
      </c>
      <c r="G6490">
        <v>0.84733139340717922</v>
      </c>
      <c r="L6490">
        <v>39.605712890625</v>
      </c>
      <c r="M6490">
        <v>1.1903121637841856E-05</v>
      </c>
      <c r="N6490">
        <v>0.16367513912228723</v>
      </c>
    </row>
    <row r="6491" spans="1:14">
      <c r="A6491">
        <v>32.445</v>
      </c>
      <c r="B6491">
        <v>0.098140562215464119</v>
      </c>
      <c r="C6491">
        <v>-0.0037489451701414045</v>
      </c>
      <c r="D6491">
        <v>-0.096619532091868243</v>
      </c>
      <c r="E6491">
        <v>-1.43721553986654</v>
      </c>
      <c r="F6491">
        <v>0.27952406096113513</v>
      </c>
      <c r="G6491">
        <v>0.847724362445652</v>
      </c>
      <c r="L6491">
        <v>39.61181640625</v>
      </c>
      <c r="M6491">
        <v>9.347119709824236E-06</v>
      </c>
      <c r="N6491">
        <v>0.1193784668285616</v>
      </c>
    </row>
    <row r="6492" spans="1:14">
      <c r="A6492">
        <v>32.45</v>
      </c>
      <c r="B6492">
        <v>0.09878628229971631</v>
      </c>
      <c r="C6492">
        <v>-0.0037721476879694947</v>
      </c>
      <c r="D6492">
        <v>-0.097174978990825125</v>
      </c>
      <c r="E6492">
        <v>-1.4454778124885237</v>
      </c>
      <c r="F6492">
        <v>0.28027594726158372</v>
      </c>
      <c r="G6492">
        <v>0.84840062090756674</v>
      </c>
      <c r="L6492">
        <v>39.617919921875</v>
      </c>
      <c r="M6492">
        <v>5.7852875945284173E-06</v>
      </c>
      <c r="N6492">
        <v>0.087885286890588873</v>
      </c>
    </row>
    <row r="6493" spans="1:14">
      <c r="A6493">
        <v>32.455</v>
      </c>
      <c r="B6493">
        <v>0.099649137764034862</v>
      </c>
      <c r="C6493">
        <v>-0.003804604057275539</v>
      </c>
      <c r="D6493">
        <v>-0.09795116186048064</v>
      </c>
      <c r="E6493">
        <v>-1.4570235326746495</v>
      </c>
      <c r="F6493">
        <v>0.2810410257289398</v>
      </c>
      <c r="G6493">
        <v>0.84903070866023211</v>
      </c>
      <c r="L6493">
        <v>39.6240234375</v>
      </c>
      <c r="M6493">
        <v>6.6510500539369638E-06</v>
      </c>
      <c r="N6493">
        <v>0.17123376417503569</v>
      </c>
    </row>
    <row r="6494" spans="1:14">
      <c r="A6494">
        <v>32.46</v>
      </c>
      <c r="B6494">
        <v>0.1006187932254364</v>
      </c>
      <c r="C6494">
        <v>-0.0038418601649454842</v>
      </c>
      <c r="D6494">
        <v>-0.098840991898275651</v>
      </c>
      <c r="E6494">
        <v>-1.4702597544868503</v>
      </c>
      <c r="F6494">
        <v>0.28182106613074459</v>
      </c>
      <c r="G6494">
        <v>0.84961030108358282</v>
      </c>
      <c r="L6494">
        <v>39.630126953125</v>
      </c>
      <c r="M6494">
        <v>1.1806835208805842E-05</v>
      </c>
      <c r="N6494">
        <v>1.8476980401396903</v>
      </c>
    </row>
    <row r="6495" spans="1:14">
      <c r="A6495">
        <v>32.465</v>
      </c>
      <c r="B6495">
        <v>0.10154615369766493</v>
      </c>
      <c r="C6495">
        <v>-0.0038777411942594875</v>
      </c>
      <c r="D6495">
        <v>-0.099696833799461426</v>
      </c>
      <c r="E6495">
        <v>-1.4829904027669887</v>
      </c>
      <c r="F6495">
        <v>0.2826155513921656</v>
      </c>
      <c r="G6495">
        <v>0.85015513340556392</v>
      </c>
      <c r="L6495">
        <v>39.63623046875</v>
      </c>
      <c r="M6495">
        <v>1.6321452842358611E-05</v>
      </c>
      <c r="N6495">
        <v>0.79800801870694427</v>
      </c>
    </row>
    <row r="6496" spans="1:14">
      <c r="A6496">
        <v>32.47</v>
      </c>
      <c r="B6496">
        <v>0.10231161271709786</v>
      </c>
      <c r="C6496">
        <v>-0.0039071744454222124</v>
      </c>
      <c r="D6496">
        <v>-0.10039804497836913</v>
      </c>
      <c r="E6496">
        <v>-1.4934209190532408</v>
      </c>
      <c r="F6496">
        <v>0.28342205952202981</v>
      </c>
      <c r="G6496">
        <v>0.85064820074239955</v>
      </c>
      <c r="L6496">
        <v>39.642333984375</v>
      </c>
      <c r="M6496">
        <v>1.8076108918080194E-05</v>
      </c>
      <c r="N6496">
        <v>0.549881735630211</v>
      </c>
    </row>
    <row r="6497" spans="1:14">
      <c r="A6497">
        <v>32.475</v>
      </c>
      <c r="B6497">
        <v>0.10287135141337221</v>
      </c>
      <c r="C6497">
        <v>-0.0039281518371643365</v>
      </c>
      <c r="D6497">
        <v>-0.10089734630183143</v>
      </c>
      <c r="E6497">
        <v>-1.5008480262397426</v>
      </c>
      <c r="F6497">
        <v>0.28423741647513812</v>
      </c>
      <c r="G6497">
        <v>0.85128645867977337</v>
      </c>
      <c r="L6497">
        <v>39.6484375</v>
      </c>
      <c r="M6497">
        <v>1.6383514277483391E-05</v>
      </c>
      <c r="N6497">
        <v>0.58705853809986919</v>
      </c>
    </row>
    <row r="6498" spans="1:14">
      <c r="A6498">
        <v>32.480000000000004</v>
      </c>
      <c r="B6498">
        <v>0.10326113712004409</v>
      </c>
      <c r="C6498">
        <v>-0.0039420023219936219</v>
      </c>
      <c r="D6498">
        <v>-0.10122680466615189</v>
      </c>
      <c r="E6498">
        <v>-1.5057487194090093</v>
      </c>
      <c r="F6498">
        <v>0.28505896400688346</v>
      </c>
      <c r="G6498">
        <v>0.85210277689033354</v>
      </c>
      <c r="L6498">
        <v>39.654541015625</v>
      </c>
      <c r="M6498">
        <v>1.1995773495478877E-05</v>
      </c>
      <c r="N6498">
        <v>1.0402552246474392</v>
      </c>
    </row>
    <row r="6499" spans="1:14">
      <c r="A6499">
        <v>32.485</v>
      </c>
      <c r="B6499">
        <v>0.10356108371479811</v>
      </c>
      <c r="C6499">
        <v>-0.0039520258797550089</v>
      </c>
      <c r="D6499">
        <v>-0.1014651291240045</v>
      </c>
      <c r="E6499">
        <v>-1.5092937957195669</v>
      </c>
      <c r="F6499">
        <v>0.28588529123183848</v>
      </c>
      <c r="G6499">
        <v>0.8531585789523809</v>
      </c>
      <c r="L6499">
        <v>39.66064453125</v>
      </c>
      <c r="M6499">
        <v>7.0956865225504991E-06</v>
      </c>
      <c r="N6499">
        <v>0.33820330995871412</v>
      </c>
    </row>
    <row r="6500" spans="1:14">
      <c r="A6500">
        <v>32.49</v>
      </c>
      <c r="B6500">
        <v>0.10384426352005233</v>
      </c>
      <c r="C6500">
        <v>-0.0039613257974990424</v>
      </c>
      <c r="D6500">
        <v>-0.10168617023035802</v>
      </c>
      <c r="E6500">
        <v>-1.5125817821765755</v>
      </c>
      <c r="F6500">
        <v>0.28671614369157478</v>
      </c>
      <c r="G6500">
        <v>0.85414965086438566</v>
      </c>
      <c r="L6500">
        <v>39.666748046875</v>
      </c>
      <c r="M6500">
        <v>6.3513008696405536E-06</v>
      </c>
      <c r="N6500">
        <v>0.1554530910877471</v>
      </c>
    </row>
    <row r="6501" spans="1:14">
      <c r="A6501">
        <v>32.495</v>
      </c>
      <c r="B6501">
        <v>0.10413420967440025</v>
      </c>
      <c r="C6501">
        <v>-0.0039709645575285567</v>
      </c>
      <c r="D6501">
        <v>-0.10191518602292748</v>
      </c>
      <c r="E6501">
        <v>-1.5159883920910464</v>
      </c>
      <c r="F6501">
        <v>0.28755164231629421</v>
      </c>
      <c r="G6501">
        <v>0.85506958855073256</v>
      </c>
      <c r="L6501">
        <v>39.6728515625</v>
      </c>
      <c r="M6501">
        <v>1.0436172359067246E-05</v>
      </c>
      <c r="N6501">
        <v>0.21015860884214835</v>
      </c>
    </row>
    <row r="6502" spans="1:14">
      <c r="A6502">
        <v>32.5</v>
      </c>
      <c r="B6502">
        <v>0.1043901612197841</v>
      </c>
      <c r="C6502">
        <v>-0.0039793091842089756</v>
      </c>
      <c r="D6502">
        <v>-0.10211338851201036</v>
      </c>
      <c r="E6502">
        <v>-1.5189366541161542</v>
      </c>
      <c r="F6502">
        <v>0.28839125313377673</v>
      </c>
      <c r="G6502">
        <v>0.85591662408722213</v>
      </c>
      <c r="L6502">
        <v>39.678955078125</v>
      </c>
      <c r="M6502">
        <v>1.4638392964605244E-05</v>
      </c>
      <c r="N6502">
        <v>0.33001394651727717</v>
      </c>
    </row>
    <row r="6503" spans="1:14">
      <c r="A6503">
        <v>32.505</v>
      </c>
      <c r="B6503">
        <v>0.10452462157222996</v>
      </c>
      <c r="C6503">
        <v>-0.00398275490602003</v>
      </c>
      <c r="D6503">
        <v>-0.10219521412835318</v>
      </c>
      <c r="E6503">
        <v>-1.5201538101592535</v>
      </c>
      <c r="F6503">
        <v>0.28923302827541086</v>
      </c>
      <c r="G6503">
        <v>0.85669168867707246</v>
      </c>
      <c r="L6503">
        <v>39.68505859375</v>
      </c>
      <c r="M6503">
        <v>1.6864361104350787E-05</v>
      </c>
      <c r="N6503">
        <v>0.59387327741674523</v>
      </c>
    </row>
    <row r="6504" spans="1:14">
      <c r="A6504">
        <v>32.51</v>
      </c>
      <c r="B6504">
        <v>0.10442687563985058</v>
      </c>
      <c r="C6504">
        <v>-0.0039767189228706191</v>
      </c>
      <c r="D6504">
        <v>-0.10203051963159399</v>
      </c>
      <c r="E6504">
        <v>-1.5177039795199605</v>
      </c>
      <c r="F6504">
        <v>0.29007322978543887</v>
      </c>
      <c r="G6504">
        <v>0.85739769563644275</v>
      </c>
      <c r="L6504">
        <v>39.691162109375</v>
      </c>
      <c r="M6504">
        <v>1.6098829039400241E-05</v>
      </c>
      <c r="N6504">
        <v>1.5140886356178358</v>
      </c>
    </row>
    <row r="6505" spans="1:14">
      <c r="A6505">
        <v>32.515</v>
      </c>
      <c r="B6505">
        <v>0.10396963793446809</v>
      </c>
      <c r="C6505">
        <v>-0.0039575315311444637</v>
      </c>
      <c r="D6505">
        <v>-0.10150707955650612</v>
      </c>
      <c r="E6505">
        <v>-1.5099178084030285</v>
      </c>
      <c r="F6505">
        <v>0.29090608968438258</v>
      </c>
      <c r="G6505">
        <v>0.85804396556516072</v>
      </c>
      <c r="L6505">
        <v>39.697265625</v>
      </c>
      <c r="M6505">
        <v>1.2560025360648508E-05</v>
      </c>
      <c r="N6505">
        <v>0.96151677263787849</v>
      </c>
    </row>
    <row r="6506" spans="1:14">
      <c r="A6506">
        <v>32.52</v>
      </c>
      <c r="B6506">
        <v>0.10313055703977067</v>
      </c>
      <c r="C6506">
        <v>-0.0039255149772421593</v>
      </c>
      <c r="D6506">
        <v>-0.10063399163281217</v>
      </c>
      <c r="E6506">
        <v>-1.496930625538081</v>
      </c>
      <c r="F6506">
        <v>0.29172556073477257</v>
      </c>
      <c r="G6506">
        <v>0.85881657133027656</v>
      </c>
      <c r="L6506">
        <v>39.703369140625</v>
      </c>
      <c r="M6506">
        <v>8.27077889667446E-06</v>
      </c>
      <c r="N6506">
        <v>0.37716744168431271</v>
      </c>
    </row>
    <row r="6507" spans="1:14">
      <c r="A6507">
        <v>32.525</v>
      </c>
      <c r="B6507">
        <v>0.10206124720703218</v>
      </c>
      <c r="C6507">
        <v>-0.0038851055924648313</v>
      </c>
      <c r="D6507">
        <v>-0.099532645834389158</v>
      </c>
      <c r="E6507">
        <v>-1.4805481067865387</v>
      </c>
      <c r="F6507">
        <v>0.29252812650161986</v>
      </c>
      <c r="G6507">
        <v>0.85988332451124894</v>
      </c>
      <c r="L6507">
        <v>39.70947265625</v>
      </c>
      <c r="M6507">
        <v>7.7069295834955169E-06</v>
      </c>
      <c r="N6507">
        <v>0.29680653904895926</v>
      </c>
    </row>
    <row r="6508" spans="1:14">
      <c r="A6508">
        <v>32.53</v>
      </c>
      <c r="B6508">
        <v>0.10091207542492574</v>
      </c>
      <c r="C6508">
        <v>-0.003841748344446394</v>
      </c>
      <c r="D6508">
        <v>-0.098351728173331057</v>
      </c>
      <c r="E6508">
        <v>-1.4629819565782995</v>
      </c>
      <c r="F6508">
        <v>0.29331272083153281</v>
      </c>
      <c r="G6508">
        <v>0.86086407174258428</v>
      </c>
      <c r="L6508">
        <v>39.715576171875</v>
      </c>
      <c r="M6508">
        <v>1.1256273297139229E-05</v>
      </c>
      <c r="N6508">
        <v>0.40851616815991215</v>
      </c>
    </row>
    <row r="6509" spans="1:14">
      <c r="A6509">
        <v>32.535000000000004</v>
      </c>
      <c r="B6509">
        <v>0.09976937584834443</v>
      </c>
      <c r="C6509">
        <v>-0.0037986772334363894</v>
      </c>
      <c r="D6509">
        <v>-0.097179401095051132</v>
      </c>
      <c r="E6509">
        <v>-1.4455435912888857</v>
      </c>
      <c r="F6509">
        <v>0.29407964672216819</v>
      </c>
      <c r="G6509">
        <v>0.86175800511505374</v>
      </c>
      <c r="L6509">
        <v>39.7216796875</v>
      </c>
      <c r="M6509">
        <v>1.4830300826757429E-05</v>
      </c>
      <c r="N6509">
        <v>0.5502297467286279</v>
      </c>
    </row>
    <row r="6510" spans="1:14">
      <c r="A6510">
        <v>32.54</v>
      </c>
      <c r="B6510">
        <v>0.098592743724602611</v>
      </c>
      <c r="C6510">
        <v>-0.0037546169865398937</v>
      </c>
      <c r="D6510">
        <v>-0.09598097796167461</v>
      </c>
      <c r="E6510">
        <v>-1.4277170471799099</v>
      </c>
      <c r="F6510">
        <v>0.29482858977073967</v>
      </c>
      <c r="G6510">
        <v>0.8625742030176875</v>
      </c>
      <c r="L6510">
        <v>39.727783203125</v>
      </c>
      <c r="M6510">
        <v>1.68653998031683E-05</v>
      </c>
      <c r="N6510">
        <v>0.73417663363205454</v>
      </c>
    </row>
    <row r="6511" spans="1:14">
      <c r="A6511">
        <v>32.545</v>
      </c>
      <c r="B6511">
        <v>0.097184398721974763</v>
      </c>
      <c r="C6511">
        <v>-0.0037025631740956232</v>
      </c>
      <c r="D6511">
        <v>-0.094566214438377968</v>
      </c>
      <c r="E6511">
        <v>-1.4066724397708723</v>
      </c>
      <c r="F6511">
        <v>0.29555628913049642</v>
      </c>
      <c r="G6511">
        <v>0.86332660176145859</v>
      </c>
      <c r="L6511">
        <v>39.73388671875</v>
      </c>
      <c r="M6511">
        <v>1.6853800587705789E-05</v>
      </c>
      <c r="N6511">
        <v>0.84678449726916549</v>
      </c>
    </row>
    <row r="6512" spans="1:14">
      <c r="A6512">
        <v>32.55</v>
      </c>
      <c r="B6512">
        <v>0.095180326338679525</v>
      </c>
      <c r="C6512">
        <v>-0.0036293106124718876</v>
      </c>
      <c r="D6512">
        <v>-0.0925772844895473</v>
      </c>
      <c r="E6512">
        <v>-1.3770871067820161</v>
      </c>
      <c r="F6512">
        <v>0.29625428566718659</v>
      </c>
      <c r="G6512">
        <v>0.86401739499493169</v>
      </c>
      <c r="L6512">
        <v>39.739990234375</v>
      </c>
      <c r="M6512">
        <v>1.4727667158352885E-05</v>
      </c>
      <c r="N6512">
        <v>0.56796275033970089</v>
      </c>
    </row>
    <row r="6513" spans="1:14">
      <c r="A6513">
        <v>32.555</v>
      </c>
      <c r="B6513">
        <v>0.092070609085483757</v>
      </c>
      <c r="C6513">
        <v>-0.0035160031790272151</v>
      </c>
      <c r="D6513">
        <v>-0.089505397637104162</v>
      </c>
      <c r="E6513">
        <v>-1.3313927898519244</v>
      </c>
      <c r="F6513">
        <v>0.29690741760513717</v>
      </c>
      <c r="G6513">
        <v>0.8646451145598143</v>
      </c>
      <c r="L6513">
        <v>39.74609375</v>
      </c>
      <c r="M6513">
        <v>1.0941170161063617E-05</v>
      </c>
      <c r="N6513">
        <v>0.30628318927703713</v>
      </c>
    </row>
    <row r="6514" spans="1:14">
      <c r="A6514">
        <v>32.56</v>
      </c>
      <c r="B6514">
        <v>0.08728095732643297</v>
      </c>
      <c r="C6514">
        <v>-0.0033409410278162754</v>
      </c>
      <c r="D6514">
        <v>-0.084770282407329672</v>
      </c>
      <c r="E6514">
        <v>-1.2609579508090289</v>
      </c>
      <c r="F6514">
        <v>0.2974943632586865</v>
      </c>
      <c r="G6514">
        <v>0.8652080862868291</v>
      </c>
      <c r="L6514">
        <v>39.752197265625</v>
      </c>
      <c r="M6514">
        <v>6.6702934668005733E-06</v>
      </c>
      <c r="N6514">
        <v>0.16024885383495269</v>
      </c>
    </row>
    <row r="6515" spans="1:14">
      <c r="A6515">
        <v>32.565</v>
      </c>
      <c r="B6515">
        <v>0.080345224941954715</v>
      </c>
      <c r="C6515">
        <v>-0.0030857949341624369</v>
      </c>
      <c r="D6515">
        <v>-0.077892978074332</v>
      </c>
      <c r="E6515">
        <v>-1.1586580488556886</v>
      </c>
      <c r="F6515">
        <v>0.29799173262244139</v>
      </c>
      <c r="G6515">
        <v>0.86570427413028794</v>
      </c>
      <c r="L6515">
        <v>39.75830078125</v>
      </c>
      <c r="M6515">
        <v>4.6259296469577963E-06</v>
      </c>
      <c r="N6515">
        <v>0.11062825257538803</v>
      </c>
    </row>
    <row r="6516" spans="1:14">
      <c r="A6516">
        <v>32.57</v>
      </c>
      <c r="B6516">
        <v>0.071143498942289135</v>
      </c>
      <c r="C6516">
        <v>-0.002744480465141641</v>
      </c>
      <c r="D6516">
        <v>-0.068737302548155826</v>
      </c>
      <c r="E6516">
        <v>-1.0224673754038178</v>
      </c>
      <c r="F6516">
        <v>0.29838170094465455</v>
      </c>
      <c r="G6516">
        <v>0.86623394800190734</v>
      </c>
      <c r="L6516">
        <v>39.764404296875</v>
      </c>
      <c r="M6516">
        <v>6.5406221175207018E-06</v>
      </c>
      <c r="N6516">
        <v>0.17105814367117025</v>
      </c>
    </row>
    <row r="6517" spans="1:14">
      <c r="A6517">
        <v>32.575</v>
      </c>
      <c r="B6517">
        <v>0.060105720979383014</v>
      </c>
      <c r="C6517">
        <v>-0.0023311836213521114</v>
      </c>
      <c r="D6517">
        <v>-0.057717977379719142</v>
      </c>
      <c r="E6517">
        <v>-0.85855491352332225</v>
      </c>
      <c r="F6517">
        <v>0.29866005048641292</v>
      </c>
      <c r="G6517">
        <v>0.866726935869484</v>
      </c>
      <c r="L6517">
        <v>39.7705078125</v>
      </c>
      <c r="M6517">
        <v>9.0973781709710984E-06</v>
      </c>
      <c r="N6517">
        <v>0.26944306381643079</v>
      </c>
    </row>
    <row r="6518" spans="1:14">
      <c r="A6518">
        <v>32.58</v>
      </c>
      <c r="B6518">
        <v>0.048247852476416282</v>
      </c>
      <c r="C6518">
        <v>-0.0018826301437698278</v>
      </c>
      <c r="D6518">
        <v>-0.045841036042280119</v>
      </c>
      <c r="E6518">
        <v>-0.68188541112891676</v>
      </c>
      <c r="F6518">
        <v>0.29883940605449322</v>
      </c>
      <c r="G6518">
        <v>0.86713428030868933</v>
      </c>
      <c r="L6518">
        <v>39.776611328125</v>
      </c>
      <c r="M6518">
        <v>1.107524092080511E-05</v>
      </c>
      <c r="N6518">
        <v>0.36857395136561705</v>
      </c>
    </row>
    <row r="6519" spans="1:14">
      <c r="A6519">
        <v>32.585</v>
      </c>
      <c r="B6519">
        <v>0.036966594758185214</v>
      </c>
      <c r="C6519">
        <v>-0.0014513694958714313</v>
      </c>
      <c r="D6519">
        <v>-0.034501695021378793</v>
      </c>
      <c r="E6519">
        <v>-0.51321271344300956</v>
      </c>
      <c r="F6519">
        <v>0.29894469378924254</v>
      </c>
      <c r="G6519">
        <v>0.86746666091347835</v>
      </c>
      <c r="L6519">
        <v>39.78271484375</v>
      </c>
      <c r="M6519">
        <v>1.2252952006988418E-05</v>
      </c>
      <c r="N6519">
        <v>0.44360783640728185</v>
      </c>
    </row>
    <row r="6520" spans="1:14">
      <c r="A6520">
        <v>32.59</v>
      </c>
      <c r="B6520">
        <v>0.027642720624197009</v>
      </c>
      <c r="C6520">
        <v>-0.0010911234453803451</v>
      </c>
      <c r="D6520">
        <v>-0.0250885973751739</v>
      </c>
      <c r="E6520">
        <v>-0.37319288595571176</v>
      </c>
      <c r="F6520">
        <v>0.29900356737092953</v>
      </c>
      <c r="G6520">
        <v>0.8677278917441934</v>
      </c>
      <c r="L6520">
        <v>39.788818359375</v>
      </c>
      <c r="M6520">
        <v>1.2286767764289079E-05</v>
      </c>
      <c r="N6520">
        <v>0.45582858858414366</v>
      </c>
    </row>
    <row r="6521" spans="1:14">
      <c r="A6521">
        <v>32.595</v>
      </c>
      <c r="B6521">
        <v>0.021207278982713729</v>
      </c>
      <c r="C6521">
        <v>-0.00083961426363405342</v>
      </c>
      <c r="D6521">
        <v>-0.018548192431851181</v>
      </c>
      <c r="E6521">
        <v>-0.2759043624237863</v>
      </c>
      <c r="F6521">
        <v>0.29903821940940251</v>
      </c>
      <c r="G6521">
        <v>0.86793413757914639</v>
      </c>
      <c r="L6521">
        <v>39.794921875</v>
      </c>
      <c r="M6521">
        <v>1.1056877270956629E-05</v>
      </c>
      <c r="N6521">
        <v>0.39217896749212516</v>
      </c>
    </row>
    <row r="6522" spans="1:14">
      <c r="A6522">
        <v>32.6</v>
      </c>
      <c r="B6522">
        <v>0.0178479674817974</v>
      </c>
      <c r="C6522">
        <v>-0.00070610629363205126</v>
      </c>
      <c r="D6522">
        <v>-0.015086769949327811</v>
      </c>
      <c r="E6522">
        <v>-0.22441570299625119</v>
      </c>
      <c r="F6522">
        <v>0.29906276290521228</v>
      </c>
      <c r="G6522">
        <v>0.868084064245057</v>
      </c>
      <c r="L6522">
        <v>39.801025390625</v>
      </c>
      <c r="M6522">
        <v>9.0168046209604355E-06</v>
      </c>
      <c r="N6522">
        <v>0.29938933163643705</v>
      </c>
    </row>
    <row r="6523" spans="1:14">
      <c r="A6523">
        <v>32.605000000000004</v>
      </c>
      <c r="B6523">
        <v>0.016973315268877902</v>
      </c>
      <c r="C6523">
        <v>-0.00066914200378045269</v>
      </c>
      <c r="D6523">
        <v>-0.014129675986192943</v>
      </c>
      <c r="E6523">
        <v>-0.21017893029462004</v>
      </c>
      <c r="F6523">
        <v>0.29908495980109034</v>
      </c>
      <c r="G6523">
        <v>0.86846146142787906</v>
      </c>
      <c r="L6523">
        <v>39.80712890625</v>
      </c>
      <c r="M6523">
        <v>6.7057487152169775E-06</v>
      </c>
      <c r="N6523">
        <v>0.22123826478613659</v>
      </c>
    </row>
    <row r="6524" spans="1:14">
      <c r="A6524">
        <v>32.61</v>
      </c>
      <c r="B6524">
        <v>0.017465719483892611</v>
      </c>
      <c r="C6524">
        <v>-0.00068551694530914948</v>
      </c>
      <c r="D6524">
        <v>-0.014576440109203642</v>
      </c>
      <c r="E6524">
        <v>-0.21682454662440417</v>
      </c>
      <c r="F6524">
        <v>0.29910846326377677</v>
      </c>
      <c r="G6524">
        <v>0.86917941331747894</v>
      </c>
      <c r="L6524">
        <v>39.813232421875</v>
      </c>
      <c r="M6524">
        <v>4.0644845446175044E-06</v>
      </c>
      <c r="N6524">
        <v>0.14996095852277072</v>
      </c>
    </row>
    <row r="6525" spans="1:14">
      <c r="A6525">
        <v>32.615</v>
      </c>
      <c r="B6525">
        <v>0.018053572876464495</v>
      </c>
      <c r="C6525">
        <v>-0.00070637783423581845</v>
      </c>
      <c r="D6525">
        <v>-0.01514543879189164</v>
      </c>
      <c r="E6525">
        <v>-0.22528840202938813</v>
      </c>
      <c r="F6525">
        <v>0.29913357549003061</v>
      </c>
      <c r="G6525">
        <v>0.86982750477615423</v>
      </c>
      <c r="L6525">
        <v>39.8193359375</v>
      </c>
      <c r="M6525">
        <v>1.4237691564774648E-06</v>
      </c>
      <c r="N6525">
        <v>0.064109370124522058</v>
      </c>
    </row>
    <row r="6526" spans="1:14">
      <c r="A6526">
        <v>32.62</v>
      </c>
      <c r="B6526">
        <v>0.017714968605778758</v>
      </c>
      <c r="C6526">
        <v>-0.00069426350815469224</v>
      </c>
      <c r="D6526">
        <v>-0.014814908473737339</v>
      </c>
      <c r="E6526">
        <v>-0.22037176354684293</v>
      </c>
      <c r="F6526">
        <v>0.29915775456393984</v>
      </c>
      <c r="G6526">
        <v>0.87043915669884175</v>
      </c>
      <c r="L6526">
        <v>39.825439453125</v>
      </c>
      <c r="M6526">
        <v>3.7504067551666907E-06</v>
      </c>
      <c r="N6526">
        <v>0.18400447347903834</v>
      </c>
    </row>
    <row r="6527" spans="1:14">
      <c r="A6527">
        <v>32.625</v>
      </c>
      <c r="B6527">
        <v>0.016102405752404028</v>
      </c>
      <c r="C6527">
        <v>-0.00063417387686381086</v>
      </c>
      <c r="D6527">
        <v>-0.013224772458905036</v>
      </c>
      <c r="E6527">
        <v>-0.19671849032621241</v>
      </c>
      <c r="F6527">
        <v>0.29917773203087583</v>
      </c>
      <c r="G6527">
        <v>0.871014562096737</v>
      </c>
      <c r="L6527">
        <v>39.83154296875</v>
      </c>
      <c r="M6527">
        <v>7.0344767381294693E-06</v>
      </c>
      <c r="N6527">
        <v>0.34342302126583341</v>
      </c>
    </row>
    <row r="6528" spans="1:14">
      <c r="A6528">
        <v>32.63</v>
      </c>
      <c r="B6528">
        <v>0.013456727600160971</v>
      </c>
      <c r="C6528">
        <v>-0.00053274139569590236</v>
      </c>
      <c r="D6528">
        <v>-0.010602678998999719</v>
      </c>
      <c r="E6528">
        <v>-0.15771485011012082</v>
      </c>
      <c r="F6528">
        <v>0.29919168407404029</v>
      </c>
      <c r="G6528">
        <v>0.87155296272193161</v>
      </c>
      <c r="L6528">
        <v>39.837646484375</v>
      </c>
      <c r="M6528">
        <v>9.2000211547927173E-06</v>
      </c>
      <c r="N6528">
        <v>0.57183520212816918</v>
      </c>
    </row>
    <row r="6529" spans="1:14">
      <c r="A6529">
        <v>32.635</v>
      </c>
      <c r="B6529">
        <v>0.010248155320812437</v>
      </c>
      <c r="C6529">
        <v>-0.00040896793178427039</v>
      </c>
      <c r="D6529">
        <v>-0.0074086219506279269</v>
      </c>
      <c r="E6529">
        <v>-0.11020325151559041</v>
      </c>
      <c r="F6529">
        <v>0.29919977596993241</v>
      </c>
      <c r="G6529">
        <v>0.87205355369114124</v>
      </c>
      <c r="L6529">
        <v>39.84375</v>
      </c>
      <c r="M6529">
        <v>9.7648797101394731E-06</v>
      </c>
      <c r="N6529">
        <v>0.76987470319433016</v>
      </c>
    </row>
    <row r="6530" spans="1:14">
      <c r="A6530">
        <v>32.64</v>
      </c>
      <c r="B6530">
        <v>0.007019656588268852</v>
      </c>
      <c r="C6530">
        <v>-0.00028365009835731869</v>
      </c>
      <c r="D6530">
        <v>-0.0041809148627426265</v>
      </c>
      <c r="E6530">
        <v>-0.062191108583296566</v>
      </c>
      <c r="F6530">
        <v>0.2992035725330241</v>
      </c>
      <c r="G6530">
        <v>0.8725155283896916</v>
      </c>
      <c r="L6530">
        <v>39.849853515625</v>
      </c>
      <c r="M6530">
        <v>8.4708736424664691E-06</v>
      </c>
      <c r="N6530">
        <v>0.3115836820507133</v>
      </c>
    </row>
    <row r="6531" spans="1:14">
      <c r="A6531">
        <v>32.645</v>
      </c>
      <c r="B6531">
        <v>0.004144569544174785</v>
      </c>
      <c r="C6531">
        <v>-0.00017137003861706</v>
      </c>
      <c r="D6531">
        <v>-0.0012942874285736383</v>
      </c>
      <c r="E6531">
        <v>-0.019252525500032869</v>
      </c>
      <c r="F6531">
        <v>0.2992048960141474</v>
      </c>
      <c r="G6531">
        <v>0.8729381287706055</v>
      </c>
      <c r="L6531">
        <v>39.85595703125</v>
      </c>
      <c r="M6531">
        <v>5.2764102294863872E-06</v>
      </c>
      <c r="N6531">
        <v>0.12065722812572066</v>
      </c>
    </row>
    <row r="6532" spans="1:14">
      <c r="A6532">
        <v>32.65</v>
      </c>
      <c r="B6532">
        <v>0.0017695489514744892</v>
      </c>
      <c r="C6532">
        <v>-7.8138303300094773E-05</v>
      </c>
      <c r="D6532">
        <v>0.0010988500580099362</v>
      </c>
      <c r="E6532">
        <v>0.0163453946128978</v>
      </c>
      <c r="F6532">
        <v>0.2992051372734405</v>
      </c>
      <c r="G6532">
        <v>0.87332068139753927</v>
      </c>
      <c r="L6532">
        <v>39.862060546875</v>
      </c>
      <c r="M6532">
        <v>1.065711025096406E-06</v>
      </c>
      <c r="N6532">
        <v>0.02102647054795917</v>
      </c>
    </row>
    <row r="6533" spans="1:14">
      <c r="A6533">
        <v>32.655</v>
      </c>
      <c r="B6533">
        <v>-0.00011799454887170602</v>
      </c>
      <c r="C6533">
        <v>-3.8288333101761858E-06</v>
      </c>
      <c r="D6533">
        <v>0.0030038348011610194</v>
      </c>
      <c r="E6533">
        <v>0.044682042667270161</v>
      </c>
      <c r="F6533">
        <v>0.29920513834615159</v>
      </c>
      <c r="G6533">
        <v>0.87366261268474921</v>
      </c>
      <c r="L6533">
        <v>39.8681640625</v>
      </c>
      <c r="M6533">
        <v>4.2691829896065245E-06</v>
      </c>
      <c r="N6533">
        <v>0.097356567597343555</v>
      </c>
    </row>
    <row r="6534" spans="1:14">
      <c r="A6534">
        <v>32.660000000000004</v>
      </c>
      <c r="B6534">
        <v>-0.0015859239311343711</v>
      </c>
      <c r="C6534">
        <v>5.3902179091509987E-05</v>
      </c>
      <c r="D6534">
        <v>0.0044823258377874649</v>
      </c>
      <c r="E6534">
        <v>0.06667459683708854</v>
      </c>
      <c r="F6534">
        <v>0.299205332132685</v>
      </c>
      <c r="G6534">
        <v>0.8743288564515489</v>
      </c>
      <c r="L6534">
        <v>39.874267578125</v>
      </c>
      <c r="M6534">
        <v>7.851330930888263E-06</v>
      </c>
      <c r="N6534">
        <v>0.30233998249063748</v>
      </c>
    </row>
    <row r="6535" spans="1:14">
      <c r="A6535">
        <v>32.665</v>
      </c>
      <c r="B6535">
        <v>-0.0027004883909050575</v>
      </c>
      <c r="C6535">
        <v>9.7455630183328407E-05</v>
      </c>
      <c r="D6535">
        <v>0.0055968686093884456</v>
      </c>
      <c r="E6535">
        <v>0.083253420564653124</v>
      </c>
      <c r="F6535">
        <v>0.29920589401261288</v>
      </c>
      <c r="G6535">
        <v>0.87497971578692135</v>
      </c>
      <c r="L6535">
        <v>39.88037109375</v>
      </c>
      <c r="M6535">
        <v>9.7151401143593385E-06</v>
      </c>
      <c r="N6535">
        <v>0.976607500445486</v>
      </c>
    </row>
    <row r="6536" spans="1:14">
      <c r="A6536">
        <v>32.67</v>
      </c>
      <c r="B6536">
        <v>-0.00354522168186813</v>
      </c>
      <c r="C6536">
        <v>0.00013003528791512089</v>
      </c>
      <c r="D6536">
        <v>0.0064301062492661161</v>
      </c>
      <c r="E6536">
        <v>0.095647830457833483</v>
      </c>
      <c r="F6536">
        <v>0.2992068623923248</v>
      </c>
      <c r="G6536">
        <v>0.87556478724119235</v>
      </c>
      <c r="L6536">
        <v>39.886474609375</v>
      </c>
      <c r="M6536">
        <v>9.9963589484742718E-06</v>
      </c>
      <c r="N6536">
        <v>0.50011726398561507</v>
      </c>
    </row>
    <row r="6537" spans="1:14">
      <c r="A6537">
        <v>32.675</v>
      </c>
      <c r="B6537">
        <v>-0.0042789684270097307</v>
      </c>
      <c r="C6537">
        <v>0.00015789579967519625</v>
      </c>
      <c r="D6537">
        <v>0.0071423222440128373</v>
      </c>
      <c r="E6537">
        <v>0.10624204337969095</v>
      </c>
      <c r="F6537">
        <v>0.29920827310007642</v>
      </c>
      <c r="G6537">
        <v>0.87608348607911757</v>
      </c>
      <c r="L6537">
        <v>39.892578125</v>
      </c>
      <c r="M6537">
        <v>8.80892768976111E-06</v>
      </c>
      <c r="N6537">
        <v>0.32494418988107332</v>
      </c>
    </row>
    <row r="6538" spans="1:14">
      <c r="A6538">
        <v>32.68</v>
      </c>
      <c r="B6538">
        <v>-0.0051631682288625661</v>
      </c>
      <c r="C6538">
        <v>0.00019137761155807453</v>
      </c>
      <c r="D6538">
        <v>0.0079978400096186453</v>
      </c>
      <c r="E6538">
        <v>0.11896787014307734</v>
      </c>
      <c r="F6538">
        <v>0.29921032705751516</v>
      </c>
      <c r="G6538">
        <v>0.87653532666672385</v>
      </c>
      <c r="L6538">
        <v>39.898681640625</v>
      </c>
      <c r="M6538">
        <v>6.0790042233885089E-06</v>
      </c>
      <c r="N6538">
        <v>0.24943003885954187</v>
      </c>
    </row>
    <row r="6539" spans="1:14">
      <c r="A6539">
        <v>32.685</v>
      </c>
      <c r="B6539">
        <v>-0.0065075312666428332</v>
      </c>
      <c r="C6539">
        <v>0.00024276410990055141</v>
      </c>
      <c r="D6539">
        <v>0.0093100070715007432</v>
      </c>
      <c r="E6539">
        <v>0.13848635518857355</v>
      </c>
      <c r="F6539">
        <v>0.29921358986474245</v>
      </c>
      <c r="G6539">
        <v>0.87691987370112179</v>
      </c>
      <c r="L6539">
        <v>39.90478515625</v>
      </c>
      <c r="M6539">
        <v>4.2882893228853469E-06</v>
      </c>
      <c r="N6539">
        <v>0.23691639673666956</v>
      </c>
    </row>
    <row r="6540" spans="1:14">
      <c r="A6540">
        <v>32.69</v>
      </c>
      <c r="B6540">
        <v>-0.0085425189976570965</v>
      </c>
      <c r="C6540">
        <v>0.000321285789469522</v>
      </c>
      <c r="D6540">
        <v>0.011313102827963228</v>
      </c>
      <c r="E6540">
        <v>0.168282404565953</v>
      </c>
      <c r="F6540">
        <v>0.29921921238197696</v>
      </c>
      <c r="G6540">
        <v>0.87723668586960757</v>
      </c>
      <c r="L6540">
        <v>39.910888671875</v>
      </c>
      <c r="M6540">
        <v>8.19140291469359E-06</v>
      </c>
      <c r="N6540">
        <v>0.40896495577382991</v>
      </c>
    </row>
    <row r="6541" spans="1:14">
      <c r="A6541">
        <v>32.695</v>
      </c>
      <c r="B6541">
        <v>-0.011286373088494806</v>
      </c>
      <c r="C6541">
        <v>0.000427887356704055</v>
      </c>
      <c r="D6541">
        <v>0.014028710477510403</v>
      </c>
      <c r="E6541">
        <v>0.20867706835296723</v>
      </c>
      <c r="F6541">
        <v>0.29922902687100039</v>
      </c>
      <c r="G6541">
        <v>0.87760913245235439</v>
      </c>
      <c r="L6541">
        <v>39.9169921875</v>
      </c>
      <c r="M6541">
        <v>1.2844359919407972E-05</v>
      </c>
      <c r="N6541">
        <v>0.4491878439676949</v>
      </c>
    </row>
    <row r="6542" spans="1:14">
      <c r="A6542">
        <v>32.7</v>
      </c>
      <c r="B6542">
        <v>-0.014492619320383978</v>
      </c>
      <c r="C6542">
        <v>0.00055308996812239843</v>
      </c>
      <c r="D6542">
        <v>0.017212589604420517</v>
      </c>
      <c r="E6542">
        <v>0.25603727036575519</v>
      </c>
      <c r="F6542">
        <v>0.29924520963341439</v>
      </c>
      <c r="G6542">
        <v>0.87808545366433755</v>
      </c>
      <c r="L6542">
        <v>39.923095703125</v>
      </c>
      <c r="M6542">
        <v>1.5465598434238235E-05</v>
      </c>
      <c r="N6542">
        <v>0.42550718546073896</v>
      </c>
    </row>
    <row r="6543" spans="1:14">
      <c r="A6543">
        <v>32.705</v>
      </c>
      <c r="B6543">
        <v>-0.017725761810680876</v>
      </c>
      <c r="C6543">
        <v>0.00067984140863607586</v>
      </c>
      <c r="D6543">
        <v>0.02042974606128151</v>
      </c>
      <c r="E6543">
        <v>0.30389247266156244</v>
      </c>
      <c r="F6543">
        <v>0.2992694181794841</v>
      </c>
      <c r="G6543">
        <v>0.8786497979514355</v>
      </c>
      <c r="L6543">
        <v>39.92919921875</v>
      </c>
      <c r="M6543">
        <v>1.5677687609005073E-05</v>
      </c>
      <c r="N6543">
        <v>0.38674745128435539</v>
      </c>
    </row>
    <row r="6544" spans="1:14">
      <c r="A6544">
        <v>32.71</v>
      </c>
      <c r="B6544">
        <v>-0.020539898280398917</v>
      </c>
      <c r="C6544">
        <v>0.00079046429534246733</v>
      </c>
      <c r="D6544">
        <v>0.023232534715113964</v>
      </c>
      <c r="E6544">
        <v>0.34558395388732022</v>
      </c>
      <c r="F6544">
        <v>0.29930192357582325</v>
      </c>
      <c r="G6544">
        <v>0.87939634222819663</v>
      </c>
      <c r="L6544">
        <v>39.935302734375</v>
      </c>
      <c r="M6544">
        <v>1.4030387061207441E-05</v>
      </c>
      <c r="N6544">
        <v>0.3592480042594125</v>
      </c>
    </row>
    <row r="6545" spans="1:14">
      <c r="A6545">
        <v>32.715</v>
      </c>
      <c r="B6545">
        <v>-0.022673081902241078</v>
      </c>
      <c r="C6545">
        <v>0.00087437286739857787</v>
      </c>
      <c r="D6545">
        <v>0.025355383921164969</v>
      </c>
      <c r="E6545">
        <v>0.37716133582732891</v>
      </c>
      <c r="F6545">
        <v>0.299341531310347</v>
      </c>
      <c r="G6545">
        <v>0.88006425953147771</v>
      </c>
      <c r="L6545">
        <v>39.94140625</v>
      </c>
      <c r="M6545">
        <v>1.0941039929696659E-05</v>
      </c>
      <c r="N6545">
        <v>0.35341895012642055</v>
      </c>
    </row>
    <row r="6546" spans="1:14">
      <c r="A6546">
        <v>32.72</v>
      </c>
      <c r="B6546">
        <v>-0.024158783003474942</v>
      </c>
      <c r="C6546">
        <v>0.00093261542557678575</v>
      </c>
      <c r="D6546">
        <v>0.026827330356057055</v>
      </c>
      <c r="E6546">
        <v>0.39905653904634869</v>
      </c>
      <c r="F6546">
        <v>0.29938649987179705</v>
      </c>
      <c r="G6546">
        <v>0.88065253675917254</v>
      </c>
      <c r="L6546">
        <v>39.947509765625</v>
      </c>
      <c r="M6546">
        <v>6.7043555712333453E-06</v>
      </c>
      <c r="N6546">
        <v>0.3271433593402443</v>
      </c>
    </row>
    <row r="6547" spans="1:14">
      <c r="A6547">
        <v>32.725</v>
      </c>
      <c r="B6547">
        <v>-0.025297345870532176</v>
      </c>
      <c r="C6547">
        <v>0.00097687833123983572</v>
      </c>
      <c r="D6547">
        <v>0.027945118237924574</v>
      </c>
      <c r="E6547">
        <v>0.41568363378912804</v>
      </c>
      <c r="F6547">
        <v>0.29943580689750449</v>
      </c>
      <c r="G6547">
        <v>0.88116042193944133</v>
      </c>
      <c r="L6547">
        <v>39.95361328125</v>
      </c>
      <c r="M6547">
        <v>3.5909231577533666E-06</v>
      </c>
      <c r="N6547">
        <v>0.17838371977236334</v>
      </c>
    </row>
    <row r="6548" spans="1:14">
      <c r="A6548">
        <v>32.730000000000004</v>
      </c>
      <c r="B6548">
        <v>-0.026502756436379848</v>
      </c>
      <c r="C6548">
        <v>0.0010234779856106119</v>
      </c>
      <c r="D6548">
        <v>0.029121120556781063</v>
      </c>
      <c r="E6548">
        <v>0.43317666828211832</v>
      </c>
      <c r="F6548">
        <v>0.29948992480294495</v>
      </c>
      <c r="G6548">
        <v>0.88158734263245553</v>
      </c>
      <c r="L6548">
        <v>39.959716796875</v>
      </c>
      <c r="M6548">
        <v>6.1504796353821988E-06</v>
      </c>
      <c r="N6548">
        <v>0.234333206720819</v>
      </c>
    </row>
    <row r="6549" spans="1:14">
      <c r="A6549">
        <v>32.735</v>
      </c>
      <c r="B6549">
        <v>-0.028102973140299456</v>
      </c>
      <c r="C6549">
        <v>0.0010854663195510039</v>
      </c>
      <c r="D6549">
        <v>0.030684212608673843</v>
      </c>
      <c r="E6549">
        <v>0.45642766255402339</v>
      </c>
      <c r="F6549">
        <v>0.29955077520125695</v>
      </c>
      <c r="G6549">
        <v>0.88193279316471407</v>
      </c>
      <c r="L6549">
        <v>39.9658203125</v>
      </c>
      <c r="M6549">
        <v>9.041731728350753E-06</v>
      </c>
      <c r="N6549">
        <v>0.3725600634795535</v>
      </c>
    </row>
    <row r="6550" spans="1:14">
      <c r="A6550">
        <v>32.74</v>
      </c>
      <c r="B6550">
        <v>-0.030195089065248738</v>
      </c>
      <c r="C6550">
        <v>0.0011668717327221825</v>
      </c>
      <c r="D6550">
        <v>0.032734738474434415</v>
      </c>
      <c r="E6550">
        <v>0.4869292348072119</v>
      </c>
      <c r="F6550">
        <v>0.2996210228056993</v>
      </c>
      <c r="G6550">
        <v>0.88220210447189717</v>
      </c>
      <c r="L6550">
        <v>39.971923828125</v>
      </c>
      <c r="M6550">
        <v>9.8030991643252134E-06</v>
      </c>
      <c r="N6550">
        <v>0.914760088541656</v>
      </c>
    </row>
    <row r="6551" spans="1:14">
      <c r="A6551">
        <v>32.745</v>
      </c>
      <c r="B6551">
        <v>-0.032625535670480342</v>
      </c>
      <c r="C6551">
        <v>0.0012618192569785469</v>
      </c>
      <c r="D6551">
        <v>0.035123252448479136</v>
      </c>
      <c r="E6551">
        <v>0.52245838017112711</v>
      </c>
      <c r="F6551">
        <v>0.29970303419908756</v>
      </c>
      <c r="G6551">
        <v>0.88241585820606738</v>
      </c>
      <c r="L6551">
        <v>39.97802734375</v>
      </c>
      <c r="M6551">
        <v>8.4054356632198926E-06</v>
      </c>
      <c r="N6551">
        <v>0.57143431716870707</v>
      </c>
    </row>
    <row r="6552" spans="1:14">
      <c r="A6552">
        <v>32.75</v>
      </c>
      <c r="B6552">
        <v>-0.035094843605899664</v>
      </c>
      <c r="C6552">
        <v>0.0013585670033085054</v>
      </c>
      <c r="D6552">
        <v>0.037553604448938696</v>
      </c>
      <c r="E6552">
        <v>0.55860986617796315</v>
      </c>
      <c r="F6552">
        <v>0.2997979296757331</v>
      </c>
      <c r="G6552">
        <v>0.88259191416792293</v>
      </c>
      <c r="L6552">
        <v>39.984130859375</v>
      </c>
      <c r="M6552">
        <v>5.4318181260051526E-06</v>
      </c>
      <c r="N6552">
        <v>0.14375806817868977</v>
      </c>
    </row>
    <row r="6553" spans="1:14">
      <c r="A6553">
        <v>32.755</v>
      </c>
      <c r="B6553">
        <v>-0.037321311687491927</v>
      </c>
      <c r="C6553">
        <v>0.0014459315022076283</v>
      </c>
      <c r="D6553">
        <v>0.039745264706455119</v>
      </c>
      <c r="E6553">
        <v>0.59121081250851992</v>
      </c>
      <c r="F6553">
        <v>0.29990524770445043</v>
      </c>
      <c r="G6553">
        <v>0.88274138140644065</v>
      </c>
      <c r="L6553">
        <v>39.990234375</v>
      </c>
      <c r="M6553">
        <v>1.9877843437439858E-06</v>
      </c>
      <c r="N6553">
        <v>0.037685153594807522</v>
      </c>
    </row>
    <row r="6554" spans="1:14">
      <c r="A6554">
        <v>32.76</v>
      </c>
      <c r="B6554">
        <v>-0.039173525717006344</v>
      </c>
      <c r="C6554">
        <v>0.0015185701049219569</v>
      </c>
      <c r="D6554">
        <v>0.04156535954581584</v>
      </c>
      <c r="E6554">
        <v>0.61828472324401063</v>
      </c>
      <c r="F6554">
        <v>0.30002348220212222</v>
      </c>
      <c r="G6554">
        <v>0.88286399537812843</v>
      </c>
      <c r="L6554">
        <v>39.996337890625</v>
      </c>
      <c r="M6554">
        <v>3.4988817683595189E-06</v>
      </c>
      <c r="N6554">
        <v>0.065789232076333623</v>
      </c>
    </row>
    <row r="6555" spans="1:14">
      <c r="A6555">
        <v>32.765</v>
      </c>
      <c r="B6555">
        <v>-0.040708907281297377</v>
      </c>
      <c r="C6555">
        <v>0.0015785873018723091</v>
      </c>
      <c r="D6555">
        <v>0.043067736062318764</v>
      </c>
      <c r="E6555">
        <v>0.64063257392699158</v>
      </c>
      <c r="F6555">
        <v>0.30015116658415786</v>
      </c>
      <c r="G6555">
        <v>0.88295954987373437</v>
      </c>
      <c r="L6555">
        <v>40.00244140625</v>
      </c>
      <c r="M6555">
        <v>6.6852861190947562E-06</v>
      </c>
      <c r="N6555">
        <v>0.17088530326311133</v>
      </c>
    </row>
    <row r="6556" spans="1:14">
      <c r="A6556">
        <v>32.77</v>
      </c>
      <c r="B6556">
        <v>-0.042113048876864415</v>
      </c>
      <c r="C6556">
        <v>0.0016332080895123786</v>
      </c>
      <c r="D6556">
        <v>0.0444338775334634</v>
      </c>
      <c r="E6556">
        <v>0.66095392831026811</v>
      </c>
      <c r="F6556">
        <v>0.300287811116137</v>
      </c>
      <c r="G6556">
        <v>0.88302789216416067</v>
      </c>
      <c r="L6556">
        <v>40.008544921875</v>
      </c>
      <c r="M6556">
        <v>8.388449442838818E-06</v>
      </c>
      <c r="N6556">
        <v>0.43551488154881768</v>
      </c>
    </row>
    <row r="6557" spans="1:14">
      <c r="A6557">
        <v>32.775</v>
      </c>
      <c r="B6557">
        <v>-0.043589336131423524</v>
      </c>
      <c r="C6557">
        <v>0.0016904218267705623</v>
      </c>
      <c r="D6557">
        <v>0.045863700035388928</v>
      </c>
      <c r="E6557">
        <v>0.68222253802641031</v>
      </c>
      <c r="F6557">
        <v>0.30043420380852726</v>
      </c>
      <c r="G6557">
        <v>0.88306890633508328</v>
      </c>
      <c r="L6557">
        <v>40.0146484375</v>
      </c>
      <c r="M6557">
        <v>8.22127011387154E-06</v>
      </c>
      <c r="N6557">
        <v>0.37124371788988431</v>
      </c>
    </row>
    <row r="6558" spans="1:14">
      <c r="A6558">
        <v>32.78</v>
      </c>
      <c r="B6558">
        <v>-0.045266313571570016</v>
      </c>
      <c r="C6558">
        <v>0.00175532379881426</v>
      </c>
      <c r="D6558">
        <v>0.047484209828340743</v>
      </c>
      <c r="E6558">
        <v>0.70632762119656856</v>
      </c>
      <c r="F6558">
        <v>0.30059207727459486</v>
      </c>
      <c r="G6558">
        <v>0.88308249477384637</v>
      </c>
      <c r="L6558">
        <v>40.020751953125</v>
      </c>
      <c r="M6558">
        <v>6.4021211485753769E-06</v>
      </c>
      <c r="N6558">
        <v>0.1691854041100801</v>
      </c>
    </row>
    <row r="6559" spans="1:14">
      <c r="A6559">
        <v>32.785000000000004</v>
      </c>
      <c r="B6559">
        <v>-0.047170615612646932</v>
      </c>
      <c r="C6559">
        <v>0.001829042193153948</v>
      </c>
      <c r="D6559">
        <v>0.049322990260662627</v>
      </c>
      <c r="E6559">
        <v>0.73367948012735662</v>
      </c>
      <c r="F6559">
        <v>0.30076351325565071</v>
      </c>
      <c r="G6559">
        <v>0.88308249477384637</v>
      </c>
      <c r="L6559">
        <v>40.02685546875</v>
      </c>
      <c r="M6559">
        <v>3.4471013220686206E-06</v>
      </c>
      <c r="N6559">
        <v>0.0775646550151355</v>
      </c>
    </row>
    <row r="6560" spans="1:14">
      <c r="A6560">
        <v>32.79</v>
      </c>
      <c r="B6560">
        <v>-0.049265985468704095</v>
      </c>
      <c r="C6560">
        <v>0.0019102686789981044</v>
      </c>
      <c r="D6560">
        <v>0.051346759703980741</v>
      </c>
      <c r="E6560">
        <v>0.76378305059671348</v>
      </c>
      <c r="F6560">
        <v>0.30095051826385111</v>
      </c>
      <c r="G6560">
        <v>0.88308249477384637</v>
      </c>
      <c r="L6560">
        <v>40.032958984375</v>
      </c>
      <c r="M6560">
        <v>1.7124454959874793E-06</v>
      </c>
      <c r="N6560">
        <v>0.042657597324622182</v>
      </c>
    </row>
    <row r="6561" spans="1:14">
      <c r="A6561">
        <v>32.795</v>
      </c>
      <c r="B6561">
        <v>-0.051515922289790933</v>
      </c>
      <c r="C6561">
        <v>0.0019977258991275243</v>
      </c>
      <c r="D6561">
        <v>0.0535230959327224</v>
      </c>
      <c r="E6561">
        <v>0.79615605199924566</v>
      </c>
      <c r="F6561">
        <v>0.30115499403161961</v>
      </c>
      <c r="G6561">
        <v>0.88308249477384637</v>
      </c>
      <c r="L6561">
        <v>40.0390625</v>
      </c>
      <c r="M6561">
        <v>4.5857329884533606E-06</v>
      </c>
      <c r="N6561">
        <v>0.161749998084397</v>
      </c>
    </row>
    <row r="6562" spans="1:14">
      <c r="A6562">
        <v>32.8</v>
      </c>
      <c r="B6562">
        <v>-0.053916817735518222</v>
      </c>
      <c r="C6562">
        <v>0.0020914566143591185</v>
      </c>
      <c r="D6562">
        <v>0.0558524792640471</v>
      </c>
      <c r="E6562">
        <v>0.83080562905270061</v>
      </c>
      <c r="F6562">
        <v>0.30137897307822226</v>
      </c>
      <c r="G6562">
        <v>0.88308249477384637</v>
      </c>
      <c r="L6562">
        <v>40.045166015625</v>
      </c>
      <c r="M6562">
        <v>6.7097480354471141E-06</v>
      </c>
      <c r="N6562">
        <v>0.48136859192095782</v>
      </c>
    </row>
    <row r="6563" spans="1:14">
      <c r="A6563">
        <v>32.805</v>
      </c>
      <c r="B6563">
        <v>-0.056474276108567596</v>
      </c>
      <c r="C6563">
        <v>0.0021918358464967764</v>
      </c>
      <c r="D6563">
        <v>0.058343585942113231</v>
      </c>
      <c r="E6563">
        <v>0.86786084088893434</v>
      </c>
      <c r="F6563">
        <v>0.30162470424024485</v>
      </c>
      <c r="G6563">
        <v>0.88308249477384637</v>
      </c>
      <c r="L6563">
        <v>40.05126953125</v>
      </c>
      <c r="M6563">
        <v>6.6979169905333206E-06</v>
      </c>
      <c r="N6563">
        <v>1.5558636436868731</v>
      </c>
    </row>
    <row r="6564" spans="1:14">
      <c r="A6564">
        <v>32.81</v>
      </c>
      <c r="B6564">
        <v>-0.059139647008971084</v>
      </c>
      <c r="C6564">
        <v>0.0022969816318100084</v>
      </c>
      <c r="D6564">
        <v>0.0609491123529104</v>
      </c>
      <c r="E6564">
        <v>0.90661804624954223</v>
      </c>
      <c r="F6564">
        <v>0.30189417791496809</v>
      </c>
      <c r="G6564">
        <v>0.88308249477384637</v>
      </c>
      <c r="L6564">
        <v>40.057373046875</v>
      </c>
      <c r="M6564">
        <v>4.406281650336055E-06</v>
      </c>
      <c r="N6564">
        <v>0.35843363045956117</v>
      </c>
    </row>
    <row r="6565" spans="1:14">
      <c r="A6565">
        <v>32.815</v>
      </c>
      <c r="B6565">
        <v>-0.061757212613783273</v>
      </c>
      <c r="C6565">
        <v>0.0024005884351549884</v>
      </c>
      <c r="D6565">
        <v>0.063512643634808019</v>
      </c>
      <c r="E6565">
        <v>0.9447505740677693</v>
      </c>
      <c r="F6565">
        <v>0.30218803371079284</v>
      </c>
      <c r="G6565">
        <v>0.88308249477384637</v>
      </c>
      <c r="L6565">
        <v>40.0634765625</v>
      </c>
      <c r="M6565">
        <v>1.8551217535382692E-06</v>
      </c>
      <c r="N6565">
        <v>0.095471247887183711</v>
      </c>
    </row>
    <row r="6566" spans="1:14">
      <c r="A6566">
        <v>32.82</v>
      </c>
      <c r="B6566">
        <v>-0.064072121313268088</v>
      </c>
      <c r="C6566">
        <v>0.0024922207581742112</v>
      </c>
      <c r="D6566">
        <v>0.065776712410481969</v>
      </c>
      <c r="E6566">
        <v>0.97842859710591934</v>
      </c>
      <c r="F6566">
        <v>0.30250433218332873</v>
      </c>
      <c r="G6566">
        <v>0.88308249477384637</v>
      </c>
      <c r="L6566">
        <v>40.069580078125</v>
      </c>
      <c r="M6566">
        <v>6.0628423229013843E-06</v>
      </c>
      <c r="N6566">
        <v>0.2550756347017567</v>
      </c>
    </row>
    <row r="6567" spans="1:14">
      <c r="A6567">
        <v>32.825</v>
      </c>
      <c r="B6567">
        <v>-0.065814148565815148</v>
      </c>
      <c r="C6567">
        <v>0.0025607170868473051</v>
      </c>
      <c r="D6567">
        <v>0.067467190281616227</v>
      </c>
      <c r="E6567">
        <v>1.0035744554390413</v>
      </c>
      <c r="F6567">
        <v>0.30283806385449275</v>
      </c>
      <c r="G6567">
        <v>0.88308249477384637</v>
      </c>
      <c r="L6567">
        <v>40.07568359375</v>
      </c>
      <c r="M6567">
        <v>1.1309733082564284E-05</v>
      </c>
      <c r="N6567">
        <v>0.43218736045732475</v>
      </c>
    </row>
    <row r="6568" spans="1:14">
      <c r="A6568">
        <v>32.83</v>
      </c>
      <c r="B6568">
        <v>-0.066824069476789011</v>
      </c>
      <c r="C6568">
        <v>0.0025993786098394661</v>
      </c>
      <c r="D6568">
        <v>0.068420618428454788</v>
      </c>
      <c r="E6568">
        <v>1.0177566991232649</v>
      </c>
      <c r="F6568">
        <v>0.303182116362961</v>
      </c>
      <c r="G6568">
        <v>0.88341545556464551</v>
      </c>
      <c r="L6568">
        <v>40.081787109375</v>
      </c>
      <c r="M6568">
        <v>1.5329102903216843E-05</v>
      </c>
      <c r="N6568">
        <v>0.56357214606654971</v>
      </c>
    </row>
    <row r="6569" spans="1:14">
      <c r="A6569">
        <v>32.835</v>
      </c>
      <c r="B6569">
        <v>-0.067156893810976392</v>
      </c>
      <c r="C6569">
        <v>0.0026102448644256737</v>
      </c>
      <c r="D6569">
        <v>0.068688495193018534</v>
      </c>
      <c r="E6569">
        <v>1.0217413659961507</v>
      </c>
      <c r="F6569">
        <v>0.30352960458584044</v>
      </c>
      <c r="G6569">
        <v>0.88374508219683146</v>
      </c>
      <c r="L6569">
        <v>40.087890625</v>
      </c>
      <c r="M6569">
        <v>1.6931824849735794E-05</v>
      </c>
      <c r="N6569">
        <v>0.62987678745325371</v>
      </c>
    </row>
    <row r="6570" spans="1:14">
      <c r="A6570">
        <v>32.84</v>
      </c>
      <c r="B6570">
        <v>-0.067099093041342414</v>
      </c>
      <c r="C6570">
        <v>0.0026048584831229816</v>
      </c>
      <c r="D6570">
        <v>0.068541524693153208</v>
      </c>
      <c r="E6570">
        <v>1.0195551798106539</v>
      </c>
      <c r="F6570">
        <v>0.30387649491199953</v>
      </c>
      <c r="G6570">
        <v>0.88404438551195319</v>
      </c>
      <c r="L6570">
        <v>40.093994140625</v>
      </c>
      <c r="M6570">
        <v>1.5717904400167135E-05</v>
      </c>
      <c r="N6570">
        <v>0.61421428404438227</v>
      </c>
    </row>
    <row r="6571" spans="1:14">
      <c r="A6571">
        <v>32.845</v>
      </c>
      <c r="B6571">
        <v>-0.067077198566975652</v>
      </c>
      <c r="C6571">
        <v>0.0026005405514607583</v>
      </c>
      <c r="D6571">
        <v>0.068423715653600975</v>
      </c>
      <c r="E6571">
        <v>1.0178027703473145</v>
      </c>
      <c r="F6571">
        <v>0.30422315889404916</v>
      </c>
      <c r="G6571">
        <v>0.88431325965740293</v>
      </c>
      <c r="L6571">
        <v>40.10009765625</v>
      </c>
      <c r="M6571">
        <v>1.2563465221427049E-05</v>
      </c>
      <c r="N6571">
        <v>0.52130416509280986</v>
      </c>
    </row>
    <row r="6572" spans="1:14">
      <c r="A6572">
        <v>32.85</v>
      </c>
      <c r="B6572">
        <v>-0.067488692509568682</v>
      </c>
      <c r="C6572">
        <v>0.0026135223455692985</v>
      </c>
      <c r="D6572">
        <v>0.068769284049038787</v>
      </c>
      <c r="E6572">
        <v>1.022943100229452</v>
      </c>
      <c r="F6572">
        <v>0.30457408923440893</v>
      </c>
      <c r="G6572">
        <v>0.88455161436816787</v>
      </c>
      <c r="L6572">
        <v>40.106201171875</v>
      </c>
      <c r="M6572">
        <v>1.0031280867704375E-05</v>
      </c>
      <c r="N6572">
        <v>0.44705019690726783</v>
      </c>
    </row>
    <row r="6573" spans="1:14">
      <c r="A6573">
        <v>32.855000000000004</v>
      </c>
      <c r="B6573">
        <v>-0.068532566865531663</v>
      </c>
      <c r="C6573">
        <v>0.0026520712270080332</v>
      </c>
      <c r="D6573">
        <v>0.069719217636556</v>
      </c>
      <c r="E6573">
        <v>1.0370733623437705</v>
      </c>
      <c r="F6573">
        <v>0.30493595948879493</v>
      </c>
      <c r="G6573">
        <v>0.88475933865799694</v>
      </c>
      <c r="L6573">
        <v>40.1123046875</v>
      </c>
      <c r="M6573">
        <v>1.125628738641422E-05</v>
      </c>
      <c r="N6573">
        <v>0.53802245715941532</v>
      </c>
    </row>
    <row r="6574" spans="1:14">
      <c r="A6574">
        <v>32.86</v>
      </c>
      <c r="B6574">
        <v>-0.070123614204472454</v>
      </c>
      <c r="C6574">
        <v>0.0027129588491306028</v>
      </c>
      <c r="D6574">
        <v>0.071218564698276435</v>
      </c>
      <c r="E6574">
        <v>1.0593761498868619</v>
      </c>
      <c r="F6574">
        <v>0.30531482709347563</v>
      </c>
      <c r="G6574">
        <v>0.88493628278123049</v>
      </c>
      <c r="L6574">
        <v>40.118408203125</v>
      </c>
      <c r="M6574">
        <v>1.5087009067932223E-05</v>
      </c>
      <c r="N6574">
        <v>0.6707942573630119</v>
      </c>
    </row>
    <row r="6575" spans="1:14">
      <c r="A6575">
        <v>32.865</v>
      </c>
      <c r="B6575">
        <v>-0.071933470017856826</v>
      </c>
      <c r="C6575">
        <v>0.0027830433866358035</v>
      </c>
      <c r="D6575">
        <v>0.072942773540209366</v>
      </c>
      <c r="E6575">
        <v>1.0850237564106142</v>
      </c>
      <c r="F6575">
        <v>0.30571350384458129</v>
      </c>
      <c r="G6575">
        <v>0.88508226615038732</v>
      </c>
      <c r="L6575">
        <v>40.12451171875</v>
      </c>
      <c r="M6575">
        <v>1.85421224099656E-05</v>
      </c>
      <c r="N6575">
        <v>0.65969663527657529</v>
      </c>
    </row>
    <row r="6576" spans="1:14">
      <c r="A6576">
        <v>32.87</v>
      </c>
      <c r="B6576">
        <v>-0.073538812937935932</v>
      </c>
      <c r="C6576">
        <v>0.0028451954810199925</v>
      </c>
      <c r="D6576">
        <v>0.0744703911908635</v>
      </c>
      <c r="E6576">
        <v>1.1077470689640947</v>
      </c>
      <c r="F6576">
        <v>0.30613017373573409</v>
      </c>
      <c r="G6576">
        <v>0.88520804811773746</v>
      </c>
      <c r="L6576">
        <v>40.130615234375</v>
      </c>
      <c r="M6576">
        <v>1.987520261092678E-05</v>
      </c>
      <c r="N6576">
        <v>0.60388403347274444</v>
      </c>
    </row>
    <row r="6577" spans="1:14">
      <c r="A6577">
        <v>32.875</v>
      </c>
      <c r="B6577">
        <v>-0.074602609849205331</v>
      </c>
      <c r="C6577">
        <v>0.0028856487420425175</v>
      </c>
      <c r="D6577">
        <v>0.0754639549279687</v>
      </c>
      <c r="E6577">
        <v>1.1225263295535344</v>
      </c>
      <c r="F6577">
        <v>0.30655898573582935</v>
      </c>
      <c r="G6577">
        <v>0.88533647509365643</v>
      </c>
      <c r="L6577">
        <v>40.13671875</v>
      </c>
      <c r="M6577">
        <v>1.8416417542152957E-05</v>
      </c>
      <c r="N6577">
        <v>0.57290869179458026</v>
      </c>
    </row>
    <row r="6578" spans="1:14">
      <c r="A6578">
        <v>32.88</v>
      </c>
      <c r="B6578">
        <v>-0.075001788519942533</v>
      </c>
      <c r="C6578">
        <v>0.0028992554243236135</v>
      </c>
      <c r="D6578">
        <v>0.075798017438234971</v>
      </c>
      <c r="E6578">
        <v>1.1274955093937451</v>
      </c>
      <c r="F6578">
        <v>0.30699239893028013</v>
      </c>
      <c r="G6578">
        <v>0.88543295816834833</v>
      </c>
      <c r="L6578">
        <v>40.142822265625</v>
      </c>
      <c r="M6578">
        <v>1.4748333344783292E-05</v>
      </c>
      <c r="N6578">
        <v>0.60007154099658588</v>
      </c>
    </row>
    <row r="6579" spans="1:14">
      <c r="A6579">
        <v>32.885</v>
      </c>
      <c r="B6579">
        <v>-0.074846536713426282</v>
      </c>
      <c r="C6579">
        <v>0.0028903484804241159</v>
      </c>
      <c r="D6579">
        <v>0.075554992498484283</v>
      </c>
      <c r="E6579">
        <v>1.1238805134149537</v>
      </c>
      <c r="F6579">
        <v>0.3074240196731024</v>
      </c>
      <c r="G6579">
        <v>0.885551189924004</v>
      </c>
      <c r="L6579">
        <v>40.14892578125</v>
      </c>
      <c r="M6579">
        <v>1.1197737661320317E-05</v>
      </c>
      <c r="N6579">
        <v>0.88229598825056232</v>
      </c>
    </row>
    <row r="6580" spans="1:14">
      <c r="A6580">
        <v>32.89</v>
      </c>
      <c r="B6580">
        <v>-0.074363757348679435</v>
      </c>
      <c r="C6580">
        <v>0.0028692802515043309</v>
      </c>
      <c r="D6580">
        <v>0.074980275008212832</v>
      </c>
      <c r="E6580">
        <v>1.1153315907471659</v>
      </c>
      <c r="F6580">
        <v>0.30785009024479582</v>
      </c>
      <c r="G6580">
        <v>0.88561913086690525</v>
      </c>
      <c r="L6580">
        <v>40.155029296875</v>
      </c>
      <c r="M6580">
        <v>1.1621405541966791E-05</v>
      </c>
      <c r="N6580">
        <v>9.2828122309280268</v>
      </c>
    </row>
    <row r="6581" spans="1:14">
      <c r="A6581">
        <v>32.895</v>
      </c>
      <c r="B6581">
        <v>-0.073825931027977049</v>
      </c>
      <c r="C6581">
        <v>0.0028469852019894332</v>
      </c>
      <c r="D6581">
        <v>0.074372290303545543</v>
      </c>
      <c r="E6581">
        <v>1.10628781826524</v>
      </c>
      <c r="F6581">
        <v>0.30827002010171123</v>
      </c>
      <c r="G6581">
        <v>0.88566744635583261</v>
      </c>
      <c r="L6581">
        <v>40.1611328125</v>
      </c>
      <c r="M6581">
        <v>1.5645757599966604E-05</v>
      </c>
      <c r="N6581">
        <v>3.0745504006329161</v>
      </c>
    </row>
    <row r="6582" spans="1:14">
      <c r="A6582">
        <v>32.9</v>
      </c>
      <c r="B6582">
        <v>-0.073415296301655622</v>
      </c>
      <c r="C6582">
        <v>0.0028291331893532229</v>
      </c>
      <c r="D6582">
        <v>0.0738856166785713</v>
      </c>
      <c r="E6582">
        <v>1.099048548093748</v>
      </c>
      <c r="F6582">
        <v>0.3086852914812433</v>
      </c>
      <c r="G6582">
        <v>0.885696067519789</v>
      </c>
      <c r="L6582">
        <v>40.167236328125</v>
      </c>
      <c r="M6582">
        <v>1.9471383151198937E-05</v>
      </c>
      <c r="N6582">
        <v>4.7104169532555558</v>
      </c>
    </row>
    <row r="6583" spans="1:14">
      <c r="A6583">
        <v>32.905</v>
      </c>
      <c r="B6583">
        <v>-0.073113266989032782</v>
      </c>
      <c r="C6583">
        <v>0.0028150582469717894</v>
      </c>
      <c r="D6583">
        <v>0.073502006490326968</v>
      </c>
      <c r="E6583">
        <v>1.0933423465436136</v>
      </c>
      <c r="F6583">
        <v>0.30909715305003505</v>
      </c>
      <c r="G6583">
        <v>0.8858833912556815</v>
      </c>
      <c r="L6583">
        <v>40.17333984375</v>
      </c>
      <c r="M6583">
        <v>2.0907260097197355E-05</v>
      </c>
      <c r="N6583">
        <v>4.2885580079140917</v>
      </c>
    </row>
    <row r="6584" spans="1:14">
      <c r="A6584">
        <v>32.910000000000004</v>
      </c>
      <c r="B6584">
        <v>-0.072845203721821114</v>
      </c>
      <c r="C6584">
        <v>0.0028020792139270478</v>
      </c>
      <c r="D6584">
        <v>0.073148339432566753</v>
      </c>
      <c r="E6584">
        <v>1.0880815490594304</v>
      </c>
      <c r="F6584">
        <v>0.30950600004794671</v>
      </c>
      <c r="G6584">
        <v>0.88612692603975241</v>
      </c>
      <c r="L6584">
        <v>40.179443359375</v>
      </c>
      <c r="M6584">
        <v>1.9256615503417321E-05</v>
      </c>
      <c r="N6584">
        <v>1.2661203891650243</v>
      </c>
    </row>
    <row r="6585" spans="1:14">
      <c r="A6585">
        <v>32.915</v>
      </c>
      <c r="B6585">
        <v>-0.072615535282647373</v>
      </c>
      <c r="C6585">
        <v>0.0027904598423998078</v>
      </c>
      <c r="D6585">
        <v>0.072831782629521655</v>
      </c>
      <c r="E6585">
        <v>1.0833727666141346</v>
      </c>
      <c r="F6585">
        <v>0.30991227306094343</v>
      </c>
      <c r="G6585">
        <v>0.88634658885870266</v>
      </c>
      <c r="L6585">
        <v>40.185546875</v>
      </c>
      <c r="M6585">
        <v>1.5004804219776713E-05</v>
      </c>
      <c r="N6585">
        <v>0.61578262264656747</v>
      </c>
    </row>
    <row r="6586" spans="1:14">
      <c r="A6586">
        <v>32.92</v>
      </c>
      <c r="B6586">
        <v>-0.0725525185034911</v>
      </c>
      <c r="C6586">
        <v>0.0027850211754421434</v>
      </c>
      <c r="D6586">
        <v>0.072683631967125725</v>
      </c>
      <c r="E6586">
        <v>1.0811690255109951</v>
      </c>
      <c r="F6586">
        <v>0.31031784124107648</v>
      </c>
      <c r="G6586">
        <v>0.88671753793869812</v>
      </c>
      <c r="L6586">
        <v>40.191650390625</v>
      </c>
      <c r="M6586">
        <v>9.4991274515455078E-06</v>
      </c>
      <c r="N6586">
        <v>0.31911040689886166</v>
      </c>
    </row>
    <row r="6587" spans="1:14">
      <c r="A6587">
        <v>32.925</v>
      </c>
      <c r="B6587">
        <v>-0.072823703800024217</v>
      </c>
      <c r="C6587">
        <v>0.0027920315961212283</v>
      </c>
      <c r="D6587">
        <v>0.072874913095335933</v>
      </c>
      <c r="E6587">
        <v>1.0840143322931219</v>
      </c>
      <c r="F6587">
        <v>0.31072644693603768</v>
      </c>
      <c r="G6587">
        <v>0.88725498312303286</v>
      </c>
      <c r="L6587">
        <v>40.19775390625</v>
      </c>
      <c r="M6587">
        <v>5.2564391736152194E-06</v>
      </c>
      <c r="N6587">
        <v>0.15993754325247511</v>
      </c>
    </row>
    <row r="6588" spans="1:14">
      <c r="A6588">
        <v>32.93</v>
      </c>
      <c r="B6588">
        <v>-0.07348244133251168</v>
      </c>
      <c r="C6588">
        <v>0.0028135643347375933</v>
      </c>
      <c r="D6588">
        <v>0.073462316431899613</v>
      </c>
      <c r="E6588">
        <v>1.0927519569245068</v>
      </c>
      <c r="F6588">
        <v>0.31114247827056463</v>
      </c>
      <c r="G6588">
        <v>0.88804360598422682</v>
      </c>
      <c r="L6588">
        <v>40.203857421875</v>
      </c>
      <c r="M6588">
        <v>6.718414550979865E-06</v>
      </c>
      <c r="N6588">
        <v>0.1835521792004251</v>
      </c>
    </row>
    <row r="6589" spans="1:14">
      <c r="A6589">
        <v>32.935</v>
      </c>
      <c r="B6589">
        <v>-0.074362105098582446</v>
      </c>
      <c r="C6589">
        <v>0.002843569115239451</v>
      </c>
      <c r="D6589">
        <v>0.074280514692808566</v>
      </c>
      <c r="E6589">
        <v>1.1049226560555274</v>
      </c>
      <c r="F6589">
        <v>0.31156852990918238</v>
      </c>
      <c r="G6589">
        <v>0.88876850878402658</v>
      </c>
      <c r="L6589">
        <v>40.2099609375</v>
      </c>
      <c r="M6589">
        <v>1.0334445413750618E-05</v>
      </c>
      <c r="N6589">
        <v>0.25915462672113221</v>
      </c>
    </row>
    <row r="6590" spans="1:14">
      <c r="A6590">
        <v>32.94</v>
      </c>
      <c r="B6590">
        <v>-0.075108274709828893</v>
      </c>
      <c r="C6590">
        <v>0.0028689830149959089</v>
      </c>
      <c r="D6590">
        <v>0.074973229511263451</v>
      </c>
      <c r="E6590">
        <v>1.1152267889800438</v>
      </c>
      <c r="F6590">
        <v>0.31200317468181005</v>
      </c>
      <c r="G6590">
        <v>0.88942889978611783</v>
      </c>
      <c r="L6590">
        <v>40.216064453125</v>
      </c>
      <c r="M6590">
        <v>1.2356989131130923E-05</v>
      </c>
      <c r="N6590">
        <v>0.322697519634856</v>
      </c>
    </row>
    <row r="6591" spans="1:14">
      <c r="A6591">
        <v>32.945</v>
      </c>
      <c r="B6591">
        <v>-0.075345026256287834</v>
      </c>
      <c r="C6591">
        <v>0.0028758367815567448</v>
      </c>
      <c r="D6591">
        <v>0.075159998113204021</v>
      </c>
      <c r="E6591">
        <v>1.1180049719339098</v>
      </c>
      <c r="F6591">
        <v>0.31244056389250013</v>
      </c>
      <c r="G6591">
        <v>0.89002407285643736</v>
      </c>
      <c r="L6591">
        <v>40.22216796875</v>
      </c>
      <c r="M6591">
        <v>1.1862479384952715E-05</v>
      </c>
      <c r="N6591">
        <v>0.400697272145782</v>
      </c>
    </row>
    <row r="6592" spans="1:14">
      <c r="A6592">
        <v>32.95</v>
      </c>
      <c r="B6592">
        <v>-0.074878267177399621</v>
      </c>
      <c r="C6592">
        <v>0.0028568488877349957</v>
      </c>
      <c r="D6592">
        <v>0.074641953703965522</v>
      </c>
      <c r="E6592">
        <v>1.1102990613464871</v>
      </c>
      <c r="F6592">
        <v>0.31287255067575859</v>
      </c>
      <c r="G6592">
        <v>0.89055330672638977</v>
      </c>
      <c r="L6592">
        <v>40.228271484375</v>
      </c>
      <c r="M6592">
        <v>9.1077742720003533E-06</v>
      </c>
      <c r="N6592">
        <v>0.56189882268145686</v>
      </c>
    </row>
    <row r="6593" spans="1:14">
      <c r="A6593">
        <v>32.955</v>
      </c>
      <c r="B6593">
        <v>-0.073811254446415814</v>
      </c>
      <c r="C6593">
        <v>0.0028157219497117786</v>
      </c>
      <c r="D6593">
        <v>0.073520398243475657</v>
      </c>
      <c r="E6593">
        <v>1.0936159238717005</v>
      </c>
      <c r="F6593">
        <v>0.313292313585313</v>
      </c>
      <c r="G6593">
        <v>0.89101581426599119</v>
      </c>
      <c r="L6593">
        <v>40.234375</v>
      </c>
      <c r="M6593">
        <v>5.0993134487127326E-06</v>
      </c>
      <c r="N6593">
        <v>0.99272727981047981</v>
      </c>
    </row>
    <row r="6594" spans="1:14">
      <c r="A6594">
        <v>32.96</v>
      </c>
      <c r="B6594">
        <v>-0.072486723742225326</v>
      </c>
      <c r="C6594">
        <v>0.0027650041508170014</v>
      </c>
      <c r="D6594">
        <v>0.072138471881491473</v>
      </c>
      <c r="E6594">
        <v>1.0730597692371857</v>
      </c>
      <c r="F6594">
        <v>0.31369714651427261</v>
      </c>
      <c r="G6594">
        <v>0.89141581374517576</v>
      </c>
      <c r="L6594">
        <v>40.240478515625</v>
      </c>
      <c r="M6594">
        <v>1.0962715278855708E-06</v>
      </c>
      <c r="N6594">
        <v>0.18044773750032786</v>
      </c>
    </row>
    <row r="6595" spans="1:14">
      <c r="A6595">
        <v>32.965</v>
      </c>
      <c r="B6595">
        <v>-0.07127475440656747</v>
      </c>
      <c r="C6595">
        <v>0.0027183686120186529</v>
      </c>
      <c r="D6595">
        <v>0.070869027187385192</v>
      </c>
      <c r="E6595">
        <v>1.0541767794123547</v>
      </c>
      <c r="F6595">
        <v>0.31408855509992523</v>
      </c>
      <c r="G6595">
        <v>0.89177132561810657</v>
      </c>
      <c r="L6595">
        <v>40.24658203125</v>
      </c>
      <c r="M6595">
        <v>2.5562858598123432E-06</v>
      </c>
      <c r="N6595">
        <v>0.52316117588310329</v>
      </c>
    </row>
    <row r="6596" spans="1:14">
      <c r="A6596">
        <v>32.97</v>
      </c>
      <c r="B6596">
        <v>-0.0703400686440294</v>
      </c>
      <c r="C6596">
        <v>0.0026820227705414861</v>
      </c>
      <c r="D6596">
        <v>0.06988032259026</v>
      </c>
      <c r="E6596">
        <v>1.0394697985301176</v>
      </c>
      <c r="F6596">
        <v>0.31446976525767106</v>
      </c>
      <c r="G6596">
        <v>0.89208290296387294</v>
      </c>
      <c r="L6596">
        <v>40.252685546875</v>
      </c>
      <c r="M6596">
        <v>4.6915446236394579E-06</v>
      </c>
      <c r="N6596">
        <v>0.6665492929052812</v>
      </c>
    </row>
    <row r="6597" spans="1:14">
      <c r="A6597">
        <v>32.975</v>
      </c>
      <c r="B6597">
        <v>-0.069534671782676985</v>
      </c>
      <c r="C6597">
        <v>0.0026506203456195887</v>
      </c>
      <c r="D6597">
        <v>0.069026551682451323</v>
      </c>
      <c r="E6597">
        <v>1.0267699562764634</v>
      </c>
      <c r="F6597">
        <v>0.31484229564745664</v>
      </c>
      <c r="G6597">
        <v>0.89235000135892262</v>
      </c>
      <c r="L6597">
        <v>40.2587890625</v>
      </c>
      <c r="M6597">
        <v>5.4654330232864372E-06</v>
      </c>
      <c r="N6597">
        <v>0.40035805010180547</v>
      </c>
    </row>
    <row r="6598" spans="1:14">
      <c r="A6598">
        <v>32.980000000000004</v>
      </c>
      <c r="B6598">
        <v>-0.068482705065203736</v>
      </c>
      <c r="C6598">
        <v>0.0026103053554854538</v>
      </c>
      <c r="D6598">
        <v>0.067931091527637752</v>
      </c>
      <c r="E6598">
        <v>1.0104749864736116</v>
      </c>
      <c r="F6598">
        <v>0.31520363952615593</v>
      </c>
      <c r="G6598">
        <v>0.8925721761549551</v>
      </c>
      <c r="L6598">
        <v>40.264892578125</v>
      </c>
      <c r="M6598">
        <v>5.3335467921526025E-06</v>
      </c>
      <c r="N6598">
        <v>0.38966528173713832</v>
      </c>
    </row>
    <row r="6599" spans="1:14">
      <c r="A6599">
        <v>32.985</v>
      </c>
      <c r="B6599">
        <v>-0.066813787359612076</v>
      </c>
      <c r="C6599">
        <v>0.00254727270061404</v>
      </c>
      <c r="D6599">
        <v>0.066219749064860653</v>
      </c>
      <c r="E6599">
        <v>0.9850187673398022</v>
      </c>
      <c r="F6599">
        <v>0.31554758616510525</v>
      </c>
      <c r="G6599">
        <v>0.89312009621959243</v>
      </c>
      <c r="L6599">
        <v>40.27099609375</v>
      </c>
      <c r="M6599">
        <v>5.2318244427663208E-06</v>
      </c>
      <c r="N6599">
        <v>1.4338409708083135</v>
      </c>
    </row>
    <row r="6600" spans="1:14">
      <c r="A6600">
        <v>32.99</v>
      </c>
      <c r="B6600">
        <v>-0.064411520440066553</v>
      </c>
      <c r="C6600">
        <v>0.0024569622197034052</v>
      </c>
      <c r="D6600">
        <v>0.063770824353700586</v>
      </c>
      <c r="E6600">
        <v>0.94859101226129627</v>
      </c>
      <c r="F6600">
        <v>0.31586724446875186</v>
      </c>
      <c r="G6600">
        <v>0.89364942805298275</v>
      </c>
      <c r="L6600">
        <v>40.277099609375</v>
      </c>
      <c r="M6600">
        <v>5.3734442415557171E-06</v>
      </c>
      <c r="N6600">
        <v>0.381385503569239</v>
      </c>
    </row>
    <row r="6601" spans="1:14">
      <c r="A6601">
        <v>32.995</v>
      </c>
      <c r="B6601">
        <v>-0.061532435093174395</v>
      </c>
      <c r="C6601">
        <v>0.0023485849571182921</v>
      </c>
      <c r="D6601">
        <v>0.060836681702292734</v>
      </c>
      <c r="E6601">
        <v>0.90494564032160441</v>
      </c>
      <c r="F6601">
        <v>0.31615896506548113</v>
      </c>
      <c r="G6601">
        <v>0.89409790754629315</v>
      </c>
      <c r="L6601">
        <v>40.283203125</v>
      </c>
      <c r="M6601">
        <v>5.4192251831262224E-06</v>
      </c>
      <c r="N6601">
        <v>0.17127271462103477</v>
      </c>
    </row>
    <row r="6602" spans="1:14">
      <c r="A6602">
        <v>33</v>
      </c>
      <c r="B6602">
        <v>-0.058722550148889219</v>
      </c>
      <c r="C6602">
        <v>0.0022422349726363066</v>
      </c>
      <c r="D6602">
        <v>0.05796240661831209</v>
      </c>
      <c r="E6602">
        <v>0.86219079844739233</v>
      </c>
      <c r="F6602">
        <v>0.31642465108583395</v>
      </c>
      <c r="G6602">
        <v>0.89446437226924624</v>
      </c>
      <c r="L6602">
        <v>40.289306640625</v>
      </c>
      <c r="M6602">
        <v>5.9630630879513E-06</v>
      </c>
      <c r="N6602">
        <v>0.14666751550435908</v>
      </c>
    </row>
    <row r="6603" spans="1:14">
      <c r="A6603">
        <v>33.005</v>
      </c>
      <c r="B6603">
        <v>-0.056568366177084828</v>
      </c>
      <c r="C6603">
        <v>0.0021598072778889715</v>
      </c>
      <c r="D6603">
        <v>0.055738063332074442</v>
      </c>
      <c r="E6603">
        <v>0.82910369206460732</v>
      </c>
      <c r="F6603">
        <v>0.31667120174033869</v>
      </c>
      <c r="G6603">
        <v>0.894766363924643</v>
      </c>
      <c r="L6603">
        <v>40.29541015625</v>
      </c>
      <c r="M6603">
        <v>7.2319111153820169E-06</v>
      </c>
      <c r="N6603">
        <v>0.2001866557291769</v>
      </c>
    </row>
    <row r="6604" spans="1:14">
      <c r="A6604">
        <v>33.01</v>
      </c>
      <c r="B6604">
        <v>-0.055405099339687854</v>
      </c>
      <c r="C6604">
        <v>0.0021141323849511013</v>
      </c>
      <c r="D6604">
        <v>0.054506784261115854</v>
      </c>
      <c r="E6604">
        <v>0.81078841588409833</v>
      </c>
      <c r="F6604">
        <v>0.316907716563466</v>
      </c>
      <c r="G6604">
        <v>0.89502262653435072</v>
      </c>
      <c r="L6604">
        <v>40.301513671875</v>
      </c>
      <c r="M6604">
        <v>7.9129651582473212E-06</v>
      </c>
      <c r="N6604">
        <v>0.40481768430517795</v>
      </c>
    </row>
    <row r="6605" spans="1:14">
      <c r="A6605">
        <v>33.015</v>
      </c>
      <c r="B6605">
        <v>-0.0551234634289411</v>
      </c>
      <c r="C6605">
        <v>0.002101579170444528</v>
      </c>
      <c r="D6605">
        <v>0.054168540765409848</v>
      </c>
      <c r="E6605">
        <v>0.80575704388547154</v>
      </c>
      <c r="F6605">
        <v>0.3171418329875545</v>
      </c>
      <c r="G6605">
        <v>0.89524220565555523</v>
      </c>
      <c r="L6605">
        <v>40.3076171875</v>
      </c>
      <c r="M6605">
        <v>7.07527512455337E-06</v>
      </c>
      <c r="N6605">
        <v>0.78555047303708392</v>
      </c>
    </row>
    <row r="6606" spans="1:14">
      <c r="A6606">
        <v>33.02</v>
      </c>
      <c r="B6606">
        <v>-0.0551647844628865</v>
      </c>
      <c r="C6606">
        <v>0.0021016768172552047</v>
      </c>
      <c r="D6606">
        <v>0.054171205206818306</v>
      </c>
      <c r="E6606">
        <v>0.80579667745142225</v>
      </c>
      <c r="F6606">
        <v>0.3173763005346652</v>
      </c>
      <c r="G6606">
        <v>0.89542489018174276</v>
      </c>
      <c r="L6606">
        <v>40.313720703125</v>
      </c>
      <c r="M6606">
        <v>5.26284248189538E-06</v>
      </c>
      <c r="N6606">
        <v>0.19565034351821053</v>
      </c>
    </row>
    <row r="6607" spans="1:14">
      <c r="A6607">
        <v>33.025</v>
      </c>
      <c r="B6607">
        <v>-0.0547109603275821</v>
      </c>
      <c r="C6607">
        <v>0.0020841110397026457</v>
      </c>
      <c r="D6607">
        <v>0.053697980208198069</v>
      </c>
      <c r="E6607">
        <v>0.79875745559694633</v>
      </c>
      <c r="F6607">
        <v>0.317606926161845</v>
      </c>
      <c r="G6607">
        <v>0.8955705514808634</v>
      </c>
      <c r="L6607">
        <v>40.31982421875</v>
      </c>
      <c r="M6607">
        <v>4.1426512824108942E-06</v>
      </c>
      <c r="N6607">
        <v>0.107315764444561</v>
      </c>
    </row>
    <row r="6608" spans="1:14">
      <c r="A6608">
        <v>33.03</v>
      </c>
      <c r="B6608">
        <v>-0.052996719389242282</v>
      </c>
      <c r="C6608">
        <v>0.0020202304675914378</v>
      </c>
      <c r="D6608">
        <v>0.05197828199416453</v>
      </c>
      <c r="E6608">
        <v>0.77317694466319742</v>
      </c>
      <c r="F6608">
        <v>0.31782332596535107</v>
      </c>
      <c r="G6608">
        <v>0.89567906818320986</v>
      </c>
      <c r="L6608">
        <v>40.325927734375</v>
      </c>
      <c r="M6608">
        <v>4.2021481772216242E-06</v>
      </c>
      <c r="N6608">
        <v>0.10272622639053501</v>
      </c>
    </row>
    <row r="6609" spans="1:14">
      <c r="A6609">
        <v>33.035000000000004</v>
      </c>
      <c r="B6609">
        <v>-0.04961250530881435</v>
      </c>
      <c r="C6609">
        <v>0.001894265917481589</v>
      </c>
      <c r="D6609">
        <v>0.048592451530240853</v>
      </c>
      <c r="E6609">
        <v>0.7228127165123327</v>
      </c>
      <c r="F6609">
        <v>0.31801297088173963</v>
      </c>
      <c r="G6609">
        <v>0.89575025622689364</v>
      </c>
      <c r="L6609">
        <v>40.33203125</v>
      </c>
      <c r="M6609">
        <v>4.1631299599973973E-06</v>
      </c>
      <c r="N6609">
        <v>0.11333218440353349</v>
      </c>
    </row>
    <row r="6610" spans="1:14">
      <c r="A6610">
        <v>33.04</v>
      </c>
      <c r="B6610">
        <v>-0.044671898303524651</v>
      </c>
      <c r="C6610">
        <v>0.0017096341706427215</v>
      </c>
      <c r="D6610">
        <v>0.043642132374227864</v>
      </c>
      <c r="E6610">
        <v>0.64917671906663943</v>
      </c>
      <c r="F6610">
        <v>0.31816672533546148</v>
      </c>
      <c r="G6610">
        <v>0.8957838318979362</v>
      </c>
      <c r="L6610">
        <v>40.338134765625</v>
      </c>
      <c r="M6610">
        <v>3.733470731050183E-06</v>
      </c>
      <c r="N6610">
        <v>0.12708672570448257</v>
      </c>
    </row>
    <row r="6611" spans="1:14">
      <c r="A6611">
        <v>33.045</v>
      </c>
      <c r="B6611">
        <v>-0.038772701690145364</v>
      </c>
      <c r="C6611">
        <v>0.00148784948790107</v>
      </c>
      <c r="D6611">
        <v>0.037715146321047423</v>
      </c>
      <c r="E6611">
        <v>0.56101280152558042</v>
      </c>
      <c r="F6611">
        <v>0.31828255265773714</v>
      </c>
      <c r="G6611">
        <v>0.89578640097480677</v>
      </c>
      <c r="L6611">
        <v>40.34423828125</v>
      </c>
      <c r="M6611">
        <v>3.284564946850571E-06</v>
      </c>
      <c r="N6611">
        <v>0.15756691242941706</v>
      </c>
    </row>
    <row r="6612" spans="1:14">
      <c r="A6612">
        <v>33.05</v>
      </c>
      <c r="B6612">
        <v>-0.032776949500012406</v>
      </c>
      <c r="C6612">
        <v>0.0012607741073551529</v>
      </c>
      <c r="D6612">
        <v>0.031668663551445465</v>
      </c>
      <c r="E6612">
        <v>0.47107137032775132</v>
      </c>
      <c r="F6612">
        <v>0.31836532704083986</v>
      </c>
      <c r="G6612">
        <v>0.89578640097480677</v>
      </c>
      <c r="L6612">
        <v>40.350341796875</v>
      </c>
      <c r="M6612">
        <v>3.3900754579446041E-06</v>
      </c>
      <c r="N6612">
        <v>0.1962257479103062</v>
      </c>
    </row>
    <row r="6613" spans="1:14">
      <c r="A6613">
        <v>33.055</v>
      </c>
      <c r="B6613">
        <v>-0.027513725893417027</v>
      </c>
      <c r="C6613">
        <v>0.0010597072826949913</v>
      </c>
      <c r="D6613">
        <v>0.026333096818022532</v>
      </c>
      <c r="E6613">
        <v>0.39170481516808514</v>
      </c>
      <c r="F6613">
        <v>0.31842365243753923</v>
      </c>
      <c r="G6613">
        <v>0.89578640097480677</v>
      </c>
      <c r="L6613">
        <v>40.3564453125</v>
      </c>
      <c r="M6613">
        <v>4.7062499053944844E-06</v>
      </c>
      <c r="N6613">
        <v>0.19904413407696339</v>
      </c>
    </row>
    <row r="6614" spans="1:14">
      <c r="A6614">
        <v>33.06</v>
      </c>
      <c r="B6614">
        <v>-0.023530846544566834</v>
      </c>
      <c r="C6614">
        <v>0.00090587669198969158</v>
      </c>
      <c r="D6614">
        <v>0.022262581189849681</v>
      </c>
      <c r="E6614">
        <v>0.331155895199014</v>
      </c>
      <c r="F6614">
        <v>0.31846631372836287</v>
      </c>
      <c r="G6614">
        <v>0.89578640097480677</v>
      </c>
      <c r="L6614">
        <v>40.362548828125</v>
      </c>
      <c r="M6614">
        <v>6.6549781506770389E-06</v>
      </c>
      <c r="N6614">
        <v>0.22653769940230162</v>
      </c>
    </row>
    <row r="6615" spans="1:14">
      <c r="A6615">
        <v>33.065</v>
      </c>
      <c r="B6615">
        <v>-0.020984572751452636</v>
      </c>
      <c r="C6615">
        <v>0.00080588779256937247</v>
      </c>
      <c r="D6615">
        <v>0.019622126415055834</v>
      </c>
      <c r="E6615">
        <v>0.29187913042395552</v>
      </c>
      <c r="F6615">
        <v>0.318500241798047</v>
      </c>
      <c r="G6615">
        <v>0.89578640097480677</v>
      </c>
      <c r="L6615">
        <v>40.36865234375</v>
      </c>
      <c r="M6615">
        <v>8.3402491546160822E-06</v>
      </c>
      <c r="N6615">
        <v>0.30461221187474979</v>
      </c>
    </row>
    <row r="6616" spans="1:14">
      <c r="A6616">
        <v>33.07</v>
      </c>
      <c r="B6616">
        <v>-0.019687528704073348</v>
      </c>
      <c r="C6616">
        <v>0.00075321861631846441</v>
      </c>
      <c r="D6616">
        <v>0.018232956574668304</v>
      </c>
      <c r="E6616">
        <v>0.271215229048191</v>
      </c>
      <c r="F6616">
        <v>0.31853010533873755</v>
      </c>
      <c r="G6616">
        <v>0.896100507187537</v>
      </c>
      <c r="L6616">
        <v>40.374755859375</v>
      </c>
      <c r="M6616">
        <v>9.2917303283908551E-06</v>
      </c>
      <c r="N6616">
        <v>0.52361385898700974</v>
      </c>
    </row>
    <row r="6617" spans="1:14">
      <c r="A6617">
        <v>33.075</v>
      </c>
      <c r="B6617">
        <v>-0.019268026879043568</v>
      </c>
      <c r="C6617">
        <v>0.00073412357984363268</v>
      </c>
      <c r="D6617">
        <v>0.017729605132054387</v>
      </c>
      <c r="E6617">
        <v>0.263727876339309</v>
      </c>
      <c r="F6617">
        <v>0.31855870977385592</v>
      </c>
      <c r="G6617">
        <v>0.8966072341682606</v>
      </c>
      <c r="L6617">
        <v>40.380859375</v>
      </c>
      <c r="M6617">
        <v>9.1262927126944967E-06</v>
      </c>
      <c r="N6617">
        <v>1.1018337649170515</v>
      </c>
    </row>
    <row r="6618" spans="1:14">
      <c r="A6618">
        <v>33.08</v>
      </c>
      <c r="B6618">
        <v>-0.019352579056554978</v>
      </c>
      <c r="C6618">
        <v>0.00073456082295994941</v>
      </c>
      <c r="D6618">
        <v>0.017742917837280346</v>
      </c>
      <c r="E6618">
        <v>0.26392590282954514</v>
      </c>
      <c r="F6618">
        <v>0.31858756580441616</v>
      </c>
      <c r="G6618">
        <v>0.89707150159339888</v>
      </c>
      <c r="L6618">
        <v>40.386962890625</v>
      </c>
      <c r="M6618">
        <v>7.41226940250895E-06</v>
      </c>
      <c r="N6618">
        <v>0.529335916607955</v>
      </c>
    </row>
    <row r="6619" spans="1:14">
      <c r="A6619">
        <v>33.085</v>
      </c>
      <c r="B6619">
        <v>-0.019684139460681302</v>
      </c>
      <c r="C6619">
        <v>0.00074477287225720764</v>
      </c>
      <c r="D6619">
        <v>0.018021542090116725</v>
      </c>
      <c r="E6619">
        <v>0.26807043859048629</v>
      </c>
      <c r="F6619">
        <v>0.31861741906386754</v>
      </c>
      <c r="G6619">
        <v>0.897492872814929</v>
      </c>
      <c r="L6619">
        <v>40.39306640625</v>
      </c>
      <c r="M6619">
        <v>4.1298478431963717E-06</v>
      </c>
      <c r="N6619">
        <v>0.20696723912770018</v>
      </c>
    </row>
    <row r="6620" spans="1:14">
      <c r="A6620">
        <v>33.09</v>
      </c>
      <c r="B6620">
        <v>-0.020138086256600456</v>
      </c>
      <c r="C6620">
        <v>0.00075996789894866579</v>
      </c>
      <c r="D6620">
        <v>0.018436043534638676</v>
      </c>
      <c r="E6620">
        <v>0.27423614757775033</v>
      </c>
      <c r="F6620">
        <v>0.3186486651252925</v>
      </c>
      <c r="G6620">
        <v>0.8978709925831847</v>
      </c>
      <c r="L6620">
        <v>40.399169921875</v>
      </c>
      <c r="M6620">
        <v>1.243644990962664E-07</v>
      </c>
      <c r="N6620">
        <v>0.0061330854922119742</v>
      </c>
    </row>
    <row r="6621" spans="1:14">
      <c r="A6621">
        <v>33.095</v>
      </c>
      <c r="B6621">
        <v>-0.02065626395572992</v>
      </c>
      <c r="C6621">
        <v>0.00077785543177602947</v>
      </c>
      <c r="D6621">
        <v>0.018923871537100088</v>
      </c>
      <c r="E6621">
        <v>0.28149258911436381</v>
      </c>
      <c r="F6621">
        <v>0.31868153987370634</v>
      </c>
      <c r="G6621">
        <v>0.89820557463943962</v>
      </c>
      <c r="L6621">
        <v>40.4052734375</v>
      </c>
      <c r="M6621">
        <v>3.85982844484859E-06</v>
      </c>
      <c r="N6621">
        <v>0.22614064028186076</v>
      </c>
    </row>
    <row r="6622" spans="1:14">
      <c r="A6622">
        <v>33.1</v>
      </c>
      <c r="B6622">
        <v>-0.021143514293016356</v>
      </c>
      <c r="C6622">
        <v>0.000794763776746207</v>
      </c>
      <c r="D6622">
        <v>0.019384872656439164</v>
      </c>
      <c r="E6622">
        <v>0.28834998076453255</v>
      </c>
      <c r="F6622">
        <v>0.31871598384638505</v>
      </c>
      <c r="G6622">
        <v>0.89849639518149282</v>
      </c>
      <c r="L6622">
        <v>40.411376953125</v>
      </c>
      <c r="M6622">
        <v>6.6653184260949245E-06</v>
      </c>
      <c r="N6622">
        <v>0.47754781358803833</v>
      </c>
    </row>
    <row r="6623" spans="1:14">
      <c r="A6623">
        <v>33.105000000000004</v>
      </c>
      <c r="B6623">
        <v>-0.021428706747469457</v>
      </c>
      <c r="C6623">
        <v>0.00080412179574400919</v>
      </c>
      <c r="D6623">
        <v>0.019639964755821419</v>
      </c>
      <c r="E6623">
        <v>0.29214447574284358</v>
      </c>
      <c r="F6623">
        <v>0.31875136327476888</v>
      </c>
      <c r="G6623">
        <v>0.89916379828058512</v>
      </c>
      <c r="L6623">
        <v>40.41748046875</v>
      </c>
      <c r="M6623">
        <v>8.188881043724854E-06</v>
      </c>
      <c r="N6623">
        <v>0.61109986185288245</v>
      </c>
    </row>
    <row r="6624" spans="1:14">
      <c r="A6624">
        <v>33.11</v>
      </c>
      <c r="B6624">
        <v>-0.021334596381259344</v>
      </c>
      <c r="C6624">
        <v>0.00079909684458625728</v>
      </c>
      <c r="D6624">
        <v>0.019502855732634668</v>
      </c>
      <c r="E6624">
        <v>0.29010497902294069</v>
      </c>
      <c r="F6624">
        <v>0.31878643262755058</v>
      </c>
      <c r="G6624">
        <v>0.89986778524945665</v>
      </c>
      <c r="L6624">
        <v>40.423583984375</v>
      </c>
      <c r="M6624">
        <v>8.2598123282071943E-06</v>
      </c>
      <c r="N6624">
        <v>0.53854100155541229</v>
      </c>
    </row>
    <row r="6625" spans="1:14">
      <c r="A6625">
        <v>33.115</v>
      </c>
      <c r="B6625">
        <v>-0.020802798267838832</v>
      </c>
      <c r="C6625">
        <v>0.00077778399071125911</v>
      </c>
      <c r="D6625">
        <v>0.018921432665648968</v>
      </c>
      <c r="E6625">
        <v>0.28145631090152839</v>
      </c>
      <c r="F6625">
        <v>0.31881977545338636</v>
      </c>
      <c r="G6625">
        <v>0.90050148453571077</v>
      </c>
      <c r="L6625">
        <v>40.4296875</v>
      </c>
      <c r="M6625">
        <v>6.5639611074149655E-06</v>
      </c>
      <c r="N6625">
        <v>0.36955945619013858</v>
      </c>
    </row>
    <row r="6626" spans="1:14">
      <c r="A6626">
        <v>33.12</v>
      </c>
      <c r="B6626">
        <v>-0.020019085737048831</v>
      </c>
      <c r="C6626">
        <v>0.00074731729847216891</v>
      </c>
      <c r="D6626">
        <v>0.01809061356385851</v>
      </c>
      <c r="E6626">
        <v>0.26909787676239533</v>
      </c>
      <c r="F6626">
        <v>0.31885065332576251</v>
      </c>
      <c r="G6626">
        <v>0.90130344277739771</v>
      </c>
      <c r="L6626">
        <v>40.435791015625</v>
      </c>
      <c r="M6626">
        <v>3.6069532989667917E-06</v>
      </c>
      <c r="N6626">
        <v>0.19518460778332414</v>
      </c>
    </row>
    <row r="6627" spans="1:14">
      <c r="A6627">
        <v>33.125</v>
      </c>
      <c r="B6627">
        <v>-0.019414291186776986</v>
      </c>
      <c r="C6627">
        <v>0.00072287765227924919</v>
      </c>
      <c r="D6627">
        <v>0.017433230301889563</v>
      </c>
      <c r="E6627">
        <v>0.25931930074060727</v>
      </c>
      <c r="F6627">
        <v>0.31887969368383734</v>
      </c>
      <c r="G6627">
        <v>0.90232240849228129</v>
      </c>
      <c r="L6627">
        <v>40.44189453125</v>
      </c>
      <c r="M6627">
        <v>3.6661661949859118E-06</v>
      </c>
      <c r="N6627">
        <v>0.22188121765707816</v>
      </c>
    </row>
    <row r="6628" spans="1:14">
      <c r="A6628">
        <v>33.13</v>
      </c>
      <c r="B6628">
        <v>-0.019411187801766351</v>
      </c>
      <c r="C6628">
        <v>0.00072068505031913643</v>
      </c>
      <c r="D6628">
        <v>0.017377779775612029</v>
      </c>
      <c r="E6628">
        <v>0.25849447416222893</v>
      </c>
      <c r="F6628">
        <v>0.31890872475842008</v>
      </c>
      <c r="G6628">
        <v>0.903243634763857</v>
      </c>
      <c r="L6628">
        <v>40.447998046875</v>
      </c>
      <c r="M6628">
        <v>6.6731002310472494E-06</v>
      </c>
      <c r="N6628">
        <v>0.54831899909152748</v>
      </c>
    </row>
    <row r="6629" spans="1:14">
      <c r="A6629">
        <v>33.135</v>
      </c>
      <c r="B6629">
        <v>-0.020237974795520829</v>
      </c>
      <c r="C6629">
        <v>0.00074910122998341129</v>
      </c>
      <c r="D6629">
        <v>0.018152972411727121</v>
      </c>
      <c r="E6629">
        <v>0.27002546462444094</v>
      </c>
      <c r="F6629">
        <v>0.31894028156080134</v>
      </c>
      <c r="G6629">
        <v>0.90408494024870412</v>
      </c>
      <c r="L6629">
        <v>40.4541015625</v>
      </c>
      <c r="M6629">
        <v>8.2307004648359138E-06</v>
      </c>
      <c r="N6629">
        <v>1.4379433591140718</v>
      </c>
    </row>
    <row r="6630" spans="1:14">
      <c r="A6630">
        <v>33.14</v>
      </c>
      <c r="B6630">
        <v>-0.021737554351901639</v>
      </c>
      <c r="C6630">
        <v>0.00080253076011120388</v>
      </c>
      <c r="D6630">
        <v>0.019609623648752624</v>
      </c>
      <c r="E6630">
        <v>0.29169315177519528</v>
      </c>
      <c r="F6630">
        <v>0.31897668817156077</v>
      </c>
      <c r="G6630">
        <v>0.90487149780019394</v>
      </c>
      <c r="L6630">
        <v>40.460205078125</v>
      </c>
      <c r="M6630">
        <v>7.8679346162440529E-06</v>
      </c>
      <c r="N6630">
        <v>2.4431332105389783</v>
      </c>
    </row>
    <row r="6631" spans="1:14">
      <c r="A6631">
        <v>33.145</v>
      </c>
      <c r="B6631">
        <v>-0.023397867546411127</v>
      </c>
      <c r="C6631">
        <v>0.00086232660329211533</v>
      </c>
      <c r="D6631">
        <v>0.021238407572378933</v>
      </c>
      <c r="E6631">
        <v>0.31592131263913664</v>
      </c>
      <c r="F6631">
        <v>0.31901886864451517</v>
      </c>
      <c r="G6631">
        <v>0.90560293296207561</v>
      </c>
      <c r="L6631">
        <v>40.46630859375</v>
      </c>
      <c r="M6631">
        <v>6.4495046474613114E-06</v>
      </c>
      <c r="N6631">
        <v>0.44064975869497941</v>
      </c>
    </row>
    <row r="6632" spans="1:14">
      <c r="A6632">
        <v>33.15</v>
      </c>
      <c r="B6632">
        <v>-0.024588363004850608</v>
      </c>
      <c r="C6632">
        <v>0.00090527626584279461</v>
      </c>
      <c r="D6632">
        <v>0.022407372536701314</v>
      </c>
      <c r="E6632">
        <v>0.333309666483432</v>
      </c>
      <c r="F6632">
        <v>0.31906545064343289</v>
      </c>
      <c r="G6632">
        <v>0.90627895950048043</v>
      </c>
      <c r="L6632">
        <v>40.472412109375</v>
      </c>
      <c r="M6632">
        <v>4.6019145520429016E-06</v>
      </c>
      <c r="N6632">
        <v>0.16911896529909939</v>
      </c>
    </row>
    <row r="6633" spans="1:14">
      <c r="A6633">
        <v>33.155</v>
      </c>
      <c r="B6633">
        <v>-0.024877925283607608</v>
      </c>
      <c r="C6633">
        <v>0.00091531379966179409</v>
      </c>
      <c r="D6633">
        <v>0.022680450599969138</v>
      </c>
      <c r="E6633">
        <v>0.33737170267454092</v>
      </c>
      <c r="F6633">
        <v>0.31911313623855636</v>
      </c>
      <c r="G6633">
        <v>0.90689926529416809</v>
      </c>
      <c r="L6633">
        <v>40.478515625</v>
      </c>
      <c r="M6633">
        <v>2.2734293977278071E-06</v>
      </c>
      <c r="N6633">
        <v>0.059204379830985962</v>
      </c>
    </row>
    <row r="6634" spans="1:14">
      <c r="A6634">
        <v>33.160000000000004</v>
      </c>
      <c r="B6634">
        <v>-0.024257366539491947</v>
      </c>
      <c r="C6634">
        <v>0.00089191162640183427</v>
      </c>
      <c r="D6634">
        <v>0.022041992745035984</v>
      </c>
      <c r="E6634">
        <v>0.32787464208241024</v>
      </c>
      <c r="F6634">
        <v>0.31915847255072333</v>
      </c>
      <c r="G6634">
        <v>0.90746343479373692</v>
      </c>
      <c r="L6634">
        <v>40.484619140625</v>
      </c>
      <c r="M6634">
        <v>1.9793455961886987E-06</v>
      </c>
      <c r="N6634">
        <v>0.043525770463199207</v>
      </c>
    </row>
    <row r="6635" spans="1:14">
      <c r="A6635">
        <v>33.165</v>
      </c>
      <c r="B6635">
        <v>-0.023138351478916332</v>
      </c>
      <c r="C6635">
        <v>0.00085007288574134865</v>
      </c>
      <c r="D6635">
        <v>0.02090110894130975</v>
      </c>
      <c r="E6635">
        <v>0.31090399550198256</v>
      </c>
      <c r="F6635">
        <v>0.31919972252826756</v>
      </c>
      <c r="G6635">
        <v>0.9079709480646948</v>
      </c>
      <c r="L6635">
        <v>40.49072265625</v>
      </c>
      <c r="M6635">
        <v>4.231964673891611E-06</v>
      </c>
      <c r="N6635">
        <v>0.091126843021324636</v>
      </c>
    </row>
    <row r="6636" spans="1:14">
      <c r="A6636">
        <v>33.17</v>
      </c>
      <c r="B6636">
        <v>-0.022110736563166544</v>
      </c>
      <c r="C6636">
        <v>0.00081141517495430279</v>
      </c>
      <c r="D6636">
        <v>0.019847620921302669</v>
      </c>
      <c r="E6636">
        <v>0.29523336120437721</v>
      </c>
      <c r="F6636">
        <v>0.31923738989923417</v>
      </c>
      <c r="G6636">
        <v>0.90842125551989361</v>
      </c>
      <c r="L6636">
        <v>40.496826171875</v>
      </c>
      <c r="M6636">
        <v>5.0398517170304855E-06</v>
      </c>
      <c r="N6636">
        <v>0.12379610941197636</v>
      </c>
    </row>
    <row r="6637" spans="1:14">
      <c r="A6637">
        <v>33.175</v>
      </c>
      <c r="B6637">
        <v>-0.021585145740664231</v>
      </c>
      <c r="C6637">
        <v>0.00079118805263119125</v>
      </c>
      <c r="D6637">
        <v>0.019296650554628182</v>
      </c>
      <c r="E6637">
        <v>0.28703767700009419</v>
      </c>
      <c r="F6637">
        <v>0.31927328778402103</v>
      </c>
      <c r="G6637">
        <v>0.90881388411772634</v>
      </c>
      <c r="L6637">
        <v>40.5029296875</v>
      </c>
      <c r="M6637">
        <v>4.17723331524095E-06</v>
      </c>
      <c r="N6637">
        <v>0.14132937531280668</v>
      </c>
    </row>
    <row r="6638" spans="1:14">
      <c r="A6638">
        <v>33.18</v>
      </c>
      <c r="B6638">
        <v>-0.021543370468445504</v>
      </c>
      <c r="C6638">
        <v>0.000788932909014701</v>
      </c>
      <c r="D6638">
        <v>0.019235254433212255</v>
      </c>
      <c r="E6638">
        <v>0.2861244096940323</v>
      </c>
      <c r="F6638">
        <v>0.31930904685179518</v>
      </c>
      <c r="G6638">
        <v>0.90914851110151351</v>
      </c>
      <c r="L6638">
        <v>40.509033203125</v>
      </c>
      <c r="M6638">
        <v>4.2815041539393686E-06</v>
      </c>
      <c r="N6638">
        <v>0.26758021669477677</v>
      </c>
    </row>
    <row r="6639" spans="1:14">
      <c r="A6639">
        <v>33.185</v>
      </c>
      <c r="B6639">
        <v>-0.021546489514470354</v>
      </c>
      <c r="C6639">
        <v>0.00078863758943450188</v>
      </c>
      <c r="D6639">
        <v>0.019227196143822924</v>
      </c>
      <c r="E6639">
        <v>0.286004542639366</v>
      </c>
      <c r="F6639">
        <v>0.31934481627470407</v>
      </c>
      <c r="G6639">
        <v>0.90977321766583985</v>
      </c>
      <c r="L6639">
        <v>40.51513671875</v>
      </c>
      <c r="M6639">
        <v>6.9110203927833164E-06</v>
      </c>
      <c r="N6639">
        <v>1.461148891553687</v>
      </c>
    </row>
    <row r="6640" spans="1:14">
      <c r="A6640">
        <v>33.19</v>
      </c>
      <c r="B6640">
        <v>-0.021022195042117046</v>
      </c>
      <c r="C6640">
        <v>0.000769217731394291</v>
      </c>
      <c r="D6640">
        <v>0.018698394880553592</v>
      </c>
      <c r="E6640">
        <v>0.27813862384823468</v>
      </c>
      <c r="F6640">
        <v>0.31937886610964505</v>
      </c>
      <c r="G6640">
        <v>0.91047057898440553</v>
      </c>
      <c r="L6640">
        <v>40.521240234375</v>
      </c>
      <c r="M6640">
        <v>9.54267815831026E-06</v>
      </c>
      <c r="N6640">
        <v>1.1567758061767348</v>
      </c>
    </row>
    <row r="6641" spans="1:14">
      <c r="A6641">
        <v>33.195</v>
      </c>
      <c r="B6641">
        <v>-0.0196536025896732</v>
      </c>
      <c r="C6641">
        <v>0.0007187736523460045</v>
      </c>
      <c r="D6641">
        <v>0.017325577705905967</v>
      </c>
      <c r="E6641">
        <v>0.25771796837535127</v>
      </c>
      <c r="F6641">
        <v>0.3194086268155954</v>
      </c>
      <c r="G6641">
        <v>0.91108622200192435</v>
      </c>
      <c r="L6641">
        <v>40.52734375</v>
      </c>
      <c r="M6641">
        <v>1.0948353658130485E-05</v>
      </c>
      <c r="N6641">
        <v>0.7599296959635673</v>
      </c>
    </row>
    <row r="6642" spans="1:14">
      <c r="A6642">
        <v>33.2</v>
      </c>
      <c r="B6642">
        <v>-0.017634816048312994</v>
      </c>
      <c r="C6642">
        <v>0.00064174726688491306</v>
      </c>
      <c r="D6642">
        <v>0.015296691430913492</v>
      </c>
      <c r="E6642">
        <v>0.22753828503483819</v>
      </c>
      <c r="F6642">
        <v>0.319432587584825</v>
      </c>
      <c r="G6642">
        <v>0.91162977361148878</v>
      </c>
      <c r="L6642">
        <v>40.533447265625</v>
      </c>
      <c r="M6642">
        <v>1.083840778857544E-05</v>
      </c>
      <c r="N6642">
        <v>0.60508931851473524</v>
      </c>
    </row>
    <row r="6643" spans="1:14">
      <c r="A6643">
        <v>33.205</v>
      </c>
      <c r="B6643">
        <v>-0.015414910378321239</v>
      </c>
      <c r="C6643">
        <v>0.00055664542494649318</v>
      </c>
      <c r="D6643">
        <v>0.013058520761488774</v>
      </c>
      <c r="E6643">
        <v>0.19424549632714549</v>
      </c>
      <c r="F6643">
        <v>0.31945089558453788</v>
      </c>
      <c r="G6643">
        <v>0.91211967774732361</v>
      </c>
      <c r="L6643">
        <v>40.53955078125</v>
      </c>
      <c r="M6643">
        <v>9.1219066072592122E-06</v>
      </c>
      <c r="N6643">
        <v>0.53224204747996851</v>
      </c>
    </row>
    <row r="6644" spans="1:14">
      <c r="A6644">
        <v>33.21</v>
      </c>
      <c r="B6644">
        <v>-0.013588958032848958</v>
      </c>
      <c r="C6644">
        <v>0.00048624887121226769</v>
      </c>
      <c r="D6644">
        <v>0.011209377929608789</v>
      </c>
      <c r="E6644">
        <v>0.16673949670293073</v>
      </c>
      <c r="F6644">
        <v>0.31946512317001774</v>
      </c>
      <c r="G6644">
        <v>0.91255524532380627</v>
      </c>
      <c r="L6644">
        <v>40.545654296875</v>
      </c>
      <c r="M6644">
        <v>6.158033034569209E-06</v>
      </c>
      <c r="N6644">
        <v>0.59219106071377892</v>
      </c>
    </row>
    <row r="6645" spans="1:14">
      <c r="A6645">
        <v>33.215</v>
      </c>
      <c r="B6645">
        <v>-0.012501732870922327</v>
      </c>
      <c r="C6645">
        <v>0.0004440595931426626</v>
      </c>
      <c r="D6645">
        <v>0.010102157268259353</v>
      </c>
      <c r="E6645">
        <v>0.15026958936535786</v>
      </c>
      <c r="F6645">
        <v>0.31947716518930935</v>
      </c>
      <c r="G6645">
        <v>0.9129359108183327</v>
      </c>
      <c r="L6645">
        <v>40.5517578125</v>
      </c>
      <c r="M6645">
        <v>4.93482319340467E-06</v>
      </c>
      <c r="N6645">
        <v>1.3678533072780286</v>
      </c>
    </row>
    <row r="6646" spans="1:14">
      <c r="A6646">
        <v>33.22</v>
      </c>
      <c r="B6646">
        <v>-0.01199657556249804</v>
      </c>
      <c r="C6646">
        <v>0.00042451843848832966</v>
      </c>
      <c r="D6646">
        <v>0.0095895670327337743</v>
      </c>
      <c r="E6646">
        <v>0.14264480961191489</v>
      </c>
      <c r="F6646">
        <v>0.31948825370655903</v>
      </c>
      <c r="G6646">
        <v>0.91326854170925353</v>
      </c>
      <c r="L6646">
        <v>40.557861328125</v>
      </c>
      <c r="M6646">
        <v>8.8355221718735768E-06</v>
      </c>
      <c r="N6646">
        <v>0.5460586801064059</v>
      </c>
    </row>
    <row r="6647" spans="1:14">
      <c r="A6647">
        <v>33.225</v>
      </c>
      <c r="B6647">
        <v>-0.011425150957157282</v>
      </c>
      <c r="C6647">
        <v>0.00040314442606278632</v>
      </c>
      <c r="D6647">
        <v>0.00902907976819041</v>
      </c>
      <c r="E6647">
        <v>0.13430756155183235</v>
      </c>
      <c r="F6647">
        <v>0.31949831103846565</v>
      </c>
      <c r="G6647">
        <v>0.91357518483066891</v>
      </c>
      <c r="L6647">
        <v>40.56396484375</v>
      </c>
      <c r="M6647">
        <v>1.3658324315884871E-05</v>
      </c>
      <c r="N6647">
        <v>0.53953296540525542</v>
      </c>
    </row>
    <row r="6648" spans="1:14">
      <c r="A6648">
        <v>33.230000000000004</v>
      </c>
      <c r="B6648">
        <v>-0.0099335446987347375</v>
      </c>
      <c r="C6648">
        <v>0.00034729463143189684</v>
      </c>
      <c r="D6648">
        <v>0.0075654324521907384</v>
      </c>
      <c r="E6648">
        <v>0.11253580772633723</v>
      </c>
      <c r="F6648">
        <v>0.31950591373033826</v>
      </c>
      <c r="G6648">
        <v>0.913855770529649</v>
      </c>
      <c r="L6648">
        <v>40.570068359375</v>
      </c>
      <c r="M6648">
        <v>1.6820030624457588E-05</v>
      </c>
      <c r="N6648">
        <v>0.65404635546352952</v>
      </c>
    </row>
    <row r="6649" spans="1:14">
      <c r="A6649">
        <v>33.235</v>
      </c>
      <c r="B6649">
        <v>-0.006888170395120948</v>
      </c>
      <c r="C6649">
        <v>0.00023232482777376621</v>
      </c>
      <c r="D6649">
        <v>0.0045564915624721862</v>
      </c>
      <c r="E6649">
        <v>0.067777811991773768</v>
      </c>
      <c r="F6649">
        <v>0.31950956939754149</v>
      </c>
      <c r="G6649">
        <v>0.91410997960992024</v>
      </c>
      <c r="L6649">
        <v>40.576171875</v>
      </c>
      <c r="M6649">
        <v>1.7189471503050041E-05</v>
      </c>
      <c r="N6649">
        <v>1.0151330529933227</v>
      </c>
    </row>
    <row r="6650" spans="1:14">
      <c r="A6650">
        <v>33.24</v>
      </c>
      <c r="B6650">
        <v>-0.0022174308169946805</v>
      </c>
      <c r="C6650">
        <v>5.468126722376185E-05</v>
      </c>
      <c r="D6650">
        <v>-8.2031854751039941E-05</v>
      </c>
      <c r="E6650">
        <v>-0.0012202238394217191</v>
      </c>
      <c r="F6650">
        <v>0.31950994824034912</v>
      </c>
      <c r="G6650">
        <v>0.91433737411742688</v>
      </c>
      <c r="L6650">
        <v>40.582275390625</v>
      </c>
      <c r="M6650">
        <v>1.466749370242943E-05</v>
      </c>
      <c r="N6650">
        <v>3.0230882233987946</v>
      </c>
    </row>
    <row r="6651" spans="1:14">
      <c r="A6651">
        <v>33.245</v>
      </c>
      <c r="B6651">
        <v>0.00352144316592308</v>
      </c>
      <c r="C6651">
        <v>-0.00016514484543677217</v>
      </c>
      <c r="D6651">
        <v>-0.0058041503425016287</v>
      </c>
      <c r="E6651">
        <v>-0.086336736344711729</v>
      </c>
      <c r="F6651">
        <v>0.31951090367338947</v>
      </c>
      <c r="G6651">
        <v>0.914537391920242</v>
      </c>
      <c r="L6651">
        <v>40.58837890625</v>
      </c>
      <c r="M6651">
        <v>1.0302815776747854E-05</v>
      </c>
      <c r="N6651">
        <v>0.76471881513297468</v>
      </c>
    </row>
    <row r="6652" spans="1:14">
      <c r="A6652">
        <v>33.25</v>
      </c>
      <c r="B6652">
        <v>0.009388415632059062</v>
      </c>
      <c r="C6652">
        <v>-0.00039146005194448858</v>
      </c>
      <c r="D6652">
        <v>-0.011674716239725604</v>
      </c>
      <c r="E6652">
        <v>-0.17366140406591835</v>
      </c>
      <c r="F6652">
        <v>0.31951769482622666</v>
      </c>
      <c r="G6652">
        <v>0.91470939839264642</v>
      </c>
      <c r="L6652">
        <v>40.594482421875</v>
      </c>
      <c r="M6652">
        <v>6.7446927542320783E-06</v>
      </c>
      <c r="N6652">
        <v>0.30448709673252339</v>
      </c>
    </row>
    <row r="6653" spans="1:14">
      <c r="A6653">
        <v>33.255</v>
      </c>
      <c r="B6653">
        <v>0.014484415498714039</v>
      </c>
      <c r="C6653">
        <v>-0.00058936447455975552</v>
      </c>
      <c r="D6653">
        <v>-0.016791436596422585</v>
      </c>
      <c r="E6653">
        <v>-0.24977261937178594</v>
      </c>
      <c r="F6653">
        <v>0.31953385927270778</v>
      </c>
      <c r="G6653">
        <v>0.914852772821354</v>
      </c>
      <c r="L6653">
        <v>40.6005859375</v>
      </c>
      <c r="M6653">
        <v>8.1479422567674266E-06</v>
      </c>
      <c r="N6653">
        <v>0.33549527030901732</v>
      </c>
    </row>
    <row r="6654" spans="1:14">
      <c r="A6654">
        <v>33.26</v>
      </c>
      <c r="B6654">
        <v>0.018331129749542933</v>
      </c>
      <c r="C6654">
        <v>-0.00073965372429592364</v>
      </c>
      <c r="D6654">
        <v>-0.0206666494699547</v>
      </c>
      <c r="E6654">
        <v>-0.30741641086557614</v>
      </c>
      <c r="F6654">
        <v>0.31955974958873024</v>
      </c>
      <c r="G6654">
        <v>0.91496699106506107</v>
      </c>
      <c r="L6654">
        <v>40.606689453125</v>
      </c>
      <c r="M6654">
        <v>1.2365844218871138E-05</v>
      </c>
      <c r="N6654">
        <v>0.56741993425227066</v>
      </c>
    </row>
    <row r="6655" spans="1:14">
      <c r="A6655">
        <v>33.265</v>
      </c>
      <c r="B6655">
        <v>0.021025028753467734</v>
      </c>
      <c r="C6655">
        <v>-0.00084531666151170721</v>
      </c>
      <c r="D6655">
        <v>-0.023385807432129115</v>
      </c>
      <c r="E6655">
        <v>-0.34786388555292058</v>
      </c>
      <c r="F6655">
        <v>0.31959380860386449</v>
      </c>
      <c r="G6655">
        <v>0.91505166992862474</v>
      </c>
      <c r="L6655">
        <v>40.61279296875</v>
      </c>
      <c r="M6655">
        <v>1.5794428846286127E-05</v>
      </c>
      <c r="N6655">
        <v>0.90043867756103391</v>
      </c>
    </row>
    <row r="6656" spans="1:14">
      <c r="A6656">
        <v>33.27</v>
      </c>
      <c r="B6656">
        <v>0.023109421366314498</v>
      </c>
      <c r="C6656">
        <v>-0.00092697748976225012</v>
      </c>
      <c r="D6656">
        <v>-0.025484268140806197</v>
      </c>
      <c r="E6656">
        <v>-0.37907848859449217</v>
      </c>
      <c r="F6656">
        <v>0.31963495549537368</v>
      </c>
      <c r="G6656">
        <v>0.91510655914347139</v>
      </c>
      <c r="L6656">
        <v>40.618896484375</v>
      </c>
      <c r="M6656">
        <v>1.6711294755473735E-05</v>
      </c>
      <c r="N6656">
        <v>1.3920289145269995</v>
      </c>
    </row>
    <row r="6657" spans="1:14">
      <c r="A6657">
        <v>33.275</v>
      </c>
      <c r="B6657">
        <v>0.025247920611835929</v>
      </c>
      <c r="C6657">
        <v>-0.0010103401144630308</v>
      </c>
      <c r="D6657">
        <v>-0.027623753535702362</v>
      </c>
      <c r="E6657">
        <v>-0.41090333384357264</v>
      </c>
      <c r="F6657">
        <v>0.31968407003987537</v>
      </c>
      <c r="G6657">
        <v>0.91513149253533876</v>
      </c>
      <c r="L6657">
        <v>40.625</v>
      </c>
      <c r="M6657">
        <v>1.4398357836416023E-05</v>
      </c>
      <c r="N6657">
        <v>2.4043438756145843</v>
      </c>
    </row>
    <row r="6658" spans="1:14">
      <c r="A6658">
        <v>33.28</v>
      </c>
      <c r="B6658">
        <v>0.0278738029052569</v>
      </c>
      <c r="C6658">
        <v>-0.001112493175544302</v>
      </c>
      <c r="D6658">
        <v>-0.030241776013598912</v>
      </c>
      <c r="E6658">
        <v>-0.44984641820228383</v>
      </c>
      <c r="F6658">
        <v>0.31974393205583873</v>
      </c>
      <c r="G6658">
        <v>0.9151326817749601</v>
      </c>
      <c r="L6658">
        <v>40.631103515625</v>
      </c>
      <c r="M6658">
        <v>9.5691460098375122E-06</v>
      </c>
      <c r="N6658">
        <v>0.73091330578476976</v>
      </c>
    </row>
    <row r="6659" spans="1:14">
      <c r="A6659">
        <v>33.285000000000004</v>
      </c>
      <c r="B6659">
        <v>0.030991779314385095</v>
      </c>
      <c r="C6659">
        <v>-0.001234002811961453</v>
      </c>
      <c r="D6659">
        <v>-0.033350569951615304</v>
      </c>
      <c r="E6659">
        <v>-0.49608972803027762</v>
      </c>
      <c r="F6659">
        <v>0.319817935496248</v>
      </c>
      <c r="G6659">
        <v>0.9151326817749601</v>
      </c>
      <c r="L6659">
        <v>40.63720703125</v>
      </c>
      <c r="M6659">
        <v>5.4176500513118767E-06</v>
      </c>
      <c r="N6659">
        <v>0.1980280882257944</v>
      </c>
    </row>
    <row r="6660" spans="1:14">
      <c r="A6660">
        <v>33.29</v>
      </c>
      <c r="B6660">
        <v>0.034218609865978931</v>
      </c>
      <c r="C6660">
        <v>-0.0013602073902095897</v>
      </c>
      <c r="D6660">
        <v>-0.036573406024317669</v>
      </c>
      <c r="E6660">
        <v>-0.54402941461172527</v>
      </c>
      <c r="F6660">
        <v>0.3199081515057921</v>
      </c>
      <c r="G6660">
        <v>0.9151326817749601</v>
      </c>
      <c r="L6660">
        <v>40.643310546875</v>
      </c>
      <c r="M6660">
        <v>7.47013182808679E-06</v>
      </c>
      <c r="N6660">
        <v>0.1816036166216147</v>
      </c>
    </row>
    <row r="6661" spans="1:14">
      <c r="A6661">
        <v>33.295</v>
      </c>
      <c r="B6661">
        <v>0.037016023119019942</v>
      </c>
      <c r="C6661">
        <v>-0.0014700886153867696</v>
      </c>
      <c r="D6661">
        <v>-0.039374380517625075</v>
      </c>
      <c r="E6661">
        <v>-0.585693910199673</v>
      </c>
      <c r="F6661">
        <v>0.32001372099110403</v>
      </c>
      <c r="G6661">
        <v>0.9151326817749601</v>
      </c>
      <c r="L6661">
        <v>40.6494140625</v>
      </c>
      <c r="M6661">
        <v>1.1259068589360427E-05</v>
      </c>
      <c r="N6661">
        <v>0.22638564062756591</v>
      </c>
    </row>
    <row r="6662" spans="1:14">
      <c r="A6662">
        <v>33.3</v>
      </c>
      <c r="B6662">
        <v>0.0389737611880401</v>
      </c>
      <c r="C6662">
        <v>-0.0015473423804161011</v>
      </c>
      <c r="D6662">
        <v>-0.041340865531659721</v>
      </c>
      <c r="E6662">
        <v>-0.61494537478343836</v>
      </c>
      <c r="F6662">
        <v>0.32013075269500779</v>
      </c>
      <c r="G6662">
        <v>0.9151326817749601</v>
      </c>
      <c r="L6662">
        <v>40.655517578125</v>
      </c>
      <c r="M6662">
        <v>1.3380515476199009E-05</v>
      </c>
      <c r="N6662">
        <v>0.27321476320435389</v>
      </c>
    </row>
    <row r="6663" spans="1:14">
      <c r="A6663">
        <v>33.305</v>
      </c>
      <c r="B6663">
        <v>0.039992234138999209</v>
      </c>
      <c r="C6663">
        <v>-0.0015877262257528273</v>
      </c>
      <c r="D6663">
        <v>-0.042367918826504349</v>
      </c>
      <c r="E6663">
        <v>-0.63022279254425217</v>
      </c>
      <c r="F6663">
        <v>0.32025398092813007</v>
      </c>
      <c r="G6663">
        <v>0.9151326817749601</v>
      </c>
      <c r="L6663">
        <v>40.66162109375</v>
      </c>
      <c r="M6663">
        <v>1.318998793225856E-05</v>
      </c>
      <c r="N6663">
        <v>0.35169219568702387</v>
      </c>
    </row>
    <row r="6664" spans="1:14">
      <c r="A6664">
        <v>33.31</v>
      </c>
      <c r="B6664">
        <v>0.040285698786834863</v>
      </c>
      <c r="C6664">
        <v>-0.0015993944938698578</v>
      </c>
      <c r="D6664">
        <v>-0.042664553039914281</v>
      </c>
      <c r="E6664">
        <v>-0.63463522646872494</v>
      </c>
      <c r="F6664">
        <v>0.320379024304321</v>
      </c>
      <c r="G6664">
        <v>0.9151326817749601</v>
      </c>
      <c r="L6664">
        <v>40.667724609375</v>
      </c>
      <c r="M6664">
        <v>1.0558878008999743E-05</v>
      </c>
      <c r="N6664">
        <v>0.53001221419904754</v>
      </c>
    </row>
    <row r="6665" spans="1:14">
      <c r="A6665">
        <v>33.315</v>
      </c>
      <c r="B6665">
        <v>0.040230423201536386</v>
      </c>
      <c r="C6665">
        <v>-0.0015970059473673823</v>
      </c>
      <c r="D6665">
        <v>-0.042599378804796216</v>
      </c>
      <c r="E6665">
        <v>-0.63366575972134376</v>
      </c>
      <c r="F6665">
        <v>0.32050372477450917</v>
      </c>
      <c r="G6665">
        <v>0.9151326817749601</v>
      </c>
      <c r="L6665">
        <v>40.673828125</v>
      </c>
      <c r="M6665">
        <v>5.9668892271299429E-06</v>
      </c>
      <c r="N6665">
        <v>0.39936370404367649</v>
      </c>
    </row>
    <row r="6666" spans="1:14">
      <c r="A6666">
        <v>33.32</v>
      </c>
      <c r="B6666">
        <v>0.040158212069776975</v>
      </c>
      <c r="C6666">
        <v>-0.0015935769957068744</v>
      </c>
      <c r="D6666">
        <v>-0.042505819756455135</v>
      </c>
      <c r="E6666">
        <v>-0.63227406887727011</v>
      </c>
      <c r="F6666">
        <v>0.32062797798713094</v>
      </c>
      <c r="G6666">
        <v>0.9151326817749601</v>
      </c>
      <c r="L6666">
        <v>40.679931640625</v>
      </c>
      <c r="M6666">
        <v>2.157769090022757E-06</v>
      </c>
      <c r="N6666">
        <v>0.090876933903524637</v>
      </c>
    </row>
    <row r="6667" spans="1:14">
      <c r="A6667">
        <v>33.325</v>
      </c>
      <c r="B6667">
        <v>0.04021077437278494</v>
      </c>
      <c r="C6667">
        <v>-0.0015947489160999936</v>
      </c>
      <c r="D6667">
        <v>-0.042537797218681866</v>
      </c>
      <c r="E6667">
        <v>-0.63274973362789277</v>
      </c>
      <c r="F6667">
        <v>0.32075255667784791</v>
      </c>
      <c r="G6667">
        <v>0.9151326817749601</v>
      </c>
      <c r="L6667">
        <v>40.68603515625</v>
      </c>
      <c r="M6667">
        <v>5.8904889223080269E-06</v>
      </c>
      <c r="N6667">
        <v>0.25823125500582023</v>
      </c>
    </row>
    <row r="6668" spans="1:14">
      <c r="A6668">
        <v>33.33</v>
      </c>
      <c r="B6668">
        <v>0.040320860596842693</v>
      </c>
      <c r="C6668">
        <v>-0.0015979663437262759</v>
      </c>
      <c r="D6668">
        <v>-0.042625586478401978</v>
      </c>
      <c r="E6668">
        <v>-0.63405559886622942</v>
      </c>
      <c r="F6668">
        <v>0.32087781842782093</v>
      </c>
      <c r="G6668">
        <v>0.9151326817749601</v>
      </c>
      <c r="L6668">
        <v>40.692138671875</v>
      </c>
      <c r="M6668">
        <v>9.30550193063267E-06</v>
      </c>
      <c r="N6668">
        <v>0.87837232463979342</v>
      </c>
    </row>
    <row r="6669" spans="1:14">
      <c r="A6669">
        <v>33.335</v>
      </c>
      <c r="B6669">
        <v>0.040326015691979744</v>
      </c>
      <c r="C6669">
        <v>-0.0015969018178171373</v>
      </c>
      <c r="D6669">
        <v>-0.0425965389557003</v>
      </c>
      <c r="E6669">
        <v>-0.63362351696604191</v>
      </c>
      <c r="F6669">
        <v>0.32100311220972522</v>
      </c>
      <c r="G6669">
        <v>0.9151326817749601</v>
      </c>
      <c r="L6669">
        <v>40.6982421875</v>
      </c>
      <c r="M6669">
        <v>1.0534585904398519E-05</v>
      </c>
      <c r="N6669">
        <v>0.85010261383643182</v>
      </c>
    </row>
    <row r="6670" spans="1:14">
      <c r="A6670">
        <v>33.34</v>
      </c>
      <c r="B6670">
        <v>0.040143375789023938</v>
      </c>
      <c r="C6670">
        <v>-0.0015883056134229473</v>
      </c>
      <c r="D6670">
        <v>-0.042361998985631116</v>
      </c>
      <c r="E6670">
        <v>-0.63013473491126282</v>
      </c>
      <c r="F6670">
        <v>0.32112727362966392</v>
      </c>
      <c r="G6670">
        <v>0.9151326817749601</v>
      </c>
      <c r="L6670">
        <v>40.704345703125</v>
      </c>
      <c r="M6670">
        <v>9.4941409690912476E-06</v>
      </c>
      <c r="N6670">
        <v>0.3515000142762571</v>
      </c>
    </row>
    <row r="6671" spans="1:14">
      <c r="A6671">
        <v>33.345</v>
      </c>
      <c r="B6671">
        <v>0.039864022634071114</v>
      </c>
      <c r="C6671">
        <v>-0.00157575828603995</v>
      </c>
      <c r="D6671">
        <v>-0.042019711373555084</v>
      </c>
      <c r="E6671">
        <v>-0.62504320668163182</v>
      </c>
      <c r="F6671">
        <v>0.32124971301204919</v>
      </c>
      <c r="G6671">
        <v>0.9151326817749601</v>
      </c>
      <c r="L6671">
        <v>40.71044921875</v>
      </c>
      <c r="M6671">
        <v>6.5553214551650115E-06</v>
      </c>
      <c r="N6671">
        <v>0.20883924905556697</v>
      </c>
    </row>
    <row r="6672" spans="1:14">
      <c r="A6672">
        <v>33.35</v>
      </c>
      <c r="B6672">
        <v>0.039708196023365117</v>
      </c>
      <c r="C6672">
        <v>-0.0015679551329933184</v>
      </c>
      <c r="D6672">
        <v>-0.041806875962796128</v>
      </c>
      <c r="E6672">
        <v>-0.62187727994659237</v>
      </c>
      <c r="F6672">
        <v>0.32137119704559408</v>
      </c>
      <c r="G6672">
        <v>0.9151326817749601</v>
      </c>
      <c r="L6672">
        <v>40.716552734375</v>
      </c>
      <c r="M6672">
        <v>2.4650436820545853E-06</v>
      </c>
      <c r="N6672">
        <v>0.10394985425691866</v>
      </c>
    </row>
    <row r="6673" spans="1:14">
      <c r="A6673">
        <v>33.355000000000004</v>
      </c>
      <c r="B6673">
        <v>0.039880438438568838</v>
      </c>
      <c r="C6673">
        <v>-0.0015730149942171784</v>
      </c>
      <c r="D6673">
        <v>-0.041944937495386643</v>
      </c>
      <c r="E6673">
        <v>-0.62393094524387627</v>
      </c>
      <c r="F6673">
        <v>0.32149373728858865</v>
      </c>
      <c r="G6673">
        <v>0.9151326817749601</v>
      </c>
      <c r="L6673">
        <v>40.72265625</v>
      </c>
      <c r="M6673">
        <v>2.3034540917550944E-06</v>
      </c>
      <c r="N6673">
        <v>0.24538967961263156</v>
      </c>
    </row>
    <row r="6674" spans="1:14">
      <c r="A6674">
        <v>33.36</v>
      </c>
      <c r="B6674">
        <v>0.040447496368806915</v>
      </c>
      <c r="C6674">
        <v>-0.0015928205106055032</v>
      </c>
      <c r="D6674">
        <v>-0.042485245589890169</v>
      </c>
      <c r="E6674">
        <v>-0.63196802814961628</v>
      </c>
      <c r="F6674">
        <v>0.32161978709358047</v>
      </c>
      <c r="G6674">
        <v>0.9151326817749601</v>
      </c>
      <c r="L6674">
        <v>40.728759765625</v>
      </c>
      <c r="M6674">
        <v>5.9469223031161806E-06</v>
      </c>
      <c r="N6674">
        <v>1.3567327496774748</v>
      </c>
    </row>
    <row r="6675" spans="1:14">
      <c r="A6675">
        <v>33.365</v>
      </c>
      <c r="B6675">
        <v>0.041213694818513773</v>
      </c>
      <c r="C6675">
        <v>-0.0016209875591800616</v>
      </c>
      <c r="D6675">
        <v>-0.043213360846505643</v>
      </c>
      <c r="E6675">
        <v>-0.64279874259177139</v>
      </c>
      <c r="F6675">
        <v>0.32175065766254074</v>
      </c>
      <c r="G6675">
        <v>0.9151326817749601</v>
      </c>
      <c r="L6675">
        <v>40.73486328125</v>
      </c>
      <c r="M6675">
        <v>8.1800109939856609E-06</v>
      </c>
      <c r="N6675">
        <v>0.85654511641077513</v>
      </c>
    </row>
    <row r="6676" spans="1:14">
      <c r="A6676">
        <v>33.37</v>
      </c>
      <c r="B6676">
        <v>0.041897331494683783</v>
      </c>
      <c r="C6676">
        <v>-0.0016465942279369839</v>
      </c>
      <c r="D6676">
        <v>-0.043863946771381938</v>
      </c>
      <c r="E6676">
        <v>-0.6524762082243063</v>
      </c>
      <c r="F6676">
        <v>0.32188590590016852</v>
      </c>
      <c r="G6676">
        <v>0.9151326817749601</v>
      </c>
      <c r="L6676">
        <v>40.740966796875</v>
      </c>
      <c r="M6676">
        <v>8.5597518636461177E-06</v>
      </c>
      <c r="N6676">
        <v>0.77019405519061446</v>
      </c>
    </row>
    <row r="6677" spans="1:14">
      <c r="A6677">
        <v>33.375</v>
      </c>
      <c r="B6677">
        <v>0.04227591918247435</v>
      </c>
      <c r="C6677">
        <v>-0.0016603563316681946</v>
      </c>
      <c r="D6677">
        <v>-0.044213495465414865</v>
      </c>
      <c r="E6677">
        <v>-0.65767574504804616</v>
      </c>
      <c r="F6677">
        <v>0.32202360940902208</v>
      </c>
      <c r="G6677">
        <v>0.9151326817749601</v>
      </c>
      <c r="L6677">
        <v>40.7470703125</v>
      </c>
      <c r="M6677">
        <v>7.1699180193015547E-06</v>
      </c>
      <c r="N6677">
        <v>0.41114093736389307</v>
      </c>
    </row>
    <row r="6678" spans="1:14">
      <c r="A6678">
        <v>33.38</v>
      </c>
      <c r="B6678">
        <v>0.042266978588396197</v>
      </c>
      <c r="C6678">
        <v>-0.0016589411866634435</v>
      </c>
      <c r="D6678">
        <v>-0.044172766037171067</v>
      </c>
      <c r="E6678">
        <v>-0.65706989480291966</v>
      </c>
      <c r="F6678">
        <v>0.32216125468041962</v>
      </c>
      <c r="G6678">
        <v>0.9151326817749601</v>
      </c>
      <c r="L6678">
        <v>40.753173828125</v>
      </c>
      <c r="M6678">
        <v>4.70552817940006E-06</v>
      </c>
      <c r="N6678">
        <v>0.21073644023636431</v>
      </c>
    </row>
    <row r="6679" spans="1:14">
      <c r="A6679">
        <v>33.385</v>
      </c>
      <c r="B6679">
        <v>0.041952380358084</v>
      </c>
      <c r="C6679">
        <v>-0.0016454858890005814</v>
      </c>
      <c r="D6679">
        <v>-0.043805665393198405</v>
      </c>
      <c r="E6679">
        <v>-0.65160927272382629</v>
      </c>
      <c r="F6679">
        <v>0.32229685855658829</v>
      </c>
      <c r="G6679">
        <v>0.9151326817749601</v>
      </c>
      <c r="L6679">
        <v>40.75927734375</v>
      </c>
      <c r="M6679">
        <v>3.09952802147806E-06</v>
      </c>
      <c r="N6679">
        <v>0.17211401094075732</v>
      </c>
    </row>
    <row r="6680" spans="1:14">
      <c r="A6680">
        <v>33.39</v>
      </c>
      <c r="B6680">
        <v>0.041468864760912806</v>
      </c>
      <c r="C6680">
        <v>-0.0016260814511203608</v>
      </c>
      <c r="D6680">
        <v>-0.04327638377929633</v>
      </c>
      <c r="E6680">
        <v>-0.643736208717033</v>
      </c>
      <c r="F6680">
        <v>0.32242935468297612</v>
      </c>
      <c r="G6680">
        <v>0.9151326817749601</v>
      </c>
      <c r="L6680">
        <v>40.765380859375</v>
      </c>
      <c r="M6680">
        <v>4.5701648302964721E-06</v>
      </c>
      <c r="N6680">
        <v>0.87268258372255259</v>
      </c>
    </row>
    <row r="6681" spans="1:14">
      <c r="A6681">
        <v>33.395</v>
      </c>
      <c r="B6681">
        <v>0.04092327613131537</v>
      </c>
      <c r="C6681">
        <v>-0.0016050246155979125</v>
      </c>
      <c r="D6681">
        <v>-0.042702207150734313</v>
      </c>
      <c r="E6681">
        <v>-0.63519533136717288</v>
      </c>
      <c r="F6681">
        <v>0.32255838735087083</v>
      </c>
      <c r="G6681">
        <v>0.9151326817749601</v>
      </c>
      <c r="L6681">
        <v>40.771484375</v>
      </c>
      <c r="M6681">
        <v>6.9682484442854184E-06</v>
      </c>
      <c r="N6681">
        <v>0.464505994734793</v>
      </c>
    </row>
    <row r="6682" spans="1:14">
      <c r="A6682">
        <v>33.4</v>
      </c>
      <c r="B6682">
        <v>0.040311599794653048</v>
      </c>
      <c r="C6682">
        <v>-0.0015815897531951911</v>
      </c>
      <c r="D6682">
        <v>-0.042063405105684175</v>
      </c>
      <c r="E6682">
        <v>-0.62569315094705213</v>
      </c>
      <c r="F6682">
        <v>0.32268359156779247</v>
      </c>
      <c r="G6682">
        <v>0.9151326817749601</v>
      </c>
      <c r="L6682">
        <v>40.777587890625</v>
      </c>
      <c r="M6682">
        <v>8.94446330695395E-06</v>
      </c>
      <c r="N6682">
        <v>0.33042194928813057</v>
      </c>
    </row>
    <row r="6683" spans="1:14">
      <c r="A6683">
        <v>33.405</v>
      </c>
      <c r="B6683">
        <v>0.03948580637784295</v>
      </c>
      <c r="C6683">
        <v>-0.0015503867391536618</v>
      </c>
      <c r="D6683">
        <v>-0.041213214518628055</v>
      </c>
      <c r="E6683">
        <v>-0.61304656596459228</v>
      </c>
      <c r="F6683">
        <v>0.3228037186454058</v>
      </c>
      <c r="G6683">
        <v>0.9151326817749601</v>
      </c>
      <c r="L6683">
        <v>40.78369140625</v>
      </c>
      <c r="M6683">
        <v>9.6623441537768471E-06</v>
      </c>
      <c r="N6683">
        <v>0.34394691537912531</v>
      </c>
    </row>
    <row r="6684" spans="1:14">
      <c r="A6684">
        <v>33.410000000000004</v>
      </c>
      <c r="B6684">
        <v>0.038281626330989131</v>
      </c>
      <c r="C6684">
        <v>-0.0015053725742398708</v>
      </c>
      <c r="D6684">
        <v>-0.03998744199764135</v>
      </c>
      <c r="E6684">
        <v>-0.59481319971491509</v>
      </c>
      <c r="F6684">
        <v>0.322916630527943</v>
      </c>
      <c r="G6684">
        <v>0.9151326817749601</v>
      </c>
      <c r="L6684">
        <v>40.789794921875</v>
      </c>
      <c r="M6684">
        <v>8.3090291164193225E-06</v>
      </c>
      <c r="N6684">
        <v>0.381110209801192</v>
      </c>
    </row>
    <row r="6685" spans="1:14">
      <c r="A6685">
        <v>33.415</v>
      </c>
      <c r="B6685">
        <v>0.036641152065180718</v>
      </c>
      <c r="C6685">
        <v>-0.0014443087253921247</v>
      </c>
      <c r="D6685">
        <v>-0.038326014384440873</v>
      </c>
      <c r="E6685">
        <v>-0.570099463968558</v>
      </c>
      <c r="F6685">
        <v>0.32302007258043353</v>
      </c>
      <c r="G6685">
        <v>0.9151326817749601</v>
      </c>
      <c r="L6685">
        <v>40.7958984375</v>
      </c>
      <c r="M6685">
        <v>4.83639305636204E-06</v>
      </c>
      <c r="N6685">
        <v>0.18914766663244528</v>
      </c>
    </row>
    <row r="6686" spans="1:14">
      <c r="A6686">
        <v>33.42</v>
      </c>
      <c r="B6686">
        <v>0.034665561511266506</v>
      </c>
      <c r="C6686">
        <v>-0.0013707389950834228</v>
      </c>
      <c r="D6686">
        <v>-0.0363264660887353</v>
      </c>
      <c r="E6686">
        <v>-0.5403561830699376</v>
      </c>
      <c r="F6686">
        <v>0.32311266072206196</v>
      </c>
      <c r="G6686">
        <v>0.9151326817749601</v>
      </c>
      <c r="L6686">
        <v>40.802001953125</v>
      </c>
      <c r="M6686">
        <v>6.1593805790041994E-07</v>
      </c>
      <c r="N6686">
        <v>0.016691405148550564</v>
      </c>
    </row>
    <row r="6687" spans="1:14">
      <c r="A6687">
        <v>33.425</v>
      </c>
      <c r="B6687">
        <v>0.032576159795893574</v>
      </c>
      <c r="C6687">
        <v>-0.0012926488436469255</v>
      </c>
      <c r="D6687">
        <v>-0.034206627509883965</v>
      </c>
      <c r="E6687">
        <v>-0.508823584209524</v>
      </c>
      <c r="F6687">
        <v>0.32319442406924975</v>
      </c>
      <c r="G6687">
        <v>0.9151326817749601</v>
      </c>
      <c r="L6687">
        <v>40.80810546875</v>
      </c>
      <c r="M6687">
        <v>3.84981462380434E-06</v>
      </c>
      <c r="N6687">
        <v>0.096954121299926546</v>
      </c>
    </row>
    <row r="6688" spans="1:14">
      <c r="A6688">
        <v>33.43</v>
      </c>
      <c r="B6688">
        <v>0.030623924878419178</v>
      </c>
      <c r="C6688">
        <v>-0.0012192206286954935</v>
      </c>
      <c r="D6688">
        <v>-0.032215763336033591</v>
      </c>
      <c r="E6688">
        <v>-0.47920947962349969</v>
      </c>
      <c r="F6688">
        <v>0.3232666811797078</v>
      </c>
      <c r="G6688">
        <v>0.9151326817749601</v>
      </c>
      <c r="L6688">
        <v>40.814208984375</v>
      </c>
      <c r="M6688">
        <v>6.3456889698688392E-06</v>
      </c>
      <c r="N6688">
        <v>0.210762554357138</v>
      </c>
    </row>
    <row r="6689" spans="1:14">
      <c r="A6689">
        <v>33.435</v>
      </c>
      <c r="B6689">
        <v>0.029008867463160521</v>
      </c>
      <c r="C6689">
        <v>-0.0011578951154740471</v>
      </c>
      <c r="D6689">
        <v>-0.03055484181913689</v>
      </c>
      <c r="E6689">
        <v>-0.45450327205966123</v>
      </c>
      <c r="F6689">
        <v>0.3233315178101337</v>
      </c>
      <c r="G6689">
        <v>0.9151326817749601</v>
      </c>
      <c r="L6689">
        <v>40.8203125</v>
      </c>
      <c r="M6689">
        <v>7.5048767246812243E-06</v>
      </c>
      <c r="N6689">
        <v>0.44945578113479506</v>
      </c>
    </row>
    <row r="6690" spans="1:14">
      <c r="A6690">
        <v>33.44</v>
      </c>
      <c r="B6690">
        <v>0.027844382283918653</v>
      </c>
      <c r="C6690">
        <v>-0.0011130205306302782</v>
      </c>
      <c r="D6690">
        <v>-0.02934051176869849</v>
      </c>
      <c r="E6690">
        <v>-0.43644011255939</v>
      </c>
      <c r="F6690">
        <v>0.32339125352483461</v>
      </c>
      <c r="G6690">
        <v>0.9151326817749601</v>
      </c>
      <c r="L6690">
        <v>40.826416015625</v>
      </c>
      <c r="M6690">
        <v>7.8726492733507209E-06</v>
      </c>
      <c r="N6690">
        <v>0.36961099227110722</v>
      </c>
    </row>
    <row r="6691" spans="1:14">
      <c r="A6691">
        <v>33.445</v>
      </c>
      <c r="B6691">
        <v>0.027157948346523766</v>
      </c>
      <c r="C6691">
        <v>-0.0010858086394671673</v>
      </c>
      <c r="D6691">
        <v>-0.028604571564583459</v>
      </c>
      <c r="E6691">
        <v>-0.42549300202317897</v>
      </c>
      <c r="F6691">
        <v>0.32344808027298066</v>
      </c>
      <c r="G6691">
        <v>0.9151326817749601</v>
      </c>
      <c r="L6691">
        <v>40.83251953125</v>
      </c>
      <c r="M6691">
        <v>7.1049730359014729E-06</v>
      </c>
      <c r="N6691">
        <v>0.23517004348864745</v>
      </c>
    </row>
    <row r="6692" spans="1:14">
      <c r="A6692">
        <v>33.45</v>
      </c>
      <c r="B6692">
        <v>0.026898520595926498</v>
      </c>
      <c r="C6692">
        <v>-0.001074538279223888</v>
      </c>
      <c r="D6692">
        <v>-0.0282998615394422</v>
      </c>
      <c r="E6692">
        <v>-0.42096044039920272</v>
      </c>
      <c r="F6692">
        <v>0.32350382652555271</v>
      </c>
      <c r="G6692">
        <v>0.9151326817749601</v>
      </c>
      <c r="L6692">
        <v>40.838623046875</v>
      </c>
      <c r="M6692">
        <v>4.7892332851177843E-06</v>
      </c>
      <c r="N6692">
        <v>0.16528253348849942</v>
      </c>
    </row>
    <row r="6693" spans="1:14">
      <c r="A6693">
        <v>33.455</v>
      </c>
      <c r="B6693">
        <v>0.026936010157386725</v>
      </c>
      <c r="C6693">
        <v>-0.0010744803708305297</v>
      </c>
      <c r="D6693">
        <v>-0.028298538428724027</v>
      </c>
      <c r="E6693">
        <v>-0.42094075912726991</v>
      </c>
      <c r="F6693">
        <v>0.32355972827804858</v>
      </c>
      <c r="G6693">
        <v>0.9151326817749601</v>
      </c>
      <c r="L6693">
        <v>40.8447265625</v>
      </c>
      <c r="M6693">
        <v>2.94576836324314E-06</v>
      </c>
      <c r="N6693">
        <v>0.1553216714701792</v>
      </c>
    </row>
    <row r="6694" spans="1:14">
      <c r="A6694">
        <v>33.46</v>
      </c>
      <c r="B6694">
        <v>0.027068818812973162</v>
      </c>
      <c r="C6694">
        <v>-0.0010781648044358636</v>
      </c>
      <c r="D6694">
        <v>-0.028399070168659366</v>
      </c>
      <c r="E6694">
        <v>-0.42243616875880807</v>
      </c>
      <c r="F6694">
        <v>0.32361618263943054</v>
      </c>
      <c r="G6694">
        <v>0.9151326817749601</v>
      </c>
      <c r="L6694">
        <v>40.850830078125</v>
      </c>
      <c r="M6694">
        <v>4.8646989471504837E-06</v>
      </c>
      <c r="N6694">
        <v>0.43305740220994288</v>
      </c>
    </row>
    <row r="6695" spans="1:14">
      <c r="A6695">
        <v>33.465</v>
      </c>
      <c r="B6695">
        <v>0.027069887400437229</v>
      </c>
      <c r="C6695">
        <v>-0.0010770926838128295</v>
      </c>
      <c r="D6695">
        <v>-0.028369815108158652</v>
      </c>
      <c r="E6695">
        <v>-0.42200099973385996</v>
      </c>
      <c r="F6695">
        <v>0.32367264145816355</v>
      </c>
      <c r="G6695">
        <v>0.9151326817749601</v>
      </c>
      <c r="L6695">
        <v>40.85693359375</v>
      </c>
      <c r="M6695">
        <v>6.2562107995121138E-06</v>
      </c>
      <c r="N6695">
        <v>0.39392974013559962</v>
      </c>
    </row>
    <row r="6696" spans="1:14">
      <c r="A6696">
        <v>33.47</v>
      </c>
      <c r="B6696">
        <v>0.026776275450667072</v>
      </c>
      <c r="C6696">
        <v>-0.0010650986015406174</v>
      </c>
      <c r="D6696">
        <v>-0.028044689246395717</v>
      </c>
      <c r="E6696">
        <v>-0.4171647525401363</v>
      </c>
      <c r="F6696">
        <v>0.32372788216446308</v>
      </c>
      <c r="G6696">
        <v>0.9151326817749601</v>
      </c>
      <c r="L6696">
        <v>40.863037109375</v>
      </c>
      <c r="M6696">
        <v>5.5463457597939725E-06</v>
      </c>
      <c r="N6696">
        <v>0.30889961449019238</v>
      </c>
    </row>
    <row r="6697" spans="1:14">
      <c r="A6697">
        <v>33.475</v>
      </c>
      <c r="B6697">
        <v>0.02618254351070257</v>
      </c>
      <c r="C6697">
        <v>-0.0010418588711154364</v>
      </c>
      <c r="D6697">
        <v>-0.027416641206832765</v>
      </c>
      <c r="E6697">
        <v>-0.40782253795163736</v>
      </c>
      <c r="F6697">
        <v>0.323780700237964</v>
      </c>
      <c r="G6697">
        <v>0.9151326817749601</v>
      </c>
      <c r="L6697">
        <v>40.869140625</v>
      </c>
      <c r="M6697">
        <v>3.8817748253598733E-06</v>
      </c>
      <c r="N6697">
        <v>0.30514966651092362</v>
      </c>
    </row>
    <row r="6698" spans="1:14">
      <c r="A6698">
        <v>33.480000000000004</v>
      </c>
      <c r="B6698">
        <v>0.02546851430540726</v>
      </c>
      <c r="C6698">
        <v>-0.0010140000169281008</v>
      </c>
      <c r="D6698">
        <v>-0.026664073065729019</v>
      </c>
      <c r="E6698">
        <v>-0.39662808685271916</v>
      </c>
      <c r="F6698">
        <v>0.32383067676943122</v>
      </c>
      <c r="G6698">
        <v>0.9151326817749601</v>
      </c>
      <c r="L6698">
        <v>40.875244140625</v>
      </c>
      <c r="M6698">
        <v>3.03826018201796E-06</v>
      </c>
      <c r="N6698">
        <v>0.58297381505678048</v>
      </c>
    </row>
    <row r="6699" spans="1:14">
      <c r="A6699">
        <v>33.485</v>
      </c>
      <c r="B6699">
        <v>0.024918122163113336</v>
      </c>
      <c r="C6699">
        <v>-0.00099210790786613155</v>
      </c>
      <c r="D6699">
        <v>-0.026072925839544368</v>
      </c>
      <c r="E6699">
        <v>-0.38783477186322246</v>
      </c>
      <c r="F6699">
        <v>0.323878516586473</v>
      </c>
      <c r="G6699">
        <v>0.9151326817749601</v>
      </c>
      <c r="L6699">
        <v>40.88134765625</v>
      </c>
      <c r="M6699">
        <v>3.1545084294152558E-06</v>
      </c>
      <c r="N6699">
        <v>0.31612331204712957</v>
      </c>
    </row>
    <row r="6700" spans="1:14">
      <c r="A6700">
        <v>33.49</v>
      </c>
      <c r="B6700">
        <v>0.024751650456171861</v>
      </c>
      <c r="C6700">
        <v>-0.00098447775387951772</v>
      </c>
      <c r="D6700">
        <v>-0.025866939808207715</v>
      </c>
      <c r="E6700">
        <v>-0.38477072964708975</v>
      </c>
      <c r="F6700">
        <v>0.32392571932715009</v>
      </c>
      <c r="G6700">
        <v>0.9151326817749601</v>
      </c>
      <c r="L6700">
        <v>40.887451171875</v>
      </c>
      <c r="M6700">
        <v>5.4509915766268018E-06</v>
      </c>
      <c r="N6700">
        <v>0.38850698994099775</v>
      </c>
    </row>
    <row r="6701" spans="1:14">
      <c r="A6701">
        <v>33.495</v>
      </c>
      <c r="B6701">
        <v>0.024964695122737135</v>
      </c>
      <c r="C6701">
        <v>-0.0009910595332834496</v>
      </c>
      <c r="D6701">
        <v>-0.026046525899851167</v>
      </c>
      <c r="E6701">
        <v>-0.38744207276028608</v>
      </c>
      <c r="F6701">
        <v>0.32397373814034597</v>
      </c>
      <c r="G6701">
        <v>0.9151326817749601</v>
      </c>
      <c r="L6701">
        <v>40.8935546875</v>
      </c>
      <c r="M6701">
        <v>9.512008650431728E-06</v>
      </c>
      <c r="N6701">
        <v>0.90959551481610612</v>
      </c>
    </row>
    <row r="6702" spans="1:14">
      <c r="A6702">
        <v>33.5</v>
      </c>
      <c r="B6702">
        <v>0.025282951112129068</v>
      </c>
      <c r="C6702">
        <v>-0.0010017197562933336</v>
      </c>
      <c r="D6702">
        <v>-0.026337357310455875</v>
      </c>
      <c r="E6702">
        <v>-0.39176818999303115</v>
      </c>
      <c r="F6702">
        <v>0.32402298906840654</v>
      </c>
      <c r="G6702">
        <v>0.9151326817749601</v>
      </c>
      <c r="L6702">
        <v>40.899658203125</v>
      </c>
      <c r="M6702">
        <v>1.2937611286096868E-05</v>
      </c>
      <c r="N6702">
        <v>23.222788342537051</v>
      </c>
    </row>
    <row r="6703" spans="1:14">
      <c r="A6703">
        <v>33.505</v>
      </c>
      <c r="B6703">
        <v>0.025285228499632516</v>
      </c>
      <c r="C6703">
        <v>-0.0010007808030345383</v>
      </c>
      <c r="D6703">
        <v>-0.0263117240075361</v>
      </c>
      <c r="E6703">
        <v>-0.39138689461209947</v>
      </c>
      <c r="F6703">
        <v>0.32407224886952146</v>
      </c>
      <c r="G6703">
        <v>0.9151326817749601</v>
      </c>
      <c r="L6703">
        <v>40.90576171875</v>
      </c>
      <c r="M6703">
        <v>1.4061894714717284E-05</v>
      </c>
      <c r="N6703">
        <v>0.98704212915211953</v>
      </c>
    </row>
    <row r="6704" spans="1:14">
      <c r="A6704">
        <v>33.51</v>
      </c>
      <c r="B6704">
        <v>0.024639921801959015</v>
      </c>
      <c r="C6704">
        <v>-0.00097588122428132751</v>
      </c>
      <c r="D6704">
        <v>-0.025634895623009041</v>
      </c>
      <c r="E6704">
        <v>-0.38131907239225948</v>
      </c>
      <c r="F6704">
        <v>0.32411902642679163</v>
      </c>
      <c r="G6704">
        <v>0.9151326817749601</v>
      </c>
      <c r="L6704">
        <v>40.911865234375</v>
      </c>
      <c r="M6704">
        <v>1.253253686919022E-05</v>
      </c>
      <c r="N6704">
        <v>0.50231182660093343</v>
      </c>
    </row>
    <row r="6705" spans="1:14">
      <c r="A6705">
        <v>33.515</v>
      </c>
      <c r="B6705">
        <v>0.023329985033233129</v>
      </c>
      <c r="C6705">
        <v>-0.000926048498636359</v>
      </c>
      <c r="D6705">
        <v>-0.024290407060394523</v>
      </c>
      <c r="E6705">
        <v>-0.36131980502336852</v>
      </c>
      <c r="F6705">
        <v>0.32416096250457271</v>
      </c>
      <c r="G6705">
        <v>0.9151326817749601</v>
      </c>
      <c r="L6705">
        <v>40.91796875</v>
      </c>
      <c r="M6705">
        <v>9.1420323406356049E-06</v>
      </c>
      <c r="N6705">
        <v>0.33820925762906273</v>
      </c>
    </row>
    <row r="6706" spans="1:14">
      <c r="A6706">
        <v>33.52</v>
      </c>
      <c r="B6706">
        <v>0.021692464605942471</v>
      </c>
      <c r="C6706">
        <v>-0.00086370870128451736</v>
      </c>
      <c r="D6706">
        <v>-0.022610001635122681</v>
      </c>
      <c r="E6706">
        <v>-0.33632377432244986</v>
      </c>
      <c r="F6706">
        <v>0.324197218237062</v>
      </c>
      <c r="G6706">
        <v>0.9151326817749601</v>
      </c>
      <c r="L6706">
        <v>40.924072265625</v>
      </c>
      <c r="M6706">
        <v>5.3450348632238255E-06</v>
      </c>
      <c r="N6706">
        <v>0.25442870890418035</v>
      </c>
    </row>
    <row r="6707" spans="1:14">
      <c r="A6707">
        <v>33.525</v>
      </c>
      <c r="B6707">
        <v>0.020269607851001882</v>
      </c>
      <c r="C6707">
        <v>-0.00080897090368736713</v>
      </c>
      <c r="D6707">
        <v>-0.021135908558443856</v>
      </c>
      <c r="E6707">
        <v>-0.31439663980685234</v>
      </c>
      <c r="F6707">
        <v>0.32422887376653819</v>
      </c>
      <c r="G6707">
        <v>0.9151326817749601</v>
      </c>
      <c r="L6707">
        <v>40.93017578125</v>
      </c>
      <c r="M6707">
        <v>4.0578202329131482E-06</v>
      </c>
      <c r="N6707">
        <v>0.172485507504965</v>
      </c>
    </row>
    <row r="6708" spans="1:14">
      <c r="A6708">
        <v>33.53</v>
      </c>
      <c r="B6708">
        <v>0.019527071681578478</v>
      </c>
      <c r="C6708">
        <v>-0.0007792608603198112</v>
      </c>
      <c r="D6708">
        <v>-0.020336360976215773</v>
      </c>
      <c r="E6708">
        <v>-0.3025033695212096</v>
      </c>
      <c r="F6708">
        <v>0.32425825250410284</v>
      </c>
      <c r="G6708">
        <v>0.9151326817749601</v>
      </c>
      <c r="L6708">
        <v>40.936279296875</v>
      </c>
      <c r="M6708">
        <v>6.7336952745856191E-06</v>
      </c>
      <c r="N6708">
        <v>0.16536771115106502</v>
      </c>
    </row>
    <row r="6709" spans="1:14">
      <c r="A6709">
        <v>33.535000000000004</v>
      </c>
      <c r="B6709">
        <v>0.019619079040918579</v>
      </c>
      <c r="C6709">
        <v>-0.00078048111373161893</v>
      </c>
      <c r="D6709">
        <v>-0.020370824379958335</v>
      </c>
      <c r="E6709">
        <v>-0.30301601265188022</v>
      </c>
      <c r="F6709">
        <v>0.32428790874648</v>
      </c>
      <c r="G6709">
        <v>0.9151326817749601</v>
      </c>
      <c r="L6709">
        <v>40.9423828125</v>
      </c>
      <c r="M6709">
        <v>9.6623309061455379E-06</v>
      </c>
      <c r="N6709">
        <v>0.17983069886627376</v>
      </c>
    </row>
    <row r="6710" spans="1:14">
      <c r="A6710">
        <v>33.54</v>
      </c>
      <c r="B6710">
        <v>0.020349525335477014</v>
      </c>
      <c r="C6710">
        <v>-0.000805096438995036</v>
      </c>
      <c r="D6710">
        <v>-0.021042330995920473</v>
      </c>
      <c r="E6710">
        <v>-0.31300467356431705</v>
      </c>
      <c r="F6710">
        <v>0.32431981438612278</v>
      </c>
      <c r="G6710">
        <v>0.9151326817749601</v>
      </c>
      <c r="L6710">
        <v>40.948486328125</v>
      </c>
      <c r="M6710">
        <v>1.1103651719739368E-05</v>
      </c>
      <c r="N6710">
        <v>0.21216660326311115</v>
      </c>
    </row>
    <row r="6711" spans="1:14">
      <c r="A6711">
        <v>33.545</v>
      </c>
      <c r="B6711">
        <v>0.021311960054033324</v>
      </c>
      <c r="C6711">
        <v>-0.00083825315837762369</v>
      </c>
      <c r="D6711">
        <v>-0.02194645252534963</v>
      </c>
      <c r="E6711">
        <v>-0.32645348131457574</v>
      </c>
      <c r="F6711">
        <v>0.32435480936016375</v>
      </c>
      <c r="G6711">
        <v>0.9151326817749601</v>
      </c>
      <c r="L6711">
        <v>40.95458984375</v>
      </c>
      <c r="M6711">
        <v>1.0276403958017449E-05</v>
      </c>
      <c r="N6711">
        <v>0.29405658307102961</v>
      </c>
    </row>
    <row r="6712" spans="1:14">
      <c r="A6712">
        <v>33.55</v>
      </c>
      <c r="B6712">
        <v>0.022189963392941259</v>
      </c>
      <c r="C6712">
        <v>-0.00086831666804327548</v>
      </c>
      <c r="D6712">
        <v>-0.022765829224941941</v>
      </c>
      <c r="E6712">
        <v>-0.33864170972101137</v>
      </c>
      <c r="F6712">
        <v>0.32439274715296518</v>
      </c>
      <c r="G6712">
        <v>0.9151326817749601</v>
      </c>
      <c r="L6712">
        <v>40.960693359375</v>
      </c>
      <c r="M6712">
        <v>7.1130857276903879E-06</v>
      </c>
      <c r="N6712">
        <v>0.84947177905727578</v>
      </c>
    </row>
    <row r="6713" spans="1:14">
      <c r="A6713">
        <v>33.555</v>
      </c>
      <c r="B6713">
        <v>0.022965658940933761</v>
      </c>
      <c r="C6713">
        <v>-0.00089460918586157069</v>
      </c>
      <c r="D6713">
        <v>-0.02348211395849303</v>
      </c>
      <c r="E6713">
        <v>-0.34929644513258384</v>
      </c>
      <c r="F6713">
        <v>0.32443338369181679</v>
      </c>
      <c r="G6713">
        <v>0.9151326817749601</v>
      </c>
      <c r="L6713">
        <v>40.966796875</v>
      </c>
      <c r="M6713">
        <v>2.4870567187200646E-06</v>
      </c>
      <c r="N6713">
        <v>0.12045832400293244</v>
      </c>
    </row>
    <row r="6714" spans="1:14">
      <c r="A6714">
        <v>33.56</v>
      </c>
      <c r="B6714">
        <v>0.023902429855993463</v>
      </c>
      <c r="C6714">
        <v>-0.00092683056833008678</v>
      </c>
      <c r="D6714">
        <v>-0.02435951587817034</v>
      </c>
      <c r="E6714">
        <v>-0.36234779868778383</v>
      </c>
      <c r="F6714">
        <v>0.32447740297777372</v>
      </c>
      <c r="G6714">
        <v>0.9151326817749601</v>
      </c>
      <c r="L6714">
        <v>40.972900390625</v>
      </c>
      <c r="M6714">
        <v>2.7489981755242881E-06</v>
      </c>
      <c r="N6714">
        <v>0.073917841361949677</v>
      </c>
    </row>
    <row r="6715" spans="1:14">
      <c r="A6715">
        <v>33.565</v>
      </c>
      <c r="B6715">
        <v>0.025321842102920926</v>
      </c>
      <c r="C6715">
        <v>-0.00097687762051173218</v>
      </c>
      <c r="D6715">
        <v>-0.025721434717083907</v>
      </c>
      <c r="E6715">
        <v>-0.38260634141662314</v>
      </c>
      <c r="F6715">
        <v>0.32452680554086755</v>
      </c>
      <c r="G6715">
        <v>0.9151326817749601</v>
      </c>
      <c r="L6715">
        <v>40.97900390625</v>
      </c>
      <c r="M6715">
        <v>6.122242506390817E-06</v>
      </c>
      <c r="N6715">
        <v>0.15303749633175173</v>
      </c>
    </row>
    <row r="6716" spans="1:14">
      <c r="A6716">
        <v>33.57</v>
      </c>
      <c r="B6716">
        <v>0.02733141152100925</v>
      </c>
      <c r="C6716">
        <v>-0.0010488396118551616</v>
      </c>
      <c r="D6716">
        <v>-0.027677824994268387</v>
      </c>
      <c r="E6716">
        <v>-0.41170764678974225</v>
      </c>
      <c r="F6716">
        <v>0.32458436053463929</v>
      </c>
      <c r="G6716">
        <v>0.9151326817749601</v>
      </c>
      <c r="L6716">
        <v>40.985107421875</v>
      </c>
      <c r="M6716">
        <v>7.3784597880070676E-06</v>
      </c>
      <c r="N6716">
        <v>0.19936468028993198</v>
      </c>
    </row>
    <row r="6717" spans="1:14">
      <c r="A6717">
        <v>33.575</v>
      </c>
      <c r="B6717">
        <v>0.029698166638810922</v>
      </c>
      <c r="C6717">
        <v>-0.001134256452597309</v>
      </c>
      <c r="D6717">
        <v>-0.029997089871497334</v>
      </c>
      <c r="E6717">
        <v>-0.44620671183852284</v>
      </c>
      <c r="F6717">
        <v>0.32465231502634134</v>
      </c>
      <c r="G6717">
        <v>0.9151326817749601</v>
      </c>
      <c r="L6717">
        <v>40.9912109375</v>
      </c>
      <c r="M6717">
        <v>6.6824876285713462E-06</v>
      </c>
      <c r="N6717">
        <v>0.15320789488379075</v>
      </c>
    </row>
    <row r="6718" spans="1:14">
      <c r="A6718">
        <v>33.58</v>
      </c>
      <c r="B6718">
        <v>0.031959703369892324</v>
      </c>
      <c r="C6718">
        <v>-0.0012160895566130331</v>
      </c>
      <c r="D6718">
        <v>-0.032216070406497287</v>
      </c>
      <c r="E6718">
        <v>-0.47921404729664713</v>
      </c>
      <c r="F6718">
        <v>0.32473101314826852</v>
      </c>
      <c r="G6718">
        <v>0.9151326817749601</v>
      </c>
      <c r="L6718">
        <v>40.997314453125</v>
      </c>
      <c r="M6718">
        <v>4.7961868541654474E-06</v>
      </c>
      <c r="N6718">
        <v>0.085408258468459244</v>
      </c>
    </row>
    <row r="6719" spans="1:14">
      <c r="A6719">
        <v>33.585</v>
      </c>
      <c r="B6719">
        <v>0.033698638696772309</v>
      </c>
      <c r="C6719">
        <v>-0.0012788155847273267</v>
      </c>
      <c r="D6719">
        <v>-0.033914968536205507</v>
      </c>
      <c r="E6719">
        <v>-0.50448515697605689</v>
      </c>
      <c r="F6719">
        <v>0.32481850822237862</v>
      </c>
      <c r="G6719">
        <v>0.9151326817749601</v>
      </c>
      <c r="L6719">
        <v>41.00341796875</v>
      </c>
      <c r="M6719">
        <v>2.402589894440375E-06</v>
      </c>
      <c r="N6719">
        <v>0.0394572096458411</v>
      </c>
    </row>
    <row r="6720" spans="1:14">
      <c r="A6720">
        <v>33.59</v>
      </c>
      <c r="B6720">
        <v>0.034793935369139169</v>
      </c>
      <c r="C6720">
        <v>-0.001317790756874945</v>
      </c>
      <c r="D6720">
        <v>-0.034969723890296012</v>
      </c>
      <c r="E6720">
        <v>-0.52017464286815318</v>
      </c>
      <c r="F6720">
        <v>0.32491178338042337</v>
      </c>
      <c r="G6720">
        <v>0.9151326817749601</v>
      </c>
      <c r="L6720">
        <v>41.009521484375</v>
      </c>
      <c r="M6720">
        <v>3.1590918406076483E-06</v>
      </c>
      <c r="N6720">
        <v>0.059858971621363985</v>
      </c>
    </row>
    <row r="6721" spans="1:14">
      <c r="A6721">
        <v>33.595</v>
      </c>
      <c r="B6721">
        <v>0.035477462484568213</v>
      </c>
      <c r="C6721">
        <v>-0.0013414725019611099</v>
      </c>
      <c r="D6721">
        <v>-0.035610281151004029</v>
      </c>
      <c r="E6721">
        <v>-0.52970293212118491</v>
      </c>
      <c r="F6721">
        <v>0.32500875931813339</v>
      </c>
      <c r="G6721">
        <v>0.9151326817749601</v>
      </c>
      <c r="L6721">
        <v>41.015625</v>
      </c>
      <c r="M6721">
        <v>7.0751345076739961E-06</v>
      </c>
      <c r="N6721">
        <v>0.202490613666539</v>
      </c>
    </row>
    <row r="6722" spans="1:14">
      <c r="A6722">
        <v>33.6</v>
      </c>
      <c r="B6722">
        <v>0.036157126431367384</v>
      </c>
      <c r="C6722">
        <v>-0.0013649287571958807</v>
      </c>
      <c r="D6722">
        <v>-0.036244497978671852</v>
      </c>
      <c r="E6722">
        <v>-0.53913690743274378</v>
      </c>
      <c r="F6722">
        <v>0.32510948650486216</v>
      </c>
      <c r="G6722">
        <v>0.9151326817749601</v>
      </c>
      <c r="L6722">
        <v>41.021728515625</v>
      </c>
      <c r="M6722">
        <v>1.0346314426225598E-05</v>
      </c>
      <c r="N6722">
        <v>0.70341703169795056</v>
      </c>
    </row>
    <row r="6723" spans="1:14">
      <c r="A6723">
        <v>33.605000000000004</v>
      </c>
      <c r="B6723">
        <v>0.037123646026079919</v>
      </c>
      <c r="C6723">
        <v>-0.0013989939521851155</v>
      </c>
      <c r="D6723">
        <v>-0.037165134754753609</v>
      </c>
      <c r="E6723">
        <v>-0.55283137947695993</v>
      </c>
      <c r="F6723">
        <v>0.32521567076241753</v>
      </c>
      <c r="G6723">
        <v>0.9151326817749601</v>
      </c>
      <c r="L6723">
        <v>41.02783203125</v>
      </c>
      <c r="M6723">
        <v>1.1500786500574986E-05</v>
      </c>
      <c r="N6723">
        <v>5.7079592380748343</v>
      </c>
    </row>
    <row r="6724" spans="1:14">
      <c r="A6724">
        <v>33.61</v>
      </c>
      <c r="B6724">
        <v>0.038339693466611834</v>
      </c>
      <c r="C6724">
        <v>-0.0014424344105485162</v>
      </c>
      <c r="D6724">
        <v>-0.038338410300887027</v>
      </c>
      <c r="E6724">
        <v>-0.57028385322569453</v>
      </c>
      <c r="F6724">
        <v>0.32532892544346081</v>
      </c>
      <c r="G6724">
        <v>0.9151326817749601</v>
      </c>
      <c r="L6724">
        <v>41.033935546875</v>
      </c>
      <c r="M6724">
        <v>1.0164860946561045E-05</v>
      </c>
      <c r="N6724">
        <v>1.0048400464128822</v>
      </c>
    </row>
    <row r="6725" spans="1:14">
      <c r="A6725">
        <v>33.615</v>
      </c>
      <c r="B6725">
        <v>0.039458474925299372</v>
      </c>
      <c r="C6725">
        <v>-0.0014824868518162734</v>
      </c>
      <c r="D6725">
        <v>-0.039419450052443045</v>
      </c>
      <c r="E6725">
        <v>-0.58636431953009027</v>
      </c>
      <c r="F6725">
        <v>0.32544888627849156</v>
      </c>
      <c r="G6725">
        <v>0.9151326817749601</v>
      </c>
      <c r="L6725">
        <v>41.0400390625</v>
      </c>
      <c r="M6725">
        <v>6.9377017985696056E-06</v>
      </c>
      <c r="N6725">
        <v>0.48322169690353506</v>
      </c>
    </row>
    <row r="6726" spans="1:14">
      <c r="A6726">
        <v>33.62</v>
      </c>
      <c r="B6726">
        <v>0.040057770924853978</v>
      </c>
      <c r="C6726">
        <v>-0.0015034463294100583</v>
      </c>
      <c r="D6726">
        <v>-0.03998488023378774</v>
      </c>
      <c r="E6726">
        <v>-0.59477509347759261</v>
      </c>
      <c r="F6726">
        <v>0.32557251872006615</v>
      </c>
      <c r="G6726">
        <v>0.9151326817749601</v>
      </c>
      <c r="L6726">
        <v>41.046142578125</v>
      </c>
      <c r="M6726">
        <v>2.7497106439250594E-06</v>
      </c>
      <c r="N6726">
        <v>0.15054219856061632</v>
      </c>
    </row>
    <row r="6727" spans="1:14">
      <c r="A6727">
        <v>33.625</v>
      </c>
      <c r="B6727">
        <v>0.03993055657949951</v>
      </c>
      <c r="C6727">
        <v>-0.0014975067997990579</v>
      </c>
      <c r="D6727">
        <v>-0.039822706788034193</v>
      </c>
      <c r="E6727">
        <v>-0.59236276347200867</v>
      </c>
      <c r="F6727">
        <v>0.32569536715165864</v>
      </c>
      <c r="G6727">
        <v>0.9151326817749601</v>
      </c>
      <c r="L6727">
        <v>41.05224609375</v>
      </c>
      <c r="M6727">
        <v>1.6370192894287915E-06</v>
      </c>
      <c r="N6727">
        <v>0.0754425241665201</v>
      </c>
    </row>
    <row r="6728" spans="1:14">
      <c r="A6728">
        <v>33.63</v>
      </c>
      <c r="B6728">
        <v>0.039229110623023741</v>
      </c>
      <c r="C6728">
        <v>-0.0014705018479939577</v>
      </c>
      <c r="D6728">
        <v>-0.039086046309944951</v>
      </c>
      <c r="E6728">
        <v>-0.5814049388604311</v>
      </c>
      <c r="F6728">
        <v>0.32581393742284059</v>
      </c>
      <c r="G6728">
        <v>0.9151326817749601</v>
      </c>
      <c r="L6728">
        <v>41.058349609375</v>
      </c>
      <c r="M6728">
        <v>5.4526948045601968E-06</v>
      </c>
      <c r="N6728">
        <v>0.24028495274595282</v>
      </c>
    </row>
    <row r="6729" spans="1:14">
      <c r="A6729">
        <v>33.635</v>
      </c>
      <c r="B6729">
        <v>0.038397250414367666</v>
      </c>
      <c r="C6729">
        <v>-0.0014385791855951538</v>
      </c>
      <c r="D6729">
        <v>-0.038215625535736195</v>
      </c>
      <c r="E6729">
        <v>-0.56845742984407588</v>
      </c>
      <c r="F6729">
        <v>0.32592753240325228</v>
      </c>
      <c r="G6729">
        <v>0.91528113672165146</v>
      </c>
      <c r="L6729">
        <v>41.064453125</v>
      </c>
      <c r="M6729">
        <v>7.69875415355602E-06</v>
      </c>
      <c r="N6729">
        <v>0.3634371574160295</v>
      </c>
    </row>
    <row r="6730" spans="1:14">
      <c r="A6730">
        <v>33.64</v>
      </c>
      <c r="B6730">
        <v>0.037870737525158724</v>
      </c>
      <c r="C6730">
        <v>-0.0014177836232791483</v>
      </c>
      <c r="D6730">
        <v>-0.037648832487523473</v>
      </c>
      <c r="E6730">
        <v>-0.56002638325191167</v>
      </c>
      <c r="F6730">
        <v>0.326038033455789</v>
      </c>
      <c r="G6730">
        <v>0.91546113709644428</v>
      </c>
      <c r="L6730">
        <v>41.070556640625</v>
      </c>
      <c r="M6730">
        <v>7.5632248877075783E-06</v>
      </c>
      <c r="N6730">
        <v>0.41538875831114835</v>
      </c>
    </row>
    <row r="6731" spans="1:14">
      <c r="A6731">
        <v>33.645</v>
      </c>
      <c r="B6731">
        <v>0.037797972297121452</v>
      </c>
      <c r="C6731">
        <v>-0.0014136821978049028</v>
      </c>
      <c r="D6731">
        <v>-0.037537067751564422</v>
      </c>
      <c r="E6731">
        <v>-0.55836388280452076</v>
      </c>
      <c r="F6731">
        <v>0.32614811028053764</v>
      </c>
      <c r="G6731">
        <v>0.91561251144639533</v>
      </c>
      <c r="L6731">
        <v>41.07666015625</v>
      </c>
      <c r="M6731">
        <v>5.0919173237612079E-06</v>
      </c>
      <c r="N6731">
        <v>0.363553017869725</v>
      </c>
    </row>
    <row r="6732" spans="1:14">
      <c r="A6732">
        <v>33.65</v>
      </c>
      <c r="B6732">
        <v>0.037957974863942631</v>
      </c>
      <c r="C6732">
        <v>-0.001418277827784642</v>
      </c>
      <c r="D6732">
        <v>-0.037662462851825965</v>
      </c>
      <c r="E6732">
        <v>-0.5602291349209112</v>
      </c>
      <c r="F6732">
        <v>0.3262591210100077</v>
      </c>
      <c r="G6732">
        <v>0.91573517566314955</v>
      </c>
      <c r="L6732">
        <v>41.082763671875</v>
      </c>
      <c r="M6732">
        <v>1.4515086465064872E-06</v>
      </c>
      <c r="N6732">
        <v>0.15516800264120276</v>
      </c>
    </row>
    <row r="6733" spans="1:14">
      <c r="A6733">
        <v>33.655</v>
      </c>
      <c r="B6733">
        <v>0.037925360535562877</v>
      </c>
      <c r="C6733">
        <v>-0.001416033152873816</v>
      </c>
      <c r="D6733">
        <v>-0.0376012136082577</v>
      </c>
      <c r="E6733">
        <v>-0.55931805242283328</v>
      </c>
      <c r="F6733">
        <v>0.32636994105570322</v>
      </c>
      <c r="G6733">
        <v>0.91582909852792649</v>
      </c>
      <c r="L6733">
        <v>41.0888671875</v>
      </c>
      <c r="M6733">
        <v>3.173823692819052E-06</v>
      </c>
      <c r="N6733">
        <v>0.28649352059661692</v>
      </c>
    </row>
    <row r="6734" spans="1:14">
      <c r="A6734">
        <v>33.660000000000004</v>
      </c>
      <c r="B6734">
        <v>0.037353725980204956</v>
      </c>
      <c r="C6734">
        <v>-0.0013942574440285935</v>
      </c>
      <c r="D6734">
        <v>-0.037007835992385496</v>
      </c>
      <c r="E6734">
        <v>-0.5504915603867343</v>
      </c>
      <c r="F6734">
        <v>0.32647744558100772</v>
      </c>
      <c r="G6734">
        <v>0.91589426379485406</v>
      </c>
      <c r="L6734">
        <v>41.094970703125</v>
      </c>
      <c r="M6734">
        <v>6.8294957595099333E-06</v>
      </c>
      <c r="N6734">
        <v>0.33961992759335746</v>
      </c>
    </row>
    <row r="6735" spans="1:14">
      <c r="A6735">
        <v>33.665</v>
      </c>
      <c r="B6735">
        <v>0.036165231024992021</v>
      </c>
      <c r="C6735">
        <v>-0.0013500722237144713</v>
      </c>
      <c r="D6735">
        <v>-0.035804599262995174</v>
      </c>
      <c r="E6735">
        <v>-0.53259341403705318</v>
      </c>
      <c r="F6735">
        <v>0.32657821792864877</v>
      </c>
      <c r="G6735">
        <v>0.91593063896686944</v>
      </c>
      <c r="L6735">
        <v>41.10107421875</v>
      </c>
      <c r="M6735">
        <v>9.9939283271260242E-06</v>
      </c>
      <c r="N6735">
        <v>0.33281479553920479</v>
      </c>
    </row>
    <row r="6736" spans="1:14">
      <c r="A6736">
        <v>33.67</v>
      </c>
      <c r="B6736">
        <v>0.034510000208205827</v>
      </c>
      <c r="C6736">
        <v>-0.0012889609708307706</v>
      </c>
      <c r="D6736">
        <v>-0.034141820011092006</v>
      </c>
      <c r="E6736">
        <v>-0.5078595726649936</v>
      </c>
      <c r="F6736">
        <v>0.32666997695836386</v>
      </c>
      <c r="G6736">
        <v>0.9159381675327275</v>
      </c>
      <c r="L6736">
        <v>41.107177734375</v>
      </c>
      <c r="M6736">
        <v>1.2090373324173561E-05</v>
      </c>
      <c r="N6736">
        <v>0.31587202069163439</v>
      </c>
    </row>
    <row r="6737" spans="1:14">
      <c r="A6737">
        <v>33.675</v>
      </c>
      <c r="B6737">
        <v>0.032542566495829796</v>
      </c>
      <c r="C6737">
        <v>-0.0012165539108111817</v>
      </c>
      <c r="D6737">
        <v>-0.032173780667558549</v>
      </c>
      <c r="E6737">
        <v>-0.47858498742993344</v>
      </c>
      <c r="F6737">
        <v>0.32675157175993774</v>
      </c>
      <c r="G6737">
        <v>0.91600628977140286</v>
      </c>
      <c r="L6737">
        <v>41.11328125</v>
      </c>
      <c r="M6737">
        <v>1.2194921777975044E-05</v>
      </c>
      <c r="N6737">
        <v>0.27760507908385124</v>
      </c>
    </row>
    <row r="6738" spans="1:14">
      <c r="A6738">
        <v>33.68</v>
      </c>
      <c r="B6738">
        <v>0.030209673957145709</v>
      </c>
      <c r="C6738">
        <v>-0.0011307730818822209</v>
      </c>
      <c r="D6738">
        <v>-0.02984518397228679</v>
      </c>
      <c r="E6738">
        <v>-0.443947111587766</v>
      </c>
      <c r="F6738">
        <v>0.32682188724304445</v>
      </c>
      <c r="G6738">
        <v>0.91623460539392088</v>
      </c>
      <c r="L6738">
        <v>41.119384765625</v>
      </c>
      <c r="M6738">
        <v>9.88211423152376E-06</v>
      </c>
      <c r="N6738">
        <v>0.2117331136724685</v>
      </c>
    </row>
    <row r="6739" spans="1:14">
      <c r="A6739">
        <v>33.685</v>
      </c>
      <c r="B6739">
        <v>0.027242917875707096</v>
      </c>
      <c r="C6739">
        <v>-0.0010214909980369288</v>
      </c>
      <c r="D6739">
        <v>-0.026883265468437095</v>
      </c>
      <c r="E6739">
        <v>-0.3998885738430018</v>
      </c>
      <c r="F6739">
        <v>0.32687907013706308</v>
      </c>
      <c r="G6739">
        <v>0.916433902943594</v>
      </c>
      <c r="L6739">
        <v>41.12548828125</v>
      </c>
      <c r="M6739">
        <v>5.8309234183791967E-06</v>
      </c>
      <c r="N6739">
        <v>0.12611642358646222</v>
      </c>
    </row>
    <row r="6740" spans="1:14">
      <c r="A6740">
        <v>33.69</v>
      </c>
      <c r="B6740">
        <v>0.023393930064547454</v>
      </c>
      <c r="C6740">
        <v>-0.00087915410124848685</v>
      </c>
      <c r="D6740">
        <v>-0.023033259310445788</v>
      </c>
      <c r="E6740">
        <v>-0.34261973224288111</v>
      </c>
      <c r="F6740">
        <v>0.32692123641463211</v>
      </c>
      <c r="G6740">
        <v>0.91660378868915271</v>
      </c>
      <c r="L6740">
        <v>41.131591796875</v>
      </c>
      <c r="M6740">
        <v>2.5618494229844218E-06</v>
      </c>
      <c r="N6740">
        <v>0.060549097669575835</v>
      </c>
    </row>
    <row r="6741" spans="1:14">
      <c r="A6741">
        <v>33.695</v>
      </c>
      <c r="B6741">
        <v>0.018757537301470267</v>
      </c>
      <c r="C6741">
        <v>-0.00070664952404339966</v>
      </c>
      <c r="D6741">
        <v>-0.018383882863054708</v>
      </c>
      <c r="E6741">
        <v>-0.27346025758793879</v>
      </c>
      <c r="F6741">
        <v>0.3269483452291625</v>
      </c>
      <c r="G6741">
        <v>0.91674381857634013</v>
      </c>
      <c r="L6741">
        <v>41.1376953125</v>
      </c>
      <c r="M6741">
        <v>4.8646729252846693E-06</v>
      </c>
      <c r="N6741">
        <v>0.13849177156897774</v>
      </c>
    </row>
    <row r="6742" spans="1:14">
      <c r="A6742">
        <v>33.7</v>
      </c>
      <c r="B6742">
        <v>0.013911154672020493</v>
      </c>
      <c r="C6742">
        <v>-0.000525012311480436</v>
      </c>
      <c r="D6742">
        <v>-0.013509785691709068</v>
      </c>
      <c r="E6742">
        <v>-0.20095806216417239</v>
      </c>
      <c r="F6742">
        <v>0.32696325549022315</v>
      </c>
      <c r="G6742">
        <v>0.91685350939361931</v>
      </c>
      <c r="L6742">
        <v>41.143798828125</v>
      </c>
      <c r="M6742">
        <v>7.6577941782710552E-06</v>
      </c>
      <c r="N6742">
        <v>0.29177798635708363</v>
      </c>
    </row>
    <row r="6743" spans="1:14">
      <c r="A6743">
        <v>33.705</v>
      </c>
      <c r="B6743">
        <v>0.0097128460976412083</v>
      </c>
      <c r="C6743">
        <v>-0.00036665124698298523</v>
      </c>
      <c r="D6743">
        <v>-0.00927193915345056</v>
      </c>
      <c r="E6743">
        <v>-0.13792009490757706</v>
      </c>
      <c r="F6743">
        <v>0.32697052410919525</v>
      </c>
      <c r="G6743">
        <v>0.91693239251819014</v>
      </c>
      <c r="L6743">
        <v>41.14990234375</v>
      </c>
      <c r="M6743">
        <v>8.90415332429207E-06</v>
      </c>
      <c r="N6743">
        <v>0.46807279683877273</v>
      </c>
    </row>
    <row r="6744" spans="1:14">
      <c r="A6744">
        <v>33.71</v>
      </c>
      <c r="B6744">
        <v>0.0068989377733811056</v>
      </c>
      <c r="C6744">
        <v>-0.00025965413651486891</v>
      </c>
      <c r="D6744">
        <v>-0.0064147475814669581</v>
      </c>
      <c r="E6744">
        <v>-0.095419370274321</v>
      </c>
      <c r="F6744">
        <v>0.32697419121418647</v>
      </c>
      <c r="G6744">
        <v>0.91698009238436873</v>
      </c>
      <c r="L6744">
        <v>41.156005859375</v>
      </c>
      <c r="M6744">
        <v>8.2099196277695422E-06</v>
      </c>
      <c r="N6744">
        <v>0.47924696330873789</v>
      </c>
    </row>
    <row r="6745" spans="1:14">
      <c r="A6745">
        <v>33.715</v>
      </c>
      <c r="B6745">
        <v>0.005666809989830917</v>
      </c>
      <c r="C6745">
        <v>-0.00021208724088557707</v>
      </c>
      <c r="D6745">
        <v>-0.0051461281787978088</v>
      </c>
      <c r="E6745">
        <v>-0.076548656659617409</v>
      </c>
      <c r="F6745">
        <v>0.32697666542209319</v>
      </c>
      <c r="G6745">
        <v>0.91699639268667477</v>
      </c>
      <c r="L6745">
        <v>41.162109375</v>
      </c>
      <c r="M6745">
        <v>5.6989039300557333E-06</v>
      </c>
      <c r="N6745">
        <v>0.29608112161283606</v>
      </c>
    </row>
    <row r="6746" spans="1:14">
      <c r="A6746">
        <v>33.72</v>
      </c>
      <c r="B6746">
        <v>0.0055346809186316284</v>
      </c>
      <c r="C6746">
        <v>-0.00020631296144526682</v>
      </c>
      <c r="D6746">
        <v>-0.00499243234945906</v>
      </c>
      <c r="E6746">
        <v>-0.074262431198203527</v>
      </c>
      <c r="F6746">
        <v>0.32697902559632991</v>
      </c>
      <c r="G6746">
        <v>0.91699639268667477</v>
      </c>
      <c r="L6746">
        <v>41.168212890625</v>
      </c>
      <c r="M6746">
        <v>2.9225384243096909E-06</v>
      </c>
      <c r="N6746">
        <v>0.13887981789237255</v>
      </c>
    </row>
    <row r="6747" spans="1:14">
      <c r="A6747">
        <v>33.725</v>
      </c>
      <c r="B6747">
        <v>0.0055820673129716517</v>
      </c>
      <c r="C6747">
        <v>-0.00020784701619655114</v>
      </c>
      <c r="D6747">
        <v>-0.0050342903654225241</v>
      </c>
      <c r="E6747">
        <v>-0.074885069185660041</v>
      </c>
      <c r="F6747">
        <v>0.32698142635788174</v>
      </c>
      <c r="G6747">
        <v>0.91699639268667477</v>
      </c>
      <c r="L6747">
        <v>41.17431640625</v>
      </c>
      <c r="M6747">
        <v>4.7060973067819595E-06</v>
      </c>
      <c r="N6747">
        <v>0.23848980475567147</v>
      </c>
    </row>
    <row r="6748" spans="1:14">
      <c r="A6748">
        <v>33.730000000000004</v>
      </c>
      <c r="B6748">
        <v>0.0049554116432114067</v>
      </c>
      <c r="C6748">
        <v>-0.000184433548990456</v>
      </c>
      <c r="D6748">
        <v>-0.0044090446527239547</v>
      </c>
      <c r="E6748">
        <v>-0.065584539209268822</v>
      </c>
      <c r="F6748">
        <v>0.32698331834581651</v>
      </c>
      <c r="G6748">
        <v>0.91699639268667477</v>
      </c>
      <c r="L6748">
        <v>41.180419921875</v>
      </c>
      <c r="M6748">
        <v>7.9257757317572565E-06</v>
      </c>
      <c r="N6748">
        <v>0.573152095382661</v>
      </c>
    </row>
    <row r="6749" spans="1:14">
      <c r="A6749">
        <v>33.735</v>
      </c>
      <c r="B6749">
        <v>0.0033545025155916619</v>
      </c>
      <c r="C6749">
        <v>-0.00012440431860613214</v>
      </c>
      <c r="D6749">
        <v>-0.0028101492721489961</v>
      </c>
      <c r="E6749">
        <v>-0.041800970423216316</v>
      </c>
      <c r="F6749">
        <v>0.32698418533790113</v>
      </c>
      <c r="G6749">
        <v>0.91699639268667477</v>
      </c>
      <c r="L6749">
        <v>41.1865234375</v>
      </c>
      <c r="M6749">
        <v>9.6153337683253375E-06</v>
      </c>
      <c r="N6749">
        <v>1.7513140491041743</v>
      </c>
    </row>
    <row r="6750" spans="1:14">
      <c r="A6750">
        <v>33.74</v>
      </c>
      <c r="B6750">
        <v>0.0012019994801851595</v>
      </c>
      <c r="C6750">
        <v>-4.3269673840368963E-05</v>
      </c>
      <c r="D6750">
        <v>-0.00065155582382311493</v>
      </c>
      <c r="E6750">
        <v>-0.0096918928793688353</v>
      </c>
      <c r="F6750">
        <v>0.32698429665642748</v>
      </c>
      <c r="G6750">
        <v>0.91699639268667477</v>
      </c>
      <c r="L6750">
        <v>41.192626953125</v>
      </c>
      <c r="M6750">
        <v>9.1345431029972731E-06</v>
      </c>
      <c r="N6750">
        <v>0.76339649107903063</v>
      </c>
    </row>
    <row r="6751" spans="1:14">
      <c r="A6751">
        <v>33.745</v>
      </c>
      <c r="B6751">
        <v>-0.00061539339522289661</v>
      </c>
      <c r="C6751">
        <v>2.5698545600059764E-05</v>
      </c>
      <c r="D6751">
        <v>0.0011811387436136492</v>
      </c>
      <c r="E6751">
        <v>0.01756943881125303</v>
      </c>
      <c r="F6751">
        <v>0.32698432583503423</v>
      </c>
      <c r="G6751">
        <v>0.91699639268667477</v>
      </c>
      <c r="L6751">
        <v>41.19873046875</v>
      </c>
      <c r="M6751">
        <v>6.6729739860148965E-06</v>
      </c>
      <c r="N6751">
        <v>0.31576936780949411</v>
      </c>
    </row>
    <row r="6752" spans="1:14">
      <c r="A6752">
        <v>33.75</v>
      </c>
      <c r="B6752">
        <v>-0.0012811703468560438</v>
      </c>
      <c r="C6752">
        <v>5.1500151955386728E-05</v>
      </c>
      <c r="D6752">
        <v>0.0018662445217304021</v>
      </c>
      <c r="E6752">
        <v>0.027760387260739733</v>
      </c>
      <c r="F6752">
        <v>0.32698445230070305</v>
      </c>
      <c r="G6752">
        <v>0.91707580635026986</v>
      </c>
      <c r="L6752">
        <v>41.204833984375</v>
      </c>
      <c r="M6752">
        <v>2.9932459702161417E-06</v>
      </c>
      <c r="N6752">
        <v>0.12863369067769703</v>
      </c>
    </row>
    <row r="6753" spans="1:14">
      <c r="A6753">
        <v>33.755</v>
      </c>
      <c r="B6753">
        <v>-0.00052918633243369609</v>
      </c>
      <c r="C6753">
        <v>2.4265821397588339E-05</v>
      </c>
      <c r="D6753">
        <v>0.0011232589130628565</v>
      </c>
      <c r="E6753">
        <v>0.016708476331809989</v>
      </c>
      <c r="F6753">
        <v>0.32698447387696111</v>
      </c>
      <c r="G6753">
        <v>0.91731835749923418</v>
      </c>
      <c r="L6753">
        <v>41.2109375</v>
      </c>
      <c r="M6753">
        <v>1.766504279479523E-06</v>
      </c>
      <c r="N6753">
        <v>0.10318829002795948</v>
      </c>
    </row>
    <row r="6754" spans="1:14">
      <c r="A6754">
        <v>33.76</v>
      </c>
      <c r="B6754">
        <v>0.0011676482075228204</v>
      </c>
      <c r="C6754">
        <v>-3.7908991745121732E-05</v>
      </c>
      <c r="D6754">
        <v>-0.00057179643619348418</v>
      </c>
      <c r="E6754">
        <v>-0.0085054719883780779</v>
      </c>
      <c r="F6754">
        <v>0.32698457892378424</v>
      </c>
      <c r="G6754">
        <v>0.91753226003812649</v>
      </c>
      <c r="L6754">
        <v>41.217041015625</v>
      </c>
      <c r="M6754">
        <v>5.7712129263017881E-06</v>
      </c>
      <c r="N6754">
        <v>0.56593265034996</v>
      </c>
    </row>
    <row r="6755" spans="1:14">
      <c r="A6755">
        <v>33.765</v>
      </c>
      <c r="B6755">
        <v>0.0028049139889084231</v>
      </c>
      <c r="C6755">
        <v>-9.8507834441525463E-05</v>
      </c>
      <c r="D6755">
        <v>-0.0022223117282103469</v>
      </c>
      <c r="E6755">
        <v>-0.033056886957128911</v>
      </c>
      <c r="F6755">
        <v>0.32698518509873453</v>
      </c>
      <c r="G6755">
        <v>0.91771756250431935</v>
      </c>
      <c r="L6755">
        <v>41.22314453125</v>
      </c>
      <c r="M6755">
        <v>9.3973209816927937E-06</v>
      </c>
      <c r="N6755">
        <v>0.5345931047435839</v>
      </c>
    </row>
    <row r="6756" spans="1:14">
      <c r="A6756">
        <v>33.77</v>
      </c>
      <c r="B6756">
        <v>0.0034530457174844591</v>
      </c>
      <c r="C6756">
        <v>-0.00012319887199168021</v>
      </c>
      <c r="D6756">
        <v>-0.0028943645356944779</v>
      </c>
      <c r="E6756">
        <v>-0.043053672468455359</v>
      </c>
      <c r="F6756">
        <v>0.32698610377721932</v>
      </c>
      <c r="G6756">
        <v>0.917874333609488</v>
      </c>
      <c r="L6756">
        <v>41.229248046875</v>
      </c>
      <c r="M6756">
        <v>1.1599521240975404E-05</v>
      </c>
      <c r="N6756">
        <v>0.46675351636615714</v>
      </c>
    </row>
    <row r="6757" spans="1:14">
      <c r="A6757">
        <v>33.775</v>
      </c>
      <c r="B6757">
        <v>0.0027563294486706164</v>
      </c>
      <c r="C6757">
        <v>-9.86001752903817E-05</v>
      </c>
      <c r="D6757">
        <v>-0.0022232690887631812</v>
      </c>
      <c r="E6757">
        <v>-0.033071127695352323</v>
      </c>
      <c r="F6757">
        <v>0.32698668913465434</v>
      </c>
      <c r="G6757">
        <v>0.91800257818358666</v>
      </c>
      <c r="L6757">
        <v>41.2353515625</v>
      </c>
      <c r="M6757">
        <v>1.1355107870452925E-05</v>
      </c>
      <c r="N6757">
        <v>0.47774201921061721</v>
      </c>
    </row>
    <row r="6758" spans="1:14">
      <c r="A6758">
        <v>33.78</v>
      </c>
      <c r="B6758">
        <v>0.0010919805132529065</v>
      </c>
      <c r="C6758">
        <v>-3.8272314446510404E-05</v>
      </c>
      <c r="D6758">
        <v>-0.000578476735574097</v>
      </c>
      <c r="E6758">
        <v>-0.0086048414416646929</v>
      </c>
      <c r="F6758">
        <v>0.3269867810078167</v>
      </c>
      <c r="G6758">
        <v>0.91810220501349149</v>
      </c>
      <c r="L6758">
        <v>41.241455078125</v>
      </c>
      <c r="M6758">
        <v>8.34286993037871E-06</v>
      </c>
      <c r="N6758">
        <v>0.54917541986507712</v>
      </c>
    </row>
    <row r="6759" spans="1:14">
      <c r="A6759">
        <v>33.785000000000004</v>
      </c>
      <c r="B6759">
        <v>-0.00069302280054614994</v>
      </c>
      <c r="C6759">
        <v>2.6947270732979077E-05</v>
      </c>
      <c r="D6759">
        <v>0.001197952849416585</v>
      </c>
      <c r="E6759">
        <v>0.0178195486350717</v>
      </c>
      <c r="F6759">
        <v>0.32698681801226509</v>
      </c>
      <c r="G6759">
        <v>0.91817306057007553</v>
      </c>
      <c r="L6759">
        <v>41.24755859375</v>
      </c>
      <c r="M6759">
        <v>3.7380003914250571E-06</v>
      </c>
      <c r="N6759">
        <v>0.57398291020989256</v>
      </c>
    </row>
    <row r="6760" spans="1:14">
      <c r="A6760">
        <v>33.79</v>
      </c>
      <c r="B6760">
        <v>-0.0017888171116723743</v>
      </c>
      <c r="C6760">
        <v>6.76539072789433E-05</v>
      </c>
      <c r="D6760">
        <v>0.0022950282532417251</v>
      </c>
      <c r="E6760">
        <v>0.03413854526697066</v>
      </c>
      <c r="F6760">
        <v>0.32698706455418292</v>
      </c>
      <c r="G6760">
        <v>0.91821500526808708</v>
      </c>
      <c r="L6760">
        <v>41.253662109375</v>
      </c>
      <c r="M6760">
        <v>3.767974627763849E-06</v>
      </c>
      <c r="N6760">
        <v>0.38997343910450483</v>
      </c>
    </row>
    <row r="6761" spans="1:14">
      <c r="A6761">
        <v>33.795</v>
      </c>
      <c r="B6761">
        <v>-0.0018972163553157475</v>
      </c>
      <c r="C6761">
        <v>7.1958285332336078E-05</v>
      </c>
      <c r="D6761">
        <v>0.0024075797187152188</v>
      </c>
      <c r="E6761">
        <v>0.035812748315888883</v>
      </c>
      <c r="F6761">
        <v>0.32698734188147344</v>
      </c>
      <c r="G6761">
        <v>0.91822798605658729</v>
      </c>
      <c r="L6761">
        <v>41.259765625</v>
      </c>
      <c r="M6761">
        <v>7.6712396370560075E-06</v>
      </c>
      <c r="N6761">
        <v>0.65845356301853541</v>
      </c>
    </row>
    <row r="6762" spans="1:14">
      <c r="A6762">
        <v>33.8</v>
      </c>
      <c r="B6762">
        <v>-0.0012789110414661749</v>
      </c>
      <c r="C6762">
        <v>4.9208545810760663E-05</v>
      </c>
      <c r="D6762">
        <v>0.0017869390658886036</v>
      </c>
      <c r="E6762">
        <v>0.026580718605092979</v>
      </c>
      <c r="F6762">
        <v>0.32698746790149874</v>
      </c>
      <c r="G6762">
        <v>0.91822798605658729</v>
      </c>
      <c r="L6762">
        <v>41.265869140625</v>
      </c>
      <c r="M6762">
        <v>1.0080480698570375E-05</v>
      </c>
      <c r="N6762">
        <v>1.2042840160259303</v>
      </c>
    </row>
    <row r="6763" spans="1:14">
      <c r="A6763">
        <v>33.805</v>
      </c>
      <c r="B6763">
        <v>-0.00050803602218432373</v>
      </c>
      <c r="C6763">
        <v>2.0913378254954524E-05</v>
      </c>
      <c r="D6763">
        <v>0.0010153084109596681</v>
      </c>
      <c r="E6763">
        <v>0.015102712613025064</v>
      </c>
      <c r="F6763">
        <v>0.32698748778752013</v>
      </c>
      <c r="G6763">
        <v>0.91822798605658729</v>
      </c>
      <c r="L6763">
        <v>41.27197265625</v>
      </c>
      <c r="M6763">
        <v>1.0573378740588767E-05</v>
      </c>
      <c r="N6763">
        <v>3.7890759506247247</v>
      </c>
    </row>
    <row r="6764" spans="1:14">
      <c r="A6764">
        <v>33.81</v>
      </c>
      <c r="B6764">
        <v>-0.0001031373863003178</v>
      </c>
      <c r="C6764">
        <v>5.8313393964750023E-06</v>
      </c>
      <c r="D6764">
        <v>0.00060414630167149113</v>
      </c>
      <c r="E6764">
        <v>0.00898667623736343</v>
      </c>
      <c r="F6764">
        <v>0.3269874886070997</v>
      </c>
      <c r="G6764">
        <v>0.91822798605658729</v>
      </c>
      <c r="L6764">
        <v>41.278076171875</v>
      </c>
      <c r="M6764">
        <v>9.0301210467715509E-06</v>
      </c>
      <c r="N6764">
        <v>2.5882964466003853</v>
      </c>
    </row>
    <row r="6765" spans="1:14">
      <c r="A6765">
        <v>33.815</v>
      </c>
      <c r="B6765">
        <v>-0.00018433681677204432</v>
      </c>
      <c r="C6765">
        <v>8.4590555674200567E-06</v>
      </c>
      <c r="D6765">
        <v>0.0006758605601037413</v>
      </c>
      <c r="E6765">
        <v>0.010053425831543152</v>
      </c>
      <c r="F6765">
        <v>0.32698749122518056</v>
      </c>
      <c r="G6765">
        <v>0.91822798605658729</v>
      </c>
      <c r="L6765">
        <v>41.2841796875</v>
      </c>
      <c r="M6765">
        <v>5.3653582886961448E-06</v>
      </c>
      <c r="N6765">
        <v>0.45351644034363264</v>
      </c>
    </row>
    <row r="6766" spans="1:14">
      <c r="A6766">
        <v>33.82</v>
      </c>
      <c r="B6766">
        <v>-0.00046820832945796212</v>
      </c>
      <c r="C6766">
        <v>1.8511362504763135E-05</v>
      </c>
      <c r="D6766">
        <v>0.00095012185996233122</v>
      </c>
      <c r="E6766">
        <v>0.014133062666939677</v>
      </c>
      <c r="F6766">
        <v>0.32698750811547261</v>
      </c>
      <c r="G6766">
        <v>0.91822798605658729</v>
      </c>
      <c r="L6766">
        <v>41.290283203125</v>
      </c>
      <c r="M6766">
        <v>8.6027283201282722E-07</v>
      </c>
      <c r="N6766">
        <v>0.037831230324433543</v>
      </c>
    </row>
    <row r="6767" spans="1:14">
      <c r="A6767">
        <v>33.825</v>
      </c>
      <c r="B6767">
        <v>-0.00054211415218870587</v>
      </c>
      <c r="C6767">
        <v>2.0911714471260373E-05</v>
      </c>
      <c r="D6767">
        <v>0.0010156024530681093</v>
      </c>
      <c r="E6767">
        <v>0.015107086489388126</v>
      </c>
      <c r="F6767">
        <v>0.32698753075880693</v>
      </c>
      <c r="G6767">
        <v>0.91822798605658729</v>
      </c>
      <c r="L6767">
        <v>41.29638671875</v>
      </c>
      <c r="M6767">
        <v>5.3223509632348689E-06</v>
      </c>
      <c r="N6767">
        <v>0.1660119574178808</v>
      </c>
    </row>
    <row r="6768" spans="1:14">
      <c r="A6768">
        <v>33.83</v>
      </c>
      <c r="B6768">
        <v>-0.00019459125101907102</v>
      </c>
      <c r="C6768">
        <v>7.9072259381069677E-06</v>
      </c>
      <c r="D6768">
        <v>0.00066078969838810619</v>
      </c>
      <c r="E6768">
        <v>0.00982924676352308</v>
      </c>
      <c r="F6768">
        <v>0.326987533676271</v>
      </c>
      <c r="G6768">
        <v>0.91822798605658729</v>
      </c>
      <c r="L6768">
        <v>41.302490234375</v>
      </c>
      <c r="M6768">
        <v>8.9877245450053871E-06</v>
      </c>
      <c r="N6768">
        <v>0.25858425123748818</v>
      </c>
    </row>
    <row r="6769" spans="1:14">
      <c r="A6769">
        <v>33.835</v>
      </c>
      <c r="B6769">
        <v>0.00044244111457433354</v>
      </c>
      <c r="C6769">
        <v>-1.5688207872371907E-05</v>
      </c>
      <c r="D6769">
        <v>1.7652687178253261E-05</v>
      </c>
      <c r="E6769">
        <v>0.00026258372177651729</v>
      </c>
      <c r="F6769">
        <v>0.32698754875864977</v>
      </c>
      <c r="G6769">
        <v>0.91822798605658729</v>
      </c>
      <c r="L6769">
        <v>41.30859375</v>
      </c>
      <c r="M6769">
        <v>1.0261693586090646E-05</v>
      </c>
      <c r="N6769">
        <v>0.35827462558335971</v>
      </c>
    </row>
    <row r="6770" spans="1:14">
      <c r="A6770">
        <v>33.84</v>
      </c>
      <c r="B6770">
        <v>0.0010332503263260429</v>
      </c>
      <c r="C6770">
        <v>-3.7547488874527047E-05</v>
      </c>
      <c r="D6770">
        <v>-0.00057789903813734668</v>
      </c>
      <c r="E6770">
        <v>-0.0085962481922930312</v>
      </c>
      <c r="F6770">
        <v>0.3269876310151052</v>
      </c>
      <c r="G6770">
        <v>0.91822798605658729</v>
      </c>
      <c r="L6770">
        <v>41.314697265625</v>
      </c>
      <c r="M6770">
        <v>9.5204470828042466E-06</v>
      </c>
      <c r="N6770">
        <v>0.59376820200879088</v>
      </c>
    </row>
    <row r="6771" spans="1:14">
      <c r="A6771">
        <v>33.845</v>
      </c>
      <c r="B6771">
        <v>0.0013366280037570653</v>
      </c>
      <c r="C6771">
        <v>-4.8768115033594376E-05</v>
      </c>
      <c r="D6771">
        <v>-0.00088352372252069214</v>
      </c>
      <c r="E6771">
        <v>-0.013142415372495296</v>
      </c>
      <c r="F6771">
        <v>0.3269877686663048</v>
      </c>
      <c r="G6771">
        <v>0.91825287482101958</v>
      </c>
      <c r="L6771">
        <v>41.32080078125</v>
      </c>
      <c r="M6771">
        <v>7.5452106111713783E-06</v>
      </c>
      <c r="N6771">
        <v>2.3756531211531371</v>
      </c>
    </row>
    <row r="6772" spans="1:14">
      <c r="A6772">
        <v>33.85</v>
      </c>
      <c r="B6772">
        <v>0.0014260489143287092</v>
      </c>
      <c r="C6772">
        <v>-5.2017316762496631E-05</v>
      </c>
      <c r="D6772">
        <v>-0.000972014654047034</v>
      </c>
      <c r="E6772">
        <v>-0.014458717978949631</v>
      </c>
      <c r="F6772">
        <v>0.32698792535141719</v>
      </c>
      <c r="G6772">
        <v>0.91836366644638556</v>
      </c>
      <c r="L6772">
        <v>41.326904296875</v>
      </c>
      <c r="M6772">
        <v>4.5796728349531483E-06</v>
      </c>
      <c r="N6772">
        <v>0.71472699307356025</v>
      </c>
    </row>
    <row r="6773" spans="1:14">
      <c r="A6773">
        <v>33.855000000000004</v>
      </c>
      <c r="B6773">
        <v>0.0016595903114946407</v>
      </c>
      <c r="C6773">
        <v>-6.0465216004152686E-05</v>
      </c>
      <c r="D6773">
        <v>-0.0012020692691690426</v>
      </c>
      <c r="E6773">
        <v>-0.017880780378889509</v>
      </c>
      <c r="F6773">
        <v>0.32698813755888856</v>
      </c>
      <c r="G6773">
        <v>0.91845068158226417</v>
      </c>
      <c r="L6773">
        <v>41.3330078125</v>
      </c>
      <c r="M6773">
        <v>2.305187477040432E-06</v>
      </c>
      <c r="N6773">
        <v>0.30973722153354111</v>
      </c>
    </row>
    <row r="6774" spans="1:14">
      <c r="A6774">
        <v>33.86</v>
      </c>
      <c r="B6774">
        <v>0.0024133556090709671</v>
      </c>
      <c r="C6774">
        <v>-8.8039923913453747E-05</v>
      </c>
      <c r="D6774">
        <v>-0.0019527756235098968</v>
      </c>
      <c r="E6774">
        <v>-0.029047537399709715</v>
      </c>
      <c r="F6774">
        <v>0.32698858630585831</v>
      </c>
      <c r="G6774">
        <v>0.918513945017418</v>
      </c>
      <c r="L6774">
        <v>41.339111328125</v>
      </c>
      <c r="M6774">
        <v>6.0450888887366835E-06</v>
      </c>
      <c r="N6774">
        <v>0.70036233499633227</v>
      </c>
    </row>
    <row r="6775" spans="1:14">
      <c r="A6775">
        <v>33.865</v>
      </c>
      <c r="B6775">
        <v>0.0037739325160676528</v>
      </c>
      <c r="C6775">
        <v>-0.00013808599665981629</v>
      </c>
      <c r="D6775">
        <v>-0.0033144175017607003</v>
      </c>
      <c r="E6775">
        <v>-0.049301960338690415</v>
      </c>
      <c r="F6775">
        <v>0.32698968366086328</v>
      </c>
      <c r="G6775">
        <v>0.918553546779464</v>
      </c>
      <c r="L6775">
        <v>41.34521484375</v>
      </c>
      <c r="M6775">
        <v>1.00502694252928E-05</v>
      </c>
      <c r="N6775">
        <v>0.60900779524269733</v>
      </c>
    </row>
    <row r="6776" spans="1:14">
      <c r="A6776">
        <v>33.87</v>
      </c>
      <c r="B6776">
        <v>0.0054169706260941567</v>
      </c>
      <c r="C6776">
        <v>-0.00019883635509912852</v>
      </c>
      <c r="D6776">
        <v>-0.004965845513269211</v>
      </c>
      <c r="E6776">
        <v>-0.073866952009879513</v>
      </c>
      <c r="F6776">
        <v>0.32699194451138736</v>
      </c>
      <c r="G6776">
        <v>0.91856964891369941</v>
      </c>
      <c r="L6776">
        <v>41.351318359375</v>
      </c>
      <c r="M6776">
        <v>1.1841326592644215E-05</v>
      </c>
      <c r="N6776">
        <v>0.53666957963502271</v>
      </c>
    </row>
    <row r="6777" spans="1:14">
      <c r="A6777">
        <v>33.875</v>
      </c>
      <c r="B6777">
        <v>0.0067717897963781529</v>
      </c>
      <c r="C6777">
        <v>-0.00024930005384812034</v>
      </c>
      <c r="D6777">
        <v>-0.0063364260822638737</v>
      </c>
      <c r="E6777">
        <v>-0.09425433797367512</v>
      </c>
      <c r="F6777">
        <v>0.32699547769189757</v>
      </c>
      <c r="G6777">
        <v>0.91856964891369941</v>
      </c>
      <c r="L6777">
        <v>41.357421875</v>
      </c>
      <c r="M6777">
        <v>1.0746259732554197E-05</v>
      </c>
      <c r="N6777">
        <v>0.53685681552493025</v>
      </c>
    </row>
    <row r="6778" spans="1:14">
      <c r="A6778">
        <v>33.88</v>
      </c>
      <c r="B6778">
        <v>0.00736042698730054</v>
      </c>
      <c r="C6778">
        <v>-0.00027171627729789219</v>
      </c>
      <c r="D6778">
        <v>-0.0069448898060087251</v>
      </c>
      <c r="E6778">
        <v>-0.10330523586437979</v>
      </c>
      <c r="F6778">
        <v>0.32699965181167195</v>
      </c>
      <c r="G6778">
        <v>0.91856964891369941</v>
      </c>
      <c r="L6778">
        <v>41.363525390625</v>
      </c>
      <c r="M6778">
        <v>7.187290037254973E-06</v>
      </c>
      <c r="N6778">
        <v>0.69651882127896569</v>
      </c>
    </row>
    <row r="6779" spans="1:14">
      <c r="A6779">
        <v>33.885</v>
      </c>
      <c r="B6779">
        <v>0.0070790033290601085</v>
      </c>
      <c r="C6779">
        <v>-0.00026205779621025848</v>
      </c>
      <c r="D6779">
        <v>-0.0066813606896400307</v>
      </c>
      <c r="E6779">
        <v>-0.099385240258395458</v>
      </c>
      <c r="F6779">
        <v>0.32700351284119006</v>
      </c>
      <c r="G6779">
        <v>0.91856964891369941</v>
      </c>
      <c r="L6779">
        <v>41.36962890625</v>
      </c>
      <c r="M6779">
        <v>2.7122041926536477E-06</v>
      </c>
      <c r="N6779">
        <v>0.52375920317442881</v>
      </c>
    </row>
    <row r="6780" spans="1:14">
      <c r="A6780">
        <v>33.89</v>
      </c>
      <c r="B6780">
        <v>0.0062297658219792424</v>
      </c>
      <c r="C6780">
        <v>-0.00023146825195738803</v>
      </c>
      <c r="D6780">
        <v>-0.0058469816258603525</v>
      </c>
      <c r="E6780">
        <v>-0.08697385168467274</v>
      </c>
      <c r="F6780">
        <v>0.32700650305561535</v>
      </c>
      <c r="G6780">
        <v>0.91856964891369941</v>
      </c>
      <c r="L6780">
        <v>41.375732421875</v>
      </c>
      <c r="M6780">
        <v>4.6477144259156025E-06</v>
      </c>
      <c r="N6780">
        <v>0.28929496009028705</v>
      </c>
    </row>
    <row r="6781" spans="1:14">
      <c r="A6781">
        <v>33.895</v>
      </c>
      <c r="B6781">
        <v>0.0053041125409259262</v>
      </c>
      <c r="C6781">
        <v>-0.00019785713725392617</v>
      </c>
      <c r="D6781">
        <v>-0.0049306321707249445</v>
      </c>
      <c r="E6781">
        <v>-0.073343153539533551</v>
      </c>
      <c r="F6781">
        <v>0.32700867068160322</v>
      </c>
      <c r="G6781">
        <v>0.91856964891369941</v>
      </c>
      <c r="L6781">
        <v>41.3818359375</v>
      </c>
      <c r="M6781">
        <v>9.4612769502919146E-06</v>
      </c>
      <c r="N6781">
        <v>0.46953368302541471</v>
      </c>
    </row>
    <row r="6782" spans="1:14">
      <c r="A6782">
        <v>33.9</v>
      </c>
      <c r="B6782">
        <v>0.0046374648463600818</v>
      </c>
      <c r="C6782">
        <v>-0.00017358933353498713</v>
      </c>
      <c r="D6782">
        <v>-0.0042693079750772706</v>
      </c>
      <c r="E6782">
        <v>-0.0635059561292744</v>
      </c>
      <c r="F6782">
        <v>0.32701032767260424</v>
      </c>
      <c r="G6782">
        <v>0.91856964891369941</v>
      </c>
      <c r="L6782">
        <v>41.387939453125</v>
      </c>
      <c r="M6782">
        <v>1.3088037106933849E-05</v>
      </c>
      <c r="N6782">
        <v>0.896704049199808</v>
      </c>
    </row>
    <row r="6783" spans="1:14">
      <c r="A6783">
        <v>33.905</v>
      </c>
      <c r="B6783">
        <v>0.0042119586411286953</v>
      </c>
      <c r="C6783">
        <v>-0.00015811762268629664</v>
      </c>
      <c r="D6783">
        <v>-0.0038478174329145665</v>
      </c>
      <c r="E6783">
        <v>-0.057236284314604174</v>
      </c>
      <c r="F6783">
        <v>0.32701169454220469</v>
      </c>
      <c r="G6783">
        <v>0.91856964891369941</v>
      </c>
      <c r="L6783">
        <v>41.39404296875</v>
      </c>
      <c r="M6783">
        <v>1.4803751313168326E-05</v>
      </c>
      <c r="N6783">
        <v>3.4972067659830826</v>
      </c>
    </row>
    <row r="6784" spans="1:14">
      <c r="A6784">
        <v>33.910000000000004</v>
      </c>
      <c r="B6784">
        <v>0.0037323341484995672</v>
      </c>
      <c r="C6784">
        <v>-0.00014066567180543682</v>
      </c>
      <c r="D6784">
        <v>-0.0033725023699844947</v>
      </c>
      <c r="E6784">
        <v>-0.050165972753519361</v>
      </c>
      <c r="F6784">
        <v>0.32701276783922933</v>
      </c>
      <c r="G6784">
        <v>0.91856964891369941</v>
      </c>
      <c r="L6784">
        <v>41.400146484375</v>
      </c>
      <c r="M6784">
        <v>1.4316391090909111E-05</v>
      </c>
      <c r="N6784">
        <v>0.81976012148699728</v>
      </c>
    </row>
    <row r="6785" spans="1:14">
      <c r="A6785">
        <v>33.915</v>
      </c>
      <c r="B6785">
        <v>0.0029065517998189995</v>
      </c>
      <c r="C6785">
        <v>-0.00011047297211097144</v>
      </c>
      <c r="D6785">
        <v>-0.0025504926488168489</v>
      </c>
      <c r="E6785">
        <v>-0.037938578151150627</v>
      </c>
      <c r="F6785">
        <v>0.32701341874035594</v>
      </c>
      <c r="G6785">
        <v>0.91856964891369941</v>
      </c>
      <c r="L6785">
        <v>41.40625</v>
      </c>
      <c r="M6785">
        <v>1.1721449995480623E-05</v>
      </c>
      <c r="N6785">
        <v>0.37861462776371613</v>
      </c>
    </row>
    <row r="6786" spans="1:14">
      <c r="A6786">
        <v>33.92</v>
      </c>
      <c r="B6786">
        <v>0.0017126833318095221</v>
      </c>
      <c r="C6786">
        <v>-6.6664099966937517E-05</v>
      </c>
      <c r="D6786">
        <v>-0.0013584731705441663</v>
      </c>
      <c r="E6786">
        <v>-0.020207288411844472</v>
      </c>
      <c r="F6786">
        <v>0.32701364474274547</v>
      </c>
      <c r="G6786">
        <v>0.91856964891369941</v>
      </c>
      <c r="L6786">
        <v>41.412353515625</v>
      </c>
      <c r="M6786">
        <v>7.8056067447503375E-06</v>
      </c>
      <c r="N6786">
        <v>0.2147994833301044</v>
      </c>
    </row>
    <row r="6787" spans="1:14">
      <c r="A6787">
        <v>33.925</v>
      </c>
      <c r="B6787">
        <v>0.00044954302622478466</v>
      </c>
      <c r="C6787">
        <v>-2.0176032090471869E-05</v>
      </c>
      <c r="D6787">
        <v>-9.4459783932169462E-05</v>
      </c>
      <c r="E6787">
        <v>-0.0014050892859910208</v>
      </c>
      <c r="F6787">
        <v>0.32701366031320456</v>
      </c>
      <c r="G6787">
        <v>0.91856964891369941</v>
      </c>
      <c r="L6787">
        <v>41.41845703125</v>
      </c>
      <c r="M6787">
        <v>5.005224856659811E-06</v>
      </c>
      <c r="N6787">
        <v>0.15691184945662603</v>
      </c>
    </row>
    <row r="6788" spans="1:14">
      <c r="A6788">
        <v>33.93</v>
      </c>
      <c r="B6788">
        <v>-0.0004735101508407313</v>
      </c>
      <c r="C6788">
        <v>1.3884444914922085E-05</v>
      </c>
      <c r="D6788">
        <v>0.000831052740243736</v>
      </c>
      <c r="E6788">
        <v>0.012361909511125573</v>
      </c>
      <c r="F6788">
        <v>0.32701367758818151</v>
      </c>
      <c r="G6788">
        <v>0.91856964891369941</v>
      </c>
      <c r="L6788">
        <v>41.424560546875</v>
      </c>
      <c r="M6788">
        <v>6.3466847447257517E-06</v>
      </c>
      <c r="N6788">
        <v>0.31530719705338706</v>
      </c>
    </row>
    <row r="6789" spans="1:14">
      <c r="A6789">
        <v>33.935</v>
      </c>
      <c r="B6789">
        <v>-0.00085277402642007071</v>
      </c>
      <c r="C6789">
        <v>2.7876859916584461E-05</v>
      </c>
      <c r="D6789">
        <v>0.0012111175352408723</v>
      </c>
      <c r="E6789">
        <v>0.018015373336707975</v>
      </c>
      <c r="F6789">
        <v>0.32701373361898073</v>
      </c>
      <c r="G6789">
        <v>0.91856964891369941</v>
      </c>
      <c r="L6789">
        <v>41.4306640625</v>
      </c>
      <c r="M6789">
        <v>8.60378602624716E-06</v>
      </c>
      <c r="N6789">
        <v>1.1315468720155806</v>
      </c>
    </row>
    <row r="6790" spans="1:14">
      <c r="A6790">
        <v>33.94</v>
      </c>
      <c r="B6790">
        <v>-0.00087212745405956544</v>
      </c>
      <c r="C6790">
        <v>2.846398948218508E-05</v>
      </c>
      <c r="D6790">
        <v>0.001227008390778215</v>
      </c>
      <c r="E6790">
        <v>0.01825174981282595</v>
      </c>
      <c r="F6790">
        <v>0.32701379222183985</v>
      </c>
      <c r="G6790">
        <v>0.91856964891369941</v>
      </c>
      <c r="L6790">
        <v>41.436767578125</v>
      </c>
      <c r="M6790">
        <v>9.659355847488078E-06</v>
      </c>
      <c r="N6790">
        <v>0.94636077762329307</v>
      </c>
    </row>
    <row r="6791" spans="1:14">
      <c r="A6791">
        <v>33.945</v>
      </c>
      <c r="B6791">
        <v>-0.0010022909077759389</v>
      </c>
      <c r="C6791">
        <v>3.29605826706563E-05</v>
      </c>
      <c r="D6791">
        <v>0.0013491815843230735</v>
      </c>
      <c r="E6791">
        <v>0.020069076066805719</v>
      </c>
      <c r="F6791">
        <v>0.32701386962282175</v>
      </c>
      <c r="G6791">
        <v>0.91856964891369941</v>
      </c>
      <c r="L6791">
        <v>41.44287109375</v>
      </c>
      <c r="M6791">
        <v>9.570328018620424E-06</v>
      </c>
      <c r="N6791">
        <v>0.56451063876975782</v>
      </c>
    </row>
    <row r="6792" spans="1:14">
      <c r="A6792">
        <v>33.95</v>
      </c>
      <c r="B6792">
        <v>-0.0016586604339038896</v>
      </c>
      <c r="C6792">
        <v>5.6754822392650147E-05</v>
      </c>
      <c r="D6792">
        <v>0.00199523772137694</v>
      </c>
      <c r="E6792">
        <v>0.02967916110548198</v>
      </c>
      <c r="F6792">
        <v>0.32701408159255768</v>
      </c>
      <c r="G6792">
        <v>0.91856964891369941</v>
      </c>
      <c r="L6792">
        <v>41.448974609375</v>
      </c>
      <c r="M6792">
        <v>8.6850325279096115E-06</v>
      </c>
      <c r="N6792">
        <v>0.41844466090466037</v>
      </c>
    </row>
    <row r="6793" spans="1:14">
      <c r="A6793">
        <v>33.955</v>
      </c>
      <c r="B6793">
        <v>-0.0028726129879334886</v>
      </c>
      <c r="C6793">
        <v>0.00010180929236801108</v>
      </c>
      <c r="D6793">
        <v>0.0032012800706714968</v>
      </c>
      <c r="E6793">
        <v>0.047619041051238514</v>
      </c>
      <c r="F6793">
        <v>0.32701471738173105</v>
      </c>
      <c r="G6793">
        <v>0.91856964891369941</v>
      </c>
      <c r="L6793">
        <v>41.455078125</v>
      </c>
      <c r="M6793">
        <v>7.3041163906519388E-06</v>
      </c>
      <c r="N6793">
        <v>0.31349255713283158</v>
      </c>
    </row>
    <row r="6794" spans="1:14">
      <c r="A6794">
        <v>33.96</v>
      </c>
      <c r="B6794">
        <v>-0.0042727957787100481</v>
      </c>
      <c r="C6794">
        <v>0.00015454001842980198</v>
      </c>
      <c r="D6794">
        <v>0.0045994219100534738</v>
      </c>
      <c r="E6794">
        <v>0.068416400912045428</v>
      </c>
      <c r="F6794">
        <v>0.32701612402237062</v>
      </c>
      <c r="G6794">
        <v>0.91856964891369941</v>
      </c>
      <c r="L6794">
        <v>41.461181640625</v>
      </c>
      <c r="M6794">
        <v>6.08803112169236E-06</v>
      </c>
      <c r="N6794">
        <v>0.24646698283870083</v>
      </c>
    </row>
    <row r="6795" spans="1:14">
      <c r="A6795">
        <v>33.965</v>
      </c>
      <c r="B6795">
        <v>-0.0052979485420932637</v>
      </c>
      <c r="C6795">
        <v>0.00019339104541898119</v>
      </c>
      <c r="D6795">
        <v>0.0056287922245497578</v>
      </c>
      <c r="E6795">
        <v>0.08372828434017765</v>
      </c>
      <c r="F6795">
        <v>0.3270182866132163</v>
      </c>
      <c r="G6795">
        <v>0.91856964891369941</v>
      </c>
      <c r="L6795">
        <v>41.46728515625</v>
      </c>
      <c r="M6795">
        <v>5.4650829481608981E-06</v>
      </c>
      <c r="N6795">
        <v>0.22746675189957016</v>
      </c>
    </row>
    <row r="6796" spans="1:14">
      <c r="A6796">
        <v>33.97</v>
      </c>
      <c r="B6796">
        <v>-0.0055163697049490949</v>
      </c>
      <c r="C6796">
        <v>0.0002018973975333381</v>
      </c>
      <c r="D6796">
        <v>0.0058540669587595654</v>
      </c>
      <c r="E6796">
        <v>0.087079246011548539</v>
      </c>
      <c r="F6796">
        <v>0.32702063119625135</v>
      </c>
      <c r="G6796">
        <v>0.91856964891369941</v>
      </c>
      <c r="L6796">
        <v>41.473388671875</v>
      </c>
      <c r="M6796">
        <v>4.61009435807002E-06</v>
      </c>
      <c r="N6796">
        <v>0.21239170087918327</v>
      </c>
    </row>
    <row r="6797" spans="1:14">
      <c r="A6797">
        <v>33.975</v>
      </c>
      <c r="B6797">
        <v>-0.0049057815236660937</v>
      </c>
      <c r="C6797">
        <v>0.00017941914568111211</v>
      </c>
      <c r="D6797">
        <v>0.0052408115313296554</v>
      </c>
      <c r="E6797">
        <v>0.077957071528528626</v>
      </c>
      <c r="F6797">
        <v>0.32702248547617074</v>
      </c>
      <c r="G6797">
        <v>0.91856964891369941</v>
      </c>
      <c r="L6797">
        <v>41.4794921875</v>
      </c>
      <c r="M6797">
        <v>2.8101377989375364E-06</v>
      </c>
      <c r="N6797">
        <v>0.15025880791000193</v>
      </c>
    </row>
    <row r="6798" spans="1:14">
      <c r="A6798">
        <v>33.980000000000004</v>
      </c>
      <c r="B6798">
        <v>-0.0039070074410264</v>
      </c>
      <c r="C6798">
        <v>0.00014263277737464449</v>
      </c>
      <c r="D6798">
        <v>0.0042376462765085282</v>
      </c>
      <c r="E6798">
        <v>0.063034988363064356</v>
      </c>
      <c r="F6798">
        <v>0.32702366158460772</v>
      </c>
      <c r="G6798">
        <v>0.91856964891369941</v>
      </c>
      <c r="L6798">
        <v>41.485595703125</v>
      </c>
      <c r="M6798">
        <v>1.4814139455328489E-06</v>
      </c>
      <c r="N6798">
        <v>0.1029921366361243</v>
      </c>
    </row>
    <row r="6799" spans="1:14">
      <c r="A6799">
        <v>33.985</v>
      </c>
      <c r="B6799">
        <v>-0.0032020693796662248</v>
      </c>
      <c r="C6799">
        <v>0.00011626444740049053</v>
      </c>
      <c r="D6799">
        <v>0.003518929782436698</v>
      </c>
      <c r="E6799">
        <v>0.05234408051374588</v>
      </c>
      <c r="F6799">
        <v>0.32702445157237053</v>
      </c>
      <c r="G6799">
        <v>0.91856964891369941</v>
      </c>
      <c r="L6799">
        <v>41.49169921875</v>
      </c>
      <c r="M6799">
        <v>3.2970413145727439E-06</v>
      </c>
      <c r="N6799">
        <v>0.38145867648439058</v>
      </c>
    </row>
    <row r="6800" spans="1:14">
      <c r="A6800">
        <v>33.99</v>
      </c>
      <c r="B6800">
        <v>-0.0032858040522839669</v>
      </c>
      <c r="C6800">
        <v>0.0001185753165538642</v>
      </c>
      <c r="D6800">
        <v>0.0035820872998193927</v>
      </c>
      <c r="E6800">
        <v>0.053283548584813469</v>
      </c>
      <c r="F6800">
        <v>0.32702528341698739</v>
      </c>
      <c r="G6800">
        <v>0.91856964891369941</v>
      </c>
      <c r="L6800">
        <v>41.497802734375</v>
      </c>
      <c r="M6800">
        <v>5.148294449930547E-06</v>
      </c>
      <c r="N6800">
        <v>0.525698743956434</v>
      </c>
    </row>
    <row r="6801" spans="1:14">
      <c r="A6801">
        <v>33.995</v>
      </c>
      <c r="B6801">
        <v>-0.0042002399384890015</v>
      </c>
      <c r="C6801">
        <v>0.000151238180859381</v>
      </c>
      <c r="D6801">
        <v>0.0044730639030924665</v>
      </c>
      <c r="E6801">
        <v>0.066536825558500434</v>
      </c>
      <c r="F6801">
        <v>0.32702664269123527</v>
      </c>
      <c r="G6801">
        <v>0.91856964891369941</v>
      </c>
      <c r="L6801">
        <v>41.50390625</v>
      </c>
      <c r="M6801">
        <v>6.407354132128128E-06</v>
      </c>
      <c r="N6801">
        <v>0.35195557729448645</v>
      </c>
    </row>
    <row r="6802" spans="1:14">
      <c r="A6802">
        <v>34</v>
      </c>
      <c r="B6802">
        <v>-0.0055484859173738684</v>
      </c>
      <c r="C6802">
        <v>0.00019988255154249464</v>
      </c>
      <c r="D6802">
        <v>0.0057991624068342582</v>
      </c>
      <c r="E6802">
        <v>0.086262540801659585</v>
      </c>
      <c r="F6802">
        <v>0.32702901465398787</v>
      </c>
      <c r="G6802">
        <v>0.91856964891369941</v>
      </c>
      <c r="L6802">
        <v>41.510009765625</v>
      </c>
      <c r="M6802">
        <v>6.9265814622554988E-06</v>
      </c>
      <c r="N6802">
        <v>0.28132050209564124</v>
      </c>
    </row>
    <row r="6803" spans="1:14">
      <c r="A6803">
        <v>34.005</v>
      </c>
      <c r="B6803">
        <v>-0.006755811704170691</v>
      </c>
      <c r="C6803">
        <v>0.00024471452823760745</v>
      </c>
      <c r="D6803">
        <v>0.00698764395638776</v>
      </c>
      <c r="E6803">
        <v>0.10394120385126793</v>
      </c>
      <c r="F6803">
        <v>0.32703253118103287</v>
      </c>
      <c r="G6803">
        <v>0.91856964891369941</v>
      </c>
      <c r="L6803">
        <v>41.51611328125</v>
      </c>
      <c r="M6803">
        <v>6.3810523122183714E-06</v>
      </c>
      <c r="N6803">
        <v>0.24066285968504167</v>
      </c>
    </row>
    <row r="6804" spans="1:14">
      <c r="A6804">
        <v>34.01</v>
      </c>
      <c r="B6804">
        <v>-0.0075425434024443076</v>
      </c>
      <c r="C6804">
        <v>0.00027384725944756036</v>
      </c>
      <c r="D6804">
        <v>0.0077584727081853261</v>
      </c>
      <c r="E6804">
        <v>0.11540728153425672</v>
      </c>
      <c r="F6804">
        <v>0.32703691441370497</v>
      </c>
      <c r="G6804">
        <v>0.91856964891369941</v>
      </c>
      <c r="L6804">
        <v>41.522216796875</v>
      </c>
      <c r="M6804">
        <v>5.0658358283438833E-06</v>
      </c>
      <c r="N6804">
        <v>0.20170054994088343</v>
      </c>
    </row>
    <row r="6805" spans="1:14">
      <c r="A6805">
        <v>34.015</v>
      </c>
      <c r="B6805">
        <v>-0.0079733632808982359</v>
      </c>
      <c r="C6805">
        <v>0.00028959823328279587</v>
      </c>
      <c r="D6805">
        <v>0.0081750814912085676</v>
      </c>
      <c r="E6805">
        <v>0.12160433718172745</v>
      </c>
      <c r="F6805">
        <v>0.32704181267549309</v>
      </c>
      <c r="G6805">
        <v>0.91856964891369941</v>
      </c>
      <c r="L6805">
        <v>41.5283203125</v>
      </c>
      <c r="M6805">
        <v>4.53539192901842E-06</v>
      </c>
      <c r="N6805">
        <v>0.18967565346325424</v>
      </c>
    </row>
    <row r="6806" spans="1:14">
      <c r="A6806">
        <v>34.02</v>
      </c>
      <c r="B6806">
        <v>-0.0083843227311421464</v>
      </c>
      <c r="C6806">
        <v>0.00030463406625919856</v>
      </c>
      <c r="D6806">
        <v>0.0085726772579328633</v>
      </c>
      <c r="E6806">
        <v>0.12751857421175133</v>
      </c>
      <c r="F6806">
        <v>0.32704722887761</v>
      </c>
      <c r="G6806">
        <v>0.91856964891369941</v>
      </c>
      <c r="L6806">
        <v>41.534423828125</v>
      </c>
      <c r="M6806">
        <v>5.5917136240319607E-06</v>
      </c>
      <c r="N6806">
        <v>0.22509815922208529</v>
      </c>
    </row>
    <row r="6807" spans="1:14">
      <c r="A6807">
        <v>34.025</v>
      </c>
      <c r="B6807">
        <v>-0.0090933195294381416</v>
      </c>
      <c r="C6807">
        <v>0.00033099143668391395</v>
      </c>
      <c r="D6807">
        <v>0.009269420654348895</v>
      </c>
      <c r="E6807">
        <v>0.1378826322334398</v>
      </c>
      <c r="F6807">
        <v>0.327053599821684</v>
      </c>
      <c r="G6807">
        <v>0.91856964891369941</v>
      </c>
      <c r="L6807">
        <v>41.54052734375</v>
      </c>
      <c r="M6807">
        <v>6.8823437623728193E-06</v>
      </c>
      <c r="N6807">
        <v>0.26600464425803633</v>
      </c>
    </row>
    <row r="6808" spans="1:14">
      <c r="A6808">
        <v>34.03</v>
      </c>
      <c r="B6808">
        <v>-0.01012605033131536</v>
      </c>
      <c r="C6808">
        <v>0.00036967701306928058</v>
      </c>
      <c r="D6808">
        <v>0.010291523296177838</v>
      </c>
      <c r="E6808">
        <v>0.15308640903064533</v>
      </c>
      <c r="F6808">
        <v>0.32706150003926032</v>
      </c>
      <c r="G6808">
        <v>0.91856964891369941</v>
      </c>
      <c r="L6808">
        <v>41.546630859375</v>
      </c>
      <c r="M6808">
        <v>7.565460853594369E-06</v>
      </c>
      <c r="N6808">
        <v>0.30841759120103063</v>
      </c>
    </row>
    <row r="6809" spans="1:14">
      <c r="A6809">
        <v>34.035000000000004</v>
      </c>
      <c r="B6809">
        <v>-0.011156951885771451</v>
      </c>
      <c r="C6809">
        <v>0.00040837692482414577</v>
      </c>
      <c r="D6809">
        <v>0.011313374070407773</v>
      </c>
      <c r="E6809">
        <v>0.16828643929731563</v>
      </c>
      <c r="F6809">
        <v>0.32707109073269691</v>
      </c>
      <c r="G6809">
        <v>0.91856964891369941</v>
      </c>
      <c r="L6809">
        <v>41.552734375</v>
      </c>
      <c r="M6809">
        <v>7.139112636555411E-06</v>
      </c>
      <c r="N6809">
        <v>0.34111557574164636</v>
      </c>
    </row>
    <row r="6810" spans="1:14">
      <c r="A6810">
        <v>34.04</v>
      </c>
      <c r="B6810">
        <v>-0.011720377606353884</v>
      </c>
      <c r="C6810">
        <v>0.000429353443719733</v>
      </c>
      <c r="D6810">
        <v>0.011866984703655768</v>
      </c>
      <c r="E6810">
        <v>0.17652139746687956</v>
      </c>
      <c r="F6810">
        <v>0.32708167454420506</v>
      </c>
      <c r="G6810">
        <v>0.91856964891369941</v>
      </c>
      <c r="L6810">
        <v>41.558837890625</v>
      </c>
      <c r="M6810">
        <v>5.0987189425666315E-06</v>
      </c>
      <c r="N6810">
        <v>0.28201696873166349</v>
      </c>
    </row>
    <row r="6811" spans="1:14">
      <c r="A6811">
        <v>34.045</v>
      </c>
      <c r="B6811">
        <v>-0.011556389116869551</v>
      </c>
      <c r="C6811">
        <v>0.00042257732050402354</v>
      </c>
      <c r="D6811">
        <v>0.011682020911756392</v>
      </c>
      <c r="E6811">
        <v>0.17377006106237633</v>
      </c>
      <c r="F6811">
        <v>0.32709196425579173</v>
      </c>
      <c r="G6811">
        <v>0.91856964891369941</v>
      </c>
      <c r="L6811">
        <v>41.56494140625</v>
      </c>
      <c r="M6811">
        <v>1.6281883287924903E-06</v>
      </c>
      <c r="N6811">
        <v>0.087967757742793654</v>
      </c>
    </row>
    <row r="6812" spans="1:14">
      <c r="A6812">
        <v>34.05</v>
      </c>
      <c r="B6812">
        <v>-0.010836386318921806</v>
      </c>
      <c r="C6812">
        <v>0.00039530428617835594</v>
      </c>
      <c r="D6812">
        <v>0.01093805525740312</v>
      </c>
      <c r="E6812">
        <v>0.16270357195387142</v>
      </c>
      <c r="F6812">
        <v>0.3271010117402835</v>
      </c>
      <c r="G6812">
        <v>0.91856964891369941</v>
      </c>
      <c r="L6812">
        <v>41.571044921875</v>
      </c>
      <c r="M6812">
        <v>2.6206016004971624E-06</v>
      </c>
      <c r="N6812">
        <v>0.13301934487863026</v>
      </c>
    </row>
    <row r="6813" spans="1:14">
      <c r="A6813">
        <v>34.055</v>
      </c>
      <c r="B6813">
        <v>-0.010209327127967788</v>
      </c>
      <c r="C6813">
        <v>0.00037107737090561713</v>
      </c>
      <c r="D6813">
        <v>0.01027744037157092</v>
      </c>
      <c r="E6813">
        <v>0.15287692552711743</v>
      </c>
      <c r="F6813">
        <v>0.32710904243521288</v>
      </c>
      <c r="G6813">
        <v>0.91856964891369941</v>
      </c>
      <c r="L6813">
        <v>41.5771484375</v>
      </c>
      <c r="M6813">
        <v>5.7287418618853985E-06</v>
      </c>
      <c r="N6813">
        <v>0.30592401185277829</v>
      </c>
    </row>
    <row r="6814" spans="1:14">
      <c r="A6814">
        <v>34.06</v>
      </c>
      <c r="B6814">
        <v>-0.010410959232249804</v>
      </c>
      <c r="C6814">
        <v>0.00037704147405387016</v>
      </c>
      <c r="D6814">
        <v>0.010440220054797647</v>
      </c>
      <c r="E6814">
        <v>0.155298273315115</v>
      </c>
      <c r="F6814">
        <v>0.3271173934716855</v>
      </c>
      <c r="G6814">
        <v>0.91856964891369941</v>
      </c>
      <c r="L6814">
        <v>41.583251953125</v>
      </c>
      <c r="M6814">
        <v>7.4362617215378183E-06</v>
      </c>
      <c r="N6814">
        <v>0.45272760810271534</v>
      </c>
    </row>
    <row r="6815" spans="1:14">
      <c r="A6815">
        <v>34.065</v>
      </c>
      <c r="B6815">
        <v>-0.01181517563236706</v>
      </c>
      <c r="C6815">
        <v>0.00042718265200430191</v>
      </c>
      <c r="D6815">
        <v>0.011807730483585802</v>
      </c>
      <c r="E6815">
        <v>0.17563999094333882</v>
      </c>
      <c r="F6815">
        <v>0.32712814918585265</v>
      </c>
      <c r="G6815">
        <v>0.91856964891369941</v>
      </c>
      <c r="L6815">
        <v>41.58935546875</v>
      </c>
      <c r="M6815">
        <v>8.3769659184427939E-06</v>
      </c>
      <c r="N6815">
        <v>0.52495904149181549</v>
      </c>
    </row>
    <row r="6816" spans="1:14">
      <c r="A6816">
        <v>34.07</v>
      </c>
      <c r="B6816">
        <v>-0.014094014385872652</v>
      </c>
      <c r="C6816">
        <v>0.00051249496041247</v>
      </c>
      <c r="D6816">
        <v>0.014059431350690548</v>
      </c>
      <c r="E6816">
        <v>0.20913404134152191</v>
      </c>
      <c r="F6816">
        <v>0.32714345400879236</v>
      </c>
      <c r="G6816">
        <v>0.91856964891369941</v>
      </c>
      <c r="L6816">
        <v>41.595458984375</v>
      </c>
      <c r="M6816">
        <v>9.1785935868904687E-06</v>
      </c>
      <c r="N6816">
        <v>0.51067226147791489</v>
      </c>
    </row>
    <row r="6817" spans="1:14">
      <c r="A6817">
        <v>34.075</v>
      </c>
      <c r="B6817">
        <v>-0.016544384412013065</v>
      </c>
      <c r="C6817">
        <v>0.00060500484907991773</v>
      </c>
      <c r="D6817">
        <v>0.016495518310197764</v>
      </c>
      <c r="E6817">
        <v>0.24537083486419173</v>
      </c>
      <c r="F6817">
        <v>0.32716454320918881</v>
      </c>
      <c r="G6817">
        <v>0.91856964891369941</v>
      </c>
      <c r="L6817">
        <v>41.6015625</v>
      </c>
      <c r="M6817">
        <v>9.2077070517853963E-06</v>
      </c>
      <c r="N6817">
        <v>0.43999000864321808</v>
      </c>
    </row>
    <row r="6818" spans="1:14">
      <c r="A6818">
        <v>34.08</v>
      </c>
      <c r="B6818">
        <v>-0.018314989715742157</v>
      </c>
      <c r="C6818">
        <v>0.00067217827875066486</v>
      </c>
      <c r="D6818">
        <v>0.0182621730237226</v>
      </c>
      <c r="E6818">
        <v>0.27164982372787366</v>
      </c>
      <c r="F6818">
        <v>0.32719038795392136</v>
      </c>
      <c r="G6818">
        <v>0.91856964891369941</v>
      </c>
      <c r="L6818">
        <v>41.607666015625</v>
      </c>
      <c r="M6818">
        <v>7.7282783711422361E-06</v>
      </c>
      <c r="N6818">
        <v>0.31833764162319023</v>
      </c>
    </row>
    <row r="6819" spans="1:14">
      <c r="A6819">
        <v>34.085</v>
      </c>
      <c r="B6819">
        <v>-0.018901770780748704</v>
      </c>
      <c r="C6819">
        <v>0.00069446469595868933</v>
      </c>
      <c r="D6819">
        <v>0.018847888074114836</v>
      </c>
      <c r="E6819">
        <v>0.28036233510245817</v>
      </c>
      <c r="F6819">
        <v>0.32721791527022748</v>
      </c>
      <c r="G6819">
        <v>0.91856964891369941</v>
      </c>
      <c r="L6819">
        <v>41.61376953125</v>
      </c>
      <c r="M6819">
        <v>5.0635170584678863E-06</v>
      </c>
      <c r="N6819">
        <v>0.19013073947608777</v>
      </c>
    </row>
    <row r="6820" spans="1:14">
      <c r="A6820">
        <v>34.09</v>
      </c>
      <c r="B6820">
        <v>-0.018408575143993168</v>
      </c>
      <c r="C6820">
        <v>0.00067594984565667274</v>
      </c>
      <c r="D6820">
        <v>0.018342747895833744</v>
      </c>
      <c r="E6820">
        <v>0.27284837495052694</v>
      </c>
      <c r="F6820">
        <v>0.32724402481128506</v>
      </c>
      <c r="G6820">
        <v>0.91856964891369941</v>
      </c>
      <c r="L6820">
        <v>41.619873046875</v>
      </c>
      <c r="M6820">
        <v>2.1871955355708485E-06</v>
      </c>
      <c r="N6820">
        <v>0.085269264818789742</v>
      </c>
    </row>
    <row r="6821" spans="1:14">
      <c r="A6821">
        <v>34.095</v>
      </c>
      <c r="B6821">
        <v>-0.017495464564887139</v>
      </c>
      <c r="C6821">
        <v>0.00064183970804727679</v>
      </c>
      <c r="D6821">
        <v>0.017412488176346354</v>
      </c>
      <c r="E6821">
        <v>0.259010761623152</v>
      </c>
      <c r="F6821">
        <v>0.32726760839752045</v>
      </c>
      <c r="G6821">
        <v>0.91856964891369941</v>
      </c>
      <c r="L6821">
        <v>41.6259765625</v>
      </c>
      <c r="M6821">
        <v>1.13183466696314E-06</v>
      </c>
      <c r="N6821">
        <v>0.052728050634848166</v>
      </c>
    </row>
    <row r="6822" spans="1:14">
      <c r="A6822">
        <v>34.1</v>
      </c>
      <c r="B6822">
        <v>-0.017029024111147317</v>
      </c>
      <c r="C6822">
        <v>0.00062375442790724156</v>
      </c>
      <c r="D6822">
        <v>0.016919458897918578</v>
      </c>
      <c r="E6822">
        <v>0.25167695110653887</v>
      </c>
      <c r="F6822">
        <v>0.32728995123927185</v>
      </c>
      <c r="G6822">
        <v>0.91856964891369941</v>
      </c>
      <c r="L6822">
        <v>41.632080078125</v>
      </c>
      <c r="M6822">
        <v>4.0509675988538781E-06</v>
      </c>
      <c r="N6822">
        <v>0.2081391559691696</v>
      </c>
    </row>
    <row r="6823" spans="1:14">
      <c r="A6823">
        <v>34.105000000000004</v>
      </c>
      <c r="B6823">
        <v>-0.01753266926086252</v>
      </c>
      <c r="C6823">
        <v>0.00064112628201018083</v>
      </c>
      <c r="D6823">
        <v>0.017393418721727377</v>
      </c>
      <c r="E6823">
        <v>0.25872710348569472</v>
      </c>
      <c r="F6823">
        <v>0.32731363523474</v>
      </c>
      <c r="G6823">
        <v>0.91856964891369941</v>
      </c>
      <c r="L6823">
        <v>41.63818359375</v>
      </c>
      <c r="M6823">
        <v>7.2786009402999984E-06</v>
      </c>
      <c r="N6823">
        <v>0.31060275279886734</v>
      </c>
    </row>
    <row r="6824" spans="1:14">
      <c r="A6824">
        <v>34.11</v>
      </c>
      <c r="B6824">
        <v>-0.018900153715894766</v>
      </c>
      <c r="C6824">
        <v>0.00069035048868075293</v>
      </c>
      <c r="D6824">
        <v>0.018735741280166078</v>
      </c>
      <c r="E6824">
        <v>0.2786941515424704</v>
      </c>
      <c r="F6824">
        <v>0.32734115784127027</v>
      </c>
      <c r="G6824">
        <v>0.91856964891369941</v>
      </c>
      <c r="L6824">
        <v>41.644287109375</v>
      </c>
      <c r="M6824">
        <v>9.6979456270319047E-06</v>
      </c>
      <c r="N6824">
        <v>0.3535285569608001</v>
      </c>
    </row>
    <row r="6825" spans="1:14">
      <c r="A6825">
        <v>34.115</v>
      </c>
      <c r="B6825">
        <v>-0.020439389589380932</v>
      </c>
      <c r="C6825">
        <v>0.00074819654848306313</v>
      </c>
      <c r="D6825">
        <v>0.020259178766600286</v>
      </c>
      <c r="E6825">
        <v>0.30135528415317925</v>
      </c>
      <c r="F6825">
        <v>0.32737334589607836</v>
      </c>
      <c r="G6825">
        <v>0.91856964891369941</v>
      </c>
      <c r="L6825">
        <v>41.650390625</v>
      </c>
      <c r="M6825">
        <v>1.0488319813607785E-05</v>
      </c>
      <c r="N6825">
        <v>0.38060011046682429</v>
      </c>
    </row>
    <row r="6826" spans="1:14">
      <c r="A6826">
        <v>34.12</v>
      </c>
      <c r="B6826">
        <v>-0.021465018860524831</v>
      </c>
      <c r="C6826">
        <v>0.00078702044047630564</v>
      </c>
      <c r="D6826">
        <v>0.021278158672694732</v>
      </c>
      <c r="E6826">
        <v>0.31651261025633415</v>
      </c>
      <c r="F6826">
        <v>0.32740884533079923</v>
      </c>
      <c r="G6826">
        <v>0.91856964891369941</v>
      </c>
      <c r="L6826">
        <v>41.656494140625</v>
      </c>
      <c r="M6826">
        <v>9.642085387393745E-06</v>
      </c>
      <c r="N6826">
        <v>0.36706843092863423</v>
      </c>
    </row>
    <row r="6827" spans="1:14">
      <c r="A6827">
        <v>34.125</v>
      </c>
      <c r="B6827">
        <v>-0.021565610777970149</v>
      </c>
      <c r="C6827">
        <v>0.00079079059506998286</v>
      </c>
      <c r="D6827">
        <v>0.021374203267665155</v>
      </c>
      <c r="E6827">
        <v>0.31794127360651919</v>
      </c>
      <c r="F6827">
        <v>0.32744467826846729</v>
      </c>
      <c r="G6827">
        <v>0.91856964891369941</v>
      </c>
      <c r="L6827">
        <v>41.66259765625</v>
      </c>
      <c r="M6827">
        <v>7.914055008103535E-06</v>
      </c>
      <c r="N6827">
        <v>0.28552142016006887</v>
      </c>
    </row>
    <row r="6828" spans="1:14">
      <c r="A6828">
        <v>34.13</v>
      </c>
      <c r="B6828">
        <v>-0.020823865816248691</v>
      </c>
      <c r="C6828">
        <v>0.00076350673209175739</v>
      </c>
      <c r="D6828">
        <v>0.020629896670028579</v>
      </c>
      <c r="E6828">
        <v>0.30686971296667515</v>
      </c>
      <c r="F6828">
        <v>0.32747808866283723</v>
      </c>
      <c r="G6828">
        <v>0.91856964891369941</v>
      </c>
      <c r="L6828">
        <v>41.668701171875</v>
      </c>
      <c r="M6828">
        <v>6.360650301235559E-06</v>
      </c>
      <c r="N6828">
        <v>0.20933273165484126</v>
      </c>
    </row>
    <row r="6829" spans="1:14">
      <c r="A6829">
        <v>34.135</v>
      </c>
      <c r="B6829">
        <v>-0.019801975295333611</v>
      </c>
      <c r="C6829">
        <v>0.00072574580937084007</v>
      </c>
      <c r="D6829">
        <v>0.019600281180712432</v>
      </c>
      <c r="E6829">
        <v>0.2915541825630974</v>
      </c>
      <c r="F6829">
        <v>0.32750830041528406</v>
      </c>
      <c r="G6829">
        <v>0.91856964891369941</v>
      </c>
      <c r="L6829">
        <v>41.6748046875</v>
      </c>
      <c r="M6829">
        <v>5.731562748213334E-06</v>
      </c>
      <c r="N6829">
        <v>0.18892848146065855</v>
      </c>
    </row>
    <row r="6830" spans="1:14">
      <c r="A6830">
        <v>34.14</v>
      </c>
      <c r="B6830">
        <v>-0.019141990774540096</v>
      </c>
      <c r="C6830">
        <v>0.00070105386343293538</v>
      </c>
      <c r="D6830">
        <v>0.018927337373192108</v>
      </c>
      <c r="E6830">
        <v>0.28154414342623263</v>
      </c>
      <c r="F6830">
        <v>0.32753653185939008</v>
      </c>
      <c r="G6830">
        <v>0.91856964891369941</v>
      </c>
      <c r="L6830">
        <v>41.680908203125</v>
      </c>
      <c r="M6830">
        <v>5.8646833760459877E-06</v>
      </c>
      <c r="N6830">
        <v>0.21776790147544414</v>
      </c>
    </row>
    <row r="6831" spans="1:14">
      <c r="A6831">
        <v>34.145</v>
      </c>
      <c r="B6831">
        <v>-0.019151820409511956</v>
      </c>
      <c r="C6831">
        <v>0.00070088831804938315</v>
      </c>
      <c r="D6831">
        <v>0.018922939519686311</v>
      </c>
      <c r="E6831">
        <v>0.28147872535533386</v>
      </c>
      <c r="F6831">
        <v>0.32756479230529051</v>
      </c>
      <c r="G6831">
        <v>0.91856964891369941</v>
      </c>
      <c r="L6831">
        <v>41.68701171875</v>
      </c>
      <c r="M6831">
        <v>6.1151083685304747E-06</v>
      </c>
      <c r="N6831">
        <v>0.27965920560969204</v>
      </c>
    </row>
    <row r="6832" spans="1:14">
      <c r="A6832">
        <v>34.15</v>
      </c>
      <c r="B6832">
        <v>-0.019613844321173055</v>
      </c>
      <c r="C6832">
        <v>0.000717472952756997</v>
      </c>
      <c r="D6832">
        <v>0.019375404671225494</v>
      </c>
      <c r="E6832">
        <v>0.28820914448447921</v>
      </c>
      <c r="F6832">
        <v>0.32759443272415151</v>
      </c>
      <c r="G6832">
        <v>0.91856964891369941</v>
      </c>
      <c r="L6832">
        <v>41.693115234375</v>
      </c>
      <c r="M6832">
        <v>6.0588970617508057E-06</v>
      </c>
      <c r="N6832">
        <v>0.37926263536981003</v>
      </c>
    </row>
    <row r="6833" spans="1:14">
      <c r="A6833">
        <v>34.155</v>
      </c>
      <c r="B6833">
        <v>-0.019940869937087543</v>
      </c>
      <c r="C6833">
        <v>0.000729407689965029</v>
      </c>
      <c r="D6833">
        <v>0.019700941372949438</v>
      </c>
      <c r="E6833">
        <v>0.29305150292262289</v>
      </c>
      <c r="F6833">
        <v>0.3276250697843871</v>
      </c>
      <c r="G6833">
        <v>0.91856964891369941</v>
      </c>
      <c r="L6833">
        <v>41.69921875</v>
      </c>
      <c r="M6833">
        <v>5.2718875810528379E-06</v>
      </c>
      <c r="N6833">
        <v>0.59242373591186359</v>
      </c>
    </row>
    <row r="6834" spans="1:14">
      <c r="A6834">
        <v>34.160000000000004</v>
      </c>
      <c r="B6834">
        <v>-0.019548635978357588</v>
      </c>
      <c r="C6834">
        <v>0.00071527599450397854</v>
      </c>
      <c r="D6834">
        <v>0.019315374308220879</v>
      </c>
      <c r="E6834">
        <v>0.2873161928347856</v>
      </c>
      <c r="F6834">
        <v>0.32765451344531965</v>
      </c>
      <c r="G6834">
        <v>0.91856964891369941</v>
      </c>
      <c r="L6834">
        <v>41.705322265625</v>
      </c>
      <c r="M6834">
        <v>3.3064563919751936E-06</v>
      </c>
      <c r="N6834">
        <v>1.0160686740694391</v>
      </c>
    </row>
    <row r="6835" spans="1:14">
      <c r="A6835">
        <v>34.165</v>
      </c>
      <c r="B6835">
        <v>-0.018187507661344447</v>
      </c>
      <c r="C6835">
        <v>0.00066577913256946465</v>
      </c>
      <c r="D6835">
        <v>0.017966423855358245</v>
      </c>
      <c r="E6835">
        <v>0.26725055484845389</v>
      </c>
      <c r="F6835">
        <v>0.32767999965590816</v>
      </c>
      <c r="G6835">
        <v>0.91856964891369941</v>
      </c>
      <c r="L6835">
        <v>41.71142578125</v>
      </c>
      <c r="M6835">
        <v>1.6958911597308246E-06</v>
      </c>
      <c r="N6835">
        <v>0.25315495912530983</v>
      </c>
    </row>
    <row r="6836" spans="1:14">
      <c r="A6836">
        <v>34.17</v>
      </c>
      <c r="B6836">
        <v>-0.01602717410902629</v>
      </c>
      <c r="C6836">
        <v>0.00058688352443510088</v>
      </c>
      <c r="D6836">
        <v>0.015819169546858268</v>
      </c>
      <c r="E6836">
        <v>0.23531014700951675</v>
      </c>
      <c r="F6836">
        <v>0.32769979088648021</v>
      </c>
      <c r="G6836">
        <v>0.91856964891369941</v>
      </c>
      <c r="L6836">
        <v>41.717529296875</v>
      </c>
      <c r="M6836">
        <v>5.0724544684967278E-06</v>
      </c>
      <c r="N6836">
        <v>0.52031052790797117</v>
      </c>
    </row>
    <row r="6837" spans="1:14">
      <c r="A6837">
        <v>34.175000000000004</v>
      </c>
      <c r="B6837">
        <v>-0.013466866963078231</v>
      </c>
      <c r="C6837">
        <v>0.00049305007050183341</v>
      </c>
      <c r="D6837">
        <v>0.013268858919636811</v>
      </c>
      <c r="E6837">
        <v>0.19737427642959757</v>
      </c>
      <c r="F6837">
        <v>0.32771376396271135</v>
      </c>
      <c r="G6837">
        <v>0.91856964891369941</v>
      </c>
      <c r="L6837">
        <v>41.7236328125</v>
      </c>
      <c r="M6837">
        <v>8.6507821622736633E-06</v>
      </c>
      <c r="N6837">
        <v>0.59284798724887378</v>
      </c>
    </row>
    <row r="6838" spans="1:14">
      <c r="A6838">
        <v>34.18</v>
      </c>
      <c r="B6838">
        <v>-0.010840488916462164</v>
      </c>
      <c r="C6838">
        <v>0.00039642500360406328</v>
      </c>
      <c r="D6838">
        <v>0.010646669677710724</v>
      </c>
      <c r="E6838">
        <v>0.158369211455947</v>
      </c>
      <c r="F6838">
        <v>0.32772281829915778</v>
      </c>
      <c r="G6838">
        <v>0.91856964891369941</v>
      </c>
      <c r="L6838">
        <v>41.729736328125</v>
      </c>
      <c r="M6838">
        <v>1.092480716442597E-05</v>
      </c>
      <c r="N6838">
        <v>0.45810517552151886</v>
      </c>
    </row>
    <row r="6839" spans="1:14">
      <c r="A6839">
        <v>34.185</v>
      </c>
      <c r="B6839">
        <v>-0.0082335264084518536</v>
      </c>
      <c r="C6839">
        <v>0.00030009596948979818</v>
      </c>
      <c r="D6839">
        <v>0.0080365620657927538</v>
      </c>
      <c r="E6839">
        <v>0.11954386072866721</v>
      </c>
      <c r="F6839">
        <v>0.32772804142698225</v>
      </c>
      <c r="G6839">
        <v>0.91856964891369941</v>
      </c>
      <c r="L6839">
        <v>41.73583984375</v>
      </c>
      <c r="M6839">
        <v>1.177852753451596E-05</v>
      </c>
      <c r="N6839">
        <v>0.36476841419897033</v>
      </c>
    </row>
    <row r="6840" spans="1:14">
      <c r="A6840">
        <v>34.19</v>
      </c>
      <c r="B6840">
        <v>-0.0055360718511214095</v>
      </c>
      <c r="C6840">
        <v>0.00019995948139417012</v>
      </c>
      <c r="D6840">
        <v>0.0053275795532995154</v>
      </c>
      <c r="E6840">
        <v>0.079247745855330287</v>
      </c>
      <c r="F6840">
        <v>0.32773040278764892</v>
      </c>
      <c r="G6840">
        <v>0.91856964891369941</v>
      </c>
      <c r="L6840">
        <v>41.741943359375</v>
      </c>
      <c r="M6840">
        <v>1.1525097453571416E-05</v>
      </c>
      <c r="N6840">
        <v>0.33832561952279833</v>
      </c>
    </row>
    <row r="6841" spans="1:14">
      <c r="A6841">
        <v>34.195</v>
      </c>
      <c r="B6841">
        <v>-0.0026716934628722303</v>
      </c>
      <c r="C6841">
        <v>9.3126944492336449E-05</v>
      </c>
      <c r="D6841">
        <v>0.0024422736710859581</v>
      </c>
      <c r="E6841">
        <v>0.036328820857403625</v>
      </c>
      <c r="F6841">
        <v>0.32773095274896735</v>
      </c>
      <c r="G6841">
        <v>0.91856964891369941</v>
      </c>
      <c r="L6841">
        <v>41.748046875</v>
      </c>
      <c r="M6841">
        <v>1.0142823347292746E-05</v>
      </c>
      <c r="N6841">
        <v>0.38070120202440838</v>
      </c>
    </row>
    <row r="6842" spans="1:14">
      <c r="A6842">
        <v>34.2</v>
      </c>
      <c r="B6842">
        <v>0.00018700564547081532</v>
      </c>
      <c r="C6842">
        <v>-1.4040307564692845E-05</v>
      </c>
      <c r="D6842">
        <v>-0.000447071147772044</v>
      </c>
      <c r="E6842">
        <v>-0.0066501833231091545</v>
      </c>
      <c r="F6842">
        <v>0.32773095544340614</v>
      </c>
      <c r="G6842">
        <v>0.91856964891369941</v>
      </c>
      <c r="L6842">
        <v>41.754150390625</v>
      </c>
      <c r="M6842">
        <v>7.4896827159966009E-06</v>
      </c>
      <c r="N6842">
        <v>0.62775278138902968</v>
      </c>
    </row>
    <row r="6843" spans="1:14">
      <c r="A6843">
        <v>34.205</v>
      </c>
      <c r="B6843">
        <v>0.0025942347783294109</v>
      </c>
      <c r="C6843">
        <v>-0.00010490569795777925</v>
      </c>
      <c r="D6843">
        <v>-0.0028929807864679852</v>
      </c>
      <c r="E6843">
        <v>-0.04303308919871128</v>
      </c>
      <c r="F6843">
        <v>0.32773147397765084</v>
      </c>
      <c r="G6843">
        <v>0.91856964891369941</v>
      </c>
      <c r="L6843">
        <v>41.76025390625</v>
      </c>
      <c r="M6843">
        <v>4.0977550122205562E-06</v>
      </c>
      <c r="N6843">
        <v>0.82581103805185219</v>
      </c>
    </row>
    <row r="6844" spans="1:14">
      <c r="A6844">
        <v>34.21</v>
      </c>
      <c r="B6844">
        <v>0.00403737247331001</v>
      </c>
      <c r="C6844">
        <v>-0.00016015744946788955</v>
      </c>
      <c r="D6844">
        <v>-0.00437848825839153</v>
      </c>
      <c r="E6844">
        <v>-0.065130012843574017</v>
      </c>
      <c r="F6844">
        <v>0.32773272988188362</v>
      </c>
      <c r="G6844">
        <v>0.91856964891369941</v>
      </c>
      <c r="L6844">
        <v>41.766357421875</v>
      </c>
      <c r="M6844">
        <v>1.1420679306843484E-06</v>
      </c>
      <c r="N6844">
        <v>0.066082581994372266</v>
      </c>
    </row>
    <row r="6845" spans="1:14">
      <c r="A6845">
        <v>34.215</v>
      </c>
      <c r="B6845">
        <v>0.0042472038951678059</v>
      </c>
      <c r="C6845">
        <v>-0.00016945040162141822</v>
      </c>
      <c r="D6845">
        <v>-0.0046277432317899918</v>
      </c>
      <c r="E6845">
        <v>-0.068837680572876134</v>
      </c>
      <c r="F6845">
        <v>0.32773411972285443</v>
      </c>
      <c r="G6845">
        <v>0.91856964891369941</v>
      </c>
      <c r="L6845">
        <v>41.7724609375</v>
      </c>
      <c r="M6845">
        <v>1.2659378670510626E-06</v>
      </c>
      <c r="N6845">
        <v>0.059481187000697572</v>
      </c>
    </row>
    <row r="6846" spans="1:14">
      <c r="A6846">
        <v>34.22</v>
      </c>
      <c r="B6846">
        <v>0.0033955716660773651</v>
      </c>
      <c r="C6846">
        <v>-0.00013939060651815431</v>
      </c>
      <c r="D6846">
        <v>-0.0038077063077463498</v>
      </c>
      <c r="E6846">
        <v>-0.056639631327726953</v>
      </c>
      <c r="F6846">
        <v>0.32773500807404915</v>
      </c>
      <c r="G6846">
        <v>0.91856964891369941</v>
      </c>
      <c r="L6846">
        <v>41.778564453125</v>
      </c>
      <c r="M6846">
        <v>4.0483995896102171E-06</v>
      </c>
      <c r="N6846">
        <v>0.23499492389024626</v>
      </c>
    </row>
    <row r="6847" spans="1:14">
      <c r="A6847">
        <v>34.225</v>
      </c>
      <c r="B6847">
        <v>0.002087164420994166</v>
      </c>
      <c r="C6847">
        <v>-9.2150372370060544E-05</v>
      </c>
      <c r="D6847">
        <v>-0.0025197381103491652</v>
      </c>
      <c r="E6847">
        <v>-0.03748110439144383</v>
      </c>
      <c r="F6847">
        <v>0.32773534371289154</v>
      </c>
      <c r="G6847">
        <v>0.91856964891369941</v>
      </c>
      <c r="L6847">
        <v>41.78466796875</v>
      </c>
      <c r="M6847">
        <v>7.9077914999208083E-06</v>
      </c>
      <c r="N6847">
        <v>0.60624224238648949</v>
      </c>
    </row>
    <row r="6848" spans="1:14">
      <c r="A6848">
        <v>34.230000000000004</v>
      </c>
      <c r="B6848">
        <v>0.00104924520376992</v>
      </c>
      <c r="C6848">
        <v>-5.44559128877266E-05</v>
      </c>
      <c r="D6848">
        <v>-0.0014927032358666202</v>
      </c>
      <c r="E6848">
        <v>-0.022203960633515978</v>
      </c>
      <c r="F6848">
        <v>0.32773542853574422</v>
      </c>
      <c r="G6848">
        <v>0.91856964891369941</v>
      </c>
      <c r="L6848">
        <v>41.790771484375</v>
      </c>
      <c r="M6848">
        <v>1.1422806959767528E-05</v>
      </c>
      <c r="N6848">
        <v>0.587894904913242</v>
      </c>
    </row>
    <row r="6849" spans="1:14">
      <c r="A6849">
        <v>34.235</v>
      </c>
      <c r="B6849">
        <v>0.000735928220508014</v>
      </c>
      <c r="C6849">
        <v>-4.3199855004041489E-05</v>
      </c>
      <c r="D6849">
        <v>-0.001186134483603128</v>
      </c>
      <c r="E6849">
        <v>-0.017643750443596527</v>
      </c>
      <c r="F6849">
        <v>0.32773547026395877</v>
      </c>
      <c r="G6849">
        <v>0.91856964891369941</v>
      </c>
      <c r="L6849">
        <v>41.796875</v>
      </c>
      <c r="M6849">
        <v>1.2971538305221804E-05</v>
      </c>
      <c r="N6849">
        <v>0.47443230685608434</v>
      </c>
    </row>
    <row r="6850" spans="1:14">
      <c r="A6850">
        <v>34.24</v>
      </c>
      <c r="B6850">
        <v>0.0010919946736993426</v>
      </c>
      <c r="C6850">
        <v>-5.6596935840603455E-05</v>
      </c>
      <c r="D6850">
        <v>-0.001551660391685105</v>
      </c>
      <c r="E6850">
        <v>-0.023080948326315937</v>
      </c>
      <c r="F6850">
        <v>0.32773556213950389</v>
      </c>
      <c r="G6850">
        <v>0.91856964891369941</v>
      </c>
      <c r="L6850">
        <v>41.802978515625</v>
      </c>
      <c r="M6850">
        <v>1.1788586374484614E-05</v>
      </c>
      <c r="N6850">
        <v>0.39808727978725106</v>
      </c>
    </row>
    <row r="6851" spans="1:14">
      <c r="A6851">
        <v>34.245</v>
      </c>
      <c r="B6851">
        <v>0.0016158540411374939</v>
      </c>
      <c r="C6851">
        <v>-7.63642954688353E-05</v>
      </c>
      <c r="D6851">
        <v>-0.0020908606960842475</v>
      </c>
      <c r="E6851">
        <v>-0.03110155285425318</v>
      </c>
      <c r="F6851">
        <v>0.32773576330947157</v>
      </c>
      <c r="G6851">
        <v>0.91856964891369941</v>
      </c>
      <c r="L6851">
        <v>41.80908203125</v>
      </c>
      <c r="M6851">
        <v>8.20543923791885E-06</v>
      </c>
      <c r="N6851">
        <v>0.32937845962629053</v>
      </c>
    </row>
    <row r="6852" spans="1:14">
      <c r="A6852">
        <v>34.25</v>
      </c>
      <c r="B6852">
        <v>0.0016753384865083264</v>
      </c>
      <c r="C6852">
        <v>-7.9347314223662414E-05</v>
      </c>
      <c r="D6852">
        <v>-0.0021721885629058437</v>
      </c>
      <c r="E6852">
        <v>-0.032311304873224422</v>
      </c>
      <c r="F6852">
        <v>0.327735979563407</v>
      </c>
      <c r="G6852">
        <v>0.91856964891369941</v>
      </c>
      <c r="L6852">
        <v>41.815185546875</v>
      </c>
      <c r="M6852">
        <v>3.3465130506587508E-06</v>
      </c>
      <c r="N6852">
        <v>0.22870703461329481</v>
      </c>
    </row>
    <row r="6853" spans="1:14">
      <c r="A6853">
        <v>34.255</v>
      </c>
      <c r="B6853">
        <v>0.00088874023377616147</v>
      </c>
      <c r="C6853">
        <v>-5.1402740040245345E-05</v>
      </c>
      <c r="D6853">
        <v>-0.0014098513350659658</v>
      </c>
      <c r="E6853">
        <v>-0.020971538609106243</v>
      </c>
      <c r="F6853">
        <v>0.32773604042013121</v>
      </c>
      <c r="G6853">
        <v>0.91856964891369941</v>
      </c>
      <c r="L6853">
        <v>41.8212890625</v>
      </c>
      <c r="M6853">
        <v>2.6242629356862398E-06</v>
      </c>
      <c r="N6853">
        <v>1.6255535988476817</v>
      </c>
    </row>
    <row r="6854" spans="1:14">
      <c r="A6854">
        <v>34.26</v>
      </c>
      <c r="B6854">
        <v>-0.00066424721972684151</v>
      </c>
      <c r="C6854">
        <v>4.8505967025729609E-06</v>
      </c>
      <c r="D6854">
        <v>0.00012195218644979548</v>
      </c>
      <c r="E6854">
        <v>0.0018140387734407078</v>
      </c>
      <c r="F6854">
        <v>0.32773607441539215</v>
      </c>
      <c r="G6854">
        <v>0.91856964891369941</v>
      </c>
      <c r="L6854">
        <v>41.827392578125</v>
      </c>
      <c r="M6854">
        <v>7.161174314383351E-06</v>
      </c>
      <c r="N6854">
        <v>0.61002406931031206</v>
      </c>
    </row>
    <row r="6855" spans="1:14">
      <c r="A6855">
        <v>34.265</v>
      </c>
      <c r="B6855">
        <v>-0.0025230892390431777</v>
      </c>
      <c r="C6855">
        <v>7.26718822945116E-05</v>
      </c>
      <c r="D6855">
        <v>0.001966572508537373</v>
      </c>
      <c r="E6855">
        <v>0.029252766064493424</v>
      </c>
      <c r="F6855">
        <v>0.32773656489856379</v>
      </c>
      <c r="G6855">
        <v>0.91856964891369941</v>
      </c>
      <c r="L6855">
        <v>41.83349609375</v>
      </c>
      <c r="M6855">
        <v>1.08756332321415E-05</v>
      </c>
      <c r="N6855">
        <v>0.49077609855576482</v>
      </c>
    </row>
    <row r="6856" spans="1:14">
      <c r="A6856">
        <v>34.27</v>
      </c>
      <c r="B6856">
        <v>-0.0041371420684677956</v>
      </c>
      <c r="C6856">
        <v>0.0001318295792831849</v>
      </c>
      <c r="D6856">
        <v>0.00357393318060662</v>
      </c>
      <c r="E6856">
        <v>0.053162256061523472</v>
      </c>
      <c r="F6856">
        <v>0.32773788364032125</v>
      </c>
      <c r="G6856">
        <v>0.91856964891369941</v>
      </c>
      <c r="L6856">
        <v>41.839599609375</v>
      </c>
      <c r="M6856">
        <v>1.327164706733922E-05</v>
      </c>
      <c r="N6856">
        <v>0.47287346172614414</v>
      </c>
    </row>
    <row r="6857" spans="1:14">
      <c r="A6857">
        <v>34.275</v>
      </c>
      <c r="B6857">
        <v>-0.0051799229908682815</v>
      </c>
      <c r="C6857">
        <v>0.00017017856785924077</v>
      </c>
      <c r="D6857">
        <v>0.0046150934008816948</v>
      </c>
      <c r="E6857">
        <v>0.068649514338115211</v>
      </c>
      <c r="F6857">
        <v>0.32773995094979647</v>
      </c>
      <c r="G6857">
        <v>0.91856964891369941</v>
      </c>
      <c r="L6857">
        <v>41.845703125</v>
      </c>
      <c r="M6857">
        <v>1.3943664281392227E-05</v>
      </c>
      <c r="N6857">
        <v>0.48054716211843623</v>
      </c>
    </row>
    <row r="6858" spans="1:14">
      <c r="A6858">
        <v>34.28</v>
      </c>
      <c r="B6858">
        <v>-0.0056956545922112944</v>
      </c>
      <c r="C6858">
        <v>0.00018917338138449029</v>
      </c>
      <c r="D6858">
        <v>0.0051305584283802708</v>
      </c>
      <c r="E6858">
        <v>0.076317056622156529</v>
      </c>
      <c r="F6858">
        <v>0.32774245040971517</v>
      </c>
      <c r="G6858">
        <v>0.91856964891369941</v>
      </c>
      <c r="L6858">
        <v>41.851806640625</v>
      </c>
      <c r="M6858">
        <v>1.2561494750556274E-05</v>
      </c>
      <c r="N6858">
        <v>0.46622811306376444</v>
      </c>
    </row>
    <row r="6859" spans="1:14">
      <c r="A6859">
        <v>34.285000000000004</v>
      </c>
      <c r="B6859">
        <v>-0.0060085017081171928</v>
      </c>
      <c r="C6859">
        <v>0.00020064561356063015</v>
      </c>
      <c r="D6859">
        <v>0.0054418060158807008</v>
      </c>
      <c r="E6859">
        <v>0.080946864486225428</v>
      </c>
      <c r="F6859">
        <v>0.32774523198786837</v>
      </c>
      <c r="G6859">
        <v>0.91856964891369941</v>
      </c>
      <c r="L6859">
        <v>41.85791015625</v>
      </c>
      <c r="M6859">
        <v>9.42476316100876E-06</v>
      </c>
      <c r="N6859">
        <v>0.35348038797286319</v>
      </c>
    </row>
    <row r="6860" spans="1:14">
      <c r="A6860">
        <v>34.29</v>
      </c>
      <c r="B6860">
        <v>-0.0064766293392962589</v>
      </c>
      <c r="C6860">
        <v>0.00021777872316390356</v>
      </c>
      <c r="D6860">
        <v>0.0059065294461624115</v>
      </c>
      <c r="E6860">
        <v>0.087859625511665873</v>
      </c>
      <c r="F6860">
        <v>0.3277484638808727</v>
      </c>
      <c r="G6860">
        <v>0.91856964891369941</v>
      </c>
      <c r="L6860">
        <v>41.864013671875</v>
      </c>
      <c r="M6860">
        <v>6.3359903648513327E-06</v>
      </c>
      <c r="N6860">
        <v>0.20378967130131326</v>
      </c>
    </row>
    <row r="6861" spans="1:14">
      <c r="A6861">
        <v>34.295</v>
      </c>
      <c r="B6861">
        <v>-0.007257294521853576</v>
      </c>
      <c r="C6861">
        <v>0.00024645442612071723</v>
      </c>
      <c r="D6861">
        <v>0.0066840514366567436</v>
      </c>
      <c r="E6861">
        <v>0.099425265120269057</v>
      </c>
      <c r="F6861">
        <v>0.3277525218467</v>
      </c>
      <c r="G6861">
        <v>0.91856964891369941</v>
      </c>
      <c r="L6861">
        <v>41.8701171875</v>
      </c>
      <c r="M6861">
        <v>6.5218772696282484E-06</v>
      </c>
      <c r="N6861">
        <v>0.18113673726742888</v>
      </c>
    </row>
    <row r="6862" spans="1:14">
      <c r="A6862">
        <v>34.300000000000004</v>
      </c>
      <c r="B6862">
        <v>-0.0082280649816675877</v>
      </c>
      <c r="C6862">
        <v>0.00028224566578697951</v>
      </c>
      <c r="D6862">
        <v>0.0076540035206237762</v>
      </c>
      <c r="E6862">
        <v>0.11385330236927867</v>
      </c>
      <c r="F6862">
        <v>0.32775773804765795</v>
      </c>
      <c r="G6862">
        <v>0.91856964891369941</v>
      </c>
      <c r="L6862">
        <v>41.876220703125</v>
      </c>
      <c r="M6862">
        <v>8.66185258153086E-06</v>
      </c>
      <c r="N6862">
        <v>0.24112242604449446</v>
      </c>
    </row>
    <row r="6863" spans="1:14">
      <c r="A6863">
        <v>34.305</v>
      </c>
      <c r="B6863">
        <v>-0.0090915910645396857</v>
      </c>
      <c r="C6863">
        <v>0.00031423538031570352</v>
      </c>
      <c r="D6863">
        <v>0.0085204605259842636</v>
      </c>
      <c r="E6863">
        <v>0.12674185032401591</v>
      </c>
      <c r="F6863">
        <v>0.32776410656997462</v>
      </c>
      <c r="G6863">
        <v>0.91856964891369941</v>
      </c>
      <c r="L6863">
        <v>41.88232421875</v>
      </c>
      <c r="M6863">
        <v>9.9580484379049459E-06</v>
      </c>
      <c r="N6863">
        <v>0.343546444411229</v>
      </c>
    </row>
    <row r="6864" spans="1:14">
      <c r="A6864">
        <v>34.31</v>
      </c>
      <c r="B6864">
        <v>-0.0095789997451227477</v>
      </c>
      <c r="C6864">
        <v>0.00033247279210755842</v>
      </c>
      <c r="D6864">
        <v>0.0090142299293171687</v>
      </c>
      <c r="E6864">
        <v>0.13408667019859288</v>
      </c>
      <c r="F6864">
        <v>0.32777117624111413</v>
      </c>
      <c r="G6864">
        <v>0.91856964891369941</v>
      </c>
      <c r="L6864">
        <v>41.888427734375</v>
      </c>
      <c r="M6864">
        <v>9.8906021923334728E-06</v>
      </c>
      <c r="N6864">
        <v>0.51643630624687409</v>
      </c>
    </row>
    <row r="6865" spans="1:14">
      <c r="A6865">
        <v>34.315</v>
      </c>
      <c r="B6865">
        <v>-0.0096120922094598254</v>
      </c>
      <c r="C6865">
        <v>0.00033399339187409734</v>
      </c>
      <c r="D6865">
        <v>0.0090551384491494285</v>
      </c>
      <c r="E6865">
        <v>0.13469518443109774</v>
      </c>
      <c r="F6865">
        <v>0.3277782948436585</v>
      </c>
      <c r="G6865">
        <v>0.91856964891369941</v>
      </c>
      <c r="L6865">
        <v>41.89453125</v>
      </c>
      <c r="M6865">
        <v>8.4356231133574679E-06</v>
      </c>
      <c r="N6865">
        <v>0.45517537545209774</v>
      </c>
    </row>
    <row r="6866" spans="1:14">
      <c r="A6866">
        <v>34.32</v>
      </c>
      <c r="B6866">
        <v>-0.0093302150284338449</v>
      </c>
      <c r="C6866">
        <v>0.00032386476736137988</v>
      </c>
      <c r="D6866">
        <v>0.0087787871894423782</v>
      </c>
      <c r="E6866">
        <v>0.13058445944295538</v>
      </c>
      <c r="F6866">
        <v>0.32778500205814087</v>
      </c>
      <c r="G6866">
        <v>0.91856964891369941</v>
      </c>
      <c r="L6866">
        <v>41.900634765625</v>
      </c>
      <c r="M6866">
        <v>5.4770961451914916E-06</v>
      </c>
      <c r="N6866">
        <v>0.21069963953697229</v>
      </c>
    </row>
    <row r="6867" spans="1:14">
      <c r="A6867">
        <v>34.325</v>
      </c>
      <c r="B6867">
        <v>-0.00898389320718518</v>
      </c>
      <c r="C6867">
        <v>0.00031128863245292023</v>
      </c>
      <c r="D6867">
        <v>0.0084357148811054963</v>
      </c>
      <c r="E6867">
        <v>0.12548125885644426</v>
      </c>
      <c r="F6867">
        <v>0.32779122059267191</v>
      </c>
      <c r="G6867">
        <v>0.91856964891369941</v>
      </c>
      <c r="L6867">
        <v>41.90673828125</v>
      </c>
      <c r="M6867">
        <v>1.8969065128547356E-06</v>
      </c>
      <c r="N6867">
        <v>0.066074233676601257</v>
      </c>
    </row>
    <row r="6868" spans="1:14">
      <c r="A6868">
        <v>34.33</v>
      </c>
      <c r="B6868">
        <v>-0.0087790151791586023</v>
      </c>
      <c r="C6868">
        <v>0.000303865649462736</v>
      </c>
      <c r="D6868">
        <v>0.0082332489829917335</v>
      </c>
      <c r="E6868">
        <v>0.12246957862200203</v>
      </c>
      <c r="F6868">
        <v>0.32779715873343934</v>
      </c>
      <c r="G6868">
        <v>0.91856964891369941</v>
      </c>
      <c r="L6868">
        <v>41.912841796875</v>
      </c>
      <c r="M6868">
        <v>4.3080573748054666E-06</v>
      </c>
      <c r="N6868">
        <v>0.18661389687563595</v>
      </c>
    </row>
    <row r="6869" spans="1:14">
      <c r="A6869">
        <v>34.335</v>
      </c>
      <c r="B6869">
        <v>-0.0087745950496735513</v>
      </c>
      <c r="C6869">
        <v>0.00030381338252632214</v>
      </c>
      <c r="D6869">
        <v>0.0082318335514981744</v>
      </c>
      <c r="E6869">
        <v>0.12244852407853535</v>
      </c>
      <c r="F6869">
        <v>0.3278030908961459</v>
      </c>
      <c r="G6869">
        <v>0.91856964891369941</v>
      </c>
      <c r="L6869">
        <v>41.9189453125</v>
      </c>
      <c r="M6869">
        <v>7.9419087824628188E-06</v>
      </c>
      <c r="N6869">
        <v>0.696765970755441</v>
      </c>
    </row>
    <row r="6870" spans="1:14">
      <c r="A6870">
        <v>34.34</v>
      </c>
      <c r="B6870">
        <v>-0.0088860448790332516</v>
      </c>
      <c r="C6870">
        <v>0.00030806991769391105</v>
      </c>
      <c r="D6870">
        <v>0.0083479751762954961</v>
      </c>
      <c r="E6870">
        <v>0.1241761307473955</v>
      </c>
      <c r="F6870">
        <v>0.32780917470966192</v>
      </c>
      <c r="G6870">
        <v>0.91856964891369941</v>
      </c>
      <c r="L6870">
        <v>41.925048828125</v>
      </c>
      <c r="M6870">
        <v>9.93022133525694E-06</v>
      </c>
      <c r="N6870">
        <v>2.7008911006887395</v>
      </c>
    </row>
    <row r="6871" spans="1:14">
      <c r="A6871">
        <v>34.345</v>
      </c>
      <c r="B6871">
        <v>-0.008969063442257192</v>
      </c>
      <c r="C6871">
        <v>0.000311375718196497</v>
      </c>
      <c r="D6871">
        <v>0.0084381706553763886</v>
      </c>
      <c r="E6871">
        <v>0.12551778849872378</v>
      </c>
      <c r="F6871">
        <v>0.32781537273119493</v>
      </c>
      <c r="G6871">
        <v>0.91856964891369941</v>
      </c>
      <c r="L6871">
        <v>41.93115234375</v>
      </c>
      <c r="M6871">
        <v>1.0133204380221026E-05</v>
      </c>
      <c r="N6871">
        <v>0.871403460964432</v>
      </c>
    </row>
    <row r="6872" spans="1:14">
      <c r="A6872">
        <v>34.35</v>
      </c>
      <c r="B6872">
        <v>-0.0089112291817693978</v>
      </c>
      <c r="C6872">
        <v>0.00030963818538422484</v>
      </c>
      <c r="D6872">
        <v>0.00839075986300224</v>
      </c>
      <c r="E6872">
        <v>0.12481255296215832</v>
      </c>
      <c r="F6872">
        <v>0.32782149107834707</v>
      </c>
      <c r="G6872">
        <v>0.91856964891369941</v>
      </c>
      <c r="L6872">
        <v>41.937255859375</v>
      </c>
      <c r="M6872">
        <v>8.9700543077773749E-06</v>
      </c>
      <c r="N6872">
        <v>0.64381551107380675</v>
      </c>
    </row>
    <row r="6873" spans="1:14">
      <c r="A6873">
        <v>34.355000000000004</v>
      </c>
      <c r="B6873">
        <v>-0.00866788068483119</v>
      </c>
      <c r="C6873">
        <v>0.00030123593969473762</v>
      </c>
      <c r="D6873">
        <v>0.0081615276654772168</v>
      </c>
      <c r="E6873">
        <v>0.1214027240239736</v>
      </c>
      <c r="F6873">
        <v>0.32782727982759818</v>
      </c>
      <c r="G6873">
        <v>0.91856964891369941</v>
      </c>
      <c r="L6873">
        <v>41.943359375</v>
      </c>
      <c r="M6873">
        <v>6.9630224824663349E-06</v>
      </c>
      <c r="N6873">
        <v>0.59000826162994191</v>
      </c>
    </row>
    <row r="6874" spans="1:14">
      <c r="A6874">
        <v>34.36</v>
      </c>
      <c r="B6874">
        <v>-0.0082307560661098386</v>
      </c>
      <c r="C6874">
        <v>0.00028585328924290207</v>
      </c>
      <c r="D6874">
        <v>0.0077420468342598286</v>
      </c>
      <c r="E6874">
        <v>0.11516294665961495</v>
      </c>
      <c r="F6874">
        <v>0.32783249944115256</v>
      </c>
      <c r="G6874">
        <v>0.91856964891369941</v>
      </c>
      <c r="L6874">
        <v>41.949462890625</v>
      </c>
      <c r="M6874">
        <v>4.8149078932677632E-06</v>
      </c>
      <c r="N6874">
        <v>0.33857043445274237</v>
      </c>
    </row>
    <row r="6875" spans="1:14">
      <c r="A6875">
        <v>34.365</v>
      </c>
      <c r="B6875">
        <v>-0.0075708004853178371</v>
      </c>
      <c r="C6875">
        <v>0.00026252737913072332</v>
      </c>
      <c r="D6875">
        <v>0.0071061441437706178</v>
      </c>
      <c r="E6875">
        <v>0.10570389413858794</v>
      </c>
      <c r="F6875">
        <v>0.32783691557767941</v>
      </c>
      <c r="G6875">
        <v>0.91856964891369941</v>
      </c>
      <c r="L6875">
        <v>41.95556640625</v>
      </c>
      <c r="M6875">
        <v>3.55979440766488E-06</v>
      </c>
      <c r="N6875">
        <v>0.16305884961599043</v>
      </c>
    </row>
    <row r="6876" spans="1:14">
      <c r="A6876">
        <v>34.37</v>
      </c>
      <c r="B6876">
        <v>-0.0066321802377321418</v>
      </c>
      <c r="C6876">
        <v>0.00022900973812063033</v>
      </c>
      <c r="D6876">
        <v>0.0061928002147619973</v>
      </c>
      <c r="E6876">
        <v>0.09211790319458471</v>
      </c>
      <c r="F6876">
        <v>0.32784030457736962</v>
      </c>
      <c r="G6876">
        <v>0.91856964891369941</v>
      </c>
      <c r="L6876">
        <v>41.961669921875</v>
      </c>
      <c r="M6876">
        <v>3.5751910937183024E-06</v>
      </c>
      <c r="N6876">
        <v>0.1332070298022332</v>
      </c>
    </row>
    <row r="6877" spans="1:14">
      <c r="A6877">
        <v>34.375</v>
      </c>
      <c r="B6877">
        <v>-0.0053559875390058378</v>
      </c>
      <c r="C6877">
        <v>0.0001830294425436696</v>
      </c>
      <c r="D6877">
        <v>0.0049406317089214355</v>
      </c>
      <c r="E6877">
        <v>0.07349189667020635</v>
      </c>
      <c r="F6877">
        <v>0.32784251481009341</v>
      </c>
      <c r="G6877">
        <v>0.91856964891369941</v>
      </c>
      <c r="L6877">
        <v>41.9677734375</v>
      </c>
      <c r="M6877">
        <v>4.0382202937669972E-06</v>
      </c>
      <c r="N6877">
        <v>0.1536878009149884</v>
      </c>
    </row>
    <row r="6878" spans="1:14">
      <c r="A6878">
        <v>34.38</v>
      </c>
      <c r="B6878">
        <v>-0.0037429448821426434</v>
      </c>
      <c r="C6878">
        <v>0.00012451510457165256</v>
      </c>
      <c r="D6878">
        <v>0.0033484392092228352</v>
      </c>
      <c r="E6878">
        <v>0.049808033237189672</v>
      </c>
      <c r="F6878">
        <v>0.32784359421839143</v>
      </c>
      <c r="G6878">
        <v>0.91856964891369941</v>
      </c>
      <c r="L6878">
        <v>41.973876953125</v>
      </c>
      <c r="M6878">
        <v>4.2746003728951849E-06</v>
      </c>
      <c r="N6878">
        <v>0.1859680574797305</v>
      </c>
    </row>
    <row r="6879" spans="1:14">
      <c r="A6879">
        <v>34.385</v>
      </c>
      <c r="B6879">
        <v>-0.0018857203846312093</v>
      </c>
      <c r="C6879">
        <v>5.6828059941116393E-05</v>
      </c>
      <c r="D6879">
        <v>0.0015084989440546917</v>
      </c>
      <c r="E6879">
        <v>0.022438921792813538</v>
      </c>
      <c r="F6879">
        <v>0.32784386819499678</v>
      </c>
      <c r="G6879">
        <v>0.91856964891369941</v>
      </c>
      <c r="L6879">
        <v>41.97998046875</v>
      </c>
      <c r="M6879">
        <v>3.681302356441191E-06</v>
      </c>
      <c r="N6879">
        <v>0.15190565411775925</v>
      </c>
    </row>
    <row r="6880" spans="1:14">
      <c r="A6880">
        <v>34.39</v>
      </c>
      <c r="B6880">
        <v>5.9778295912279837E-05</v>
      </c>
      <c r="C6880">
        <v>-1.4273851530109483E-05</v>
      </c>
      <c r="D6880">
        <v>-0.00042212771009017476</v>
      </c>
      <c r="E6880">
        <v>-0.00627914968759135</v>
      </c>
      <c r="F6880">
        <v>0.327843868470322</v>
      </c>
      <c r="G6880">
        <v>0.91856964891369941</v>
      </c>
      <c r="L6880">
        <v>41.986083984375</v>
      </c>
      <c r="M6880">
        <v>2.7005971993205775E-06</v>
      </c>
      <c r="N6880">
        <v>0.0918947809359537</v>
      </c>
    </row>
    <row r="6881" spans="1:14">
      <c r="A6881">
        <v>34.395</v>
      </c>
      <c r="B6881">
        <v>0.0019507746612372548</v>
      </c>
      <c r="C6881">
        <v>-8.3470859762616433E-05</v>
      </c>
      <c r="D6881">
        <v>-0.0022989189908174537</v>
      </c>
      <c r="E6881">
        <v>-0.034196419988409624</v>
      </c>
      <c r="F6881">
        <v>0.32784416167648889</v>
      </c>
      <c r="G6881">
        <v>0.91856964891369941</v>
      </c>
      <c r="L6881">
        <v>41.9921875</v>
      </c>
      <c r="M6881">
        <v>4.03721040262605E-06</v>
      </c>
      <c r="N6881">
        <v>0.13517825686241361</v>
      </c>
    </row>
    <row r="6882" spans="1:14">
      <c r="A6882">
        <v>34.4</v>
      </c>
      <c r="B6882">
        <v>0.0037288026072453762</v>
      </c>
      <c r="C6882">
        <v>-0.00014855668946814733</v>
      </c>
      <c r="D6882">
        <v>-0.0040623007483948084</v>
      </c>
      <c r="E6882">
        <v>-0.060426723632372774</v>
      </c>
      <c r="F6882">
        <v>0.32784523294336332</v>
      </c>
      <c r="G6882">
        <v>0.91856964891369941</v>
      </c>
      <c r="L6882">
        <v>41.998291015625</v>
      </c>
      <c r="M6882">
        <v>6.1219975096837057E-06</v>
      </c>
      <c r="N6882">
        <v>0.29477756283893153</v>
      </c>
    </row>
    <row r="6883" spans="1:14">
      <c r="A6883">
        <v>34.405</v>
      </c>
      <c r="B6883">
        <v>0.0054173152760108746</v>
      </c>
      <c r="C6883">
        <v>-0.00021068720417936692</v>
      </c>
      <c r="D6883">
        <v>-0.005735878028430925</v>
      </c>
      <c r="E6883">
        <v>-0.085321185672910013</v>
      </c>
      <c r="F6883">
        <v>0.3278474940815857</v>
      </c>
      <c r="G6883">
        <v>0.91856964891369941</v>
      </c>
      <c r="L6883">
        <v>42.00439453125</v>
      </c>
      <c r="M6883">
        <v>6.3726627990679611E-06</v>
      </c>
      <c r="N6883">
        <v>1.8546164213990806</v>
      </c>
    </row>
    <row r="6884" spans="1:14">
      <c r="A6884">
        <v>34.410000000000004</v>
      </c>
      <c r="B6884">
        <v>0.0070912564155433278</v>
      </c>
      <c r="C6884">
        <v>-0.00027252986338448845</v>
      </c>
      <c r="D6884">
        <v>-0.0073956601642356</v>
      </c>
      <c r="E6884">
        <v>-0.11001044494300455</v>
      </c>
      <c r="F6884">
        <v>0.32785136848882679</v>
      </c>
      <c r="G6884">
        <v>0.91856964891369941</v>
      </c>
      <c r="L6884">
        <v>42.010498046875</v>
      </c>
      <c r="M6884">
        <v>4.1783800647028868E-06</v>
      </c>
      <c r="N6884">
        <v>0.21808143542188682</v>
      </c>
    </row>
    <row r="6885" spans="1:14">
      <c r="A6885">
        <v>34.415</v>
      </c>
      <c r="B6885">
        <v>0.0087876392104143455</v>
      </c>
      <c r="C6885">
        <v>-0.00033535226165349555</v>
      </c>
      <c r="D6885">
        <v>-0.00908003979024665</v>
      </c>
      <c r="E6885">
        <v>-0.1350655918799189</v>
      </c>
      <c r="F6885">
        <v>0.32785731830194331</v>
      </c>
      <c r="G6885">
        <v>0.91856964891369941</v>
      </c>
      <c r="L6885">
        <v>42.0166015625</v>
      </c>
      <c r="M6885">
        <v>5.2726190234172283E-07</v>
      </c>
      <c r="N6885">
        <v>0.014178128345590664</v>
      </c>
    </row>
    <row r="6886" spans="1:14">
      <c r="A6886">
        <v>34.42</v>
      </c>
      <c r="B6886">
        <v>0.010438898129233974</v>
      </c>
      <c r="C6886">
        <v>-0.00039664918165459111</v>
      </c>
      <c r="D6886">
        <v>-0.010721871975306897</v>
      </c>
      <c r="E6886">
        <v>-0.15948784563269008</v>
      </c>
      <c r="F6886">
        <v>0.32786571422031591</v>
      </c>
      <c r="G6886">
        <v>0.91856964891369941</v>
      </c>
      <c r="L6886">
        <v>42.022705078125</v>
      </c>
      <c r="M6886">
        <v>3.2034001619319638E-06</v>
      </c>
      <c r="N6886">
        <v>0.069850893165630409</v>
      </c>
    </row>
    <row r="6887" spans="1:14">
      <c r="A6887">
        <v>34.425000000000004</v>
      </c>
      <c r="B6887">
        <v>0.011892077331364397</v>
      </c>
      <c r="C6887">
        <v>-0.00045064783094885973</v>
      </c>
      <c r="D6887">
        <v>-0.012166875155088415</v>
      </c>
      <c r="E6887">
        <v>-0.18098226793194017</v>
      </c>
      <c r="F6887">
        <v>0.32787661040204918</v>
      </c>
      <c r="G6887">
        <v>0.91856964891369941</v>
      </c>
      <c r="L6887">
        <v>42.02880859375</v>
      </c>
      <c r="M6887">
        <v>5.9874298290244531E-06</v>
      </c>
      <c r="N6887">
        <v>0.13711396739269444</v>
      </c>
    </row>
    <row r="6888" spans="1:14">
      <c r="A6888">
        <v>34.43</v>
      </c>
      <c r="B6888">
        <v>0.013000764272196451</v>
      </c>
      <c r="C6888">
        <v>-0.00049173798844246287</v>
      </c>
      <c r="D6888">
        <v>-0.013265603962240613</v>
      </c>
      <c r="E6888">
        <v>-0.1973258589383291</v>
      </c>
      <c r="F6888">
        <v>0.32788963297072332</v>
      </c>
      <c r="G6888">
        <v>0.91856964891369941</v>
      </c>
      <c r="L6888">
        <v>42.034912109375</v>
      </c>
      <c r="M6888">
        <v>8.60101940432197E-06</v>
      </c>
      <c r="N6888">
        <v>0.24500622428191829</v>
      </c>
    </row>
    <row r="6889" spans="1:14">
      <c r="A6889">
        <v>34.435</v>
      </c>
      <c r="B6889">
        <v>0.013742017233832676</v>
      </c>
      <c r="C6889">
        <v>-0.00051889545995434784</v>
      </c>
      <c r="D6889">
        <v>-0.013991380613723044</v>
      </c>
      <c r="E6889">
        <v>-0.20812178662913028</v>
      </c>
      <c r="F6889">
        <v>0.3279041828659654</v>
      </c>
      <c r="G6889">
        <v>0.91856964891369941</v>
      </c>
      <c r="L6889">
        <v>42.041015625</v>
      </c>
      <c r="M6889">
        <v>1.1510316592276188E-05</v>
      </c>
      <c r="N6889">
        <v>0.38863253618791083</v>
      </c>
    </row>
    <row r="6890" spans="1:14">
      <c r="A6890">
        <v>34.44</v>
      </c>
      <c r="B6890">
        <v>0.0142825111383406</v>
      </c>
      <c r="C6890">
        <v>-0.00053823611837319361</v>
      </c>
      <c r="D6890">
        <v>-0.014508061152059623</v>
      </c>
      <c r="E6890">
        <v>-0.21580740963688688</v>
      </c>
      <c r="F6890">
        <v>0.32791989980728103</v>
      </c>
      <c r="G6890">
        <v>0.91856964891369941</v>
      </c>
      <c r="L6890">
        <v>42.047119140625</v>
      </c>
      <c r="M6890">
        <v>1.3570038288155731E-05</v>
      </c>
      <c r="N6890">
        <v>0.43928666310347037</v>
      </c>
    </row>
    <row r="6891" spans="1:14">
      <c r="A6891">
        <v>34.445</v>
      </c>
      <c r="B6891">
        <v>0.014940093080794256</v>
      </c>
      <c r="C6891">
        <v>-0.00056166239203637406</v>
      </c>
      <c r="D6891">
        <v>-0.015133672123844599</v>
      </c>
      <c r="E6891">
        <v>-0.22511337284218841</v>
      </c>
      <c r="F6891">
        <v>0.3279370973142956</v>
      </c>
      <c r="G6891">
        <v>0.91856964891369941</v>
      </c>
      <c r="L6891">
        <v>42.05322265625</v>
      </c>
      <c r="M6891">
        <v>1.3472360250390993E-05</v>
      </c>
      <c r="N6891">
        <v>0.44058991658314356</v>
      </c>
    </row>
    <row r="6892" spans="1:14">
      <c r="A6892">
        <v>34.45</v>
      </c>
      <c r="B6892">
        <v>0.016047525643125421</v>
      </c>
      <c r="C6892">
        <v>-0.00060175703654998956</v>
      </c>
      <c r="D6892">
        <v>-0.016203872835544347</v>
      </c>
      <c r="E6892">
        <v>-0.24103260842872215</v>
      </c>
      <c r="F6892">
        <v>0.32795693883915283</v>
      </c>
      <c r="G6892">
        <v>0.91856964891369941</v>
      </c>
      <c r="L6892">
        <v>42.059326171875</v>
      </c>
      <c r="M6892">
        <v>1.1108693698543308E-05</v>
      </c>
      <c r="N6892">
        <v>0.48201315959016811</v>
      </c>
    </row>
    <row r="6893" spans="1:14">
      <c r="A6893">
        <v>34.455</v>
      </c>
      <c r="B6893">
        <v>0.017781322983443124</v>
      </c>
      <c r="C6893">
        <v>-0.00066537140244519815</v>
      </c>
      <c r="D6893">
        <v>-0.01790044118497669</v>
      </c>
      <c r="E6893">
        <v>-0.26626906262652827</v>
      </c>
      <c r="F6893">
        <v>0.32798129938582532</v>
      </c>
      <c r="G6893">
        <v>0.91856964891369941</v>
      </c>
      <c r="L6893">
        <v>42.0654296875</v>
      </c>
      <c r="M6893">
        <v>7.4974283923898766E-06</v>
      </c>
      <c r="N6893">
        <v>0.78643178146869508</v>
      </c>
    </row>
    <row r="6894" spans="1:14">
      <c r="A6894">
        <v>34.46</v>
      </c>
      <c r="B6894">
        <v>0.02005125132866414</v>
      </c>
      <c r="C6894">
        <v>-0.00074939086954178044</v>
      </c>
      <c r="D6894">
        <v>-0.020138544715599574</v>
      </c>
      <c r="E6894">
        <v>-0.29956085264454368</v>
      </c>
      <c r="F6894">
        <v>0.32801227656373022</v>
      </c>
      <c r="G6894">
        <v>0.91856964891369941</v>
      </c>
      <c r="L6894">
        <v>42.071533203125</v>
      </c>
      <c r="M6894">
        <v>3.8212205172945842E-06</v>
      </c>
      <c r="N6894">
        <v>0.47841887144036088</v>
      </c>
    </row>
    <row r="6895" spans="1:14">
      <c r="A6895">
        <v>34.465</v>
      </c>
      <c r="B6895">
        <v>0.022517009633454637</v>
      </c>
      <c r="C6895">
        <v>-0.00084121216621954988</v>
      </c>
      <c r="D6895">
        <v>-0.022581018279886976</v>
      </c>
      <c r="E6895">
        <v>-0.33589264691331877</v>
      </c>
      <c r="F6895">
        <v>0.32805134088796967</v>
      </c>
      <c r="G6895">
        <v>0.91856964891369941</v>
      </c>
      <c r="L6895">
        <v>42.07763671875</v>
      </c>
      <c r="M6895">
        <v>7.0575978461321405E-07</v>
      </c>
      <c r="N6895">
        <v>0.035967722022722706</v>
      </c>
    </row>
    <row r="6896" spans="1:14">
      <c r="A6896">
        <v>34.47</v>
      </c>
      <c r="B6896">
        <v>0.024731809794243904</v>
      </c>
      <c r="C6896">
        <v>-0.00092401529908517745</v>
      </c>
      <c r="D6896">
        <v>-0.024780520672446522</v>
      </c>
      <c r="E6896">
        <v>-0.368610245002642</v>
      </c>
      <c r="F6896">
        <v>0.32809846798453851</v>
      </c>
      <c r="G6896">
        <v>0.91856964891369941</v>
      </c>
      <c r="L6896">
        <v>42.083740234375</v>
      </c>
      <c r="M6896">
        <v>2.107143550756516E-06</v>
      </c>
      <c r="N6896">
        <v>0.086169731637660466</v>
      </c>
    </row>
    <row r="6897" spans="1:14">
      <c r="A6897">
        <v>34.475</v>
      </c>
      <c r="B6897">
        <v>0.026343589332354658</v>
      </c>
      <c r="C6897">
        <v>-0.00098433559352529535</v>
      </c>
      <c r="D6897">
        <v>-0.02638097310314113</v>
      </c>
      <c r="E6897">
        <v>-0.39241697490922428</v>
      </c>
      <c r="F6897">
        <v>0.32815193781214852</v>
      </c>
      <c r="G6897">
        <v>0.91856964891369941</v>
      </c>
      <c r="L6897">
        <v>42.08984375</v>
      </c>
      <c r="M6897">
        <v>3.7893382916900697E-06</v>
      </c>
      <c r="N6897">
        <v>0.17617300746342959</v>
      </c>
    </row>
    <row r="6898" spans="1:14">
      <c r="A6898">
        <v>34.480000000000004</v>
      </c>
      <c r="B6898">
        <v>0.027254041893107286</v>
      </c>
      <c r="C6898">
        <v>-0.0010181799726283192</v>
      </c>
      <c r="D6898">
        <v>-0.027278274421005048</v>
      </c>
      <c r="E6898">
        <v>-0.4057643320124501</v>
      </c>
      <c r="F6898">
        <v>0.32820916741433404</v>
      </c>
      <c r="G6898">
        <v>0.91856964891369941</v>
      </c>
      <c r="L6898">
        <v>42.095947265625</v>
      </c>
      <c r="M6898">
        <v>4.1600914225780049E-06</v>
      </c>
      <c r="N6898">
        <v>0.29622813018952049</v>
      </c>
    </row>
    <row r="6899" spans="1:14">
      <c r="A6899">
        <v>34.485</v>
      </c>
      <c r="B6899">
        <v>0.027657584351850426</v>
      </c>
      <c r="C6899">
        <v>-0.0010326509803720058</v>
      </c>
      <c r="D6899">
        <v>-0.027661789605602474</v>
      </c>
      <c r="E6899">
        <v>-0.41146912038333677</v>
      </c>
      <c r="F6899">
        <v>0.32826810432670145</v>
      </c>
      <c r="G6899">
        <v>0.91856964891369941</v>
      </c>
      <c r="L6899">
        <v>42.10205078125</v>
      </c>
      <c r="M6899">
        <v>3.5505916005312789E-06</v>
      </c>
      <c r="N6899">
        <v>0.38457364997268939</v>
      </c>
    </row>
    <row r="6900" spans="1:14">
      <c r="A6900">
        <v>34.49</v>
      </c>
      <c r="B6900">
        <v>0.027942493739572749</v>
      </c>
      <c r="C6900">
        <v>-0.0010423177333429171</v>
      </c>
      <c r="D6900">
        <v>-0.027917931444854351</v>
      </c>
      <c r="E6900">
        <v>-0.41527923024220847</v>
      </c>
      <c r="F6900">
        <v>0.32832826174824731</v>
      </c>
      <c r="G6900">
        <v>0.91856964891369941</v>
      </c>
      <c r="L6900">
        <v>42.108154296875</v>
      </c>
      <c r="M6900">
        <v>3.6821905413643076E-06</v>
      </c>
      <c r="N6900">
        <v>0.39111119242011766</v>
      </c>
    </row>
    <row r="6901" spans="1:14">
      <c r="A6901">
        <v>34.495</v>
      </c>
      <c r="B6901">
        <v>0.028504226320521877</v>
      </c>
      <c r="C6901">
        <v>-0.0010621874905882209</v>
      </c>
      <c r="D6901">
        <v>-0.0284442998894577</v>
      </c>
      <c r="E6901">
        <v>-0.42310896085568328</v>
      </c>
      <c r="F6901">
        <v>0.32839086219087282</v>
      </c>
      <c r="G6901">
        <v>0.91856964891369941</v>
      </c>
      <c r="L6901">
        <v>42.1142578125</v>
      </c>
      <c r="M6901">
        <v>5.5788948752006589E-06</v>
      </c>
      <c r="N6901">
        <v>0.8501618682096812</v>
      </c>
    </row>
    <row r="6902" spans="1:14">
      <c r="A6902">
        <v>34.5</v>
      </c>
      <c r="B6902">
        <v>0.029561964167823151</v>
      </c>
      <c r="C6902">
        <v>-0.0011007421540918621</v>
      </c>
      <c r="D6902">
        <v>-0.0294651719081492</v>
      </c>
      <c r="E6902">
        <v>-0.43829443213371932</v>
      </c>
      <c r="F6902">
        <v>0.32845819480273059</v>
      </c>
      <c r="G6902">
        <v>0.91856964891369941</v>
      </c>
      <c r="L6902">
        <v>42.120361328125</v>
      </c>
      <c r="M6902">
        <v>7.9250867124654478E-06</v>
      </c>
      <c r="N6902">
        <v>0.94744423336372086</v>
      </c>
    </row>
    <row r="6903" spans="1:14">
      <c r="A6903">
        <v>34.505</v>
      </c>
      <c r="B6903">
        <v>0.031065507175858566</v>
      </c>
      <c r="C6903">
        <v>-0.0011563237801647569</v>
      </c>
      <c r="D6903">
        <v>-0.030935786685199983</v>
      </c>
      <c r="E6903">
        <v>-0.46016982694234976</v>
      </c>
      <c r="F6903">
        <v>0.32853255076277138</v>
      </c>
      <c r="G6903">
        <v>0.91856964891369941</v>
      </c>
      <c r="L6903">
        <v>42.12646484375</v>
      </c>
      <c r="M6903">
        <v>9.6414198860868472E-06</v>
      </c>
      <c r="N6903">
        <v>0.44477504872468737</v>
      </c>
    </row>
    <row r="6904" spans="1:14">
      <c r="A6904">
        <v>34.51</v>
      </c>
      <c r="B6904">
        <v>0.032730805156147069</v>
      </c>
      <c r="C6904">
        <v>-0.0012183611295844238</v>
      </c>
      <c r="D6904">
        <v>-0.032575670515385735</v>
      </c>
      <c r="E6904">
        <v>-0.48456309891636279</v>
      </c>
      <c r="F6904">
        <v>0.32861509224555818</v>
      </c>
      <c r="G6904">
        <v>0.91856964891369941</v>
      </c>
      <c r="L6904">
        <v>42.132568359375</v>
      </c>
      <c r="M6904">
        <v>1.0067471334778487E-05</v>
      </c>
      <c r="N6904">
        <v>0.29341618954477933</v>
      </c>
    </row>
    <row r="6905" spans="1:14">
      <c r="A6905">
        <v>34.515</v>
      </c>
      <c r="B6905">
        <v>0.034178864792938024</v>
      </c>
      <c r="C6905">
        <v>-0.0012725234949582745</v>
      </c>
      <c r="D6905">
        <v>-0.034006062213038243</v>
      </c>
      <c r="E6905">
        <v>-0.50584017541894388</v>
      </c>
      <c r="F6905">
        <v>0.32870509880419047</v>
      </c>
      <c r="G6905">
        <v>0.91856964891369941</v>
      </c>
      <c r="L6905">
        <v>42.138671875</v>
      </c>
      <c r="M6905">
        <v>8.9832853872256653E-06</v>
      </c>
      <c r="N6905">
        <v>0.22381474811441468</v>
      </c>
    </row>
    <row r="6906" spans="1:14">
      <c r="A6906">
        <v>34.52</v>
      </c>
      <c r="B6906">
        <v>0.035104433150055861</v>
      </c>
      <c r="C6906">
        <v>-0.0013071172533736717</v>
      </c>
      <c r="D6906">
        <v>-0.03491901424095311</v>
      </c>
      <c r="E6906">
        <v>-0.51942033683417754</v>
      </c>
      <c r="F6906">
        <v>0.32880004614764019</v>
      </c>
      <c r="G6906">
        <v>0.91856964891369941</v>
      </c>
      <c r="L6906">
        <v>42.144775390625</v>
      </c>
      <c r="M6906">
        <v>6.7009285681785333E-06</v>
      </c>
      <c r="N6906">
        <v>0.18741892089495985</v>
      </c>
    </row>
    <row r="6907" spans="1:14">
      <c r="A6907">
        <v>34.525</v>
      </c>
      <c r="B6907">
        <v>0.035396347479900073</v>
      </c>
      <c r="C6907">
        <v>-0.0013177368978331153</v>
      </c>
      <c r="D6907">
        <v>-0.035199172750670249</v>
      </c>
      <c r="E6907">
        <v>-0.5235876946662199</v>
      </c>
      <c r="F6907">
        <v>0.32889657914436626</v>
      </c>
      <c r="G6907">
        <v>0.91856964891369941</v>
      </c>
      <c r="L6907">
        <v>42.15087890625</v>
      </c>
      <c r="M6907">
        <v>3.7897546029837961E-06</v>
      </c>
      <c r="N6907">
        <v>0.17910856062717739</v>
      </c>
    </row>
    <row r="6908" spans="1:14">
      <c r="A6908">
        <v>34.53</v>
      </c>
      <c r="B6908">
        <v>0.03516207819221092</v>
      </c>
      <c r="C6908">
        <v>-0.0013083068756489632</v>
      </c>
      <c r="D6908">
        <v>-0.034941876650913063</v>
      </c>
      <c r="E6908">
        <v>-0.51976041518233185</v>
      </c>
      <c r="F6908">
        <v>0.32899183857019049</v>
      </c>
      <c r="G6908">
        <v>0.91856964891369941</v>
      </c>
      <c r="L6908">
        <v>42.156982421875</v>
      </c>
      <c r="M6908">
        <v>7.5581571900389877E-07</v>
      </c>
      <c r="N6908">
        <v>4.6298181154271543</v>
      </c>
    </row>
    <row r="6909" spans="1:14">
      <c r="A6909">
        <v>34.535000000000004</v>
      </c>
      <c r="B6909">
        <v>0.034649443756491573</v>
      </c>
      <c r="C6909">
        <v>-0.0012884982764158456</v>
      </c>
      <c r="D6909">
        <v>-0.034401519549906869</v>
      </c>
      <c r="E6909">
        <v>-0.51172260330486463</v>
      </c>
      <c r="F6909">
        <v>0.32908434063411118</v>
      </c>
      <c r="G6909">
        <v>0.91856964891369941</v>
      </c>
      <c r="L6909">
        <v>42.1630859375</v>
      </c>
      <c r="M6909">
        <v>2.4112034507625223E-06</v>
      </c>
      <c r="N6909">
        <v>0.11097150557162272</v>
      </c>
    </row>
    <row r="6910" spans="1:14">
      <c r="A6910">
        <v>34.54</v>
      </c>
      <c r="B6910">
        <v>0.0341471871782823</v>
      </c>
      <c r="C6910">
        <v>-0.0012692004799944828</v>
      </c>
      <c r="D6910">
        <v>-0.033875251824345289</v>
      </c>
      <c r="E6910">
        <v>-0.50389437088713618</v>
      </c>
      <c r="F6910">
        <v>0.32917418043051616</v>
      </c>
      <c r="G6910">
        <v>0.91856964891369941</v>
      </c>
      <c r="L6910">
        <v>42.169189453125</v>
      </c>
      <c r="M6910">
        <v>4.8115075010363924E-06</v>
      </c>
      <c r="N6910">
        <v>0.13109316801236184</v>
      </c>
    </row>
    <row r="6911" spans="1:14">
      <c r="A6911">
        <v>34.545</v>
      </c>
      <c r="B6911">
        <v>0.0338614098981192</v>
      </c>
      <c r="C6911">
        <v>-0.0012577436787907157</v>
      </c>
      <c r="D6911">
        <v>-0.033562888293655266</v>
      </c>
      <c r="E6911">
        <v>-0.49924796336812211</v>
      </c>
      <c r="F6911">
        <v>0.32926252278356466</v>
      </c>
      <c r="G6911">
        <v>0.91856964891369941</v>
      </c>
      <c r="L6911">
        <v>42.17529296875</v>
      </c>
      <c r="M6911">
        <v>6.1202654294017006E-06</v>
      </c>
      <c r="N6911">
        <v>0.15393812349484748</v>
      </c>
    </row>
    <row r="6912" spans="1:14">
      <c r="A6912">
        <v>34.550000000000004</v>
      </c>
      <c r="B6912">
        <v>0.033818872309143592</v>
      </c>
      <c r="C6912">
        <v>-0.0012552182449772551</v>
      </c>
      <c r="D6912">
        <v>-0.033494041098357533</v>
      </c>
      <c r="E6912">
        <v>-0.49822386133806829</v>
      </c>
      <c r="F6912">
        <v>0.32935064332007646</v>
      </c>
      <c r="G6912">
        <v>0.91856964891369941</v>
      </c>
      <c r="L6912">
        <v>42.181396484375</v>
      </c>
      <c r="M6912">
        <v>6.38748004540803E-06</v>
      </c>
      <c r="N6912">
        <v>0.21379128646828646</v>
      </c>
    </row>
    <row r="6913" spans="1:14">
      <c r="A6913">
        <v>34.555</v>
      </c>
      <c r="B6913">
        <v>0.033896824723832132</v>
      </c>
      <c r="C6913">
        <v>-0.0012572304692626665</v>
      </c>
      <c r="D6913">
        <v>-0.033548947092769288</v>
      </c>
      <c r="E6913">
        <v>-0.49904058800494316</v>
      </c>
      <c r="F6913">
        <v>0.32943917055999905</v>
      </c>
      <c r="G6913">
        <v>0.91856964891369941</v>
      </c>
      <c r="L6913">
        <v>42.1875</v>
      </c>
      <c r="M6913">
        <v>6.4697711153988117E-06</v>
      </c>
      <c r="N6913">
        <v>0.56433043702281249</v>
      </c>
    </row>
    <row r="6914" spans="1:14">
      <c r="A6914">
        <v>34.56</v>
      </c>
      <c r="B6914">
        <v>0.033899204936633467</v>
      </c>
      <c r="C6914">
        <v>-0.001256648171975096</v>
      </c>
      <c r="D6914">
        <v>-0.033533057977690565</v>
      </c>
      <c r="E6914">
        <v>-0.49880423741814717</v>
      </c>
      <c r="F6914">
        <v>0.32952771023300759</v>
      </c>
      <c r="G6914">
        <v>0.91856964891369941</v>
      </c>
      <c r="L6914">
        <v>42.193603515625</v>
      </c>
      <c r="M6914">
        <v>7.0045168684134082E-06</v>
      </c>
      <c r="N6914">
        <v>0.79050981182169522</v>
      </c>
    </row>
    <row r="6915" spans="1:14">
      <c r="A6915">
        <v>34.565</v>
      </c>
      <c r="B6915">
        <v>0.033646195268032239</v>
      </c>
      <c r="C6915">
        <v>-0.0012468612936320353</v>
      </c>
      <c r="D6915">
        <v>-0.033266236921150695</v>
      </c>
      <c r="E6915">
        <v>-0.49483527420211659</v>
      </c>
      <c r="F6915">
        <v>0.3296149331910081</v>
      </c>
      <c r="G6915">
        <v>0.91856964891369941</v>
      </c>
      <c r="L6915">
        <v>42.19970703125</v>
      </c>
      <c r="M6915">
        <v>7.3820248881511135E-06</v>
      </c>
      <c r="N6915">
        <v>0.37731751295170463</v>
      </c>
    </row>
    <row r="6916" spans="1:14">
      <c r="A6916">
        <v>34.57</v>
      </c>
      <c r="B6916">
        <v>0.033043678738305569</v>
      </c>
      <c r="C6916">
        <v>-0.0012243348296533554</v>
      </c>
      <c r="D6916">
        <v>-0.032652329381679869</v>
      </c>
      <c r="E6916">
        <v>-0.48570339955248804</v>
      </c>
      <c r="F6916">
        <v>0.32969906024310935</v>
      </c>
      <c r="G6916">
        <v>0.91856964891369941</v>
      </c>
      <c r="L6916">
        <v>42.205810546875</v>
      </c>
      <c r="M6916">
        <v>6.7249041478088026E-06</v>
      </c>
      <c r="N6916">
        <v>0.38678214301558261</v>
      </c>
    </row>
    <row r="6917" spans="1:14">
      <c r="A6917">
        <v>34.575</v>
      </c>
      <c r="B6917">
        <v>0.03211297489239872</v>
      </c>
      <c r="C6917">
        <v>-0.0011897396313597811</v>
      </c>
      <c r="D6917">
        <v>-0.031709935569233863</v>
      </c>
      <c r="E6917">
        <v>-0.47168529159235373</v>
      </c>
      <c r="F6917">
        <v>0.32977851501190369</v>
      </c>
      <c r="G6917">
        <v>0.91856964891369941</v>
      </c>
      <c r="L6917">
        <v>42.2119140625</v>
      </c>
      <c r="M6917">
        <v>4.8109690998343122E-06</v>
      </c>
      <c r="N6917">
        <v>0.45323992549696313</v>
      </c>
    </row>
    <row r="6918" spans="1:14">
      <c r="A6918">
        <v>34.58</v>
      </c>
      <c r="B6918">
        <v>0.030975233730463011</v>
      </c>
      <c r="C6918">
        <v>-0.0011474523317916191</v>
      </c>
      <c r="D6918">
        <v>-0.030558699346606769</v>
      </c>
      <c r="E6918">
        <v>-0.45456065278077568</v>
      </c>
      <c r="F6918">
        <v>0.32985243945695891</v>
      </c>
      <c r="G6918">
        <v>0.91856964891369941</v>
      </c>
      <c r="L6918">
        <v>42.218017578125</v>
      </c>
      <c r="M6918">
        <v>2.5141443581635819E-06</v>
      </c>
      <c r="N6918">
        <v>0.088293678165131478</v>
      </c>
    </row>
    <row r="6919" spans="1:14">
      <c r="A6919">
        <v>34.585</v>
      </c>
      <c r="B6919">
        <v>0.029799578674960237</v>
      </c>
      <c r="C6919">
        <v>-0.001103662113363657</v>
      </c>
      <c r="D6919">
        <v>-0.029367357824595715</v>
      </c>
      <c r="E6919">
        <v>-0.43683944764086124</v>
      </c>
      <c r="F6919">
        <v>0.32992085883726424</v>
      </c>
      <c r="G6919">
        <v>0.91856964891369941</v>
      </c>
      <c r="L6919">
        <v>42.22412109375</v>
      </c>
      <c r="M6919">
        <v>3.3428375756179262E-06</v>
      </c>
      <c r="N6919">
        <v>0.067900224669319012</v>
      </c>
    </row>
    <row r="6920" spans="1:14">
      <c r="A6920">
        <v>34.59</v>
      </c>
      <c r="B6920">
        <v>0.028731255513899379</v>
      </c>
      <c r="C6920">
        <v>-0.0010637421337817659</v>
      </c>
      <c r="D6920">
        <v>-0.028282030200002965</v>
      </c>
      <c r="E6920">
        <v>-0.42069519922504411</v>
      </c>
      <c r="F6920">
        <v>0.3299844604455342</v>
      </c>
      <c r="G6920">
        <v>0.91856964891369941</v>
      </c>
      <c r="L6920">
        <v>42.230224609375</v>
      </c>
      <c r="M6920">
        <v>5.8084100177627332E-06</v>
      </c>
      <c r="N6920">
        <v>0.096706173774290291</v>
      </c>
    </row>
    <row r="6921" spans="1:14">
      <c r="A6921">
        <v>34.595</v>
      </c>
      <c r="B6921">
        <v>0.02782861615228182</v>
      </c>
      <c r="C6921">
        <v>-0.0010299131595822852</v>
      </c>
      <c r="D6921">
        <v>-0.027362842516760626</v>
      </c>
      <c r="E6921">
        <v>-0.40702228243681432</v>
      </c>
      <c r="F6921">
        <v>0.33004412853190729</v>
      </c>
      <c r="G6921">
        <v>0.91856964891369941</v>
      </c>
      <c r="L6921">
        <v>42.236328125</v>
      </c>
      <c r="M6921">
        <v>7.27794341018568E-06</v>
      </c>
      <c r="N6921">
        <v>0.12704365536089965</v>
      </c>
    </row>
    <row r="6922" spans="1:14">
      <c r="A6922">
        <v>34.6</v>
      </c>
      <c r="B6922">
        <v>0.027037732519779405</v>
      </c>
      <c r="C6922">
        <v>-0.0010002664437716183</v>
      </c>
      <c r="D6922">
        <v>-0.026557701835047652</v>
      </c>
      <c r="E6922">
        <v>-0.39504581479633383</v>
      </c>
      <c r="F6922">
        <v>0.33010045330144183</v>
      </c>
      <c r="G6922">
        <v>0.91856964891369941</v>
      </c>
      <c r="L6922">
        <v>42.242431640625</v>
      </c>
      <c r="M6922">
        <v>7.3529589961533118E-06</v>
      </c>
      <c r="N6922">
        <v>0.16786987397908951</v>
      </c>
    </row>
    <row r="6923" spans="1:14">
      <c r="A6923">
        <v>34.605000000000004</v>
      </c>
      <c r="B6923">
        <v>0.026219560225005642</v>
      </c>
      <c r="C6923">
        <v>-0.00096971949675966093</v>
      </c>
      <c r="D6923">
        <v>-0.025728512342177993</v>
      </c>
      <c r="E6923">
        <v>-0.38271162108989765</v>
      </c>
      <c r="F6923">
        <v>0.33015342082823224</v>
      </c>
      <c r="G6923">
        <v>0.91856964891369941</v>
      </c>
      <c r="L6923">
        <v>42.24853515625</v>
      </c>
      <c r="M6923">
        <v>6.204119631275867E-06</v>
      </c>
      <c r="N6923">
        <v>0.2195590524257828</v>
      </c>
    </row>
    <row r="6924" spans="1:14">
      <c r="A6924">
        <v>34.61</v>
      </c>
      <c r="B6924">
        <v>0.025219532318999125</v>
      </c>
      <c r="C6924">
        <v>-0.000932554818773777</v>
      </c>
      <c r="D6924">
        <v>-0.0247202335633859</v>
      </c>
      <c r="E6924">
        <v>-0.36771347425536527</v>
      </c>
      <c r="F6924">
        <v>0.33020242498786362</v>
      </c>
      <c r="G6924">
        <v>0.91856964891369941</v>
      </c>
      <c r="L6924">
        <v>42.254638671875</v>
      </c>
      <c r="M6924">
        <v>3.8648566985926904E-06</v>
      </c>
      <c r="N6924">
        <v>0.15980718674303535</v>
      </c>
    </row>
    <row r="6925" spans="1:14">
      <c r="A6925">
        <v>34.615</v>
      </c>
      <c r="B6925">
        <v>0.023945385806772794</v>
      </c>
      <c r="C6925">
        <v>-0.00088529697029743337</v>
      </c>
      <c r="D6925">
        <v>-0.023438995583151667</v>
      </c>
      <c r="E6925">
        <v>-0.34865505929938106</v>
      </c>
      <c r="F6925">
        <v>0.33024660263340044</v>
      </c>
      <c r="G6925">
        <v>0.91856964891369941</v>
      </c>
      <c r="L6925">
        <v>42.2607421875</v>
      </c>
      <c r="M6925">
        <v>9.766711828298157E-07</v>
      </c>
      <c r="N6925">
        <v>0.030388392871947</v>
      </c>
    </row>
    <row r="6926" spans="1:14">
      <c r="A6926">
        <v>34.62</v>
      </c>
      <c r="B6926">
        <v>0.022412028621607558</v>
      </c>
      <c r="C6926">
        <v>-0.00082840154170696735</v>
      </c>
      <c r="D6926">
        <v>-0.021897758602137204</v>
      </c>
      <c r="E6926">
        <v>-0.32572915920679091</v>
      </c>
      <c r="F6926">
        <v>0.33028530354773045</v>
      </c>
      <c r="G6926">
        <v>0.91856964891369941</v>
      </c>
      <c r="L6926">
        <v>42.266845703125</v>
      </c>
      <c r="M6926">
        <v>4.8310877697955208E-06</v>
      </c>
      <c r="N6926">
        <v>0.12161536702052977</v>
      </c>
    </row>
    <row r="6927" spans="1:14">
      <c r="A6927">
        <v>34.625</v>
      </c>
      <c r="B6927">
        <v>0.02072941606555969</v>
      </c>
      <c r="C6927">
        <v>-0.00076584345856667291</v>
      </c>
      <c r="D6927">
        <v>-0.020204756224780039</v>
      </c>
      <c r="E6927">
        <v>-0.30054574884360308</v>
      </c>
      <c r="F6927">
        <v>0.33031841155376468</v>
      </c>
      <c r="G6927">
        <v>0.91856964891369941</v>
      </c>
      <c r="L6927">
        <v>42.27294921875</v>
      </c>
      <c r="M6927">
        <v>9.218782065230217E-06</v>
      </c>
      <c r="N6927">
        <v>0.22003953377381225</v>
      </c>
    </row>
    <row r="6928" spans="1:14">
      <c r="A6928">
        <v>34.63</v>
      </c>
      <c r="B6928">
        <v>0.019041835160556894</v>
      </c>
      <c r="C6928">
        <v>-0.00070291098043438554</v>
      </c>
      <c r="D6928">
        <v>-0.018503344747694231</v>
      </c>
      <c r="E6928">
        <v>-0.27523725312195169</v>
      </c>
      <c r="F6928">
        <v>0.33034634834299759</v>
      </c>
      <c r="G6928">
        <v>0.91856964891369941</v>
      </c>
      <c r="L6928">
        <v>42.279052734375</v>
      </c>
      <c r="M6928">
        <v>1.1947580946093304E-05</v>
      </c>
      <c r="N6928">
        <v>0.31972222812560991</v>
      </c>
    </row>
    <row r="6929" spans="1:14">
      <c r="A6929">
        <v>34.635</v>
      </c>
      <c r="B6929">
        <v>0.017457250677825695</v>
      </c>
      <c r="C6929">
        <v>-0.000643597493139065</v>
      </c>
      <c r="D6929">
        <v>-0.016901356521099632</v>
      </c>
      <c r="E6929">
        <v>-0.251407678251357</v>
      </c>
      <c r="F6929">
        <v>0.33036982901841655</v>
      </c>
      <c r="G6929">
        <v>0.91856964891369941</v>
      </c>
      <c r="L6929">
        <v>42.28515625</v>
      </c>
      <c r="M6929">
        <v>1.2260418689255656E-05</v>
      </c>
      <c r="N6929">
        <v>0.43475689770471815</v>
      </c>
    </row>
    <row r="6930" spans="1:14">
      <c r="A6930">
        <v>34.64</v>
      </c>
      <c r="B6930">
        <v>0.016009895942942207</v>
      </c>
      <c r="C6930">
        <v>-0.00058919942242703042</v>
      </c>
      <c r="D6930">
        <v>-0.015433477181699918</v>
      </c>
      <c r="E6930">
        <v>-0.22957297307778629</v>
      </c>
      <c r="F6930">
        <v>0.33038957759994225</v>
      </c>
      <c r="G6930">
        <v>0.91856964891369941</v>
      </c>
      <c r="L6930">
        <v>42.291259765625</v>
      </c>
      <c r="M6930">
        <v>1.0381791501324791E-05</v>
      </c>
      <c r="N6930">
        <v>0.4874955954592608</v>
      </c>
    </row>
    <row r="6931" spans="1:14">
      <c r="A6931">
        <v>34.645</v>
      </c>
      <c r="B6931">
        <v>0.014676634493993181</v>
      </c>
      <c r="C6931">
        <v>-0.00053889526051188145</v>
      </c>
      <c r="D6931">
        <v>-0.014077216291202843</v>
      </c>
      <c r="E6931">
        <v>-0.20939859233164229</v>
      </c>
      <c r="F6931">
        <v>0.33040617392170613</v>
      </c>
      <c r="G6931">
        <v>0.91856964891369941</v>
      </c>
      <c r="L6931">
        <v>42.29736328125</v>
      </c>
      <c r="M6931">
        <v>6.950297455348853E-06</v>
      </c>
      <c r="N6931">
        <v>0.32033325498984766</v>
      </c>
    </row>
    <row r="6932" spans="1:14">
      <c r="A6932">
        <v>34.65</v>
      </c>
      <c r="B6932">
        <v>0.01343054702511934</v>
      </c>
      <c r="C6932">
        <v>-0.00049171809512768962</v>
      </c>
      <c r="D6932">
        <v>-0.012806265048139261</v>
      </c>
      <c r="E6932">
        <v>-0.1904931925910715</v>
      </c>
      <c r="F6932">
        <v>0.33042007172922017</v>
      </c>
      <c r="G6932">
        <v>0.91856964891369941</v>
      </c>
      <c r="L6932">
        <v>42.303466796875</v>
      </c>
      <c r="M6932">
        <v>2.6230662419413617E-06</v>
      </c>
      <c r="N6932">
        <v>0.12100075197140195</v>
      </c>
    </row>
    <row r="6933" spans="1:14">
      <c r="A6933">
        <v>34.655</v>
      </c>
      <c r="B6933">
        <v>0.01228929930615609</v>
      </c>
      <c r="C6933">
        <v>-0.0004483604589627932</v>
      </c>
      <c r="D6933">
        <v>-0.011639066537125719</v>
      </c>
      <c r="E6933">
        <v>-0.17313111473974507</v>
      </c>
      <c r="F6933">
        <v>0.33043170798159527</v>
      </c>
      <c r="G6933">
        <v>0.91856964891369941</v>
      </c>
      <c r="L6933">
        <v>42.3095703125</v>
      </c>
      <c r="M6933">
        <v>3.7352116438024344E-06</v>
      </c>
      <c r="N6933">
        <v>0.24444260019151906</v>
      </c>
    </row>
    <row r="6934" spans="1:14">
      <c r="A6934">
        <v>34.660000000000004</v>
      </c>
      <c r="B6934">
        <v>0.011319844181926492</v>
      </c>
      <c r="C6934">
        <v>-0.00041135657972820748</v>
      </c>
      <c r="D6934">
        <v>-0.010643559851778277</v>
      </c>
      <c r="E6934">
        <v>-0.15832295279520187</v>
      </c>
      <c r="F6934">
        <v>0.33044158076902547</v>
      </c>
      <c r="G6934">
        <v>0.91856964891369941</v>
      </c>
      <c r="L6934">
        <v>42.315673828125</v>
      </c>
      <c r="M6934">
        <v>8.53591442803061E-06</v>
      </c>
      <c r="N6934">
        <v>1.9015953795232852</v>
      </c>
    </row>
    <row r="6935" spans="1:14">
      <c r="A6935">
        <v>34.665</v>
      </c>
      <c r="B6935">
        <v>0.010591679418194298</v>
      </c>
      <c r="C6935">
        <v>-0.00038333987768039506</v>
      </c>
      <c r="D6935">
        <v>-0.0098902292418475354</v>
      </c>
      <c r="E6935">
        <v>-0.14711715997248209</v>
      </c>
      <c r="F6935">
        <v>0.33045022424727494</v>
      </c>
      <c r="G6935">
        <v>0.91856964891369941</v>
      </c>
      <c r="L6935">
        <v>42.32177734375</v>
      </c>
      <c r="M6935">
        <v>1.1539512883925972E-05</v>
      </c>
      <c r="N6935">
        <v>1.2287648011703007</v>
      </c>
    </row>
    <row r="6936" spans="1:14">
      <c r="A6936">
        <v>34.67</v>
      </c>
      <c r="B6936">
        <v>0.010109540622542551</v>
      </c>
      <c r="C6936">
        <v>-0.00036452216205993892</v>
      </c>
      <c r="D6936">
        <v>-0.0093844382946533349</v>
      </c>
      <c r="E6936">
        <v>-0.13959351963296834</v>
      </c>
      <c r="F6936">
        <v>0.33045809872451631</v>
      </c>
      <c r="G6936">
        <v>0.91856964891369941</v>
      </c>
      <c r="L6936">
        <v>42.327880859375</v>
      </c>
      <c r="M6936">
        <v>1.1599199861118852E-05</v>
      </c>
      <c r="N6936">
        <v>0.66569667475723271</v>
      </c>
    </row>
    <row r="6937" spans="1:14">
      <c r="A6937">
        <v>34.675000000000004</v>
      </c>
      <c r="B6937">
        <v>0.0097759279546746763</v>
      </c>
      <c r="C6937">
        <v>-0.00035128610583249974</v>
      </c>
      <c r="D6937">
        <v>-0.0090287658587334813</v>
      </c>
      <c r="E6937">
        <v>-0.13430289214866054</v>
      </c>
      <c r="F6937">
        <v>0.33046546206483851</v>
      </c>
      <c r="G6937">
        <v>0.91856964891369941</v>
      </c>
      <c r="L6937">
        <v>42.333984375</v>
      </c>
      <c r="M6937">
        <v>8.9238951934290358E-06</v>
      </c>
      <c r="N6937">
        <v>0.42804985121109967</v>
      </c>
    </row>
    <row r="6938" spans="1:14">
      <c r="A6938">
        <v>34.68</v>
      </c>
      <c r="B6938">
        <v>0.0094196909391759745</v>
      </c>
      <c r="C6938">
        <v>-0.00033723788823178787</v>
      </c>
      <c r="D6938">
        <v>-0.0086513526993048755</v>
      </c>
      <c r="E6938">
        <v>-0.12868887140216</v>
      </c>
      <c r="F6938">
        <v>0.3304722985393086</v>
      </c>
      <c r="G6938">
        <v>0.91856964891369941</v>
      </c>
      <c r="L6938">
        <v>42.340087890625</v>
      </c>
      <c r="M6938">
        <v>4.8342423045350143E-06</v>
      </c>
      <c r="N6938">
        <v>0.21976173680032429</v>
      </c>
    </row>
    <row r="6939" spans="1:14">
      <c r="A6939">
        <v>34.685</v>
      </c>
      <c r="B6939">
        <v>0.0088841351836018555</v>
      </c>
      <c r="C6939">
        <v>-0.00031649046073552379</v>
      </c>
      <c r="D6939">
        <v>-0.0080941183071678614</v>
      </c>
      <c r="E6939">
        <v>-0.12040000981912194</v>
      </c>
      <c r="F6939">
        <v>0.330478379738167</v>
      </c>
      <c r="G6939">
        <v>0.91856964891369941</v>
      </c>
      <c r="L6939">
        <v>42.34619140625</v>
      </c>
      <c r="M6939">
        <v>2.5484035412139106E-06</v>
      </c>
      <c r="N6939">
        <v>0.11297719325946519</v>
      </c>
    </row>
    <row r="6940" spans="1:14">
      <c r="A6940">
        <v>34.69</v>
      </c>
      <c r="B6940">
        <v>0.00812520759197042</v>
      </c>
      <c r="C6940">
        <v>-0.00028733755158668765</v>
      </c>
      <c r="D6940">
        <v>-0.00731144523803323</v>
      </c>
      <c r="E6940">
        <v>-0.1087577479157443</v>
      </c>
      <c r="F6940">
        <v>0.33048346634089709</v>
      </c>
      <c r="G6940">
        <v>0.91856964891369941</v>
      </c>
      <c r="L6940">
        <v>42.352294921875</v>
      </c>
      <c r="M6940">
        <v>5.9475845648181609E-06</v>
      </c>
      <c r="N6940">
        <v>0.28719659478748327</v>
      </c>
    </row>
    <row r="6941" spans="1:14">
      <c r="A6941">
        <v>34.695</v>
      </c>
      <c r="B6941">
        <v>0.0072561710683107907</v>
      </c>
      <c r="C6941">
        <v>-0.00025395385758781544</v>
      </c>
      <c r="D6941">
        <v>-0.0064156404297726075</v>
      </c>
      <c r="E6941">
        <v>-0.095432651392867537</v>
      </c>
      <c r="F6941">
        <v>0.33048752305044821</v>
      </c>
      <c r="G6941">
        <v>0.91856964891369941</v>
      </c>
      <c r="L6941">
        <v>42.3583984375</v>
      </c>
      <c r="M6941">
        <v>9.7471397247018845E-06</v>
      </c>
      <c r="N6941">
        <v>0.63669333690048258</v>
      </c>
    </row>
    <row r="6942" spans="1:14">
      <c r="A6942">
        <v>34.7</v>
      </c>
      <c r="B6942">
        <v>0.0065033357058906826</v>
      </c>
      <c r="C6942">
        <v>-0.00022476248523076566</v>
      </c>
      <c r="D6942">
        <v>-0.0056327266800250487</v>
      </c>
      <c r="E6942">
        <v>-0.0837868093653726</v>
      </c>
      <c r="F6942">
        <v>0.33049078165181228</v>
      </c>
      <c r="G6942">
        <v>0.91856964891369941</v>
      </c>
      <c r="L6942">
        <v>42.364501953125</v>
      </c>
      <c r="M6942">
        <v>1.2077228597691947E-05</v>
      </c>
      <c r="N6942">
        <v>1.161115082025197</v>
      </c>
    </row>
    <row r="6943" spans="1:14">
      <c r="A6943">
        <v>34.705</v>
      </c>
      <c r="B6943">
        <v>0.0060893240337035054</v>
      </c>
      <c r="C6943">
        <v>-0.00020810747350703221</v>
      </c>
      <c r="D6943">
        <v>-0.0051862040327540788</v>
      </c>
      <c r="E6943">
        <v>-0.077144784987216927</v>
      </c>
      <c r="F6943">
        <v>0.33049363856509784</v>
      </c>
      <c r="G6943">
        <v>0.91856964891369941</v>
      </c>
      <c r="L6943">
        <v>42.37060546875</v>
      </c>
      <c r="M6943">
        <v>1.1919856611706124E-05</v>
      </c>
      <c r="N6943">
        <v>1.0495394345681694</v>
      </c>
    </row>
    <row r="6944" spans="1:14">
      <c r="A6944">
        <v>34.71</v>
      </c>
      <c r="B6944">
        <v>0.0061099620035939065</v>
      </c>
      <c r="C6944">
        <v>-0.00020763313792669457</v>
      </c>
      <c r="D6944">
        <v>-0.0051743267252629885</v>
      </c>
      <c r="E6944">
        <v>-0.076968110038286949</v>
      </c>
      <c r="F6944">
        <v>0.33049651487653181</v>
      </c>
      <c r="G6944">
        <v>0.91856964891369941</v>
      </c>
      <c r="L6944">
        <v>42.376708984375</v>
      </c>
      <c r="M6944">
        <v>9.09754051813063E-06</v>
      </c>
      <c r="N6944">
        <v>0.82805781838106784</v>
      </c>
    </row>
    <row r="6945" spans="1:14">
      <c r="A6945">
        <v>34.715</v>
      </c>
      <c r="B6945">
        <v>0.0064770263627518289</v>
      </c>
      <c r="C6945">
        <v>-0.00022011546819074502</v>
      </c>
      <c r="D6945">
        <v>-0.0055148882660191328</v>
      </c>
      <c r="E6945">
        <v>-0.0820339629570346</v>
      </c>
      <c r="F6945">
        <v>0.3304997471657844</v>
      </c>
      <c r="G6945">
        <v>0.91856964891369941</v>
      </c>
      <c r="L6945">
        <v>42.3828125</v>
      </c>
      <c r="M6945">
        <v>4.4665887318664127E-06</v>
      </c>
      <c r="N6945">
        <v>1.0473461998490763</v>
      </c>
    </row>
    <row r="6946" spans="1:14">
      <c r="A6946">
        <v>34.72</v>
      </c>
      <c r="B6946">
        <v>0.0069639050358905313</v>
      </c>
      <c r="C6946">
        <v>-0.00023714415490602318</v>
      </c>
      <c r="D6946">
        <v>-0.0059793887472277523</v>
      </c>
      <c r="E6946">
        <v>-0.088943407615012821</v>
      </c>
      <c r="F6946">
        <v>0.33050348366219251</v>
      </c>
      <c r="G6946">
        <v>0.91856964891369941</v>
      </c>
      <c r="L6946">
        <v>42.388916015625</v>
      </c>
      <c r="M6946">
        <v>2.0382656626942758E-06</v>
      </c>
      <c r="N6946">
        <v>0.19778012333949016</v>
      </c>
    </row>
    <row r="6947" spans="1:14">
      <c r="A6947">
        <v>34.725</v>
      </c>
      <c r="B6947">
        <v>0.0073305369180860155</v>
      </c>
      <c r="C6947">
        <v>-0.00024976676288431969</v>
      </c>
      <c r="D6947">
        <v>-0.0063236252145729109</v>
      </c>
      <c r="E6947">
        <v>-0.094063925066772053</v>
      </c>
      <c r="F6947">
        <v>0.33050762394931021</v>
      </c>
      <c r="G6947">
        <v>0.91856964891369941</v>
      </c>
      <c r="L6947">
        <v>42.39501953125</v>
      </c>
      <c r="M6947">
        <v>6.3535673633416168E-06</v>
      </c>
      <c r="N6947">
        <v>0.26189353154891448</v>
      </c>
    </row>
    <row r="6948" spans="1:14">
      <c r="A6948">
        <v>34.730000000000004</v>
      </c>
      <c r="B6948">
        <v>0.0074543056084527184</v>
      </c>
      <c r="C6948">
        <v>-0.00025338265393280512</v>
      </c>
      <c r="D6948">
        <v>-0.0064222235046350407</v>
      </c>
      <c r="E6948">
        <v>-0.095530574631446236</v>
      </c>
      <c r="F6948">
        <v>0.3305119052258037</v>
      </c>
      <c r="G6948">
        <v>0.91856964891369941</v>
      </c>
      <c r="L6948">
        <v>42.401123046875</v>
      </c>
      <c r="M6948">
        <v>9.55243498928092E-06</v>
      </c>
      <c r="N6948">
        <v>0.28543956676771193</v>
      </c>
    </row>
    <row r="6949" spans="1:14">
      <c r="A6949">
        <v>34.735</v>
      </c>
      <c r="B6949">
        <v>0.0073918994708846233</v>
      </c>
      <c r="C6949">
        <v>-0.00025006834108661147</v>
      </c>
      <c r="D6949">
        <v>-0.0063317892560267909</v>
      </c>
      <c r="E6949">
        <v>-0.094185365183398512</v>
      </c>
      <c r="F6949">
        <v>0.33051611511817086</v>
      </c>
      <c r="G6949">
        <v>0.91856964891369941</v>
      </c>
      <c r="L6949">
        <v>42.4072265625</v>
      </c>
      <c r="M6949">
        <v>1.0415433071351517E-05</v>
      </c>
      <c r="N6949">
        <v>0.30804923597243394</v>
      </c>
    </row>
    <row r="6950" spans="1:14">
      <c r="A6950">
        <v>34.74</v>
      </c>
      <c r="B6950">
        <v>0.007330252765611377</v>
      </c>
      <c r="C6950">
        <v>-0.00024677154995584552</v>
      </c>
      <c r="D6950">
        <v>-0.0062418373198443108</v>
      </c>
      <c r="E6950">
        <v>-0.092847330132684119</v>
      </c>
      <c r="F6950">
        <v>0.33052025508431621</v>
      </c>
      <c r="G6950">
        <v>0.91856964891369941</v>
      </c>
      <c r="L6950">
        <v>42.413330078125</v>
      </c>
      <c r="M6950">
        <v>8.6887262444978727E-06</v>
      </c>
      <c r="N6950">
        <v>0.34345681185102328</v>
      </c>
    </row>
    <row r="6951" spans="1:14">
      <c r="A6951">
        <v>34.745</v>
      </c>
      <c r="B6951">
        <v>0.0074557364735139721</v>
      </c>
      <c r="C6951">
        <v>-0.0002504571376026253</v>
      </c>
      <c r="D6951">
        <v>-0.0063424019001444808</v>
      </c>
      <c r="E6951">
        <v>-0.094343228264649151</v>
      </c>
      <c r="F6951">
        <v>0.33052453800456222</v>
      </c>
      <c r="G6951">
        <v>0.91856964891369941</v>
      </c>
      <c r="L6951">
        <v>42.41943359375</v>
      </c>
      <c r="M6951">
        <v>5.088955025408234E-06</v>
      </c>
      <c r="N6951">
        <v>0.36750510854924318</v>
      </c>
    </row>
    <row r="6952" spans="1:14">
      <c r="A6952">
        <v>34.75</v>
      </c>
      <c r="B6952">
        <v>0.0078298975707061982</v>
      </c>
      <c r="C6952">
        <v>-0.00026346911453526252</v>
      </c>
      <c r="D6952">
        <v>-0.0066972327300407423</v>
      </c>
      <c r="E6952">
        <v>-0.099621336859356036</v>
      </c>
      <c r="F6952">
        <v>0.33052926158211626</v>
      </c>
      <c r="G6952">
        <v>0.91856964891369941</v>
      </c>
      <c r="L6952">
        <v>42.425537109375</v>
      </c>
      <c r="M6952">
        <v>2.0805905566896594E-06</v>
      </c>
      <c r="N6952">
        <v>0.13792277223349259</v>
      </c>
    </row>
    <row r="6953" spans="1:14">
      <c r="A6953">
        <v>34.755</v>
      </c>
      <c r="B6953">
        <v>0.008348342763709625</v>
      </c>
      <c r="C6953">
        <v>-0.00028196601436611006</v>
      </c>
      <c r="D6953">
        <v>-0.0072014431804874766</v>
      </c>
      <c r="E6953">
        <v>-0.10712146730975121</v>
      </c>
      <c r="F6953">
        <v>0.33053463139846173</v>
      </c>
      <c r="G6953">
        <v>0.91856964891369941</v>
      </c>
      <c r="L6953">
        <v>42.431640625</v>
      </c>
      <c r="M6953">
        <v>4.2782501268837348E-06</v>
      </c>
      <c r="N6953">
        <v>0.18761208143906566</v>
      </c>
    </row>
    <row r="6954" spans="1:14">
      <c r="A6954">
        <v>34.76</v>
      </c>
      <c r="B6954">
        <v>0.0088065321793449527</v>
      </c>
      <c r="C6954">
        <v>-0.00029834403049770552</v>
      </c>
      <c r="D6954">
        <v>-0.0076477740347521035</v>
      </c>
      <c r="E6954">
        <v>-0.11376063876693754</v>
      </c>
      <c r="F6954">
        <v>0.33054060682265968</v>
      </c>
      <c r="G6954">
        <v>0.91856964891369941</v>
      </c>
      <c r="L6954">
        <v>42.437744140625</v>
      </c>
      <c r="M6954">
        <v>6.779556709672998E-06</v>
      </c>
      <c r="N6954">
        <v>0.27874392691700584</v>
      </c>
    </row>
    <row r="6955" spans="1:14">
      <c r="A6955">
        <v>34.765</v>
      </c>
      <c r="B6955">
        <v>0.0090278354039610882</v>
      </c>
      <c r="C6955">
        <v>-0.00030599903007438867</v>
      </c>
      <c r="D6955">
        <v>-0.0078563477609101644</v>
      </c>
      <c r="E6955">
        <v>-0.11686317294353869</v>
      </c>
      <c r="F6955">
        <v>0.33054688633840218</v>
      </c>
      <c r="G6955">
        <v>0.91856964891369941</v>
      </c>
      <c r="L6955">
        <v>42.44384765625</v>
      </c>
      <c r="M6955">
        <v>8.20430422845522E-06</v>
      </c>
      <c r="N6955">
        <v>0.42890890935376591</v>
      </c>
    </row>
    <row r="6956" spans="1:14">
      <c r="A6956">
        <v>34.77</v>
      </c>
      <c r="B6956">
        <v>0.008969233169966926</v>
      </c>
      <c r="C6956">
        <v>-0.000303285463035065</v>
      </c>
      <c r="D6956">
        <v>-0.0077823051346425981</v>
      </c>
      <c r="E6956">
        <v>-0.11576178887780865</v>
      </c>
      <c r="F6956">
        <v>0.33055308459451621</v>
      </c>
      <c r="G6956">
        <v>0.91856964891369941</v>
      </c>
      <c r="L6956">
        <v>42.449951171875</v>
      </c>
      <c r="M6956">
        <v>8.2170129844554868E-06</v>
      </c>
      <c r="N6956">
        <v>0.68920248310023935</v>
      </c>
    </row>
    <row r="6957" spans="1:14">
      <c r="A6957">
        <v>34.775</v>
      </c>
      <c r="B6957">
        <v>0.0087358503407864718</v>
      </c>
      <c r="C6957">
        <v>-0.00029409445614160735</v>
      </c>
      <c r="D6957">
        <v>-0.0075315398779678411</v>
      </c>
      <c r="E6957">
        <v>-0.11203165568477164</v>
      </c>
      <c r="F6957">
        <v>0.330558964485299</v>
      </c>
      <c r="G6957">
        <v>0.91856964891369941</v>
      </c>
      <c r="L6957">
        <v>42.4560546875</v>
      </c>
      <c r="M6957">
        <v>6.372742406000658E-06</v>
      </c>
      <c r="N6957">
        <v>0.72191125659636679</v>
      </c>
    </row>
    <row r="6958" spans="1:14">
      <c r="A6958">
        <v>34.78</v>
      </c>
      <c r="B6958">
        <v>0.0084966309727222671</v>
      </c>
      <c r="C6958">
        <v>-0.00028472928212417266</v>
      </c>
      <c r="D6958">
        <v>-0.007276057563276591</v>
      </c>
      <c r="E6958">
        <v>-0.10823135625373929</v>
      </c>
      <c r="F6958">
        <v>0.33056452675959053</v>
      </c>
      <c r="G6958">
        <v>0.91856964891369941</v>
      </c>
      <c r="L6958">
        <v>42.462158203125</v>
      </c>
      <c r="M6958">
        <v>3.1582859541581914E-06</v>
      </c>
      <c r="N6958">
        <v>0.42467516427463586</v>
      </c>
    </row>
    <row r="6959" spans="1:14">
      <c r="A6959">
        <v>34.785000000000004</v>
      </c>
      <c r="B6959">
        <v>0.0083586316120782024</v>
      </c>
      <c r="C6959">
        <v>-0.00027921986725739013</v>
      </c>
      <c r="D6959">
        <v>-0.0071257772095388878</v>
      </c>
      <c r="E6959">
        <v>-0.10599593599189096</v>
      </c>
      <c r="F6959">
        <v>0.33056990982006673</v>
      </c>
      <c r="G6959">
        <v>0.91856964891369941</v>
      </c>
      <c r="L6959">
        <v>42.46826171875</v>
      </c>
      <c r="M6959">
        <v>3.7040839827280866E-06</v>
      </c>
      <c r="N6959">
        <v>0.548885345801503</v>
      </c>
    </row>
    <row r="6960" spans="1:14">
      <c r="A6960">
        <v>34.79</v>
      </c>
      <c r="B6960">
        <v>0.0082858080868190836</v>
      </c>
      <c r="C6960">
        <v>-0.00027626743104759114</v>
      </c>
      <c r="D6960">
        <v>-0.00704524871181554</v>
      </c>
      <c r="E6960">
        <v>-0.10479807458825616</v>
      </c>
      <c r="F6960">
        <v>0.33057519949067371</v>
      </c>
      <c r="G6960">
        <v>0.91856964891369941</v>
      </c>
      <c r="L6960">
        <v>42.474365234375</v>
      </c>
      <c r="M6960">
        <v>7.3881439671254926E-06</v>
      </c>
      <c r="N6960">
        <v>0.4953652597648624</v>
      </c>
    </row>
    <row r="6961" spans="1:14">
      <c r="A6961">
        <v>34.795</v>
      </c>
      <c r="B6961">
        <v>0.00811893619424963</v>
      </c>
      <c r="C6961">
        <v>-0.00026995032706462433</v>
      </c>
      <c r="D6961">
        <v>-0.0068729600658179657</v>
      </c>
      <c r="E6961">
        <v>-0.10223528097904223</v>
      </c>
      <c r="F6961">
        <v>0.33058027824430025</v>
      </c>
      <c r="G6961">
        <v>0.91856964891369941</v>
      </c>
      <c r="L6961">
        <v>42.48046875</v>
      </c>
      <c r="M6961">
        <v>9.6556575947126137E-06</v>
      </c>
      <c r="N6961">
        <v>0.40342816066627007</v>
      </c>
    </row>
    <row r="6962" spans="1:14">
      <c r="A6962">
        <v>34.800000000000004</v>
      </c>
      <c r="B6962">
        <v>0.0076855883684151822</v>
      </c>
      <c r="C6962">
        <v>-0.0002538070423306417</v>
      </c>
      <c r="D6962">
        <v>-0.0064327537169711207</v>
      </c>
      <c r="E6962">
        <v>-0.095687211539945416</v>
      </c>
      <c r="F6962">
        <v>0.33058482931025679</v>
      </c>
      <c r="G6962">
        <v>0.91856964891369941</v>
      </c>
      <c r="L6962">
        <v>42.486572265625</v>
      </c>
      <c r="M6962">
        <v>9.9480870230123351E-06</v>
      </c>
      <c r="N6962">
        <v>0.36730652641783734</v>
      </c>
    </row>
    <row r="6963" spans="1:14">
      <c r="A6963">
        <v>34.805</v>
      </c>
      <c r="B6963">
        <v>0.0069179922593577241</v>
      </c>
      <c r="C6963">
        <v>-0.00022570955274287777</v>
      </c>
      <c r="D6963">
        <v>-0.0056668321263511727</v>
      </c>
      <c r="E6963">
        <v>-0.0842941278794737</v>
      </c>
      <c r="F6963">
        <v>0.3305885166999058</v>
      </c>
      <c r="G6963">
        <v>0.91856964891369941</v>
      </c>
      <c r="L6963">
        <v>42.49267578125</v>
      </c>
      <c r="M6963">
        <v>8.8720908828712978E-06</v>
      </c>
      <c r="N6963">
        <v>0.405494389088191</v>
      </c>
    </row>
    <row r="6964" spans="1:14">
      <c r="A6964">
        <v>34.81</v>
      </c>
      <c r="B6964">
        <v>0.0059602896986806885</v>
      </c>
      <c r="C6964">
        <v>-0.0001903434654391372</v>
      </c>
      <c r="D6964">
        <v>-0.0047100814664920018</v>
      </c>
      <c r="E6964">
        <v>-0.070062461814068527</v>
      </c>
      <c r="F6964">
        <v>0.33059125381857474</v>
      </c>
      <c r="G6964">
        <v>0.91856964891369941</v>
      </c>
      <c r="L6964">
        <v>42.498779296875</v>
      </c>
      <c r="M6964">
        <v>7.1658560744932561E-06</v>
      </c>
      <c r="N6964">
        <v>0.64593022188889371</v>
      </c>
    </row>
    <row r="6965" spans="1:14">
      <c r="A6965">
        <v>34.815</v>
      </c>
      <c r="B6965">
        <v>0.0050570958965057821</v>
      </c>
      <c r="C6965">
        <v>-0.00015663796548001256</v>
      </c>
      <c r="D6965">
        <v>-0.0038070600414116681</v>
      </c>
      <c r="E6965">
        <v>-0.056630018115998562</v>
      </c>
      <c r="F6965">
        <v>0.33059322424973603</v>
      </c>
      <c r="G6965">
        <v>0.91856964891369941</v>
      </c>
      <c r="L6965">
        <v>42.5048828125</v>
      </c>
      <c r="M6965">
        <v>4.9046588381960625E-06</v>
      </c>
      <c r="N6965">
        <v>0.46187124707200417</v>
      </c>
    </row>
    <row r="6966" spans="1:14">
      <c r="A6966">
        <v>34.82</v>
      </c>
      <c r="B6966">
        <v>0.004405613447628574</v>
      </c>
      <c r="C6966">
        <v>-0.00013235102672862605</v>
      </c>
      <c r="D6966">
        <v>-0.0031566807677936332</v>
      </c>
      <c r="E6966">
        <v>-0.046955626420930291</v>
      </c>
      <c r="F6966">
        <v>0.33059471969894361</v>
      </c>
      <c r="G6966">
        <v>0.91856964891369941</v>
      </c>
      <c r="L6966">
        <v>42.510986328125</v>
      </c>
      <c r="M6966">
        <v>2.571349563659442E-06</v>
      </c>
      <c r="N6966">
        <v>0.132998121339623</v>
      </c>
    </row>
    <row r="6967" spans="1:14">
      <c r="A6967">
        <v>34.825</v>
      </c>
      <c r="B6967">
        <v>0.004050576705676474</v>
      </c>
      <c r="C6967">
        <v>-0.00011927550622597982</v>
      </c>
      <c r="D6967">
        <v>-0.0028066373574381492</v>
      </c>
      <c r="E6967">
        <v>-0.041748730691892472</v>
      </c>
      <c r="F6967">
        <v>0.33059598383148286</v>
      </c>
      <c r="G6967">
        <v>0.91856964891369941</v>
      </c>
      <c r="L6967">
        <v>42.51708984375</v>
      </c>
      <c r="M6967">
        <v>4.5516098552919914E-06</v>
      </c>
      <c r="N6967">
        <v>0.21577401856815359</v>
      </c>
    </row>
    <row r="6968" spans="1:14">
      <c r="A6968">
        <v>34.83</v>
      </c>
      <c r="B6968">
        <v>0.003831184962983195</v>
      </c>
      <c r="C6968">
        <v>-0.00011151044220939328</v>
      </c>
      <c r="D6968">
        <v>-0.0025987945962998257</v>
      </c>
      <c r="E6968">
        <v>-0.038657069619959905</v>
      </c>
      <c r="F6968">
        <v>0.330597114733888</v>
      </c>
      <c r="G6968">
        <v>0.91856964891369941</v>
      </c>
      <c r="L6968">
        <v>42.523193359375</v>
      </c>
      <c r="M6968">
        <v>8.2424993986929958E-06</v>
      </c>
      <c r="N6968">
        <v>0.57029466789866956</v>
      </c>
    </row>
    <row r="6969" spans="1:14">
      <c r="A6969">
        <v>34.835</v>
      </c>
      <c r="B6969">
        <v>0.0034509093387663659</v>
      </c>
      <c r="C6969">
        <v>-9.8026193219382036E-05</v>
      </c>
      <c r="D6969">
        <v>-0.0022379317711963844</v>
      </c>
      <c r="E6969">
        <v>-0.033289235096546216</v>
      </c>
      <c r="F6969">
        <v>0.33059803227596268</v>
      </c>
      <c r="G6969">
        <v>0.91856964891369941</v>
      </c>
      <c r="L6969">
        <v>42.529296875</v>
      </c>
      <c r="M6969">
        <v>1.0289970239917191E-05</v>
      </c>
      <c r="N6969">
        <v>1.1312717474000928</v>
      </c>
    </row>
    <row r="6970" spans="1:14">
      <c r="A6970">
        <v>34.84</v>
      </c>
      <c r="B6970">
        <v>0.0026269342343540475</v>
      </c>
      <c r="C6970">
        <v>-6.8190613723508235E-05</v>
      </c>
      <c r="D6970">
        <v>-0.0014397569100981643</v>
      </c>
      <c r="E6970">
        <v>-0.021416384037710193</v>
      </c>
      <c r="F6970">
        <v>0.33059856396449011</v>
      </c>
      <c r="G6970">
        <v>0.91856964891369941</v>
      </c>
      <c r="L6970">
        <v>42.535400390625</v>
      </c>
      <c r="M6970">
        <v>9.607115737506699E-06</v>
      </c>
      <c r="N6970">
        <v>0.495218059072572</v>
      </c>
    </row>
    <row r="6971" spans="1:14">
      <c r="A6971">
        <v>34.845</v>
      </c>
      <c r="B6971">
        <v>0.0012348725189902715</v>
      </c>
      <c r="C6971">
        <v>-1.7202988063632789E-05</v>
      </c>
      <c r="D6971">
        <v>-7.66020225448841E-05</v>
      </c>
      <c r="E6971">
        <v>-0.0011394550853551511</v>
      </c>
      <c r="F6971">
        <v>0.33059868145509513</v>
      </c>
      <c r="G6971">
        <v>0.91856964891369941</v>
      </c>
      <c r="L6971">
        <v>42.54150390625</v>
      </c>
      <c r="M6971">
        <v>6.6254664811494185E-06</v>
      </c>
      <c r="N6971">
        <v>0.23324313044151862</v>
      </c>
    </row>
    <row r="6972" spans="1:14">
      <c r="A6972">
        <v>34.85</v>
      </c>
      <c r="B6972">
        <v>-0.00062770382671066723</v>
      </c>
      <c r="C6972">
        <v>5.1501522389014418E-05</v>
      </c>
      <c r="D6972">
        <v>0.0017584423428392156</v>
      </c>
      <c r="E6972">
        <v>0.026156829849733332</v>
      </c>
      <c r="F6972">
        <v>0.33059871181276557</v>
      </c>
      <c r="G6972">
        <v>0.91856964891369941</v>
      </c>
      <c r="L6972">
        <v>42.547607421875</v>
      </c>
      <c r="M6972">
        <v>3.684607925634119E-06</v>
      </c>
      <c r="N6972">
        <v>0.12410628632581648</v>
      </c>
    </row>
    <row r="6973" spans="1:14">
      <c r="A6973">
        <v>34.855000000000004</v>
      </c>
      <c r="B6973">
        <v>-0.0026919367622150834</v>
      </c>
      <c r="C6973">
        <v>0.00012802434626749522</v>
      </c>
      <c r="D6973">
        <v>0.0037999179000405</v>
      </c>
      <c r="E6973">
        <v>0.056523778763102439</v>
      </c>
      <c r="F6973">
        <v>0.3305992701397209</v>
      </c>
      <c r="G6973">
        <v>0.91856964891369941</v>
      </c>
      <c r="L6973">
        <v>42.5537109375</v>
      </c>
      <c r="M6973">
        <v>4.68612392204016E-06</v>
      </c>
      <c r="N6973">
        <v>0.20116445368745281</v>
      </c>
    </row>
    <row r="6974" spans="1:14">
      <c r="A6974">
        <v>34.86</v>
      </c>
      <c r="B6974">
        <v>-0.0046464033787799</v>
      </c>
      <c r="C6974">
        <v>0.00020073274638489943</v>
      </c>
      <c r="D6974">
        <v>0.0057373037747004158</v>
      </c>
      <c r="E6974">
        <v>0.085342393648668691</v>
      </c>
      <c r="F6974">
        <v>0.33060093352444869</v>
      </c>
      <c r="G6974">
        <v>0.91856964891369941</v>
      </c>
      <c r="L6974">
        <v>42.559814453125</v>
      </c>
      <c r="M6974">
        <v>7.3807886432073309E-06</v>
      </c>
      <c r="N6974">
        <v>0.57794714249098744</v>
      </c>
    </row>
    <row r="6975" spans="1:14">
      <c r="A6975">
        <v>34.865</v>
      </c>
      <c r="B6975">
        <v>-0.0062697005582932289</v>
      </c>
      <c r="C6975">
        <v>0.00026122526796282637</v>
      </c>
      <c r="D6975">
        <v>0.0073474601242941411</v>
      </c>
      <c r="E6975">
        <v>0.10929346934887535</v>
      </c>
      <c r="F6975">
        <v>0.33060396219815696</v>
      </c>
      <c r="G6975">
        <v>0.91856964891369941</v>
      </c>
      <c r="L6975">
        <v>42.56591796875</v>
      </c>
      <c r="M6975">
        <v>1.0157391282934731E-05</v>
      </c>
      <c r="N6975">
        <v>3.2580280282989325</v>
      </c>
    </row>
    <row r="6976" spans="1:14">
      <c r="A6976">
        <v>34.87</v>
      </c>
      <c r="B6976">
        <v>-0.007499042175168516</v>
      </c>
      <c r="C6976">
        <v>0.00030698312597142251</v>
      </c>
      <c r="D6976">
        <v>0.0085643780999272</v>
      </c>
      <c r="E6976">
        <v>0.12739512423641708</v>
      </c>
      <c r="F6976">
        <v>0.33060829501649708</v>
      </c>
      <c r="G6976">
        <v>0.91856964891369941</v>
      </c>
      <c r="L6976">
        <v>42.572021484375</v>
      </c>
      <c r="M6976">
        <v>1.2494015624408935E-05</v>
      </c>
      <c r="N6976">
        <v>6.8799336689879338</v>
      </c>
    </row>
    <row r="6977" spans="1:14">
      <c r="A6977">
        <v>34.875</v>
      </c>
      <c r="B6977">
        <v>-0.00841093053564573</v>
      </c>
      <c r="C6977">
        <v>0.00034073597001396276</v>
      </c>
      <c r="D6977">
        <v>0.0094614530939985363</v>
      </c>
      <c r="E6977">
        <v>0.14073911477322823</v>
      </c>
      <c r="F6977">
        <v>0.33061374564999846</v>
      </c>
      <c r="G6977">
        <v>0.91856964891369941</v>
      </c>
      <c r="L6977">
        <v>42.578125</v>
      </c>
      <c r="M6977">
        <v>1.306754336857356E-05</v>
      </c>
      <c r="N6977">
        <v>5.5091327566828348</v>
      </c>
    </row>
    <row r="6978" spans="1:14">
      <c r="A6978">
        <v>34.88</v>
      </c>
      <c r="B6978">
        <v>-0.0091410199042352147</v>
      </c>
      <c r="C6978">
        <v>0.00036748976650594859</v>
      </c>
      <c r="D6978">
        <v>0.010172163930041583</v>
      </c>
      <c r="E6978">
        <v>0.15131093845936855</v>
      </c>
      <c r="F6978">
        <v>0.33062018360887085</v>
      </c>
      <c r="G6978">
        <v>0.91856964891369941</v>
      </c>
      <c r="L6978">
        <v>42.584228515625</v>
      </c>
      <c r="M6978">
        <v>1.0947631121720952E-05</v>
      </c>
      <c r="N6978">
        <v>1.44488629721163</v>
      </c>
    </row>
    <row r="6979" spans="1:14">
      <c r="A6979">
        <v>34.885</v>
      </c>
      <c r="B6979">
        <v>-0.0097970907581875714</v>
      </c>
      <c r="C6979">
        <v>0.00039128111642882811</v>
      </c>
      <c r="D6979">
        <v>0.010803921619132972</v>
      </c>
      <c r="E6979">
        <v>0.16070833408460294</v>
      </c>
      <c r="F6979">
        <v>0.33062757886382932</v>
      </c>
      <c r="G6979">
        <v>0.91856964891369941</v>
      </c>
      <c r="L6979">
        <v>42.59033203125</v>
      </c>
      <c r="M6979">
        <v>6.5625381381238366E-06</v>
      </c>
      <c r="N6979">
        <v>0.45610414283577644</v>
      </c>
    </row>
    <row r="6980" spans="1:14">
      <c r="A6980">
        <v>34.89</v>
      </c>
      <c r="B6980">
        <v>-0.010414836839603861</v>
      </c>
      <c r="C6980">
        <v>0.00041350853602123026</v>
      </c>
      <c r="D6980">
        <v>0.011393932829257361</v>
      </c>
      <c r="E6980">
        <v>0.16948475083520326</v>
      </c>
      <c r="F6980">
        <v>0.33063593612222064</v>
      </c>
      <c r="G6980">
        <v>0.91856964891369941</v>
      </c>
      <c r="L6980">
        <v>42.596435546875</v>
      </c>
      <c r="M6980">
        <v>1.6716430808032486E-06</v>
      </c>
      <c r="N6980">
        <v>0.092914132003316871</v>
      </c>
    </row>
    <row r="6981" spans="1:14">
      <c r="A6981">
        <v>34.895</v>
      </c>
      <c r="B6981">
        <v>-0.010972192828576139</v>
      </c>
      <c r="C6981">
        <v>0.00043341591129358078</v>
      </c>
      <c r="D6981">
        <v>0.011922181677339147</v>
      </c>
      <c r="E6981">
        <v>0.17734245245041982</v>
      </c>
      <c r="F6981">
        <v>0.33064521180209266</v>
      </c>
      <c r="G6981">
        <v>0.91856964891369941</v>
      </c>
      <c r="L6981">
        <v>42.6025390625</v>
      </c>
      <c r="M6981">
        <v>3.4727895949962536E-06</v>
      </c>
      <c r="N6981">
        <v>0.20535322271014886</v>
      </c>
    </row>
    <row r="6982" spans="1:14">
      <c r="A6982">
        <v>34.9</v>
      </c>
      <c r="B6982">
        <v>-0.011437381581474393</v>
      </c>
      <c r="C6982">
        <v>0.00044985948665256833</v>
      </c>
      <c r="D6982">
        <v>0.01235839037493529</v>
      </c>
      <c r="E6982">
        <v>0.18383105682716244</v>
      </c>
      <c r="F6982">
        <v>0.33065529067827271</v>
      </c>
      <c r="G6982">
        <v>0.91856964891369941</v>
      </c>
      <c r="L6982">
        <v>42.608642578125</v>
      </c>
      <c r="M6982">
        <v>6.5450770909802229E-06</v>
      </c>
      <c r="N6982">
        <v>0.43629024637499192</v>
      </c>
    </row>
    <row r="6983" spans="1:14">
      <c r="A6983">
        <v>34.905</v>
      </c>
      <c r="B6983">
        <v>-0.011809660865399814</v>
      </c>
      <c r="C6983">
        <v>0.00046282214234585103</v>
      </c>
      <c r="D6983">
        <v>0.01270217761932131</v>
      </c>
      <c r="E6983">
        <v>0.18894489208740448</v>
      </c>
      <c r="F6983">
        <v>0.33066603635426245</v>
      </c>
      <c r="G6983">
        <v>0.91856964891369941</v>
      </c>
      <c r="L6983">
        <v>42.61474609375</v>
      </c>
      <c r="M6983">
        <v>8.5119646077123454E-06</v>
      </c>
      <c r="N6983">
        <v>0.45642366449503391</v>
      </c>
    </row>
    <row r="6984" spans="1:14">
      <c r="A6984">
        <v>34.910000000000004</v>
      </c>
      <c r="B6984">
        <v>-0.012123273298967188</v>
      </c>
      <c r="C6984">
        <v>0.00047357297828549375</v>
      </c>
      <c r="D6984">
        <v>0.012987250257543518</v>
      </c>
      <c r="E6984">
        <v>0.19318534758095984</v>
      </c>
      <c r="F6984">
        <v>0.33067736032348127</v>
      </c>
      <c r="G6984">
        <v>0.91856964891369941</v>
      </c>
      <c r="L6984">
        <v>42.620849609375</v>
      </c>
      <c r="M6984">
        <v>9.4437723796546472E-06</v>
      </c>
      <c r="N6984">
        <v>0.39022931524241844</v>
      </c>
    </row>
    <row r="6985" spans="1:14">
      <c r="A6985">
        <v>34.915</v>
      </c>
      <c r="B6985">
        <v>-0.012415704478348251</v>
      </c>
      <c r="C6985">
        <v>0.00048350469584516691</v>
      </c>
      <c r="D6985">
        <v>0.013250559281507441</v>
      </c>
      <c r="E6985">
        <v>0.19710206931242319</v>
      </c>
      <c r="F6985">
        <v>0.33068923718307791</v>
      </c>
      <c r="G6985">
        <v>0.91856964891369941</v>
      </c>
      <c r="L6985">
        <v>42.626953125</v>
      </c>
      <c r="M6985">
        <v>9.05340336165433E-06</v>
      </c>
      <c r="N6985">
        <v>0.34974304328924938</v>
      </c>
    </row>
    <row r="6986" spans="1:14">
      <c r="A6986">
        <v>34.92</v>
      </c>
      <c r="B6986">
        <v>-0.012689082937321721</v>
      </c>
      <c r="C6986">
        <v>0.00049268479495472224</v>
      </c>
      <c r="D6986">
        <v>0.013493904214658637</v>
      </c>
      <c r="E6986">
        <v>0.20072182519304724</v>
      </c>
      <c r="F6986">
        <v>0.33070164282840631</v>
      </c>
      <c r="G6986">
        <v>0.91856964891369941</v>
      </c>
      <c r="L6986">
        <v>42.633056640625</v>
      </c>
      <c r="M6986">
        <v>7.2159939695851791E-06</v>
      </c>
      <c r="N6986">
        <v>0.308301279910392</v>
      </c>
    </row>
    <row r="6987" spans="1:14">
      <c r="A6987">
        <v>34.925000000000004</v>
      </c>
      <c r="B6987">
        <v>-0.012896233903009499</v>
      </c>
      <c r="C6987">
        <v>0.00049934164560261742</v>
      </c>
      <c r="D6987">
        <v>0.013670340822719203</v>
      </c>
      <c r="E6987">
        <v>0.20334631973794814</v>
      </c>
      <c r="F6987">
        <v>0.33071445682758088</v>
      </c>
      <c r="G6987">
        <v>0.91856964891369941</v>
      </c>
      <c r="L6987">
        <v>42.63916015625</v>
      </c>
      <c r="M6987">
        <v>4.4299691163254082E-06</v>
      </c>
      <c r="N6987">
        <v>0.20678812404426034</v>
      </c>
    </row>
    <row r="6988" spans="1:14">
      <c r="A6988">
        <v>34.93</v>
      </c>
      <c r="B6988">
        <v>-0.012965866388825832</v>
      </c>
      <c r="C6988">
        <v>0.00050080724212255609</v>
      </c>
      <c r="D6988">
        <v>0.013709129546252903</v>
      </c>
      <c r="E6988">
        <v>0.20392330200051192</v>
      </c>
      <c r="F6988">
        <v>0.33072740957726271</v>
      </c>
      <c r="G6988">
        <v>0.91856964891369941</v>
      </c>
      <c r="L6988">
        <v>42.645263671875</v>
      </c>
      <c r="M6988">
        <v>2.2509154940116476E-06</v>
      </c>
      <c r="N6988">
        <v>0.095959332440617412</v>
      </c>
    </row>
    <row r="6989" spans="1:14">
      <c r="A6989">
        <v>34.935</v>
      </c>
      <c r="B6989">
        <v>-0.01285153949150373</v>
      </c>
      <c r="C6989">
        <v>0.00049535751232625074</v>
      </c>
      <c r="D6989">
        <v>0.013560430756375181</v>
      </c>
      <c r="E6989">
        <v>0.20171140750108082</v>
      </c>
      <c r="F6989">
        <v>0.33074013491152471</v>
      </c>
      <c r="G6989">
        <v>0.91856964891369941</v>
      </c>
      <c r="L6989">
        <v>42.6513671875</v>
      </c>
      <c r="M6989">
        <v>2.9750794713870511E-06</v>
      </c>
      <c r="N6989">
        <v>0.11541295633412714</v>
      </c>
    </row>
    <row r="6990" spans="1:14">
      <c r="A6990">
        <v>34.94</v>
      </c>
      <c r="B6990">
        <v>-0.012571719033772508</v>
      </c>
      <c r="C6990">
        <v>0.00048369698549514354</v>
      </c>
      <c r="D6990">
        <v>0.013242306506023253</v>
      </c>
      <c r="E6990">
        <v>0.19697930927709589</v>
      </c>
      <c r="F6990">
        <v>0.330752312133465</v>
      </c>
      <c r="G6990">
        <v>0.91856964891369941</v>
      </c>
      <c r="L6990">
        <v>42.657470703125</v>
      </c>
      <c r="M6990">
        <v>3.6084478902707819E-06</v>
      </c>
      <c r="N6990">
        <v>0.1455083783307306</v>
      </c>
    </row>
    <row r="6991" spans="1:14">
      <c r="A6991">
        <v>34.945</v>
      </c>
      <c r="B6991">
        <v>-0.01221065325213574</v>
      </c>
      <c r="C6991">
        <v>0.00046899429847648596</v>
      </c>
      <c r="D6991">
        <v>0.012841264292260467</v>
      </c>
      <c r="E6991">
        <v>0.19101380634737444</v>
      </c>
      <c r="F6991">
        <v>0.330763799928707</v>
      </c>
      <c r="G6991">
        <v>0.91856964891369941</v>
      </c>
      <c r="L6991">
        <v>42.66357421875</v>
      </c>
      <c r="M6991">
        <v>2.6123519227090966E-06</v>
      </c>
      <c r="N6991">
        <v>0.12319997935745405</v>
      </c>
    </row>
    <row r="6992" spans="1:14">
      <c r="A6992">
        <v>34.95</v>
      </c>
      <c r="B6992">
        <v>-0.011873199094159168</v>
      </c>
      <c r="C6992">
        <v>0.00045519763129892434</v>
      </c>
      <c r="D6992">
        <v>0.012465016508292464</v>
      </c>
      <c r="E6992">
        <v>0.18541712056085041</v>
      </c>
      <c r="F6992">
        <v>0.33077466154332019</v>
      </c>
      <c r="G6992">
        <v>0.91856964891369941</v>
      </c>
      <c r="L6992">
        <v>42.669677734375</v>
      </c>
      <c r="M6992">
        <v>2.5208062605596481E-06</v>
      </c>
      <c r="N6992">
        <v>0.13908729144534371</v>
      </c>
    </row>
    <row r="6993" spans="1:14">
      <c r="A6993">
        <v>34.955</v>
      </c>
      <c r="B6993">
        <v>-0.011627365037940743</v>
      </c>
      <c r="C6993">
        <v>0.00044486699042344175</v>
      </c>
      <c r="D6993">
        <v>0.012183342346474609</v>
      </c>
      <c r="E6993">
        <v>0.18122721740380981</v>
      </c>
      <c r="F6993">
        <v>0.33078507803576557</v>
      </c>
      <c r="G6993">
        <v>0.91856964891369941</v>
      </c>
      <c r="L6993">
        <v>42.67578125</v>
      </c>
      <c r="M6993">
        <v>5.5200165479835286E-06</v>
      </c>
      <c r="N6993">
        <v>0.3029565267114987</v>
      </c>
    </row>
    <row r="6994" spans="1:14">
      <c r="A6994">
        <v>34.96</v>
      </c>
      <c r="B6994">
        <v>-0.011470156347265698</v>
      </c>
      <c r="C6994">
        <v>0.000437890713104421</v>
      </c>
      <c r="D6994">
        <v>0.011993153187752499</v>
      </c>
      <c r="E6994">
        <v>0.17839815366781842</v>
      </c>
      <c r="F6994">
        <v>0.33079521475842066</v>
      </c>
      <c r="G6994">
        <v>0.91856964891369941</v>
      </c>
      <c r="L6994">
        <v>42.681884765625</v>
      </c>
      <c r="M6994">
        <v>8.0410660550102671E-06</v>
      </c>
      <c r="N6994">
        <v>0.36976118980658862</v>
      </c>
    </row>
    <row r="6995" spans="1:14">
      <c r="A6995">
        <v>34.965</v>
      </c>
      <c r="B6995">
        <v>-0.011330306740110936</v>
      </c>
      <c r="C6995">
        <v>0.00043160388271926934</v>
      </c>
      <c r="D6995">
        <v>0.011821777437335364</v>
      </c>
      <c r="E6995">
        <v>0.17584893938036356</v>
      </c>
      <c r="F6995">
        <v>0.33080510580446776</v>
      </c>
      <c r="G6995">
        <v>0.91856964891369941</v>
      </c>
      <c r="L6995">
        <v>42.68798828125</v>
      </c>
      <c r="M6995">
        <v>8.96573615927474E-06</v>
      </c>
      <c r="N6995">
        <v>0.34467555645587639</v>
      </c>
    </row>
    <row r="6996" spans="1:14">
      <c r="A6996">
        <v>34.97</v>
      </c>
      <c r="B6996">
        <v>-0.011107704849822922</v>
      </c>
      <c r="C6996">
        <v>0.00042226769548465006</v>
      </c>
      <c r="D6996">
        <v>0.011567308527285824</v>
      </c>
      <c r="E6996">
        <v>0.17206371434337664</v>
      </c>
      <c r="F6996">
        <v>0.33081461201769347</v>
      </c>
      <c r="G6996">
        <v>0.91856964891369941</v>
      </c>
      <c r="L6996">
        <v>42.694091796875</v>
      </c>
      <c r="M6996">
        <v>8.8221682283351789E-06</v>
      </c>
      <c r="N6996">
        <v>0.33426435104932373</v>
      </c>
    </row>
    <row r="6997" spans="1:14">
      <c r="A6997">
        <v>34.975</v>
      </c>
      <c r="B6997">
        <v>-0.01072325514398409</v>
      </c>
      <c r="C6997">
        <v>0.0004069234640525657</v>
      </c>
      <c r="D6997">
        <v>0.011149163275755958</v>
      </c>
      <c r="E6997">
        <v>0.16584380372686988</v>
      </c>
      <c r="F6997">
        <v>0.3308234715779807</v>
      </c>
      <c r="G6997">
        <v>0.91856964891369941</v>
      </c>
      <c r="L6997">
        <v>42.7001953125</v>
      </c>
      <c r="M6997">
        <v>8.3831344540629643E-06</v>
      </c>
      <c r="N6997">
        <v>0.4299894440140809</v>
      </c>
    </row>
    <row r="6998" spans="1:14">
      <c r="A6998">
        <v>34.980000000000004</v>
      </c>
      <c r="B6998">
        <v>-0.010134750371550937</v>
      </c>
      <c r="C6998">
        <v>0.00038456665017390563</v>
      </c>
      <c r="D6998">
        <v>0.010540097276765132</v>
      </c>
      <c r="E6998">
        <v>0.15678394699188133</v>
      </c>
      <c r="F6998">
        <v>0.33083138537671347</v>
      </c>
      <c r="G6998">
        <v>0.91856964891369941</v>
      </c>
      <c r="L6998">
        <v>42.706298828125</v>
      </c>
      <c r="M6998">
        <v>7.0506904782033062E-06</v>
      </c>
      <c r="N6998">
        <v>0.60075580017645458</v>
      </c>
    </row>
    <row r="6999" spans="1:14">
      <c r="A6999">
        <v>34.985</v>
      </c>
      <c r="B6999">
        <v>-0.0093819446102869769</v>
      </c>
      <c r="C6999">
        <v>0.00035620468501037665</v>
      </c>
      <c r="D6999">
        <v>0.0097677399891265941</v>
      </c>
      <c r="E6999">
        <v>0.14529513233825808</v>
      </c>
      <c r="F6999">
        <v>0.33083816717109132</v>
      </c>
      <c r="G6999">
        <v>0.91856964891369941</v>
      </c>
      <c r="L6999">
        <v>42.71240234375</v>
      </c>
      <c r="M6999">
        <v>3.8492490064756543E-06</v>
      </c>
      <c r="N6999">
        <v>0.14448531251444774</v>
      </c>
    </row>
    <row r="7000" spans="1:14">
      <c r="A7000">
        <v>34.99</v>
      </c>
      <c r="B7000">
        <v>-0.0085216755687751271</v>
      </c>
      <c r="C7000">
        <v>0.00032384938062435649</v>
      </c>
      <c r="D7000">
        <v>0.0088870565131963109</v>
      </c>
      <c r="E7000">
        <v>0.13219496563379513</v>
      </c>
      <c r="F7000">
        <v>0.33084376228433288</v>
      </c>
      <c r="G7000">
        <v>0.91856964891369941</v>
      </c>
      <c r="L7000">
        <v>42.718505859375</v>
      </c>
      <c r="M7000">
        <v>9.1184199018609363E-07</v>
      </c>
      <c r="N7000">
        <v>0.019708091735555641</v>
      </c>
    </row>
    <row r="7001" spans="1:14">
      <c r="A7001">
        <v>34.995</v>
      </c>
      <c r="B7001">
        <v>-0.0076158491257448243</v>
      </c>
      <c r="C7001">
        <v>0.00028970520329590118</v>
      </c>
      <c r="D7001">
        <v>0.0079581700415659613</v>
      </c>
      <c r="E7001">
        <v>0.11837777936829368</v>
      </c>
      <c r="F7001">
        <v>0.33084823113201683</v>
      </c>
      <c r="G7001">
        <v>0.91856964891369941</v>
      </c>
      <c r="L7001">
        <v>42.724609375</v>
      </c>
      <c r="M7001">
        <v>5.5368814538391418E-06</v>
      </c>
      <c r="N7001">
        <v>0.095571145249838022</v>
      </c>
    </row>
    <row r="7002" spans="1:14">
      <c r="A7002">
        <v>35</v>
      </c>
      <c r="B7002">
        <v>-0.0067322490875660074</v>
      </c>
      <c r="C7002">
        <v>0.00025622464846438076</v>
      </c>
      <c r="D7002">
        <v>0.0070478260967814553</v>
      </c>
      <c r="E7002">
        <v>0.10483641318962415</v>
      </c>
      <c r="F7002">
        <v>0.33085172317226824</v>
      </c>
      <c r="G7002">
        <v>0.91856964891369941</v>
      </c>
      <c r="L7002">
        <v>42.730712890625</v>
      </c>
      <c r="M7002">
        <v>8.34623770017605E-06</v>
      </c>
      <c r="N7002">
        <v>0.14665003847261293</v>
      </c>
    </row>
    <row r="7003" spans="1:14">
      <c r="A7003">
        <v>35.005</v>
      </c>
      <c r="B7003">
        <v>-0.0059610987419879006</v>
      </c>
      <c r="C7003">
        <v>0.00022672863245228644</v>
      </c>
      <c r="D7003">
        <v>0.0062462246949204362</v>
      </c>
      <c r="E7003">
        <v>0.092912592336941491</v>
      </c>
      <c r="F7003">
        <v>0.33085446103405469</v>
      </c>
      <c r="G7003">
        <v>0.91856964891369941</v>
      </c>
      <c r="L7003">
        <v>42.73681640625</v>
      </c>
      <c r="M7003">
        <v>8.5229959728666127E-06</v>
      </c>
      <c r="N7003">
        <v>0.19344633493598395</v>
      </c>
    </row>
    <row r="7004" spans="1:14">
      <c r="A7004">
        <v>35.01</v>
      </c>
      <c r="B7004">
        <v>-0.0054218398408589037</v>
      </c>
      <c r="C7004">
        <v>0.00020566384354694537</v>
      </c>
      <c r="D7004">
        <v>0.0056739862769623018</v>
      </c>
      <c r="E7004">
        <v>0.084400545869814242</v>
      </c>
      <c r="F7004">
        <v>0.33085672595087895</v>
      </c>
      <c r="G7004">
        <v>0.91856964891369941</v>
      </c>
      <c r="L7004">
        <v>42.742919921875</v>
      </c>
      <c r="M7004">
        <v>6.4681308338045664E-06</v>
      </c>
      <c r="N7004">
        <v>0.2472127669445939</v>
      </c>
    </row>
    <row r="7005" spans="1:14">
      <c r="A7005">
        <v>35.015</v>
      </c>
      <c r="B7005">
        <v>-0.0052392644575040889</v>
      </c>
      <c r="C7005">
        <v>0.00019770657667523916</v>
      </c>
      <c r="D7005">
        <v>0.0054578721690784161</v>
      </c>
      <c r="E7005">
        <v>0.081185848515041445</v>
      </c>
      <c r="F7005">
        <v>0.33085884089807938</v>
      </c>
      <c r="G7005">
        <v>0.91856964891369941</v>
      </c>
      <c r="L7005">
        <v>42.7490234375</v>
      </c>
      <c r="M7005">
        <v>3.1057494654010582E-06</v>
      </c>
      <c r="N7005">
        <v>0.16472669985064123</v>
      </c>
    </row>
    <row r="7006" spans="1:14">
      <c r="A7006">
        <v>35.02</v>
      </c>
      <c r="B7006">
        <v>-0.0054916861731007308</v>
      </c>
      <c r="C7006">
        <v>0.0002058191897477294</v>
      </c>
      <c r="D7006">
        <v>0.0056792251492657963</v>
      </c>
      <c r="E7006">
        <v>0.084478474095328715</v>
      </c>
      <c r="F7006">
        <v>0.33086116454592895</v>
      </c>
      <c r="G7006">
        <v>0.91856964891369941</v>
      </c>
      <c r="L7006">
        <v>42.755126953125</v>
      </c>
      <c r="M7006">
        <v>9.6382482842155946E-07</v>
      </c>
      <c r="N7006">
        <v>0.035485968398485682</v>
      </c>
    </row>
    <row r="7007" spans="1:14">
      <c r="A7007">
        <v>35.025</v>
      </c>
      <c r="B7007">
        <v>-0.0061632702807711878</v>
      </c>
      <c r="C7007">
        <v>0.00022938533100411163</v>
      </c>
      <c r="D7007">
        <v>0.0063220784415461868</v>
      </c>
      <c r="E7007">
        <v>0.094040916817999531</v>
      </c>
      <c r="F7007">
        <v>0.33086409126687455</v>
      </c>
      <c r="G7007">
        <v>0.91856964891369941</v>
      </c>
      <c r="L7007">
        <v>42.76123046875</v>
      </c>
      <c r="M7007">
        <v>5.2340779664781606E-06</v>
      </c>
      <c r="N7007">
        <v>0.157778015062365</v>
      </c>
    </row>
    <row r="7008" spans="1:14">
      <c r="A7008">
        <v>35.03</v>
      </c>
      <c r="B7008">
        <v>-0.0071257980398871925</v>
      </c>
      <c r="C7008">
        <v>0.00026378450076311059</v>
      </c>
      <c r="D7008">
        <v>0.0072600304581327026</v>
      </c>
      <c r="E7008">
        <v>0.10799295306472395</v>
      </c>
      <c r="F7008">
        <v>0.33086800351064316</v>
      </c>
      <c r="G7008">
        <v>0.91856964891369941</v>
      </c>
      <c r="L7008">
        <v>42.767333984375</v>
      </c>
      <c r="M7008">
        <v>8.9469544900003709E-06</v>
      </c>
      <c r="N7008">
        <v>0.27325436860603647</v>
      </c>
    </row>
    <row r="7009" spans="1:14">
      <c r="A7009">
        <v>35.035000000000004</v>
      </c>
      <c r="B7009">
        <v>-0.0081912092215137462</v>
      </c>
      <c r="C7009">
        <v>0.0003021242014523378</v>
      </c>
      <c r="D7009">
        <v>0.00830484116660163</v>
      </c>
      <c r="E7009">
        <v>0.12353451235319925</v>
      </c>
      <c r="F7009">
        <v>0.33087317308666847</v>
      </c>
      <c r="G7009">
        <v>0.91856964891369941</v>
      </c>
      <c r="L7009">
        <v>42.7734375</v>
      </c>
      <c r="M7009">
        <v>1.0950160655064942E-05</v>
      </c>
      <c r="N7009">
        <v>0.39166557859698287</v>
      </c>
    </row>
    <row r="7010" spans="1:14">
      <c r="A7010">
        <v>35.04</v>
      </c>
      <c r="B7010">
        <v>-0.0091979312902851183</v>
      </c>
      <c r="C7010">
        <v>0.00033844298631967507</v>
      </c>
      <c r="D7010">
        <v>0.0092940025059397545</v>
      </c>
      <c r="E7010">
        <v>0.13824828727585384</v>
      </c>
      <c r="F7010">
        <v>0.33087969145970386</v>
      </c>
      <c r="G7010">
        <v>0.91856964891369941</v>
      </c>
      <c r="L7010">
        <v>42.779541015625</v>
      </c>
      <c r="M7010">
        <v>1.0507235433280448E-05</v>
      </c>
      <c r="N7010">
        <v>0.47886448379308466</v>
      </c>
    </row>
    <row r="7011" spans="1:14">
      <c r="A7011">
        <v>35.045</v>
      </c>
      <c r="B7011">
        <v>-0.010085875395619896</v>
      </c>
      <c r="C7011">
        <v>0.00037051234795813993</v>
      </c>
      <c r="D7011">
        <v>0.010166959019542314</v>
      </c>
      <c r="E7011">
        <v>0.15123351541569191</v>
      </c>
      <c r="F7011">
        <v>0.33088752911367414</v>
      </c>
      <c r="G7011">
        <v>0.91856964891369941</v>
      </c>
      <c r="L7011">
        <v>42.78564453125</v>
      </c>
      <c r="M7011">
        <v>7.7865138325978825E-06</v>
      </c>
      <c r="N7011">
        <v>0.45065092742278517</v>
      </c>
    </row>
    <row r="7012" spans="1:14">
      <c r="A7012">
        <v>35.050000000000004</v>
      </c>
      <c r="B7012">
        <v>-0.010911605390917883</v>
      </c>
      <c r="C7012">
        <v>0.00040040716043116778</v>
      </c>
      <c r="D7012">
        <v>0.010980324019045381</v>
      </c>
      <c r="E7012">
        <v>0.16333231978330004</v>
      </c>
      <c r="F7012">
        <v>0.33089670263747628</v>
      </c>
      <c r="G7012">
        <v>0.91856964891369941</v>
      </c>
      <c r="L7012">
        <v>42.791748046875</v>
      </c>
      <c r="M7012">
        <v>3.7173103457152178E-06</v>
      </c>
      <c r="N7012">
        <v>0.22889302218920637</v>
      </c>
    </row>
    <row r="7013" spans="1:14">
      <c r="A7013">
        <v>35.055</v>
      </c>
      <c r="B7013">
        <v>-0.011788290637520659</v>
      </c>
      <c r="C7013">
        <v>0.00043229506457080429</v>
      </c>
      <c r="D7013">
        <v>0.01184749114548937</v>
      </c>
      <c r="E7013">
        <v>0.17623143078915438</v>
      </c>
      <c r="F7013">
        <v>0.33090740945887465</v>
      </c>
      <c r="G7013">
        <v>0.91856964891369941</v>
      </c>
      <c r="L7013">
        <v>42.7978515625</v>
      </c>
      <c r="M7013">
        <v>5.98801358531798E-07</v>
      </c>
      <c r="N7013">
        <v>0.030367869764686816</v>
      </c>
    </row>
    <row r="7014" spans="1:14">
      <c r="A7014">
        <v>35.06</v>
      </c>
      <c r="B7014">
        <v>-0.012784465401209288</v>
      </c>
      <c r="C7014">
        <v>0.00046871150234384373</v>
      </c>
      <c r="D7014">
        <v>0.012837270216256764</v>
      </c>
      <c r="E7014">
        <v>0.19095439446681936</v>
      </c>
      <c r="F7014">
        <v>0.33092000230895546</v>
      </c>
      <c r="G7014">
        <v>0.91856964891369941</v>
      </c>
      <c r="L7014">
        <v>42.803955078125</v>
      </c>
      <c r="M7014">
        <v>4.2425125229534329E-06</v>
      </c>
      <c r="N7014">
        <v>0.16739803489527036</v>
      </c>
    </row>
    <row r="7015" spans="1:14">
      <c r="A7015">
        <v>35.065</v>
      </c>
      <c r="B7015">
        <v>-0.013840686890423816</v>
      </c>
      <c r="C7015">
        <v>0.00050766175624532479</v>
      </c>
      <c r="D7015">
        <v>0.01389083490287754</v>
      </c>
      <c r="E7015">
        <v>0.20662616918030341</v>
      </c>
      <c r="F7015">
        <v>0.33093476189498289</v>
      </c>
      <c r="G7015">
        <v>0.91856964891369941</v>
      </c>
      <c r="L7015">
        <v>42.81005859375</v>
      </c>
      <c r="M7015">
        <v>6.7344484051542375E-06</v>
      </c>
      <c r="N7015">
        <v>0.22792566460190128</v>
      </c>
    </row>
    <row r="7016" spans="1:14">
      <c r="A7016">
        <v>35.07</v>
      </c>
      <c r="B7016">
        <v>-0.014758650417781334</v>
      </c>
      <c r="C7016">
        <v>0.00054233399179206318</v>
      </c>
      <c r="D7016">
        <v>0.01480937960925852</v>
      </c>
      <c r="E7016">
        <v>0.22028952168772048</v>
      </c>
      <c r="F7016">
        <v>0.33095154422204431</v>
      </c>
      <c r="G7016">
        <v>0.91856964891369941</v>
      </c>
      <c r="L7016">
        <v>42.816162109375</v>
      </c>
      <c r="M7016">
        <v>7.6956876433967E-06</v>
      </c>
      <c r="N7016">
        <v>0.26318509805839851</v>
      </c>
    </row>
    <row r="7017" spans="1:14">
      <c r="A7017">
        <v>35.075</v>
      </c>
      <c r="B7017">
        <v>-0.015346310683460925</v>
      </c>
      <c r="C7017">
        <v>0.00056461284807359945</v>
      </c>
      <c r="D7017">
        <v>0.015399327336931319</v>
      </c>
      <c r="E7017">
        <v>0.22906499413685336</v>
      </c>
      <c r="F7017">
        <v>0.3309696896351968</v>
      </c>
      <c r="G7017">
        <v>0.91856964891369941</v>
      </c>
      <c r="L7017">
        <v>42.822265625</v>
      </c>
      <c r="M7017">
        <v>6.8887600254488522E-06</v>
      </c>
      <c r="N7017">
        <v>0.300590119172338</v>
      </c>
    </row>
    <row r="7018" spans="1:14">
      <c r="A7018">
        <v>35.08</v>
      </c>
      <c r="B7018">
        <v>-0.015491966072217984</v>
      </c>
      <c r="C7018">
        <v>0.00057019157728026488</v>
      </c>
      <c r="D7018">
        <v>0.015547020093491366</v>
      </c>
      <c r="E7018">
        <v>0.23126192389068406</v>
      </c>
      <c r="F7018">
        <v>0.33098818112758821</v>
      </c>
      <c r="G7018">
        <v>0.91856964891369941</v>
      </c>
      <c r="L7018">
        <v>42.828369140625</v>
      </c>
      <c r="M7018">
        <v>4.4455465975686611E-06</v>
      </c>
      <c r="N7018">
        <v>0.37806609699223809</v>
      </c>
    </row>
    <row r="7019" spans="1:14">
      <c r="A7019">
        <v>35.085</v>
      </c>
      <c r="B7019">
        <v>-0.015268695024972972</v>
      </c>
      <c r="C7019">
        <v>0.00056175983896170469</v>
      </c>
      <c r="D7019">
        <v>0.01531696029597043</v>
      </c>
      <c r="E7019">
        <v>0.22783978440256014</v>
      </c>
      <c r="F7019">
        <v>0.3310061434600341</v>
      </c>
      <c r="G7019">
        <v>0.91856964891369941</v>
      </c>
      <c r="L7019">
        <v>42.83447265625</v>
      </c>
      <c r="M7019">
        <v>2.2925281720100354E-06</v>
      </c>
      <c r="N7019">
        <v>0.48628021133805355</v>
      </c>
    </row>
    <row r="7020" spans="1:14">
      <c r="A7020">
        <v>35.09</v>
      </c>
      <c r="B7020">
        <v>-0.014917823641888305</v>
      </c>
      <c r="C7020">
        <v>0.00054839082474926666</v>
      </c>
      <c r="D7020">
        <v>0.014952245138513367</v>
      </c>
      <c r="E7020">
        <v>0.22241464643538633</v>
      </c>
      <c r="F7020">
        <v>0.33102328973665823</v>
      </c>
      <c r="G7020">
        <v>0.91856964891369941</v>
      </c>
      <c r="L7020">
        <v>42.840576171875</v>
      </c>
      <c r="M7020">
        <v>5.065290569744866E-06</v>
      </c>
      <c r="N7020">
        <v>0.38263201187391327</v>
      </c>
    </row>
    <row r="7021" spans="1:14">
      <c r="A7021">
        <v>35.095</v>
      </c>
      <c r="B7021">
        <v>-0.014733274457317246</v>
      </c>
      <c r="C7021">
        <v>0.00054119048769985369</v>
      </c>
      <c r="D7021">
        <v>0.014755845553441805</v>
      </c>
      <c r="E7021">
        <v>0.21949320260744684</v>
      </c>
      <c r="F7021">
        <v>0.33104001440241076</v>
      </c>
      <c r="G7021">
        <v>0.91856964891369941</v>
      </c>
      <c r="L7021">
        <v>42.8466796875</v>
      </c>
      <c r="M7021">
        <v>8.06346587239895E-06</v>
      </c>
      <c r="N7021">
        <v>0.4771233442144322</v>
      </c>
    </row>
    <row r="7022" spans="1:14">
      <c r="A7022">
        <v>35.1</v>
      </c>
      <c r="B7022">
        <v>-0.014910921861858304</v>
      </c>
      <c r="C7022">
        <v>0.00054760233388103415</v>
      </c>
      <c r="D7022">
        <v>0.014930795171668468</v>
      </c>
      <c r="E7022">
        <v>0.22209557817856845</v>
      </c>
      <c r="F7022">
        <v>0.33105714481714282</v>
      </c>
      <c r="G7022">
        <v>0.91856964891369941</v>
      </c>
      <c r="L7022">
        <v>42.852783203125</v>
      </c>
      <c r="M7022">
        <v>8.977259174579102E-06</v>
      </c>
      <c r="N7022">
        <v>0.67500310189374368</v>
      </c>
    </row>
    <row r="7023" spans="1:14">
      <c r="A7023">
        <v>35.105000000000004</v>
      </c>
      <c r="B7023">
        <v>-0.015459569142917934</v>
      </c>
      <c r="C7023">
        <v>0.00056767730025311257</v>
      </c>
      <c r="D7023">
        <v>0.015478441977058884</v>
      </c>
      <c r="E7023">
        <v>0.23024182440875091</v>
      </c>
      <c r="F7023">
        <v>0.33107555905127267</v>
      </c>
      <c r="G7023">
        <v>0.91856964891369941</v>
      </c>
      <c r="L7023">
        <v>42.85888671875</v>
      </c>
      <c r="M7023">
        <v>7.3535160950266439E-06</v>
      </c>
      <c r="N7023">
        <v>1.5215487987782705</v>
      </c>
    </row>
    <row r="7024" spans="1:14">
      <c r="A7024">
        <v>35.11</v>
      </c>
      <c r="B7024">
        <v>-0.016176928555384881</v>
      </c>
      <c r="C7024">
        <v>0.0005944553487357919</v>
      </c>
      <c r="D7024">
        <v>0.016189232425812061</v>
      </c>
      <c r="E7024">
        <v>0.2408148323339544</v>
      </c>
      <c r="F7024">
        <v>0.33109572185969433</v>
      </c>
      <c r="G7024">
        <v>0.91856964891369941</v>
      </c>
      <c r="L7024">
        <v>42.864990234375</v>
      </c>
      <c r="M7024">
        <v>3.8217994330722709E-06</v>
      </c>
      <c r="N7024">
        <v>0.54565593449456207</v>
      </c>
    </row>
    <row r="7025" spans="1:14">
      <c r="A7025">
        <v>35.115</v>
      </c>
      <c r="B7025">
        <v>-0.016819443138653731</v>
      </c>
      <c r="C7025">
        <v>0.0006185580533512948</v>
      </c>
      <c r="D7025">
        <v>0.016826935170781994</v>
      </c>
      <c r="E7025">
        <v>0.25030066066538215</v>
      </c>
      <c r="F7025">
        <v>0.33111751812646589</v>
      </c>
      <c r="G7025">
        <v>0.91856964891369941</v>
      </c>
      <c r="L7025">
        <v>42.87109375</v>
      </c>
      <c r="M7025">
        <v>6.4641725981219236E-07</v>
      </c>
      <c r="N7025">
        <v>0.044182753476375757</v>
      </c>
    </row>
    <row r="7026" spans="1:14">
      <c r="A7026">
        <v>35.12</v>
      </c>
      <c r="B7026">
        <v>-0.017226560262645147</v>
      </c>
      <c r="C7026">
        <v>0.00063380983467410472</v>
      </c>
      <c r="D7026">
        <v>0.017230335801029988</v>
      </c>
      <c r="E7026">
        <v>0.25630124504032109</v>
      </c>
      <c r="F7026">
        <v>0.33114038232719667</v>
      </c>
      <c r="G7026">
        <v>0.91856964891369941</v>
      </c>
      <c r="L7026">
        <v>42.877197265625</v>
      </c>
      <c r="M7026">
        <v>4.5390499342085608E-06</v>
      </c>
      <c r="N7026">
        <v>0.25179582625340419</v>
      </c>
    </row>
    <row r="7027" spans="1:14">
      <c r="A7027">
        <v>35.125</v>
      </c>
      <c r="B7027">
        <v>-0.017405066514001418</v>
      </c>
      <c r="C7027">
        <v>0.00064044549205739625</v>
      </c>
      <c r="D7027">
        <v>0.01740581435977432</v>
      </c>
      <c r="E7027">
        <v>0.25891148860164304</v>
      </c>
      <c r="F7027">
        <v>0.33116372283300477</v>
      </c>
      <c r="G7027">
        <v>0.91856964891369941</v>
      </c>
      <c r="L7027">
        <v>42.88330078125</v>
      </c>
      <c r="M7027">
        <v>7.8615799890396915E-06</v>
      </c>
      <c r="N7027">
        <v>0.44677771642872027</v>
      </c>
    </row>
    <row r="7028" spans="1:14">
      <c r="A7028">
        <v>35.13</v>
      </c>
      <c r="B7028">
        <v>-0.017505184517883184</v>
      </c>
      <c r="C7028">
        <v>0.00064414859609687736</v>
      </c>
      <c r="D7028">
        <v>0.017503734082053406</v>
      </c>
      <c r="E7028">
        <v>0.2603680444705444</v>
      </c>
      <c r="F7028">
        <v>0.33118733263117928</v>
      </c>
      <c r="G7028">
        <v>0.91856964891369941</v>
      </c>
      <c r="L7028">
        <v>42.889404296875</v>
      </c>
      <c r="M7028">
        <v>1.0073580015717062E-05</v>
      </c>
      <c r="N7028">
        <v>0.63668273630367245</v>
      </c>
    </row>
    <row r="7029" spans="1:14">
      <c r="A7029">
        <v>35.135</v>
      </c>
      <c r="B7029">
        <v>-0.017701207580940116</v>
      </c>
      <c r="C7029">
        <v>0.00065152301206493151</v>
      </c>
      <c r="D7029">
        <v>0.017698715618441656</v>
      </c>
      <c r="E7029">
        <v>0.26326839482431963</v>
      </c>
      <c r="F7029">
        <v>0.33121147415496782</v>
      </c>
      <c r="G7029">
        <v>0.91856964891369941</v>
      </c>
      <c r="L7029">
        <v>42.8955078125</v>
      </c>
      <c r="M7029">
        <v>1.0461229059557858E-05</v>
      </c>
      <c r="N7029">
        <v>0.6788180687490375</v>
      </c>
    </row>
    <row r="7030" spans="1:14">
      <c r="A7030">
        <v>35.14</v>
      </c>
      <c r="B7030">
        <v>-0.01805499548337991</v>
      </c>
      <c r="C7030">
        <v>0.00066493464217607615</v>
      </c>
      <c r="D7030">
        <v>0.01805326389328513</v>
      </c>
      <c r="E7030">
        <v>0.26854230041261629</v>
      </c>
      <c r="F7030">
        <v>0.33123659033902375</v>
      </c>
      <c r="G7030">
        <v>0.91856964891369941</v>
      </c>
      <c r="L7030">
        <v>42.901611328125</v>
      </c>
      <c r="M7030">
        <v>8.49122905358614E-06</v>
      </c>
      <c r="N7030">
        <v>0.49145550042942476</v>
      </c>
    </row>
    <row r="7031" spans="1:14">
      <c r="A7031">
        <v>35.145</v>
      </c>
      <c r="B7031">
        <v>-0.018453430787088124</v>
      </c>
      <c r="C7031">
        <v>0.00068012324350253241</v>
      </c>
      <c r="D7031">
        <v>0.018454696347466347</v>
      </c>
      <c r="E7031">
        <v>0.27451360816856191</v>
      </c>
      <c r="F7031">
        <v>0.33126282727583167</v>
      </c>
      <c r="G7031">
        <v>0.91856964891369941</v>
      </c>
      <c r="L7031">
        <v>42.90771484375</v>
      </c>
      <c r="M7031">
        <v>4.4659546328672142E-06</v>
      </c>
      <c r="N7031">
        <v>0.22026666826109279</v>
      </c>
    </row>
    <row r="7032" spans="1:14">
      <c r="A7032">
        <v>35.15</v>
      </c>
      <c r="B7032">
        <v>-0.018662285105707145</v>
      </c>
      <c r="C7032">
        <v>0.00068819818793062842</v>
      </c>
      <c r="D7032">
        <v>0.018668076312334733</v>
      </c>
      <c r="E7032">
        <v>0.27768763514597916</v>
      </c>
      <c r="F7032">
        <v>0.33128966146818434</v>
      </c>
      <c r="G7032">
        <v>0.91856964891369941</v>
      </c>
      <c r="L7032">
        <v>42.913818359375</v>
      </c>
      <c r="M7032">
        <v>6.9925455936012266E-07</v>
      </c>
      <c r="N7032">
        <v>0.031167014012922302</v>
      </c>
    </row>
    <row r="7033" spans="1:14">
      <c r="A7033">
        <v>35.155</v>
      </c>
      <c r="B7033">
        <v>-0.018464547902190178</v>
      </c>
      <c r="C7033">
        <v>0.000680866235537096</v>
      </c>
      <c r="D7033">
        <v>0.0184680225695838</v>
      </c>
      <c r="E7033">
        <v>0.27471183572255903</v>
      </c>
      <c r="F7033">
        <v>0.331315930026961</v>
      </c>
      <c r="G7033">
        <v>0.91856964891369941</v>
      </c>
      <c r="L7033">
        <v>42.919921875</v>
      </c>
      <c r="M7033">
        <v>4.9951595205694414E-06</v>
      </c>
      <c r="N7033">
        <v>0.22778953582683317</v>
      </c>
    </row>
    <row r="7034" spans="1:14">
      <c r="A7034">
        <v>35.160000000000004</v>
      </c>
      <c r="B7034">
        <v>-0.017791925689697695</v>
      </c>
      <c r="C7034">
        <v>0.00065622711895377273</v>
      </c>
      <c r="D7034">
        <v>0.017795897508698252</v>
      </c>
      <c r="E7034">
        <v>0.26471397544188652</v>
      </c>
      <c r="F7034">
        <v>0.33134031963387017</v>
      </c>
      <c r="G7034">
        <v>0.91856964891369941</v>
      </c>
      <c r="L7034">
        <v>42.926025390625</v>
      </c>
      <c r="M7034">
        <v>7.91289497618052E-06</v>
      </c>
      <c r="N7034">
        <v>0.43999048668486068</v>
      </c>
    </row>
    <row r="7035" spans="1:14">
      <c r="A7035">
        <v>35.165</v>
      </c>
      <c r="B7035">
        <v>-0.016838288586663041</v>
      </c>
      <c r="C7035">
        <v>0.00062112442081854334</v>
      </c>
      <c r="D7035">
        <v>0.01683877204384791</v>
      </c>
      <c r="E7035">
        <v>0.25047673415223765</v>
      </c>
      <c r="F7035">
        <v>0.3313621647715263</v>
      </c>
      <c r="G7035">
        <v>0.91856964891369941</v>
      </c>
      <c r="L7035">
        <v>42.93212890625</v>
      </c>
      <c r="M7035">
        <v>8.8143032334993325E-06</v>
      </c>
      <c r="N7035">
        <v>0.72249206929344822</v>
      </c>
    </row>
    <row r="7036" spans="1:14">
      <c r="A7036">
        <v>35.17</v>
      </c>
      <c r="B7036">
        <v>-0.015932268619080252</v>
      </c>
      <c r="C7036">
        <v>0.00058765386559649676</v>
      </c>
      <c r="D7036">
        <v>0.015926631948592309</v>
      </c>
      <c r="E7036">
        <v>0.2369086502353106</v>
      </c>
      <c r="F7036">
        <v>0.33138172230709745</v>
      </c>
      <c r="G7036">
        <v>0.91856964891369941</v>
      </c>
      <c r="L7036">
        <v>42.938232421875</v>
      </c>
      <c r="M7036">
        <v>7.6135678390653386E-06</v>
      </c>
      <c r="N7036">
        <v>0.6623545875838458</v>
      </c>
    </row>
    <row r="7037" spans="1:14">
      <c r="A7037">
        <v>35.175000000000004</v>
      </c>
      <c r="B7037">
        <v>-0.015346103086533631</v>
      </c>
      <c r="C7037">
        <v>0.000565922175268677</v>
      </c>
      <c r="D7037">
        <v>0.015334654277207175</v>
      </c>
      <c r="E7037">
        <v>0.22810298237345672</v>
      </c>
      <c r="F7037">
        <v>0.33139986722932974</v>
      </c>
      <c r="G7037">
        <v>0.91856964891369941</v>
      </c>
      <c r="L7037">
        <v>42.9443359375</v>
      </c>
      <c r="M7037">
        <v>4.6359898830808755E-06</v>
      </c>
      <c r="N7037">
        <v>0.25705099142446736</v>
      </c>
    </row>
    <row r="7038" spans="1:14">
      <c r="A7038">
        <v>35.18</v>
      </c>
      <c r="B7038">
        <v>-0.01512163885466038</v>
      </c>
      <c r="C7038">
        <v>0.000557577477876369</v>
      </c>
      <c r="D7038">
        <v>0.015107395790837834</v>
      </c>
      <c r="E7038">
        <v>0.22472251238871277</v>
      </c>
      <c r="F7038">
        <v>0.33141748522959585</v>
      </c>
      <c r="G7038">
        <v>0.91856964891369941</v>
      </c>
      <c r="L7038">
        <v>42.950439453125</v>
      </c>
      <c r="M7038">
        <v>1.4607736311411684E-06</v>
      </c>
      <c r="N7038">
        <v>0.062104343524252717</v>
      </c>
    </row>
    <row r="7039" spans="1:14">
      <c r="A7039">
        <v>35.185</v>
      </c>
      <c r="B7039">
        <v>-0.015029932303209915</v>
      </c>
      <c r="C7039">
        <v>0.0005542518489211136</v>
      </c>
      <c r="D7039">
        <v>0.015016834307550945</v>
      </c>
      <c r="E7039">
        <v>0.22337541032482031</v>
      </c>
      <c r="F7039">
        <v>0.33143489018591527</v>
      </c>
      <c r="G7039">
        <v>0.91856964891369941</v>
      </c>
      <c r="L7039">
        <v>42.95654296875</v>
      </c>
      <c r="M7039">
        <v>4.4363261258088851E-06</v>
      </c>
      <c r="N7039">
        <v>0.18952758027765054</v>
      </c>
    </row>
    <row r="7040" spans="1:14">
      <c r="A7040">
        <v>35.19</v>
      </c>
      <c r="B7040">
        <v>-0.014697467464722475</v>
      </c>
      <c r="C7040">
        <v>0.00054218284557687652</v>
      </c>
      <c r="D7040">
        <v>0.01468821839529004</v>
      </c>
      <c r="E7040">
        <v>0.21848724862993935</v>
      </c>
      <c r="F7040">
        <v>0.33145153365691848</v>
      </c>
      <c r="G7040">
        <v>0.91856964891369941</v>
      </c>
      <c r="L7040">
        <v>42.962646484375</v>
      </c>
      <c r="M7040">
        <v>8.3072093722493881E-06</v>
      </c>
      <c r="N7040">
        <v>0.512254149359086</v>
      </c>
    </row>
    <row r="7041" spans="1:14">
      <c r="A7041">
        <v>35.195</v>
      </c>
      <c r="B7041">
        <v>-0.013831111741539458</v>
      </c>
      <c r="C7041">
        <v>0.00051046554032235791</v>
      </c>
      <c r="D7041">
        <v>0.0138249146715585</v>
      </c>
      <c r="E7041">
        <v>0.20564560573943269</v>
      </c>
      <c r="F7041">
        <v>0.33146627282830182</v>
      </c>
      <c r="G7041">
        <v>0.91856964891369941</v>
      </c>
      <c r="L7041">
        <v>42.96875</v>
      </c>
      <c r="M7041">
        <v>1.1617546397490567E-05</v>
      </c>
      <c r="N7041">
        <v>2.3261077560865231</v>
      </c>
    </row>
    <row r="7042" spans="1:14">
      <c r="A7042">
        <v>35.2</v>
      </c>
      <c r="B7042">
        <v>-0.012405666621302994</v>
      </c>
      <c r="C7042">
        <v>0.00045802262501605322</v>
      </c>
      <c r="D7042">
        <v>0.01239843724926069</v>
      </c>
      <c r="E7042">
        <v>0.18442675408275278</v>
      </c>
      <c r="F7042">
        <v>0.331478130491239</v>
      </c>
      <c r="G7042">
        <v>0.91856964891369941</v>
      </c>
      <c r="L7042">
        <v>42.974853515625</v>
      </c>
      <c r="M7042">
        <v>1.3867892791226588E-05</v>
      </c>
      <c r="N7042">
        <v>0.91683585347501639</v>
      </c>
    </row>
    <row r="7043" spans="1:14">
      <c r="A7043">
        <v>35.205</v>
      </c>
      <c r="B7043">
        <v>-0.010700582277121489</v>
      </c>
      <c r="C7043">
        <v>0.00039501862179236057</v>
      </c>
      <c r="D7043">
        <v>0.010686265130580319</v>
      </c>
      <c r="E7043">
        <v>0.15895819381738224</v>
      </c>
      <c r="F7043">
        <v>0.33148695262645878</v>
      </c>
      <c r="G7043">
        <v>0.91856964891369941</v>
      </c>
      <c r="L7043">
        <v>42.98095703125</v>
      </c>
      <c r="M7043">
        <v>1.4168164466687018E-05</v>
      </c>
      <c r="N7043">
        <v>0.49303257495550828</v>
      </c>
    </row>
    <row r="7044" spans="1:14">
      <c r="A7044">
        <v>35.21</v>
      </c>
      <c r="B7044">
        <v>-0.0091573190340147777</v>
      </c>
      <c r="C7044">
        <v>0.00033771629737236464</v>
      </c>
      <c r="D7044">
        <v>0.009130535623751844</v>
      </c>
      <c r="E7044">
        <v>0.13581671740330867</v>
      </c>
      <c r="F7044">
        <v>0.33149341356453482</v>
      </c>
      <c r="G7044">
        <v>0.91856964891369941</v>
      </c>
      <c r="L7044">
        <v>42.987060546875</v>
      </c>
      <c r="M7044">
        <v>1.1949838555193555E-05</v>
      </c>
      <c r="N7044">
        <v>0.33826702032081757</v>
      </c>
    </row>
    <row r="7045" spans="1:14">
      <c r="A7045">
        <v>35.215</v>
      </c>
      <c r="B7045">
        <v>-0.00814123119087977</v>
      </c>
      <c r="C7045">
        <v>0.00029972026596287803</v>
      </c>
      <c r="D7045">
        <v>0.008099749841626246</v>
      </c>
      <c r="E7045">
        <v>0.1204837788941904</v>
      </c>
      <c r="F7045">
        <v>0.33149852024947185</v>
      </c>
      <c r="G7045">
        <v>0.91856964891369941</v>
      </c>
      <c r="L7045">
        <v>42.9931640625</v>
      </c>
      <c r="M7045">
        <v>7.7511672042446541E-06</v>
      </c>
      <c r="N7045">
        <v>0.24369652817592211</v>
      </c>
    </row>
    <row r="7046" spans="1:14">
      <c r="A7046">
        <v>35.22</v>
      </c>
      <c r="B7046">
        <v>-0.0077472116452908281</v>
      </c>
      <c r="C7046">
        <v>0.00028471994621484531</v>
      </c>
      <c r="D7046">
        <v>0.007692982629208589</v>
      </c>
      <c r="E7046">
        <v>0.11443311660947776</v>
      </c>
      <c r="F7046">
        <v>0.33150314458917629</v>
      </c>
      <c r="G7046">
        <v>0.91856964891369941</v>
      </c>
      <c r="L7046">
        <v>42.999267578125</v>
      </c>
      <c r="M7046">
        <v>3.3646200435293091E-06</v>
      </c>
      <c r="N7046">
        <v>0.1725543142359619</v>
      </c>
    </row>
    <row r="7047" spans="1:14">
      <c r="A7047">
        <v>35.225</v>
      </c>
      <c r="B7047">
        <v>-0.0077601654363620553</v>
      </c>
      <c r="C7047">
        <v>0.00028491517262111646</v>
      </c>
      <c r="D7047">
        <v>0.0076984760486586</v>
      </c>
      <c r="E7047">
        <v>0.11451483122379667</v>
      </c>
      <c r="F7047">
        <v>0.33150778440614237</v>
      </c>
      <c r="G7047">
        <v>0.91856964891369941</v>
      </c>
      <c r="L7047">
        <v>43.00537109375</v>
      </c>
      <c r="M7047">
        <v>3.0089879976926513E-06</v>
      </c>
      <c r="N7047">
        <v>0.20254064506616917</v>
      </c>
    </row>
    <row r="7048" spans="1:14">
      <c r="A7048">
        <v>35.230000000000004</v>
      </c>
      <c r="B7048">
        <v>-0.0077885711304261423</v>
      </c>
      <c r="C7048">
        <v>0.00028589469960435147</v>
      </c>
      <c r="D7048">
        <v>0.0077252031227624052</v>
      </c>
      <c r="E7048">
        <v>0.11491239645109078</v>
      </c>
      <c r="F7048">
        <v>0.3315124582529087</v>
      </c>
      <c r="G7048">
        <v>0.91856964891369941</v>
      </c>
      <c r="L7048">
        <v>43.011474609375</v>
      </c>
      <c r="M7048">
        <v>5.3776325993818392E-06</v>
      </c>
      <c r="N7048">
        <v>0.166729176209259</v>
      </c>
    </row>
    <row r="7049" spans="1:14">
      <c r="A7049">
        <v>35.235</v>
      </c>
      <c r="B7049">
        <v>-0.0074890776801324905</v>
      </c>
      <c r="C7049">
        <v>0.00027493298280431566</v>
      </c>
      <c r="D7049">
        <v>0.0074276400769886213</v>
      </c>
      <c r="E7049">
        <v>0.11048614614520574</v>
      </c>
      <c r="F7049">
        <v>0.33151677956426928</v>
      </c>
      <c r="G7049">
        <v>0.91856964891369941</v>
      </c>
      <c r="L7049">
        <v>43.017578125</v>
      </c>
      <c r="M7049">
        <v>7.099952067965192E-06</v>
      </c>
      <c r="N7049">
        <v>0.1490843096020589</v>
      </c>
    </row>
    <row r="7050" spans="1:14">
      <c r="A7050">
        <v>35.24</v>
      </c>
      <c r="B7050">
        <v>-0.0067488914522334121</v>
      </c>
      <c r="C7050">
        <v>0.00024774965955669844</v>
      </c>
      <c r="D7050">
        <v>0.0066908692562357283</v>
      </c>
      <c r="E7050">
        <v>0.099526680186506455</v>
      </c>
      <c r="F7050">
        <v>0.33152028889076152</v>
      </c>
      <c r="G7050">
        <v>0.91856964891369941</v>
      </c>
      <c r="L7050">
        <v>43.023681640625</v>
      </c>
      <c r="M7050">
        <v>7.5918923928138E-06</v>
      </c>
      <c r="N7050">
        <v>0.14452666494839644</v>
      </c>
    </row>
    <row r="7051" spans="1:14">
      <c r="A7051">
        <v>35.245</v>
      </c>
      <c r="B7051">
        <v>-0.0057200617899740673</v>
      </c>
      <c r="C7051">
        <v>0.00020987121840240368</v>
      </c>
      <c r="D7051">
        <v>0.0056647575583717432</v>
      </c>
      <c r="E7051">
        <v>0.084263268680779685</v>
      </c>
      <c r="F7051">
        <v>0.33152280981810645</v>
      </c>
      <c r="G7051">
        <v>0.91856964891369941</v>
      </c>
      <c r="L7051">
        <v>43.02978515625</v>
      </c>
      <c r="M7051">
        <v>6.1455737398562273E-06</v>
      </c>
      <c r="N7051">
        <v>0.13551565247090228</v>
      </c>
    </row>
    <row r="7052" spans="1:14">
      <c r="A7052">
        <v>35.25</v>
      </c>
      <c r="B7052">
        <v>-0.00469660600101644</v>
      </c>
      <c r="C7052">
        <v>0.00017214569297352829</v>
      </c>
      <c r="D7052">
        <v>0.0046434103303011611</v>
      </c>
      <c r="E7052">
        <v>0.069070728663229775</v>
      </c>
      <c r="F7052">
        <v>0.3315245093414968</v>
      </c>
      <c r="G7052">
        <v>0.91856964891369941</v>
      </c>
      <c r="L7052">
        <v>43.035888671875</v>
      </c>
      <c r="M7052">
        <v>2.683273553262592E-06</v>
      </c>
      <c r="N7052">
        <v>0.091219231335616588</v>
      </c>
    </row>
    <row r="7053" spans="1:14">
      <c r="A7053">
        <v>35.255</v>
      </c>
      <c r="B7053">
        <v>-0.00391870967686633</v>
      </c>
      <c r="C7053">
        <v>0.00014350774649164535</v>
      </c>
      <c r="D7053">
        <v>0.0038685067168666917</v>
      </c>
      <c r="E7053">
        <v>0.057544037413392042</v>
      </c>
      <c r="F7053">
        <v>0.33152569250582503</v>
      </c>
      <c r="G7053">
        <v>0.91856964891369941</v>
      </c>
      <c r="L7053">
        <v>43.0419921875</v>
      </c>
      <c r="M7053">
        <v>2.4733425594012942E-06</v>
      </c>
      <c r="N7053">
        <v>0.20879765528741692</v>
      </c>
    </row>
    <row r="7054" spans="1:14">
      <c r="A7054">
        <v>35.26</v>
      </c>
      <c r="B7054">
        <v>-0.0034284761429634876</v>
      </c>
      <c r="C7054">
        <v>0.00012559079678195869</v>
      </c>
      <c r="D7054">
        <v>0.0033838805873004211</v>
      </c>
      <c r="E7054">
        <v>0.050335223736093761</v>
      </c>
      <c r="F7054">
        <v>0.33152659815741164</v>
      </c>
      <c r="G7054">
        <v>0.91856964891369941</v>
      </c>
      <c r="L7054">
        <v>43.048095703125</v>
      </c>
      <c r="M7054">
        <v>7.0808086246202746E-06</v>
      </c>
      <c r="N7054">
        <v>1.1583207128268049</v>
      </c>
    </row>
    <row r="7055" spans="1:14">
      <c r="A7055">
        <v>35.265</v>
      </c>
      <c r="B7055">
        <v>-0.0030623641122799273</v>
      </c>
      <c r="C7055">
        <v>0.00011238684548285836</v>
      </c>
      <c r="D7055">
        <v>0.0030268235285878203</v>
      </c>
      <c r="E7055">
        <v>0.045023999987743826</v>
      </c>
      <c r="F7055">
        <v>0.33152732071512592</v>
      </c>
      <c r="G7055">
        <v>0.91856964891369941</v>
      </c>
      <c r="L7055">
        <v>43.05419921875</v>
      </c>
      <c r="M7055">
        <v>1.0663818628810184E-05</v>
      </c>
      <c r="N7055">
        <v>1.1776569194254198</v>
      </c>
    </row>
    <row r="7056" spans="1:14">
      <c r="A7056">
        <v>35.27</v>
      </c>
      <c r="B7056">
        <v>-0.0025761092515185768</v>
      </c>
      <c r="C7056">
        <v>9.4826897598991407E-05</v>
      </c>
      <c r="D7056">
        <v>0.0025520908667417577</v>
      </c>
      <c r="E7056">
        <v>0.037962351642783644</v>
      </c>
      <c r="F7056">
        <v>0.33152783202884251</v>
      </c>
      <c r="G7056">
        <v>0.91856964891369941</v>
      </c>
      <c r="L7056">
        <v>43.060302734375</v>
      </c>
      <c r="M7056">
        <v>1.2753053664921211E-05</v>
      </c>
      <c r="N7056">
        <v>1.723356523451983</v>
      </c>
    </row>
    <row r="7057" spans="1:14">
      <c r="A7057">
        <v>35.275</v>
      </c>
      <c r="B7057">
        <v>-0.0018137150506816512</v>
      </c>
      <c r="C7057">
        <v>6.704708389513949E-05</v>
      </c>
      <c r="D7057">
        <v>0.0018013392627246677</v>
      </c>
      <c r="E7057">
        <v>0.026794921533029432</v>
      </c>
      <c r="F7057">
        <v>0.33152808548158946</v>
      </c>
      <c r="G7057">
        <v>0.91856964891369941</v>
      </c>
      <c r="L7057">
        <v>43.06640625</v>
      </c>
      <c r="M7057">
        <v>1.3364800157194764E-05</v>
      </c>
      <c r="N7057">
        <v>1.0277332340961733</v>
      </c>
    </row>
    <row r="7058" spans="1:14">
      <c r="A7058">
        <v>35.28</v>
      </c>
      <c r="B7058">
        <v>-0.00080723446451592875</v>
      </c>
      <c r="C7058">
        <v>3.0180059590918198E-05</v>
      </c>
      <c r="D7058">
        <v>0.00080552508276183826</v>
      </c>
      <c r="E7058">
        <v>0.011982185606082343</v>
      </c>
      <c r="F7058">
        <v>0.33152813568789674</v>
      </c>
      <c r="G7058">
        <v>0.91856964891369941</v>
      </c>
      <c r="L7058">
        <v>43.072509765625</v>
      </c>
      <c r="M7058">
        <v>1.2593654317608319E-05</v>
      </c>
      <c r="N7058">
        <v>0.573398831134369</v>
      </c>
    </row>
    <row r="7059" spans="1:14">
      <c r="A7059">
        <v>35.285000000000004</v>
      </c>
      <c r="B7059">
        <v>0.00025279390736877676</v>
      </c>
      <c r="C7059">
        <v>-8.7202867727382528E-06</v>
      </c>
      <c r="D7059">
        <v>-0.00024456816373609529</v>
      </c>
      <c r="E7059">
        <v>-0.0036379514355744172</v>
      </c>
      <c r="F7059">
        <v>0.33152814061160257</v>
      </c>
      <c r="G7059">
        <v>0.91856964891369941</v>
      </c>
      <c r="L7059">
        <v>43.07861328125</v>
      </c>
      <c r="M7059">
        <v>1.0597949846383752E-05</v>
      </c>
      <c r="N7059">
        <v>0.39844999480039411</v>
      </c>
    </row>
    <row r="7060" spans="1:14">
      <c r="A7060">
        <v>35.29</v>
      </c>
      <c r="B7060">
        <v>0.0011553042664421784</v>
      </c>
      <c r="C7060">
        <v>-4.1770362801951677E-05</v>
      </c>
      <c r="D7060">
        <v>-0.0011362180191736889</v>
      </c>
      <c r="E7060">
        <v>-0.016901243035208624</v>
      </c>
      <c r="F7060">
        <v>0.33152824344913395</v>
      </c>
      <c r="G7060">
        <v>0.91856964891369941</v>
      </c>
      <c r="L7060">
        <v>43.084716796875</v>
      </c>
      <c r="M7060">
        <v>7.6915249084951552E-06</v>
      </c>
      <c r="N7060">
        <v>0.29172159661141189</v>
      </c>
    </row>
    <row r="7061" spans="1:14">
      <c r="A7061">
        <v>35.295</v>
      </c>
      <c r="B7061">
        <v>0.0018190326464890723</v>
      </c>
      <c r="C7061">
        <v>-6.5873919437892911E-05</v>
      </c>
      <c r="D7061">
        <v>-0.0017862015903427298</v>
      </c>
      <c r="E7061">
        <v>-0.026569748656348105</v>
      </c>
      <c r="F7061">
        <v>0.33152849839024595</v>
      </c>
      <c r="G7061">
        <v>0.91856964891369941</v>
      </c>
      <c r="L7061">
        <v>43.0908203125</v>
      </c>
      <c r="M7061">
        <v>4.3354024857812478E-06</v>
      </c>
      <c r="N7061">
        <v>0.17169327908898727</v>
      </c>
    </row>
    <row r="7062" spans="1:14">
      <c r="A7062">
        <v>35.300000000000004</v>
      </c>
      <c r="B7062">
        <v>0.0023537427461328021</v>
      </c>
      <c r="C7062">
        <v>-8.5051321516447075E-05</v>
      </c>
      <c r="D7062">
        <v>-0.0023031641256422591</v>
      </c>
      <c r="E7062">
        <v>-0.0342595663689286</v>
      </c>
      <c r="F7062">
        <v>0.33152892524181088</v>
      </c>
      <c r="G7062">
        <v>0.91856964891369941</v>
      </c>
      <c r="L7062">
        <v>43.096923828125</v>
      </c>
      <c r="M7062">
        <v>1.6109677697772116E-06</v>
      </c>
      <c r="N7062">
        <v>0.062809292280474924</v>
      </c>
    </row>
    <row r="7063" spans="1:14">
      <c r="A7063">
        <v>35.305</v>
      </c>
      <c r="B7063">
        <v>0.0029887635785509938</v>
      </c>
      <c r="C7063">
        <v>-0.00010785513079710922</v>
      </c>
      <c r="D7063">
        <v>-0.0029176746082087111</v>
      </c>
      <c r="E7063">
        <v>-0.043400409797104578</v>
      </c>
      <c r="F7063">
        <v>0.331529613485144</v>
      </c>
      <c r="G7063">
        <v>0.91856964891369941</v>
      </c>
      <c r="L7063">
        <v>43.10302734375</v>
      </c>
      <c r="M7063">
        <v>2.8364022623261234E-06</v>
      </c>
      <c r="N7063">
        <v>0.11648877077970615</v>
      </c>
    </row>
    <row r="7064" spans="1:14">
      <c r="A7064">
        <v>35.31</v>
      </c>
      <c r="B7064">
        <v>0.0039163065799755325</v>
      </c>
      <c r="C7064">
        <v>-0.00014151360897462654</v>
      </c>
      <c r="D7064">
        <v>-0.0038242796143476412</v>
      </c>
      <c r="E7064">
        <v>-0.056886159263421165</v>
      </c>
      <c r="F7064">
        <v>0.33153079519879747</v>
      </c>
      <c r="G7064">
        <v>0.91856964891369941</v>
      </c>
      <c r="L7064">
        <v>43.109130859375</v>
      </c>
      <c r="M7064">
        <v>4.7358155280412023E-06</v>
      </c>
      <c r="N7064">
        <v>0.25724287891239972</v>
      </c>
    </row>
    <row r="7065" spans="1:14">
      <c r="A7065">
        <v>35.315</v>
      </c>
      <c r="B7065">
        <v>0.0051497720755148794</v>
      </c>
      <c r="C7065">
        <v>-0.00018663909815270854</v>
      </c>
      <c r="D7065">
        <v>-0.0050389792656399968</v>
      </c>
      <c r="E7065">
        <v>-0.074954816576394953</v>
      </c>
      <c r="F7065">
        <v>0.33153283851182846</v>
      </c>
      <c r="G7065">
        <v>0.91856964891369941</v>
      </c>
      <c r="L7065">
        <v>43.115234375</v>
      </c>
      <c r="M7065">
        <v>6.3173412398785263E-06</v>
      </c>
      <c r="N7065">
        <v>0.71205064000991392</v>
      </c>
    </row>
    <row r="7066" spans="1:14">
      <c r="A7066">
        <v>35.32</v>
      </c>
      <c r="B7066">
        <v>0.0064944928411911195</v>
      </c>
      <c r="C7066">
        <v>-0.00023606058977881532</v>
      </c>
      <c r="D7066">
        <v>-0.0063683031965314192</v>
      </c>
      <c r="E7066">
        <v>-0.094728510048404865</v>
      </c>
      <c r="F7066">
        <v>0.33153608825749714</v>
      </c>
      <c r="G7066">
        <v>0.91856964891369941</v>
      </c>
      <c r="L7066">
        <v>43.121337890625</v>
      </c>
      <c r="M7066">
        <v>8.05571561520209E-06</v>
      </c>
      <c r="N7066">
        <v>7.5577500443093459</v>
      </c>
    </row>
    <row r="7067" spans="1:14">
      <c r="A7067">
        <v>35.325</v>
      </c>
      <c r="B7067">
        <v>0.0076543317358869368</v>
      </c>
      <c r="C7067">
        <v>-0.00027872199036043814</v>
      </c>
      <c r="D7067">
        <v>-0.0075149422870070736</v>
      </c>
      <c r="E7067">
        <v>-0.11178476651923022</v>
      </c>
      <c r="F7067">
        <v>0.33154060238113303</v>
      </c>
      <c r="G7067">
        <v>0.91856964891369941</v>
      </c>
      <c r="L7067">
        <v>43.12744140625</v>
      </c>
      <c r="M7067">
        <v>9.47566737015223E-06</v>
      </c>
      <c r="N7067">
        <v>1.331978554600697</v>
      </c>
    </row>
    <row r="7068" spans="1:14">
      <c r="A7068">
        <v>35.33</v>
      </c>
      <c r="B7068">
        <v>0.0084096564365508976</v>
      </c>
      <c r="C7068">
        <v>-0.00030631502224868053</v>
      </c>
      <c r="D7068">
        <v>-0.0082561576132266518</v>
      </c>
      <c r="E7068">
        <v>-0.12281034449674645</v>
      </c>
      <c r="F7068">
        <v>0.33154605136342086</v>
      </c>
      <c r="G7068">
        <v>0.91856964891369941</v>
      </c>
      <c r="L7068">
        <v>43.133544921875</v>
      </c>
      <c r="M7068">
        <v>9.6176959060929454E-06</v>
      </c>
      <c r="N7068">
        <v>1.0539544288854288</v>
      </c>
    </row>
    <row r="7069" spans="1:14">
      <c r="A7069">
        <v>35.335</v>
      </c>
      <c r="B7069">
        <v>0.00875504214385428</v>
      </c>
      <c r="C7069">
        <v>-0.00031849004730258312</v>
      </c>
      <c r="D7069">
        <v>-0.0085831030039083059</v>
      </c>
      <c r="E7069">
        <v>-0.12767365718313606</v>
      </c>
      <c r="F7069">
        <v>0.33155195711766444</v>
      </c>
      <c r="G7069">
        <v>0.91856964891369941</v>
      </c>
      <c r="L7069">
        <v>43.1396484375</v>
      </c>
      <c r="M7069">
        <v>8.2671643387675366E-06</v>
      </c>
      <c r="N7069">
        <v>1.0215536666488851</v>
      </c>
    </row>
    <row r="7070" spans="1:14">
      <c r="A7070">
        <v>35.34</v>
      </c>
      <c r="B7070">
        <v>0.008907959912237225</v>
      </c>
      <c r="C7070">
        <v>-0.00032327804300993516</v>
      </c>
      <c r="D7070">
        <v>-0.0087116611381473381</v>
      </c>
      <c r="E7070">
        <v>-0.12958595942994167</v>
      </c>
      <c r="F7070">
        <v>0.33155807097635454</v>
      </c>
      <c r="G7070">
        <v>0.91856964891369941</v>
      </c>
      <c r="L7070">
        <v>43.145751953125</v>
      </c>
      <c r="M7070">
        <v>6.1093999029864734E-06</v>
      </c>
      <c r="N7070">
        <v>1.1051073839085177</v>
      </c>
    </row>
    <row r="7071" spans="1:14">
      <c r="A7071">
        <v>35.345</v>
      </c>
      <c r="B7071">
        <v>0.00917907915110216</v>
      </c>
      <c r="C7071">
        <v>-0.00033228445497972069</v>
      </c>
      <c r="D7071">
        <v>-0.0089534571848730038</v>
      </c>
      <c r="E7071">
        <v>-0.13318267562498592</v>
      </c>
      <c r="F7071">
        <v>0.3315645626565743</v>
      </c>
      <c r="G7071">
        <v>0.91856964891369941</v>
      </c>
      <c r="L7071">
        <v>43.15185546875</v>
      </c>
      <c r="M7071">
        <v>3.7236598388081548E-06</v>
      </c>
      <c r="N7071">
        <v>1.3783192519517959</v>
      </c>
    </row>
    <row r="7072" spans="1:14">
      <c r="A7072">
        <v>35.35</v>
      </c>
      <c r="B7072">
        <v>0.0097786284105893656</v>
      </c>
      <c r="C7072">
        <v>-0.00035346680721823738</v>
      </c>
      <c r="D7072">
        <v>-0.0095220031900782667</v>
      </c>
      <c r="E7072">
        <v>-0.14163979745241423</v>
      </c>
      <c r="F7072">
        <v>0.33157193006548663</v>
      </c>
      <c r="G7072">
        <v>0.91856964891369941</v>
      </c>
      <c r="L7072">
        <v>43.157958984375</v>
      </c>
      <c r="M7072">
        <v>1.0320931970404874E-06</v>
      </c>
      <c r="N7072">
        <v>0.18149516334267818</v>
      </c>
    </row>
    <row r="7073" spans="1:14">
      <c r="A7073">
        <v>35.355000000000004</v>
      </c>
      <c r="B7073">
        <v>0.010676981500936707</v>
      </c>
      <c r="C7073">
        <v>-0.00038587749161644077</v>
      </c>
      <c r="D7073">
        <v>-0.010391547149319332</v>
      </c>
      <c r="E7073">
        <v>-0.15457426384612508</v>
      </c>
      <c r="F7073">
        <v>0.33158071332812472</v>
      </c>
      <c r="G7073">
        <v>0.91856964891369941</v>
      </c>
      <c r="L7073">
        <v>43.1640625</v>
      </c>
      <c r="M7073">
        <v>3.1680168163208218E-06</v>
      </c>
      <c r="N7073">
        <v>0.31826160917811719</v>
      </c>
    </row>
    <row r="7074" spans="1:14">
      <c r="A7074">
        <v>35.36</v>
      </c>
      <c r="B7074">
        <v>0.01160639222337136</v>
      </c>
      <c r="C7074">
        <v>-0.00041961904825007655</v>
      </c>
      <c r="D7074">
        <v>-0.011296313272567289</v>
      </c>
      <c r="E7074">
        <v>-0.16803265992943842</v>
      </c>
      <c r="F7074">
        <v>0.33159109227704447</v>
      </c>
      <c r="G7074">
        <v>0.91856964891369941</v>
      </c>
      <c r="L7074">
        <v>43.170166015625</v>
      </c>
      <c r="M7074">
        <v>6.7040226147379967E-06</v>
      </c>
      <c r="N7074">
        <v>0.61620415307425047</v>
      </c>
    </row>
    <row r="7075" spans="1:14">
      <c r="A7075">
        <v>35.365</v>
      </c>
      <c r="B7075">
        <v>0.012203857886328953</v>
      </c>
      <c r="C7075">
        <v>-0.00044112016592862916</v>
      </c>
      <c r="D7075">
        <v>-0.011872599772213846</v>
      </c>
      <c r="E7075">
        <v>-0.17660492161168095</v>
      </c>
      <c r="F7075">
        <v>0.33160256728966997</v>
      </c>
      <c r="G7075">
        <v>0.91856964891369941</v>
      </c>
      <c r="L7075">
        <v>43.17626953125</v>
      </c>
      <c r="M7075">
        <v>8.7368455242661745E-06</v>
      </c>
      <c r="N7075">
        <v>1.1795124363356457</v>
      </c>
    </row>
    <row r="7076" spans="1:14">
      <c r="A7076">
        <v>35.37</v>
      </c>
      <c r="B7076">
        <v>0.012211477139896617</v>
      </c>
      <c r="C7076">
        <v>-0.00044063793192530441</v>
      </c>
      <c r="D7076">
        <v>-0.011858078966573208</v>
      </c>
      <c r="E7076">
        <v>-0.17638892462777647</v>
      </c>
      <c r="F7076">
        <v>0.33161405663519322</v>
      </c>
      <c r="G7076">
        <v>0.91856964891369941</v>
      </c>
      <c r="L7076">
        <v>43.182373046875</v>
      </c>
      <c r="M7076">
        <v>8.3104728093224471E-06</v>
      </c>
      <c r="N7076">
        <v>2.0261250621255935</v>
      </c>
    </row>
    <row r="7077" spans="1:14">
      <c r="A7077">
        <v>35.375</v>
      </c>
      <c r="B7077">
        <v>0.01160972588084553</v>
      </c>
      <c r="C7077">
        <v>-0.00041756239789440223</v>
      </c>
      <c r="D7077">
        <v>-0.011228561225628946</v>
      </c>
      <c r="E7077">
        <v>-0.16702484823123057</v>
      </c>
      <c r="F7077">
        <v>0.33162444154717691</v>
      </c>
      <c r="G7077">
        <v>0.91856964891369941</v>
      </c>
      <c r="L7077">
        <v>43.1884765625</v>
      </c>
      <c r="M7077">
        <v>5.5030653995640107E-06</v>
      </c>
      <c r="N7077">
        <v>0.64297666384983132</v>
      </c>
    </row>
    <row r="7078" spans="1:14">
      <c r="A7078">
        <v>35.38</v>
      </c>
      <c r="B7078">
        <v>0.010625629362410922</v>
      </c>
      <c r="C7078">
        <v>-0.00038042619032640661</v>
      </c>
      <c r="D7078">
        <v>-0.010215917925286111</v>
      </c>
      <c r="E7078">
        <v>-0.1519617791386309</v>
      </c>
      <c r="F7078">
        <v>0.33163314052482157</v>
      </c>
      <c r="G7078">
        <v>0.91856964891369941</v>
      </c>
      <c r="L7078">
        <v>43.194580078125</v>
      </c>
      <c r="M7078">
        <v>1.2091006226398596E-06</v>
      </c>
      <c r="N7078">
        <v>0.11235609823297643</v>
      </c>
    </row>
    <row r="7079" spans="1:14">
      <c r="A7079">
        <v>35.385</v>
      </c>
      <c r="B7079">
        <v>0.0096011423463086415</v>
      </c>
      <c r="C7079">
        <v>-0.00034159971753082642</v>
      </c>
      <c r="D7079">
        <v>-0.0091578033576682656</v>
      </c>
      <c r="E7079">
        <v>-0.13622232494531544</v>
      </c>
      <c r="F7079">
        <v>0.33164024291792393</v>
      </c>
      <c r="G7079">
        <v>0.91856964891369941</v>
      </c>
      <c r="L7079">
        <v>43.20068359375</v>
      </c>
      <c r="M7079">
        <v>3.6318571547003968E-06</v>
      </c>
      <c r="N7079">
        <v>0.46526022529337319</v>
      </c>
    </row>
    <row r="7080" spans="1:14">
      <c r="A7080">
        <v>35.39</v>
      </c>
      <c r="B7080">
        <v>0.0087734240768873942</v>
      </c>
      <c r="C7080">
        <v>-0.00030987564462221188</v>
      </c>
      <c r="D7080">
        <v>-0.008293721741215513</v>
      </c>
      <c r="E7080">
        <v>-0.12336911090058075</v>
      </c>
      <c r="F7080">
        <v>0.33164617349743775</v>
      </c>
      <c r="G7080">
        <v>0.91856964891369941</v>
      </c>
      <c r="L7080">
        <v>43.206787109375</v>
      </c>
      <c r="M7080">
        <v>7.9682523480395242E-06</v>
      </c>
      <c r="N7080">
        <v>1.7230279902010079</v>
      </c>
    </row>
    <row r="7081" spans="1:14">
      <c r="A7081">
        <v>35.395</v>
      </c>
      <c r="B7081">
        <v>0.0081435945021264937</v>
      </c>
      <c r="C7081">
        <v>-0.00028543236494470755</v>
      </c>
      <c r="D7081">
        <v>-0.0076282436559601844</v>
      </c>
      <c r="E7081">
        <v>-0.11347012438240775</v>
      </c>
      <c r="F7081">
        <v>0.3316512831476357</v>
      </c>
      <c r="G7081">
        <v>0.91856964891369941</v>
      </c>
      <c r="L7081">
        <v>43.212890625</v>
      </c>
      <c r="M7081">
        <v>1.11238000626268E-05</v>
      </c>
      <c r="N7081">
        <v>1.1660909727201463</v>
      </c>
    </row>
    <row r="7082" spans="1:14">
      <c r="A7082">
        <v>35.4</v>
      </c>
      <c r="B7082">
        <v>0.0074851489743477176</v>
      </c>
      <c r="C7082">
        <v>-0.00026005006268846131</v>
      </c>
      <c r="D7082">
        <v>-0.006937471833077225</v>
      </c>
      <c r="E7082">
        <v>-0.10319489351702373</v>
      </c>
      <c r="F7082">
        <v>0.33165559992633981</v>
      </c>
      <c r="G7082">
        <v>0.91856964891369941</v>
      </c>
      <c r="L7082">
        <v>43.218994140625</v>
      </c>
      <c r="M7082">
        <v>1.2443491710594062E-05</v>
      </c>
      <c r="N7082">
        <v>1.0189713716472921</v>
      </c>
    </row>
    <row r="7083" spans="1:14">
      <c r="A7083">
        <v>35.405</v>
      </c>
      <c r="B7083">
        <v>0.0064852865299973063</v>
      </c>
      <c r="C7083">
        <v>-0.00022223543119925804</v>
      </c>
      <c r="D7083">
        <v>-0.0059088726682987825</v>
      </c>
      <c r="E7083">
        <v>-0.087894480940944389</v>
      </c>
      <c r="F7083">
        <v>0.33165884046514182</v>
      </c>
      <c r="G7083">
        <v>0.91856964891369941</v>
      </c>
      <c r="L7083">
        <v>43.22509765625</v>
      </c>
      <c r="M7083">
        <v>1.1570586266247571E-05</v>
      </c>
      <c r="N7083">
        <v>1.179236383580017</v>
      </c>
    </row>
    <row r="7084" spans="1:14">
      <c r="A7084">
        <v>35.410000000000004</v>
      </c>
      <c r="B7084">
        <v>0.0049311624793657929</v>
      </c>
      <c r="C7084">
        <v>-0.00016405297728854556</v>
      </c>
      <c r="D7084">
        <v>-0.0043274539926944295</v>
      </c>
      <c r="E7084">
        <v>-0.064370878141329635</v>
      </c>
      <c r="F7084">
        <v>0.33166071398160551</v>
      </c>
      <c r="G7084">
        <v>0.91856964891369941</v>
      </c>
      <c r="L7084">
        <v>43.231201171875</v>
      </c>
      <c r="M7084">
        <v>8.6835977508034343E-06</v>
      </c>
      <c r="N7084">
        <v>0.95814624438589824</v>
      </c>
    </row>
    <row r="7085" spans="1:14">
      <c r="A7085">
        <v>35.415</v>
      </c>
      <c r="B7085">
        <v>0.0028318500325174648</v>
      </c>
      <c r="C7085">
        <v>-8.5656400793506938E-05</v>
      </c>
      <c r="D7085">
        <v>-0.0021989316330914685</v>
      </c>
      <c r="E7085">
        <v>-0.032709108042235591</v>
      </c>
      <c r="F7085">
        <v>0.33166133185485036</v>
      </c>
      <c r="G7085">
        <v>0.91856964891369941</v>
      </c>
      <c r="L7085">
        <v>43.2373046875</v>
      </c>
      <c r="M7085">
        <v>4.670136299959037E-06</v>
      </c>
      <c r="N7085">
        <v>0.30148642181238278</v>
      </c>
    </row>
    <row r="7086" spans="1:14">
      <c r="A7086">
        <v>35.42</v>
      </c>
      <c r="B7086">
        <v>0.00041170193716870765</v>
      </c>
      <c r="C7086">
        <v>4.8587864003024617E-06</v>
      </c>
      <c r="D7086">
        <v>0.00025529278043089949</v>
      </c>
      <c r="E7086">
        <v>0.00379748010890963</v>
      </c>
      <c r="F7086">
        <v>0.33166134491429505</v>
      </c>
      <c r="G7086">
        <v>0.91856964891369941</v>
      </c>
      <c r="L7086">
        <v>43.243408203125</v>
      </c>
      <c r="M7086">
        <v>2.9438180161834803E-06</v>
      </c>
      <c r="N7086">
        <v>0.14984959621173086</v>
      </c>
    </row>
    <row r="7087" spans="1:14">
      <c r="A7087">
        <v>35.425000000000004</v>
      </c>
      <c r="B7087">
        <v>-0.0020081397273769286</v>
      </c>
      <c r="C7087">
        <v>9.57271907297116E-05</v>
      </c>
      <c r="D7087">
        <v>0.0027155012660421058</v>
      </c>
      <c r="E7087">
        <v>0.040393081332376325</v>
      </c>
      <c r="F7087">
        <v>0.33166165561822369</v>
      </c>
      <c r="G7087">
        <v>0.91856964891369941</v>
      </c>
      <c r="L7087">
        <v>43.24951171875</v>
      </c>
      <c r="M7087">
        <v>5.9476890240470864E-06</v>
      </c>
      <c r="N7087">
        <v>0.34984147959955808</v>
      </c>
    </row>
    <row r="7088" spans="1:14">
      <c r="A7088">
        <v>35.43</v>
      </c>
      <c r="B7088">
        <v>-0.0041590430634165752</v>
      </c>
      <c r="C7088">
        <v>0.00017699676892339786</v>
      </c>
      <c r="D7088">
        <v>0.0049127750949405575</v>
      </c>
      <c r="E7088">
        <v>0.0730775295372408</v>
      </c>
      <c r="F7088">
        <v>0.33166298835911512</v>
      </c>
      <c r="G7088">
        <v>0.91856964891369941</v>
      </c>
      <c r="L7088">
        <v>43.255615234375</v>
      </c>
      <c r="M7088">
        <v>8.2093287748476961E-06</v>
      </c>
      <c r="N7088">
        <v>0.85666894782598668</v>
      </c>
    </row>
    <row r="7089" spans="1:14">
      <c r="A7089">
        <v>35.435</v>
      </c>
      <c r="B7089">
        <v>-0.0059157380606611916</v>
      </c>
      <c r="C7089">
        <v>0.0002439352889463596</v>
      </c>
      <c r="D7089">
        <v>0.0067204176773260635</v>
      </c>
      <c r="E7089">
        <v>0.099966212950225189</v>
      </c>
      <c r="F7089">
        <v>0.33166568471219066</v>
      </c>
      <c r="G7089">
        <v>0.91856964891369941</v>
      </c>
      <c r="L7089">
        <v>43.26171875</v>
      </c>
      <c r="M7089">
        <v>8.4701351505332736E-06</v>
      </c>
      <c r="N7089">
        <v>0.74697013804195267</v>
      </c>
    </row>
    <row r="7090" spans="1:14">
      <c r="A7090">
        <v>35.44</v>
      </c>
      <c r="B7090">
        <v>-0.0072869290288318459</v>
      </c>
      <c r="C7090">
        <v>0.00029675246995591479</v>
      </c>
      <c r="D7090">
        <v>0.0081453407625911873</v>
      </c>
      <c r="E7090">
        <v>0.12116194384354391</v>
      </c>
      <c r="F7090">
        <v>0.33166977588635566</v>
      </c>
      <c r="G7090">
        <v>0.91856964891369941</v>
      </c>
      <c r="L7090">
        <v>43.267822265625</v>
      </c>
      <c r="M7090">
        <v>6.9532021127230652E-06</v>
      </c>
      <c r="N7090">
        <v>0.34565553826524714</v>
      </c>
    </row>
    <row r="7091" spans="1:14">
      <c r="A7091">
        <v>35.445</v>
      </c>
      <c r="B7091">
        <v>-0.0083318408291736482</v>
      </c>
      <c r="C7091">
        <v>0.00033754779950948</v>
      </c>
      <c r="D7091">
        <v>0.00924510100874767</v>
      </c>
      <c r="E7091">
        <v>0.1375208775051216</v>
      </c>
      <c r="F7091">
        <v>0.33167512449495207</v>
      </c>
      <c r="G7091">
        <v>0.91856964891369941</v>
      </c>
      <c r="L7091">
        <v>43.27392578125</v>
      </c>
      <c r="M7091">
        <v>4.5929763766573575E-06</v>
      </c>
      <c r="N7091">
        <v>0.19003093514048025</v>
      </c>
    </row>
    <row r="7092" spans="1:14">
      <c r="A7092">
        <v>35.45</v>
      </c>
      <c r="B7092">
        <v>-0.0090736529803336421</v>
      </c>
      <c r="C7092">
        <v>0.00036709921732267739</v>
      </c>
      <c r="D7092">
        <v>0.010041294990091125</v>
      </c>
      <c r="E7092">
        <v>0.14936426297760547</v>
      </c>
      <c r="F7092">
        <v>0.33168146791134623</v>
      </c>
      <c r="G7092">
        <v>0.91856964891369941</v>
      </c>
      <c r="L7092">
        <v>43.280029296875</v>
      </c>
      <c r="M7092">
        <v>3.2364113522142381E-06</v>
      </c>
      <c r="N7092">
        <v>0.14794237148153794</v>
      </c>
    </row>
    <row r="7093" spans="1:14">
      <c r="A7093">
        <v>35.455</v>
      </c>
      <c r="B7093">
        <v>-0.0094758841130109673</v>
      </c>
      <c r="C7093">
        <v>0.00038396711957681365</v>
      </c>
      <c r="D7093">
        <v>0.010495590706104431</v>
      </c>
      <c r="E7093">
        <v>0.15612191175330342</v>
      </c>
      <c r="F7093">
        <v>0.33168838619509522</v>
      </c>
      <c r="G7093">
        <v>0.91856964891369941</v>
      </c>
      <c r="L7093">
        <v>43.2861328125</v>
      </c>
      <c r="M7093">
        <v>4.8852569556094041E-06</v>
      </c>
      <c r="N7093">
        <v>0.30882989491808743</v>
      </c>
    </row>
    <row r="7094" spans="1:14">
      <c r="A7094">
        <v>35.46</v>
      </c>
      <c r="B7094">
        <v>-0.0094986321452369214</v>
      </c>
      <c r="C7094">
        <v>0.0003865805059355211</v>
      </c>
      <c r="D7094">
        <v>0.01056579235309605</v>
      </c>
      <c r="E7094">
        <v>0.15716616125230373</v>
      </c>
      <c r="F7094">
        <v>0.3316953377351064</v>
      </c>
      <c r="G7094">
        <v>0.91856964891369941</v>
      </c>
      <c r="L7094">
        <v>43.292236328125</v>
      </c>
      <c r="M7094">
        <v>7.2346680676301983E-06</v>
      </c>
      <c r="N7094">
        <v>0.710541512114983</v>
      </c>
    </row>
    <row r="7095" spans="1:14">
      <c r="A7095">
        <v>35.465</v>
      </c>
      <c r="B7095">
        <v>-0.00919212404720922</v>
      </c>
      <c r="C7095">
        <v>0.00037672740588289607</v>
      </c>
      <c r="D7095">
        <v>0.010296955335264828</v>
      </c>
      <c r="E7095">
        <v>0.15316721061206431</v>
      </c>
      <c r="F7095">
        <v>0.3317018478798075</v>
      </c>
      <c r="G7095">
        <v>0.91856964891369941</v>
      </c>
      <c r="L7095">
        <v>43.29833984375</v>
      </c>
      <c r="M7095">
        <v>8.2236433754672351E-06</v>
      </c>
      <c r="N7095">
        <v>1.2135606110734292</v>
      </c>
    </row>
    <row r="7096" spans="1:14">
      <c r="A7096">
        <v>35.47</v>
      </c>
      <c r="B7096">
        <v>-0.00875297406689942</v>
      </c>
      <c r="C7096">
        <v>0.00036167119237668987</v>
      </c>
      <c r="D7096">
        <v>0.0098862290850384674</v>
      </c>
      <c r="E7096">
        <v>0.14705765763994721</v>
      </c>
      <c r="F7096">
        <v>0.33170775084431886</v>
      </c>
      <c r="G7096">
        <v>0.91856964891369941</v>
      </c>
      <c r="L7096">
        <v>43.304443359375</v>
      </c>
      <c r="M7096">
        <v>6.9243773766738742E-06</v>
      </c>
      <c r="N7096">
        <v>1.3099366215627273</v>
      </c>
    </row>
    <row r="7097" spans="1:14">
      <c r="A7097">
        <v>35.475</v>
      </c>
      <c r="B7097">
        <v>-0.0084865769195970626</v>
      </c>
      <c r="C7097">
        <v>0.00035278922574665173</v>
      </c>
      <c r="D7097">
        <v>0.009643976810696642</v>
      </c>
      <c r="E7097">
        <v>0.14345415505911255</v>
      </c>
      <c r="F7097">
        <v>0.3317132999627338</v>
      </c>
      <c r="G7097">
        <v>0.91856964891369941</v>
      </c>
      <c r="L7097">
        <v>43.310546875</v>
      </c>
      <c r="M7097">
        <v>3.4983480374401125E-06</v>
      </c>
      <c r="N7097">
        <v>0.3769350657713576</v>
      </c>
    </row>
    <row r="7098" spans="1:14">
      <c r="A7098">
        <v>35.480000000000004</v>
      </c>
      <c r="B7098">
        <v>-0.0086789318780361932</v>
      </c>
      <c r="C7098">
        <v>0.00036081808322461849</v>
      </c>
      <c r="D7098">
        <v>0.0098630446479403867</v>
      </c>
      <c r="E7098">
        <v>0.14671278913811325</v>
      </c>
      <c r="F7098">
        <v>0.33171910348223149</v>
      </c>
      <c r="G7098">
        <v>0.91856964891369941</v>
      </c>
      <c r="L7098">
        <v>43.316650390625</v>
      </c>
      <c r="M7098">
        <v>9.5241404490428813E-07</v>
      </c>
      <c r="N7098">
        <v>0.064486238962906089</v>
      </c>
    </row>
    <row r="7099" spans="1:14">
      <c r="A7099">
        <v>35.485</v>
      </c>
      <c r="B7099">
        <v>-0.00945110469238855</v>
      </c>
      <c r="C7099">
        <v>0.0003900860709913198</v>
      </c>
      <c r="D7099">
        <v>0.010660359077649268</v>
      </c>
      <c r="E7099">
        <v>0.15857284128003288</v>
      </c>
      <c r="F7099">
        <v>0.331725985630689</v>
      </c>
      <c r="G7099">
        <v>0.91856964891369941</v>
      </c>
      <c r="L7099">
        <v>43.32275390625</v>
      </c>
      <c r="M7099">
        <v>4.9996586175818581E-06</v>
      </c>
      <c r="N7099">
        <v>0.29007702748827946</v>
      </c>
    </row>
    <row r="7100" spans="1:14">
      <c r="A7100">
        <v>35.49</v>
      </c>
      <c r="B7100">
        <v>-0.010633340754385368</v>
      </c>
      <c r="C7100">
        <v>0.00043514284152107051</v>
      </c>
      <c r="D7100">
        <v>0.011873125610564885</v>
      </c>
      <c r="E7100">
        <v>0.17661274345715267</v>
      </c>
      <c r="F7100">
        <v>0.33173469723922189</v>
      </c>
      <c r="G7100">
        <v>0.91856964891369941</v>
      </c>
      <c r="L7100">
        <v>43.328857421875</v>
      </c>
      <c r="M7100">
        <v>7.8537625724173088E-06</v>
      </c>
      <c r="N7100">
        <v>0.49211490304775535</v>
      </c>
    </row>
    <row r="7101" spans="1:14">
      <c r="A7101">
        <v>35.495</v>
      </c>
      <c r="B7101">
        <v>-0.011863257505231383</v>
      </c>
      <c r="C7101">
        <v>0.00048228706422542844</v>
      </c>
      <c r="D7101">
        <v>0.013141133195211031</v>
      </c>
      <c r="E7101">
        <v>0.19547435627876408</v>
      </c>
      <c r="F7101">
        <v>0.33174554067229872</v>
      </c>
      <c r="G7101">
        <v>0.91856964891369941</v>
      </c>
      <c r="L7101">
        <v>43.3349609375</v>
      </c>
      <c r="M7101">
        <v>9.34644972696553E-06</v>
      </c>
      <c r="N7101">
        <v>0.633690731637908</v>
      </c>
    </row>
    <row r="7102" spans="1:14">
      <c r="A7102">
        <v>35.5</v>
      </c>
      <c r="B7102">
        <v>-0.012701775262689594</v>
      </c>
      <c r="C7102">
        <v>0.00051516375122194675</v>
      </c>
      <c r="D7102">
        <v>0.014024824190175651</v>
      </c>
      <c r="E7102">
        <v>0.20861925982886281</v>
      </c>
      <c r="F7102">
        <v>0.33175797114766975</v>
      </c>
      <c r="G7102">
        <v>0.91856964891369941</v>
      </c>
      <c r="L7102">
        <v>43.341064453125</v>
      </c>
      <c r="M7102">
        <v>9.4252907023669251E-06</v>
      </c>
      <c r="N7102">
        <v>0.53768452816755141</v>
      </c>
    </row>
    <row r="7103" spans="1:14">
      <c r="A7103">
        <v>35.505</v>
      </c>
      <c r="B7103">
        <v>-0.012831503284275816</v>
      </c>
      <c r="C7103">
        <v>0.00052182581293029411</v>
      </c>
      <c r="D7103">
        <v>0.014203686641820017</v>
      </c>
      <c r="E7103">
        <v>0.21127983879707277</v>
      </c>
      <c r="F7103">
        <v>0.33177065683396878</v>
      </c>
      <c r="G7103">
        <v>0.91856964891369941</v>
      </c>
      <c r="L7103">
        <v>43.34716796875</v>
      </c>
      <c r="M7103">
        <v>7.8563714648954024E-06</v>
      </c>
      <c r="N7103">
        <v>0.38584347869148122</v>
      </c>
    </row>
    <row r="7104" spans="1:14">
      <c r="A7104">
        <v>35.51</v>
      </c>
      <c r="B7104">
        <v>-0.012178259255998677</v>
      </c>
      <c r="C7104">
        <v>0.00049957462891611225</v>
      </c>
      <c r="D7104">
        <v>0.01359662806971782</v>
      </c>
      <c r="E7104">
        <v>0.20224984253705255</v>
      </c>
      <c r="F7104">
        <v>0.331782083757452</v>
      </c>
      <c r="G7104">
        <v>0.91856964891369941</v>
      </c>
      <c r="L7104">
        <v>43.353271484375</v>
      </c>
      <c r="M7104">
        <v>4.6845419818859468E-06</v>
      </c>
      <c r="N7104">
        <v>0.24650701421161259</v>
      </c>
    </row>
    <row r="7105" spans="1:14">
      <c r="A7105">
        <v>35.515</v>
      </c>
      <c r="B7105">
        <v>-0.010917093863324939</v>
      </c>
      <c r="C7105">
        <v>0.00045499397286713884</v>
      </c>
      <c r="D7105">
        <v>0.01238098691289401</v>
      </c>
      <c r="E7105">
        <v>0.18416718032929841</v>
      </c>
      <c r="F7105">
        <v>0.33179126651203056</v>
      </c>
      <c r="G7105">
        <v>0.91856964891369941</v>
      </c>
      <c r="L7105">
        <v>43.359375</v>
      </c>
      <c r="M7105">
        <v>6.1243130087567631E-07</v>
      </c>
      <c r="N7105">
        <v>0.040792692822482657</v>
      </c>
    </row>
    <row r="7106" spans="1:14">
      <c r="A7106">
        <v>35.52</v>
      </c>
      <c r="B7106">
        <v>-0.0093619601362015144</v>
      </c>
      <c r="C7106">
        <v>0.00039937660029711248</v>
      </c>
      <c r="D7106">
        <v>0.0108655656654302</v>
      </c>
      <c r="E7106">
        <v>0.16162528927327421</v>
      </c>
      <c r="F7106">
        <v>0.33179801944538811</v>
      </c>
      <c r="G7106">
        <v>0.91856964891369941</v>
      </c>
      <c r="L7106">
        <v>43.365478515625</v>
      </c>
      <c r="M7106">
        <v>3.3539702599031609E-06</v>
      </c>
      <c r="N7106">
        <v>0.19952798260453758</v>
      </c>
    </row>
    <row r="7107" spans="1:14">
      <c r="A7107">
        <v>35.525</v>
      </c>
      <c r="B7107">
        <v>-0.0077752610877637011</v>
      </c>
      <c r="C7107">
        <v>0.00034235287202882033</v>
      </c>
      <c r="D7107">
        <v>0.00931319602720799</v>
      </c>
      <c r="E7107">
        <v>0.13853379090471885</v>
      </c>
      <c r="F7107">
        <v>0.33180267733134627</v>
      </c>
      <c r="G7107">
        <v>0.91856964891369941</v>
      </c>
      <c r="L7107">
        <v>43.37158203125</v>
      </c>
      <c r="M7107">
        <v>6.2868099768438924E-06</v>
      </c>
      <c r="N7107">
        <v>0.25783105626748321</v>
      </c>
    </row>
    <row r="7108" spans="1:14">
      <c r="A7108">
        <v>35.53</v>
      </c>
      <c r="B7108">
        <v>-0.0062472132232134162</v>
      </c>
      <c r="C7108">
        <v>0.0002873130119356225</v>
      </c>
      <c r="D7108">
        <v>0.0078161609260637577</v>
      </c>
      <c r="E7108">
        <v>0.1162653937751984</v>
      </c>
      <c r="F7108">
        <v>0.331805684318321</v>
      </c>
      <c r="G7108">
        <v>0.91856964891369941</v>
      </c>
      <c r="L7108">
        <v>43.377685546875</v>
      </c>
      <c r="M7108">
        <v>7.6983107324535684E-06</v>
      </c>
      <c r="N7108">
        <v>0.2616661369142414</v>
      </c>
    </row>
    <row r="7109" spans="1:14">
      <c r="A7109">
        <v>35.535000000000004</v>
      </c>
      <c r="B7109">
        <v>-0.0046856729145442208</v>
      </c>
      <c r="C7109">
        <v>0.0002309565522680214</v>
      </c>
      <c r="D7109">
        <v>0.0062846732971209305</v>
      </c>
      <c r="E7109">
        <v>0.093484515294673845</v>
      </c>
      <c r="F7109">
        <v>0.33180737593838328</v>
      </c>
      <c r="G7109">
        <v>0.91856964891369941</v>
      </c>
      <c r="L7109">
        <v>43.3837890625</v>
      </c>
      <c r="M7109">
        <v>7.3309451870199308E-06</v>
      </c>
      <c r="N7109">
        <v>0.25890026718392306</v>
      </c>
    </row>
    <row r="7110" spans="1:14">
      <c r="A7110">
        <v>35.54</v>
      </c>
      <c r="B7110">
        <v>-0.0029119730319543107</v>
      </c>
      <c r="C7110">
        <v>0.00016674318645717206</v>
      </c>
      <c r="D7110">
        <v>0.0045413544607599068</v>
      </c>
      <c r="E7110">
        <v>0.067552647603803612</v>
      </c>
      <c r="F7110">
        <v>0.33180802926986525</v>
      </c>
      <c r="G7110">
        <v>0.91856964891369941</v>
      </c>
      <c r="L7110">
        <v>43.389892578125</v>
      </c>
      <c r="M7110">
        <v>5.2693118587963365E-06</v>
      </c>
      <c r="N7110">
        <v>0.24411970253110438</v>
      </c>
    </row>
    <row r="7111" spans="1:14">
      <c r="A7111">
        <v>35.545</v>
      </c>
      <c r="B7111">
        <v>-0.00079369521421918977</v>
      </c>
      <c r="C7111">
        <v>8.9771623758184391E-05</v>
      </c>
      <c r="D7111">
        <v>0.0024540298160453783</v>
      </c>
      <c r="E7111">
        <v>0.036503693513675</v>
      </c>
      <c r="F7111">
        <v>0.33180807780613686</v>
      </c>
      <c r="G7111">
        <v>0.91856964891369941</v>
      </c>
      <c r="L7111">
        <v>43.39599609375</v>
      </c>
      <c r="M7111">
        <v>2.3819158995646561E-06</v>
      </c>
      <c r="N7111">
        <v>0.19153456164467228</v>
      </c>
    </row>
    <row r="7112" spans="1:14">
      <c r="A7112">
        <v>35.550000000000004</v>
      </c>
      <c r="B7112">
        <v>0.0016684782971384555</v>
      </c>
      <c r="C7112">
        <v>5.6121091900657967E-09</v>
      </c>
      <c r="D7112">
        <v>2.3005959361861973E-05</v>
      </c>
      <c r="E7112">
        <v>0.00034221364550769684</v>
      </c>
      <c r="F7112">
        <v>0.33180829229266162</v>
      </c>
      <c r="G7112">
        <v>0.91856964891369941</v>
      </c>
      <c r="L7112">
        <v>43.402099609375</v>
      </c>
      <c r="M7112">
        <v>2.1751435476082173E-06</v>
      </c>
      <c r="N7112">
        <v>0.38522073856290434</v>
      </c>
    </row>
    <row r="7113" spans="1:14">
      <c r="A7113">
        <v>35.555</v>
      </c>
      <c r="B7113">
        <v>0.0043475102528539</v>
      </c>
      <c r="C7113">
        <v>-9.7951428998873031E-05</v>
      </c>
      <c r="D7113">
        <v>-0.0026258339858484369</v>
      </c>
      <c r="E7113">
        <v>-0.0390592805394955</v>
      </c>
      <c r="F7113">
        <v>0.33180974855667833</v>
      </c>
      <c r="G7113">
        <v>0.91856964891369941</v>
      </c>
      <c r="L7113">
        <v>43.408203125</v>
      </c>
      <c r="M7113">
        <v>4.2568779623189775E-06</v>
      </c>
      <c r="N7113">
        <v>0.90932036037826158</v>
      </c>
    </row>
    <row r="7114" spans="1:14">
      <c r="A7114">
        <v>35.56</v>
      </c>
      <c r="B7114">
        <v>0.007077665661143125</v>
      </c>
      <c r="C7114">
        <v>-0.00019803009023076711</v>
      </c>
      <c r="D7114">
        <v>-0.0053277203980583807</v>
      </c>
      <c r="E7114">
        <v>-0.07924984092111842</v>
      </c>
      <c r="F7114">
        <v>0.33181360812715277</v>
      </c>
      <c r="G7114">
        <v>0.91856964891369941</v>
      </c>
      <c r="L7114">
        <v>43.414306640625</v>
      </c>
      <c r="M7114">
        <v>5.9762113524779427E-06</v>
      </c>
      <c r="N7114">
        <v>1.8093695362169204</v>
      </c>
    </row>
    <row r="7115" spans="1:14">
      <c r="A7115">
        <v>35.565</v>
      </c>
      <c r="B7115">
        <v>0.0097559004851671023</v>
      </c>
      <c r="C7115">
        <v>-0.00029644669125801693</v>
      </c>
      <c r="D7115">
        <v>-0.0079804759650532776</v>
      </c>
      <c r="E7115">
        <v>-0.1187095799801675</v>
      </c>
      <c r="F7115">
        <v>0.33182094132854217</v>
      </c>
      <c r="G7115">
        <v>0.91856964891369941</v>
      </c>
      <c r="L7115">
        <v>43.42041015625</v>
      </c>
      <c r="M7115">
        <v>7.458614205534979E-06</v>
      </c>
      <c r="N7115">
        <v>2.1608655649360955</v>
      </c>
    </row>
    <row r="7116" spans="1:14">
      <c r="A7116">
        <v>35.57</v>
      </c>
      <c r="B7116">
        <v>0.012387512169715819</v>
      </c>
      <c r="C7116">
        <v>-0.00039341004183294863</v>
      </c>
      <c r="D7116">
        <v>-0.010589934643839335</v>
      </c>
      <c r="E7116">
        <v>-0.15752527782711009</v>
      </c>
      <c r="F7116">
        <v>0.33183276431186687</v>
      </c>
      <c r="G7116">
        <v>0.91856964891369941</v>
      </c>
      <c r="L7116">
        <v>43.426513671875</v>
      </c>
      <c r="M7116">
        <v>7.9664072155246548E-06</v>
      </c>
      <c r="N7116">
        <v>0.75648114546228151</v>
      </c>
    </row>
    <row r="7117" spans="1:14">
      <c r="A7117">
        <v>35.575</v>
      </c>
      <c r="B7117">
        <v>0.015036472793597816</v>
      </c>
      <c r="C7117">
        <v>-0.00049145820975157338</v>
      </c>
      <c r="D7117">
        <v>-0.013221009243318932</v>
      </c>
      <c r="E7117">
        <v>-0.19666251249436911</v>
      </c>
      <c r="F7117">
        <v>0.33185018441951453</v>
      </c>
      <c r="G7117">
        <v>0.91856964891369941</v>
      </c>
      <c r="L7117">
        <v>43.4326171875</v>
      </c>
      <c r="M7117">
        <v>6.4619886287547148E-06</v>
      </c>
      <c r="N7117">
        <v>0.3586729241853841</v>
      </c>
    </row>
    <row r="7118" spans="1:14">
      <c r="A7118">
        <v>35.58</v>
      </c>
      <c r="B7118">
        <v>0.01772674813459427</v>
      </c>
      <c r="C7118">
        <v>-0.00059153637645186928</v>
      </c>
      <c r="D7118">
        <v>-0.015898559011972024</v>
      </c>
      <c r="E7118">
        <v>-0.23649106530308386</v>
      </c>
      <c r="F7118">
        <v>0.33187439565975707</v>
      </c>
      <c r="G7118">
        <v>0.91856964891369941</v>
      </c>
      <c r="L7118">
        <v>43.438720703125</v>
      </c>
      <c r="M7118">
        <v>3.381653445437211E-06</v>
      </c>
      <c r="N7118">
        <v>0.145211404011848</v>
      </c>
    </row>
    <row r="7119" spans="1:14">
      <c r="A7119">
        <v>35.585</v>
      </c>
      <c r="B7119">
        <v>0.020367193577561952</v>
      </c>
      <c r="C7119">
        <v>-0.00069012451586420288</v>
      </c>
      <c r="D7119">
        <v>-0.018532020908636884</v>
      </c>
      <c r="E7119">
        <v>-0.27566381101597365</v>
      </c>
      <c r="F7119">
        <v>0.33190635672686325</v>
      </c>
      <c r="G7119">
        <v>0.91856964891369941</v>
      </c>
      <c r="L7119">
        <v>43.44482421875</v>
      </c>
      <c r="M7119">
        <v>3.7197440802443757E-06</v>
      </c>
      <c r="N7119">
        <v>0.15165141211119776</v>
      </c>
    </row>
    <row r="7120" spans="1:14">
      <c r="A7120">
        <v>35.59</v>
      </c>
      <c r="B7120">
        <v>0.022737542478530316</v>
      </c>
      <c r="C7120">
        <v>-0.00077894572863795061</v>
      </c>
      <c r="D7120">
        <v>-0.020901011689931578</v>
      </c>
      <c r="E7120">
        <v>-0.31090254888773222</v>
      </c>
      <c r="F7120">
        <v>0.33194618999462022</v>
      </c>
      <c r="G7120">
        <v>0.91856964891369941</v>
      </c>
      <c r="L7120">
        <v>43.450927734375</v>
      </c>
      <c r="M7120">
        <v>6.7173111390342065E-06</v>
      </c>
      <c r="N7120">
        <v>0.31900048320776997</v>
      </c>
    </row>
    <row r="7121" spans="1:14">
      <c r="A7121">
        <v>35.595</v>
      </c>
      <c r="B7121">
        <v>0.024570714142711902</v>
      </c>
      <c r="C7121">
        <v>-0.0008478766425973536</v>
      </c>
      <c r="D7121">
        <v>-0.022737166834582302</v>
      </c>
      <c r="E7121">
        <v>-0.33821535666441177</v>
      </c>
      <c r="F7121">
        <v>0.33199270514693818</v>
      </c>
      <c r="G7121">
        <v>0.91856964891369941</v>
      </c>
      <c r="L7121">
        <v>43.45703125</v>
      </c>
      <c r="M7121">
        <v>7.8266244416564088E-06</v>
      </c>
      <c r="N7121">
        <v>0.558512066259285</v>
      </c>
    </row>
    <row r="7122" spans="1:14">
      <c r="A7122">
        <v>35.6</v>
      </c>
      <c r="B7122">
        <v>0.025676340684183774</v>
      </c>
      <c r="C7122">
        <v>-0.0008896044753045815</v>
      </c>
      <c r="D7122">
        <v>-0.023847708280766145</v>
      </c>
      <c r="E7122">
        <v>-0.35473466067639642</v>
      </c>
      <c r="F7122">
        <v>0.3320435006361811</v>
      </c>
      <c r="G7122">
        <v>0.91856964891369941</v>
      </c>
      <c r="L7122">
        <v>43.463134765625</v>
      </c>
      <c r="M7122">
        <v>6.803207092590472E-06</v>
      </c>
      <c r="N7122">
        <v>0.92837173682509888</v>
      </c>
    </row>
    <row r="7123" spans="1:14">
      <c r="A7123">
        <v>35.605000000000004</v>
      </c>
      <c r="B7123">
        <v>0.026039353549090805</v>
      </c>
      <c r="C7123">
        <v>-0.0009033805666968217</v>
      </c>
      <c r="D7123">
        <v>-0.024214180676866422</v>
      </c>
      <c r="E7123">
        <v>-0.360185937568388</v>
      </c>
      <c r="F7123">
        <v>0.33209574257488567</v>
      </c>
      <c r="G7123">
        <v>0.91856964891369941</v>
      </c>
      <c r="L7123">
        <v>43.46923828125</v>
      </c>
      <c r="M7123">
        <v>4.857971509299387E-06</v>
      </c>
      <c r="N7123">
        <v>0.66293217084479183</v>
      </c>
    </row>
    <row r="7124" spans="1:14">
      <c r="A7124">
        <v>35.61</v>
      </c>
      <c r="B7124">
        <v>0.025835795622645163</v>
      </c>
      <c r="C7124">
        <v>-0.00089569114253651829</v>
      </c>
      <c r="D7124">
        <v>-0.024004373785667457</v>
      </c>
      <c r="E7124">
        <v>-0.35706506006180344</v>
      </c>
      <c r="F7124">
        <v>0.33214717092234697</v>
      </c>
      <c r="G7124">
        <v>0.91856964891369941</v>
      </c>
      <c r="L7124">
        <v>43.475341796875</v>
      </c>
      <c r="M7124">
        <v>3.0326833589602552E-06</v>
      </c>
      <c r="N7124">
        <v>0.36884195154906846</v>
      </c>
    </row>
    <row r="7125" spans="1:14">
      <c r="A7125">
        <v>35.615</v>
      </c>
      <c r="B7125">
        <v>0.02535744615078326</v>
      </c>
      <c r="C7125">
        <v>-0.00087744662190227972</v>
      </c>
      <c r="D7125">
        <v>-0.023506664336101026</v>
      </c>
      <c r="E7125">
        <v>-0.34966163199950273</v>
      </c>
      <c r="F7125">
        <v>0.33219671250911814</v>
      </c>
      <c r="G7125">
        <v>0.91856964891369941</v>
      </c>
      <c r="L7125">
        <v>43.4814453125</v>
      </c>
      <c r="M7125">
        <v>1.4524599426510634E-06</v>
      </c>
      <c r="N7125">
        <v>0.25011436053209135</v>
      </c>
    </row>
    <row r="7126" spans="1:14">
      <c r="A7126">
        <v>35.62</v>
      </c>
      <c r="B7126">
        <v>0.024886710607696469</v>
      </c>
      <c r="C7126">
        <v>-0.00085927691970391238</v>
      </c>
      <c r="D7126">
        <v>-0.023011131585943978</v>
      </c>
      <c r="E7126">
        <v>-0.34229058234091669</v>
      </c>
      <c r="F7126">
        <v>0.33224443178931573</v>
      </c>
      <c r="G7126">
        <v>0.91856964891369941</v>
      </c>
      <c r="L7126">
        <v>43.487548828125</v>
      </c>
      <c r="M7126">
        <v>2.6778073518410915E-06</v>
      </c>
      <c r="N7126">
        <v>0.32233455533039651</v>
      </c>
    </row>
    <row r="7127" spans="1:14">
      <c r="A7127">
        <v>35.625</v>
      </c>
      <c r="B7127">
        <v>0.024588531097044307</v>
      </c>
      <c r="C7127">
        <v>-0.00084744400888546261</v>
      </c>
      <c r="D7127">
        <v>-0.022688492623446077</v>
      </c>
      <c r="E7127">
        <v>-0.3374913277737604</v>
      </c>
      <c r="F7127">
        <v>0.332291014425128</v>
      </c>
      <c r="G7127">
        <v>0.91856964891369941</v>
      </c>
      <c r="L7127">
        <v>43.49365234375</v>
      </c>
      <c r="M7127">
        <v>5.1502588441970663E-06</v>
      </c>
      <c r="N7127">
        <v>0.32871093032340559</v>
      </c>
    </row>
    <row r="7128" spans="1:14">
      <c r="A7128">
        <v>35.63</v>
      </c>
      <c r="B7128">
        <v>0.024485773855643236</v>
      </c>
      <c r="C7128">
        <v>-0.00084287120018729429</v>
      </c>
      <c r="D7128">
        <v>-0.022563825031289533</v>
      </c>
      <c r="E7128">
        <v>-0.33563689734043178</v>
      </c>
      <c r="F7128">
        <v>0.33233720853011295</v>
      </c>
      <c r="G7128">
        <v>0.91856964891369941</v>
      </c>
      <c r="L7128">
        <v>43.499755859375</v>
      </c>
      <c r="M7128">
        <v>6.542710078791108E-06</v>
      </c>
      <c r="N7128">
        <v>0.33035372468054763</v>
      </c>
    </row>
    <row r="7129" spans="1:14">
      <c r="A7129">
        <v>35.635</v>
      </c>
      <c r="B7129">
        <v>0.024527508489308229</v>
      </c>
      <c r="C7129">
        <v>-0.00084366834317502388</v>
      </c>
      <c r="D7129">
        <v>-0.022585579883378375</v>
      </c>
      <c r="E7129">
        <v>-0.33596050076525336</v>
      </c>
      <c r="F7129">
        <v>0.3323835602398405</v>
      </c>
      <c r="G7129">
        <v>0.91856964891369941</v>
      </c>
      <c r="L7129">
        <v>43.505859375</v>
      </c>
      <c r="M7129">
        <v>6.272102087891869E-06</v>
      </c>
      <c r="N7129">
        <v>0.35767355599904216</v>
      </c>
    </row>
    <row r="7130" spans="1:14">
      <c r="A7130">
        <v>35.64</v>
      </c>
      <c r="B7130">
        <v>0.024686467197603319</v>
      </c>
      <c r="C7130">
        <v>-0.00084881049533663822</v>
      </c>
      <c r="D7130">
        <v>-0.022725884819459145</v>
      </c>
      <c r="E7130">
        <v>-0.33804753668945475</v>
      </c>
      <c r="F7130">
        <v>0.33243051469185853</v>
      </c>
      <c r="G7130">
        <v>0.91856964891369941</v>
      </c>
      <c r="L7130">
        <v>43.511962890625</v>
      </c>
      <c r="M7130">
        <v>4.8409679369262259E-06</v>
      </c>
      <c r="N7130">
        <v>0.51721219510070782</v>
      </c>
    </row>
    <row r="7131" spans="1:14">
      <c r="A7131">
        <v>35.645</v>
      </c>
      <c r="B7131">
        <v>0.025017290712111687</v>
      </c>
      <c r="C7131">
        <v>-0.00086037929364842143</v>
      </c>
      <c r="D7131">
        <v>-0.023041504084864644</v>
      </c>
      <c r="E7131">
        <v>-0.34274237326236157</v>
      </c>
      <c r="F7131">
        <v>0.33247873605014544</v>
      </c>
      <c r="G7131">
        <v>0.91856964891369941</v>
      </c>
      <c r="L7131">
        <v>43.51806640625</v>
      </c>
      <c r="M7131">
        <v>3.7085112797581103E-06</v>
      </c>
      <c r="N7131">
        <v>0.83742510420735017</v>
      </c>
    </row>
    <row r="7132" spans="1:14">
      <c r="A7132">
        <v>35.65</v>
      </c>
      <c r="B7132">
        <v>0.025639337405038744</v>
      </c>
      <c r="C7132">
        <v>-0.00088260548866849506</v>
      </c>
      <c r="D7132">
        <v>-0.023647724688774959</v>
      </c>
      <c r="E7132">
        <v>-0.35175990474552754</v>
      </c>
      <c r="F7132">
        <v>0.33252938523775571</v>
      </c>
      <c r="G7132">
        <v>0.91856964891369941</v>
      </c>
      <c r="L7132">
        <v>43.524169921875</v>
      </c>
      <c r="M7132">
        <v>4.33336517777649E-06</v>
      </c>
      <c r="N7132">
        <v>0.33231511915317363</v>
      </c>
    </row>
    <row r="7133" spans="1:14">
      <c r="A7133">
        <v>35.655</v>
      </c>
      <c r="B7133">
        <v>0.026612539532844464</v>
      </c>
      <c r="C7133">
        <v>-0.00091796752024158354</v>
      </c>
      <c r="D7133">
        <v>-0.024602135283277562</v>
      </c>
      <c r="E7133">
        <v>-0.36595676233875374</v>
      </c>
      <c r="F7133">
        <v>0.33258395241997307</v>
      </c>
      <c r="G7133">
        <v>0.91856964891369941</v>
      </c>
      <c r="L7133">
        <v>43.5302734375</v>
      </c>
      <c r="M7133">
        <v>6.0298375637993766E-06</v>
      </c>
      <c r="N7133">
        <v>0.33909731485987871</v>
      </c>
    </row>
    <row r="7134" spans="1:14">
      <c r="A7134">
        <v>35.660000000000004</v>
      </c>
      <c r="B7134">
        <v>0.027860858143348</v>
      </c>
      <c r="C7134">
        <v>-0.00096445100193820075</v>
      </c>
      <c r="D7134">
        <v>-0.02583780390739614</v>
      </c>
      <c r="E7134">
        <v>-0.38433733312251761</v>
      </c>
      <c r="F7134">
        <v>0.33264375884828579</v>
      </c>
      <c r="G7134">
        <v>0.91856964891369941</v>
      </c>
      <c r="L7134">
        <v>43.536376953125</v>
      </c>
      <c r="M7134">
        <v>7.76003245368196E-06</v>
      </c>
      <c r="N7134">
        <v>0.44538686041098768</v>
      </c>
    </row>
    <row r="7135" spans="1:14">
      <c r="A7135">
        <v>35.665</v>
      </c>
      <c r="B7135">
        <v>0.029207016586796232</v>
      </c>
      <c r="C7135">
        <v>-0.0010149672164782139</v>
      </c>
      <c r="D7135">
        <v>-0.027179629672891479</v>
      </c>
      <c r="E7135">
        <v>-0.40429699138426073</v>
      </c>
      <c r="F7135">
        <v>0.33270948425516789</v>
      </c>
      <c r="G7135">
        <v>0.91856964891369941</v>
      </c>
      <c r="L7135">
        <v>43.54248046875</v>
      </c>
      <c r="M7135">
        <v>8.8218140800680331E-06</v>
      </c>
      <c r="N7135">
        <v>0.58423446424395487</v>
      </c>
    </row>
    <row r="7136" spans="1:14">
      <c r="A7136">
        <v>35.67</v>
      </c>
      <c r="B7136">
        <v>0.030363660242512636</v>
      </c>
      <c r="C7136">
        <v>-0.0010587100055454396</v>
      </c>
      <c r="D7136">
        <v>-0.028340659958066318</v>
      </c>
      <c r="E7136">
        <v>-0.4215673168762365</v>
      </c>
      <c r="F7136">
        <v>0.3327805183965169</v>
      </c>
      <c r="G7136">
        <v>0.91856964891369941</v>
      </c>
      <c r="L7136">
        <v>43.548583984375</v>
      </c>
      <c r="M7136">
        <v>8.4986361087151816E-06</v>
      </c>
      <c r="N7136">
        <v>0.5954353271100209</v>
      </c>
    </row>
    <row r="7137" spans="1:14">
      <c r="A7137">
        <v>35.675000000000004</v>
      </c>
      <c r="B7137">
        <v>0.03104244133536177</v>
      </c>
      <c r="C7137">
        <v>-0.0010847177250693626</v>
      </c>
      <c r="D7137">
        <v>-0.029030576574444092</v>
      </c>
      <c r="E7137">
        <v>-0.43182982654485585</v>
      </c>
      <c r="F7137">
        <v>0.33285476398037828</v>
      </c>
      <c r="G7137">
        <v>0.91856964891369941</v>
      </c>
      <c r="L7137">
        <v>43.5546875</v>
      </c>
      <c r="M7137">
        <v>6.3450670809237865E-06</v>
      </c>
      <c r="N7137">
        <v>0.46645801517379193</v>
      </c>
    </row>
    <row r="7138" spans="1:14">
      <c r="A7138">
        <v>35.68</v>
      </c>
      <c r="B7138">
        <v>0.031060970873719767</v>
      </c>
      <c r="C7138">
        <v>-0.0010859518135632085</v>
      </c>
      <c r="D7138">
        <v>-0.029061257933423991</v>
      </c>
      <c r="E7138">
        <v>-0.43228621175968185</v>
      </c>
      <c r="F7138">
        <v>0.332929098226531</v>
      </c>
      <c r="G7138">
        <v>0.91856964891369941</v>
      </c>
      <c r="L7138">
        <v>43.560791015625</v>
      </c>
      <c r="M7138">
        <v>2.6370547687102032E-06</v>
      </c>
      <c r="N7138">
        <v>0.24590193135013555</v>
      </c>
    </row>
    <row r="7139" spans="1:14">
      <c r="A7139">
        <v>35.685</v>
      </c>
      <c r="B7139">
        <v>0.030397649013971257</v>
      </c>
      <c r="C7139">
        <v>-0.0010618860454626633</v>
      </c>
      <c r="D7139">
        <v>-0.028404724951506907</v>
      </c>
      <c r="E7139">
        <v>-0.42252028365366523</v>
      </c>
      <c r="F7139">
        <v>0.33300029148667432</v>
      </c>
      <c r="G7139">
        <v>0.91856964891369941</v>
      </c>
      <c r="L7139">
        <v>43.56689453125</v>
      </c>
      <c r="M7139">
        <v>2.2980836911560954E-06</v>
      </c>
      <c r="N7139">
        <v>0.32047835311395395</v>
      </c>
    </row>
    <row r="7140" spans="1:14">
      <c r="A7140">
        <v>35.69</v>
      </c>
      <c r="B7140">
        <v>0.029202621587271618</v>
      </c>
      <c r="C7140">
        <v>-0.0010184453095935658</v>
      </c>
      <c r="D7140">
        <v>-0.027220231983598808</v>
      </c>
      <c r="E7140">
        <v>-0.40490095075603227</v>
      </c>
      <c r="F7140">
        <v>0.33306599711465174</v>
      </c>
      <c r="G7140">
        <v>0.91856964891369941</v>
      </c>
      <c r="L7140">
        <v>43.572998046875</v>
      </c>
      <c r="M7140">
        <v>6.2135907480810187E-06</v>
      </c>
      <c r="N7140">
        <v>0.934258030151375</v>
      </c>
    </row>
    <row r="7141" spans="1:14">
      <c r="A7141">
        <v>35.695</v>
      </c>
      <c r="B7141">
        <v>0.027755472142376544</v>
      </c>
      <c r="C7141">
        <v>-0.00096554478851731767</v>
      </c>
      <c r="D7141">
        <v>-0.025778874147512648</v>
      </c>
      <c r="E7141">
        <v>-0.38346075294425064</v>
      </c>
      <c r="F7141">
        <v>0.33312535195314447</v>
      </c>
      <c r="G7141">
        <v>0.91856964891369941</v>
      </c>
      <c r="L7141">
        <v>43.5791015625</v>
      </c>
      <c r="M7141">
        <v>8.8945549904792867E-06</v>
      </c>
      <c r="N7141">
        <v>1.2921971350555392</v>
      </c>
    </row>
    <row r="7142" spans="1:14">
      <c r="A7142">
        <v>35.7</v>
      </c>
      <c r="B7142">
        <v>0.026317089611054938</v>
      </c>
      <c r="C7142">
        <v>-0.00091277826485071573</v>
      </c>
      <c r="D7142">
        <v>-0.024342357361551714</v>
      </c>
      <c r="E7142">
        <v>-0.36209256575308174</v>
      </c>
      <c r="F7142">
        <v>0.33317871426139978</v>
      </c>
      <c r="G7142">
        <v>0.91856964891369941</v>
      </c>
      <c r="L7142">
        <v>43.585205078125</v>
      </c>
      <c r="M7142">
        <v>1.0045015714714128E-05</v>
      </c>
      <c r="N7142">
        <v>2.1161302446377976</v>
      </c>
    </row>
    <row r="7143" spans="1:14">
      <c r="A7143">
        <v>35.705</v>
      </c>
      <c r="B7143">
        <v>0.025024767436599298</v>
      </c>
      <c r="C7143">
        <v>-0.00086528826226355579</v>
      </c>
      <c r="D7143">
        <v>-0.023050512669058221</v>
      </c>
      <c r="E7143">
        <v>-0.342876375952241</v>
      </c>
      <c r="F7143">
        <v>0.33322696444708372</v>
      </c>
      <c r="G7143">
        <v>0.91856964891369941</v>
      </c>
      <c r="L7143">
        <v>43.59130859375</v>
      </c>
      <c r="M7143">
        <v>9.7198277876412571E-06</v>
      </c>
      <c r="N7143">
        <v>9.2609817543551483</v>
      </c>
    </row>
    <row r="7144" spans="1:14">
      <c r="A7144">
        <v>35.71</v>
      </c>
      <c r="B7144">
        <v>0.023836523671406245</v>
      </c>
      <c r="C7144">
        <v>-0.00082165545069471822</v>
      </c>
      <c r="D7144">
        <v>-0.02186445214660282</v>
      </c>
      <c r="E7144">
        <v>-0.32523372568071696</v>
      </c>
      <c r="F7144">
        <v>0.33327074131889767</v>
      </c>
      <c r="G7144">
        <v>0.91856964891369941</v>
      </c>
      <c r="L7144">
        <v>43.597412109375</v>
      </c>
      <c r="M7144">
        <v>7.7611066827019917E-06</v>
      </c>
      <c r="N7144">
        <v>1.1545318615397786</v>
      </c>
    </row>
    <row r="7145" spans="1:14">
      <c r="A7145">
        <v>35.715</v>
      </c>
      <c r="B7145">
        <v>0.022561029035711916</v>
      </c>
      <c r="C7145">
        <v>-0.00077491473098253993</v>
      </c>
      <c r="D7145">
        <v>-0.020594825665492669</v>
      </c>
      <c r="E7145">
        <v>-0.30634803177420344</v>
      </c>
      <c r="F7145">
        <v>0.33330995852925083</v>
      </c>
      <c r="G7145">
        <v>0.91856964891369941</v>
      </c>
      <c r="L7145">
        <v>43.603515625</v>
      </c>
      <c r="M7145">
        <v>4.11147604500858E-06</v>
      </c>
      <c r="N7145">
        <v>0.24252668563595015</v>
      </c>
    </row>
    <row r="7146" spans="1:14">
      <c r="A7146">
        <v>35.72</v>
      </c>
      <c r="B7146">
        <v>0.020965384268526146</v>
      </c>
      <c r="C7146">
        <v>-0.00071644500621125581</v>
      </c>
      <c r="D7146">
        <v>-0.019007938697760362</v>
      </c>
      <c r="E7146">
        <v>-0.28274308812918536</v>
      </c>
      <c r="F7146">
        <v>0.33334382457903677</v>
      </c>
      <c r="G7146">
        <v>0.91856964891369941</v>
      </c>
      <c r="L7146">
        <v>43.609619140625</v>
      </c>
      <c r="M7146">
        <v>5.49537878040732E-07</v>
      </c>
      <c r="N7146">
        <v>0.018298955865642796</v>
      </c>
    </row>
    <row r="7147" spans="1:14">
      <c r="A7147">
        <v>35.725</v>
      </c>
      <c r="B7147">
        <v>0.018910996878511079</v>
      </c>
      <c r="C7147">
        <v>-0.00064101538347344819</v>
      </c>
      <c r="D7147">
        <v>-0.016962953428797695</v>
      </c>
      <c r="E7147">
        <v>-0.25232393225336569</v>
      </c>
      <c r="F7147">
        <v>0.33337137877448525</v>
      </c>
      <c r="G7147">
        <v>0.91856964891369941</v>
      </c>
      <c r="L7147">
        <v>43.61572265625</v>
      </c>
      <c r="M7147">
        <v>4.7154318666049356E-06</v>
      </c>
      <c r="N7147">
        <v>0.11192987250688392</v>
      </c>
    </row>
    <row r="7148" spans="1:14">
      <c r="A7148">
        <v>35.730000000000004</v>
      </c>
      <c r="B7148">
        <v>0.016451748453700097</v>
      </c>
      <c r="C7148">
        <v>-0.00055047306585390544</v>
      </c>
      <c r="D7148">
        <v>-0.014511521510295389</v>
      </c>
      <c r="E7148">
        <v>-0.21585888246564391</v>
      </c>
      <c r="F7148">
        <v>0.33339223246912308</v>
      </c>
      <c r="G7148">
        <v>0.91856964891369941</v>
      </c>
      <c r="L7148">
        <v>43.621826171875</v>
      </c>
      <c r="M7148">
        <v>7.0538418958189726E-06</v>
      </c>
      <c r="N7148">
        <v>0.1464749418420398</v>
      </c>
    </row>
    <row r="7149" spans="1:14">
      <c r="A7149">
        <v>35.735</v>
      </c>
      <c r="B7149">
        <v>0.013837096619682604</v>
      </c>
      <c r="C7149">
        <v>-0.00045395827273193563</v>
      </c>
      <c r="D7149">
        <v>-0.01190232369807776</v>
      </c>
      <c r="E7149">
        <v>-0.17704706500890668</v>
      </c>
      <c r="F7149">
        <v>0.33340698439887773</v>
      </c>
      <c r="G7149">
        <v>0.91856964891369941</v>
      </c>
      <c r="L7149">
        <v>43.6279296875</v>
      </c>
      <c r="M7149">
        <v>7.0470137284004978E-06</v>
      </c>
      <c r="N7149">
        <v>0.15737105871959142</v>
      </c>
    </row>
    <row r="7150" spans="1:14">
      <c r="A7150">
        <v>35.74</v>
      </c>
      <c r="B7150">
        <v>0.011410218428553548</v>
      </c>
      <c r="C7150">
        <v>-0.00036417291574339968</v>
      </c>
      <c r="D7150">
        <v>-0.0094786998111526747</v>
      </c>
      <c r="E7150">
        <v>-0.14099565969089603</v>
      </c>
      <c r="F7150">
        <v>0.33341701545835178</v>
      </c>
      <c r="G7150">
        <v>0.91856964891369941</v>
      </c>
      <c r="L7150">
        <v>43.634033203125</v>
      </c>
      <c r="M7150">
        <v>5.2047706571305467E-06</v>
      </c>
      <c r="N7150">
        <v>0.15951724616990126</v>
      </c>
    </row>
    <row r="7151" spans="1:14">
      <c r="A7151">
        <v>35.745</v>
      </c>
      <c r="B7151">
        <v>0.0094457003578393879</v>
      </c>
      <c r="C7151">
        <v>-0.00029137611335636394</v>
      </c>
      <c r="D7151">
        <v>-0.0075162374955893762</v>
      </c>
      <c r="E7151">
        <v>-0.11180403274689198</v>
      </c>
      <c r="F7151">
        <v>0.33342388973835368</v>
      </c>
      <c r="G7151">
        <v>0.91856964891369941</v>
      </c>
      <c r="L7151">
        <v>43.64013671875</v>
      </c>
      <c r="M7151">
        <v>2.3700283619721542E-06</v>
      </c>
      <c r="N7151">
        <v>0.14121878241614577</v>
      </c>
    </row>
    <row r="7152" spans="1:14">
      <c r="A7152">
        <v>35.75</v>
      </c>
      <c r="B7152">
        <v>0.0080132440470876039</v>
      </c>
      <c r="C7152">
        <v>-0.00023827108133344613</v>
      </c>
      <c r="D7152">
        <v>-0.0060860841376508415</v>
      </c>
      <c r="E7152">
        <v>-0.090530501547556264</v>
      </c>
      <c r="F7152">
        <v>0.33342883712244142</v>
      </c>
      <c r="G7152">
        <v>0.91856964891369941</v>
      </c>
      <c r="L7152">
        <v>43.646240234375</v>
      </c>
      <c r="M7152">
        <v>1.994103660688267E-06</v>
      </c>
      <c r="N7152">
        <v>0.24031396846222725</v>
      </c>
    </row>
    <row r="7153" spans="1:14">
      <c r="A7153">
        <v>35.755</v>
      </c>
      <c r="B7153">
        <v>0.0069464671637143646</v>
      </c>
      <c r="C7153">
        <v>-0.00019875971644115912</v>
      </c>
      <c r="D7153">
        <v>-0.005022813727085523</v>
      </c>
      <c r="E7153">
        <v>-0.074714354190397153</v>
      </c>
      <c r="F7153">
        <v>0.33343255492963153</v>
      </c>
      <c r="G7153">
        <v>0.91856964891369941</v>
      </c>
      <c r="L7153">
        <v>43.65234375</v>
      </c>
      <c r="M7153">
        <v>6.1001968984371215E-06</v>
      </c>
      <c r="N7153">
        <v>0.50259473029539448</v>
      </c>
    </row>
    <row r="7154" spans="1:14">
      <c r="A7154">
        <v>35.76</v>
      </c>
      <c r="B7154">
        <v>0.0059409336987567007</v>
      </c>
      <c r="C7154">
        <v>-0.00016154284379244727</v>
      </c>
      <c r="D7154">
        <v>-0.0040219103962456241</v>
      </c>
      <c r="E7154">
        <v>-0.059825917144153661</v>
      </c>
      <c r="F7154">
        <v>0.33343527429961856</v>
      </c>
      <c r="G7154">
        <v>0.91856964891369941</v>
      </c>
      <c r="L7154">
        <v>43.658447265625</v>
      </c>
      <c r="M7154">
        <v>9.9669840283085433E-06</v>
      </c>
      <c r="N7154">
        <v>0.75867808412078308</v>
      </c>
    </row>
    <row r="7155" spans="1:14">
      <c r="A7155">
        <v>35.765</v>
      </c>
      <c r="B7155">
        <v>0.0047316669167909962</v>
      </c>
      <c r="C7155">
        <v>-0.00011676947854432986</v>
      </c>
      <c r="D7155">
        <v>-0.0028185821646904753</v>
      </c>
      <c r="E7155">
        <v>-0.041926409699770822</v>
      </c>
      <c r="F7155">
        <v>0.33343699929214948</v>
      </c>
      <c r="G7155">
        <v>0.91856964891369941</v>
      </c>
      <c r="L7155">
        <v>43.66455078125</v>
      </c>
      <c r="M7155">
        <v>1.2068063624274157E-05</v>
      </c>
      <c r="N7155">
        <v>0.85303004923457881</v>
      </c>
    </row>
    <row r="7156" spans="1:14">
      <c r="A7156">
        <v>35.77</v>
      </c>
      <c r="B7156">
        <v>0.0032539983951398385</v>
      </c>
      <c r="C7156">
        <v>-6.2001355693016725E-05</v>
      </c>
      <c r="D7156">
        <v>-0.0013478189475462825</v>
      </c>
      <c r="E7156">
        <v>-0.020048806844750952</v>
      </c>
      <c r="F7156">
        <v>0.33343781511066478</v>
      </c>
      <c r="G7156">
        <v>0.91856964891369941</v>
      </c>
      <c r="L7156">
        <v>43.670654296875</v>
      </c>
      <c r="M7156">
        <v>1.1505608528567394E-05</v>
      </c>
      <c r="N7156">
        <v>0.59533484876067888</v>
      </c>
    </row>
    <row r="7157" spans="1:14">
      <c r="A7157">
        <v>35.775</v>
      </c>
      <c r="B7157">
        <v>0.0016879020341584831</v>
      </c>
      <c r="C7157">
        <v>-3.8936952839666624E-06</v>
      </c>
      <c r="D7157">
        <v>0.0002112025768472954</v>
      </c>
      <c r="E7157">
        <v>0.0031416383306035189</v>
      </c>
      <c r="F7157">
        <v>0.33343803462018567</v>
      </c>
      <c r="G7157">
        <v>0.91856964891369941</v>
      </c>
      <c r="L7157">
        <v>43.6767578125</v>
      </c>
      <c r="M7157">
        <v>8.4266213257355567E-06</v>
      </c>
      <c r="N7157">
        <v>0.34620147341183977</v>
      </c>
    </row>
    <row r="7158" spans="1:14">
      <c r="A7158">
        <v>35.78</v>
      </c>
      <c r="B7158">
        <v>0.00035404072683815641</v>
      </c>
      <c r="C7158">
        <v>4.5614231052527433E-05</v>
      </c>
      <c r="D7158">
        <v>0.0015383398800681806</v>
      </c>
      <c r="E7158">
        <v>0.022882805716014185</v>
      </c>
      <c r="F7158">
        <v>0.33343804427769941</v>
      </c>
      <c r="G7158">
        <v>0.91856964891369941</v>
      </c>
      <c r="L7158">
        <v>43.682861328125</v>
      </c>
      <c r="M7158">
        <v>3.992498316952584E-06</v>
      </c>
      <c r="N7158">
        <v>0.14597695673025318</v>
      </c>
    </row>
    <row r="7159" spans="1:14">
      <c r="A7159">
        <v>35.785000000000004</v>
      </c>
      <c r="B7159">
        <v>-0.00048019205485516723</v>
      </c>
      <c r="C7159">
        <v>7.6506378721779878E-05</v>
      </c>
      <c r="D7159">
        <v>0.0023659145817987964</v>
      </c>
      <c r="E7159">
        <v>0.0351929794042571</v>
      </c>
      <c r="F7159">
        <v>0.3334380620436655</v>
      </c>
      <c r="G7159">
        <v>0.91856964891369941</v>
      </c>
      <c r="L7159">
        <v>43.68896484375</v>
      </c>
      <c r="M7159">
        <v>3.1231918587540833E-06</v>
      </c>
      <c r="N7159">
        <v>0.10176244871452338</v>
      </c>
    </row>
    <row r="7160" spans="1:14">
      <c r="A7160">
        <v>35.79</v>
      </c>
      <c r="B7160">
        <v>-0.00077025745264636125</v>
      </c>
      <c r="C7160">
        <v>8.7040316163505065E-05</v>
      </c>
      <c r="D7160">
        <v>0.0026480155427269073</v>
      </c>
      <c r="E7160">
        <v>0.039389231198062744</v>
      </c>
      <c r="F7160">
        <v>0.33343810775571642</v>
      </c>
      <c r="G7160">
        <v>0.91856964891369941</v>
      </c>
      <c r="L7160">
        <v>43.695068359375</v>
      </c>
      <c r="M7160">
        <v>7.27251286333013E-06</v>
      </c>
      <c r="N7160">
        <v>0.2107808703731158</v>
      </c>
    </row>
    <row r="7161" spans="1:14">
      <c r="A7161">
        <v>35.795</v>
      </c>
      <c r="B7161">
        <v>-0.00073540733180472908</v>
      </c>
      <c r="C7161">
        <v>8.534419837077265E-05</v>
      </c>
      <c r="D7161">
        <v>0.00260173479862628</v>
      </c>
      <c r="E7161">
        <v>0.038700805129565918</v>
      </c>
      <c r="F7161">
        <v>0.33343814942488159</v>
      </c>
      <c r="G7161">
        <v>0.91856964891369941</v>
      </c>
      <c r="L7161">
        <v>43.701171875</v>
      </c>
      <c r="M7161">
        <v>1.0313531070301221E-05</v>
      </c>
      <c r="N7161">
        <v>0.29794084235053769</v>
      </c>
    </row>
    <row r="7162" spans="1:14">
      <c r="A7162">
        <v>35.800000000000004</v>
      </c>
      <c r="B7162">
        <v>-0.0007439955413758156</v>
      </c>
      <c r="C7162">
        <v>8.5140979606513882E-05</v>
      </c>
      <c r="D7162">
        <v>0.0025961904721605203</v>
      </c>
      <c r="E7162">
        <v>0.038618333273387741</v>
      </c>
      <c r="F7162">
        <v>0.33343819207296849</v>
      </c>
      <c r="G7162">
        <v>0.91856964891369941</v>
      </c>
      <c r="L7162">
        <v>43.707275390625</v>
      </c>
      <c r="M7162">
        <v>1.0938734077842555E-05</v>
      </c>
      <c r="N7162">
        <v>0.39702737849758124</v>
      </c>
    </row>
    <row r="7163" spans="1:14">
      <c r="A7163">
        <v>35.805</v>
      </c>
      <c r="B7163">
        <v>-0.0011067318954687405</v>
      </c>
      <c r="C7163">
        <v>9.8041416123271846E-05</v>
      </c>
      <c r="D7163">
        <v>0.0029425759934921976</v>
      </c>
      <c r="E7163">
        <v>0.043770817903196438</v>
      </c>
      <c r="F7163">
        <v>0.333438286445095</v>
      </c>
      <c r="G7163">
        <v>0.91856964891369941</v>
      </c>
      <c r="L7163">
        <v>43.71337890625</v>
      </c>
      <c r="M7163">
        <v>8.8542839447850025E-06</v>
      </c>
      <c r="N7163">
        <v>0.64155353565526918</v>
      </c>
    </row>
    <row r="7164" spans="1:14">
      <c r="A7164">
        <v>35.81</v>
      </c>
      <c r="B7164">
        <v>-0.0019023940344860034</v>
      </c>
      <c r="C7164">
        <v>0.00012703999292383038</v>
      </c>
      <c r="D7164">
        <v>0.003718778047364227</v>
      </c>
      <c r="E7164">
        <v>0.055316823454542877</v>
      </c>
      <c r="F7164">
        <v>0.33343856528815474</v>
      </c>
      <c r="G7164">
        <v>0.91856964891369941</v>
      </c>
      <c r="L7164">
        <v>43.719482421875</v>
      </c>
      <c r="M7164">
        <v>4.9168950348838881E-06</v>
      </c>
      <c r="N7164">
        <v>1.2506122032279454</v>
      </c>
    </row>
    <row r="7165" spans="1:14">
      <c r="A7165">
        <v>35.815</v>
      </c>
      <c r="B7165">
        <v>-0.0029448699434371688</v>
      </c>
      <c r="C7165">
        <v>0.0001652332876861792</v>
      </c>
      <c r="D7165">
        <v>0.0047405400272944129</v>
      </c>
      <c r="E7165">
        <v>0.070515532906004388</v>
      </c>
      <c r="F7165">
        <v>0.33343923346454768</v>
      </c>
      <c r="G7165">
        <v>0.91856964891369941</v>
      </c>
      <c r="L7165">
        <v>43.7255859375</v>
      </c>
      <c r="M7165">
        <v>3.6274414098163017E-06</v>
      </c>
      <c r="N7165">
        <v>0.21612584297281037</v>
      </c>
    </row>
    <row r="7166" spans="1:14">
      <c r="A7166">
        <v>35.82</v>
      </c>
      <c r="B7166">
        <v>-0.0039125002055626556</v>
      </c>
      <c r="C7166">
        <v>0.00020062373510173939</v>
      </c>
      <c r="D7166">
        <v>0.0056867572739757195</v>
      </c>
      <c r="E7166">
        <v>0.084590514450388829</v>
      </c>
      <c r="F7166">
        <v>0.33344041288223236</v>
      </c>
      <c r="G7166">
        <v>0.91856964891369941</v>
      </c>
      <c r="L7166">
        <v>43.731689453125</v>
      </c>
      <c r="M7166">
        <v>8.0007547590777174E-06</v>
      </c>
      <c r="N7166">
        <v>0.35029507878917726</v>
      </c>
    </row>
    <row r="7167" spans="1:14">
      <c r="A7167">
        <v>35.825</v>
      </c>
      <c r="B7167">
        <v>-0.0045617578042069637</v>
      </c>
      <c r="C7167">
        <v>0.00022408625148113883</v>
      </c>
      <c r="D7167">
        <v>0.00631376554068431</v>
      </c>
      <c r="E7167">
        <v>0.0939172624176791</v>
      </c>
      <c r="F7167">
        <v>0.3334420162137734</v>
      </c>
      <c r="G7167">
        <v>0.91856964891369941</v>
      </c>
      <c r="L7167">
        <v>43.73779296875</v>
      </c>
      <c r="M7167">
        <v>1.216563665621075E-05</v>
      </c>
      <c r="N7167">
        <v>0.60446771621121964</v>
      </c>
    </row>
    <row r="7168" spans="1:14">
      <c r="A7168">
        <v>35.83</v>
      </c>
      <c r="B7168">
        <v>-0.0048904324057432117</v>
      </c>
      <c r="C7168">
        <v>0.00023550967578229998</v>
      </c>
      <c r="D7168">
        <v>0.0066189573205603239</v>
      </c>
      <c r="E7168">
        <v>0.098456990143334824</v>
      </c>
      <c r="F7168">
        <v>0.33344385890857181</v>
      </c>
      <c r="G7168">
        <v>0.91856964891369941</v>
      </c>
      <c r="L7168">
        <v>43.743896484375</v>
      </c>
      <c r="M7168">
        <v>1.4478448888734373E-05</v>
      </c>
      <c r="N7168">
        <v>1.2656320071602161</v>
      </c>
    </row>
    <row r="7169" spans="1:14">
      <c r="A7169">
        <v>35.835</v>
      </c>
      <c r="B7169">
        <v>-0.0051459640470639953</v>
      </c>
      <c r="C7169">
        <v>0.00024415302893361038</v>
      </c>
      <c r="D7169">
        <v>0.006849838498682646</v>
      </c>
      <c r="E7169">
        <v>0.10189134766790436</v>
      </c>
      <c r="F7169">
        <v>0.33344589920084106</v>
      </c>
      <c r="G7169">
        <v>0.91856964891369941</v>
      </c>
      <c r="L7169">
        <v>43.75</v>
      </c>
      <c r="M7169">
        <v>1.4212196023490932E-05</v>
      </c>
      <c r="N7169">
        <v>1.9083959451798429</v>
      </c>
    </row>
    <row r="7170" spans="1:14">
      <c r="A7170">
        <v>35.84</v>
      </c>
      <c r="B7170">
        <v>-0.0056691296407932875</v>
      </c>
      <c r="C7170">
        <v>0.00026281009716291783</v>
      </c>
      <c r="D7170">
        <v>0.007348096304946131</v>
      </c>
      <c r="E7170">
        <v>0.1093029325360737</v>
      </c>
      <c r="F7170">
        <v>0.33344837543474593</v>
      </c>
      <c r="G7170">
        <v>0.91856964891369941</v>
      </c>
      <c r="L7170">
        <v>43.756103515625</v>
      </c>
      <c r="M7170">
        <v>1.1421226354517539E-05</v>
      </c>
      <c r="N7170">
        <v>0.84825164920228</v>
      </c>
    </row>
    <row r="7171" spans="1:14">
      <c r="A7171">
        <v>35.845</v>
      </c>
      <c r="B7171">
        <v>-0.0066664023618099215</v>
      </c>
      <c r="C7171">
        <v>0.00029929515179638995</v>
      </c>
      <c r="D7171">
        <v>0.0083220375288685627</v>
      </c>
      <c r="E7171">
        <v>0.12379030824191987</v>
      </c>
      <c r="F7171">
        <v>0.3334517994992231</v>
      </c>
      <c r="G7171">
        <v>0.91856964891369941</v>
      </c>
      <c r="L7171">
        <v>43.76220703125</v>
      </c>
      <c r="M7171">
        <v>7.662331727597613E-06</v>
      </c>
      <c r="N7171">
        <v>0.49339372171272627</v>
      </c>
    </row>
    <row r="7172" spans="1:14">
      <c r="A7172">
        <v>35.85</v>
      </c>
      <c r="B7172">
        <v>-0.0080546672165616139</v>
      </c>
      <c r="C7172">
        <v>0.00035058455651485306</v>
      </c>
      <c r="D7172">
        <v>0.009690202231199211</v>
      </c>
      <c r="E7172">
        <v>0.14414175818908825</v>
      </c>
      <c r="F7172">
        <v>0.33345679816491935</v>
      </c>
      <c r="G7172">
        <v>0.91856964891369941</v>
      </c>
      <c r="L7172">
        <v>43.768310546875</v>
      </c>
      <c r="M7172">
        <v>7.1171938920542852E-06</v>
      </c>
      <c r="N7172">
        <v>0.57391368877351456</v>
      </c>
    </row>
    <row r="7173" spans="1:14">
      <c r="A7173">
        <v>35.855000000000004</v>
      </c>
      <c r="B7173">
        <v>-0.009479850104140982</v>
      </c>
      <c r="C7173">
        <v>0.00040345283370189582</v>
      </c>
      <c r="D7173">
        <v>0.011099302067417592</v>
      </c>
      <c r="E7173">
        <v>0.16510211825283669</v>
      </c>
      <c r="F7173">
        <v>0.33346372224097087</v>
      </c>
      <c r="G7173">
        <v>0.91856964891369941</v>
      </c>
      <c r="L7173">
        <v>43.7744140625</v>
      </c>
      <c r="M7173">
        <v>1.0506285937737766E-05</v>
      </c>
      <c r="N7173">
        <v>1.0078414810548446</v>
      </c>
    </row>
    <row r="7174" spans="1:14">
      <c r="A7174">
        <v>35.86</v>
      </c>
      <c r="B7174">
        <v>-0.010505903764921627</v>
      </c>
      <c r="C7174">
        <v>0.00044149461243705209</v>
      </c>
      <c r="D7174">
        <v>0.012112489541211665</v>
      </c>
      <c r="E7174">
        <v>0.18017328192552351</v>
      </c>
      <c r="F7174">
        <v>0.33347222628941181</v>
      </c>
      <c r="G7174">
        <v>0.91856964891369941</v>
      </c>
      <c r="L7174">
        <v>43.780517578125</v>
      </c>
      <c r="M7174">
        <v>1.3665158469593412E-05</v>
      </c>
      <c r="N7174">
        <v>0.97464711686370553</v>
      </c>
    </row>
    <row r="7175" spans="1:14">
      <c r="A7175">
        <v>35.865</v>
      </c>
      <c r="B7175">
        <v>-0.0108624631399535</v>
      </c>
      <c r="C7175">
        <v>0.00045444525833648094</v>
      </c>
      <c r="D7175">
        <v>0.012457269774253517</v>
      </c>
      <c r="E7175">
        <v>0.18530188789202107</v>
      </c>
      <c r="F7175">
        <v>0.33348131737026471</v>
      </c>
      <c r="G7175">
        <v>0.91856964891369941</v>
      </c>
      <c r="L7175">
        <v>43.78662109375</v>
      </c>
      <c r="M7175">
        <v>1.489294006043141E-05</v>
      </c>
      <c r="N7175">
        <v>0.96337072015855141</v>
      </c>
    </row>
    <row r="7176" spans="1:14">
      <c r="A7176">
        <v>35.87</v>
      </c>
      <c r="B7176">
        <v>-0.010602390873637721</v>
      </c>
      <c r="C7176">
        <v>0.00044419926575705953</v>
      </c>
      <c r="D7176">
        <v>0.012177711748791745</v>
      </c>
      <c r="E7176">
        <v>0.18114346226327721</v>
      </c>
      <c r="F7176">
        <v>0.33348997833980026</v>
      </c>
      <c r="G7176">
        <v>0.91856964891369941</v>
      </c>
      <c r="L7176">
        <v>43.792724609375</v>
      </c>
      <c r="M7176">
        <v>1.3824257538582042E-05</v>
      </c>
      <c r="N7176">
        <v>1.3037278322279953</v>
      </c>
    </row>
    <row r="7177" spans="1:14">
      <c r="A7177">
        <v>35.875</v>
      </c>
      <c r="B7177">
        <v>-0.010068532208662769</v>
      </c>
      <c r="C7177">
        <v>0.00042382060010209637</v>
      </c>
      <c r="D7177">
        <v>0.011621813000440649</v>
      </c>
      <c r="E7177">
        <v>0.17287446838155465</v>
      </c>
      <c r="F7177">
        <v>0.3334977890624386</v>
      </c>
      <c r="G7177">
        <v>0.91856964891369941</v>
      </c>
      <c r="L7177">
        <v>43.798828125</v>
      </c>
      <c r="M7177">
        <v>1.07257959672383E-05</v>
      </c>
      <c r="N7177">
        <v>4.4928198442075313</v>
      </c>
    </row>
    <row r="7178" spans="1:14">
      <c r="A7178">
        <v>35.88</v>
      </c>
      <c r="B7178">
        <v>-0.0097118376323326351</v>
      </c>
      <c r="C7178">
        <v>0.000410078943102396</v>
      </c>
      <c r="D7178">
        <v>0.011247058074340604</v>
      </c>
      <c r="E7178">
        <v>0.16729998885581648</v>
      </c>
      <c r="F7178">
        <v>0.3335050561721169</v>
      </c>
      <c r="G7178">
        <v>0.91856964891369941</v>
      </c>
      <c r="L7178">
        <v>43.804931640625</v>
      </c>
      <c r="M7178">
        <v>6.3835771695191921E-06</v>
      </c>
      <c r="N7178">
        <v>0.56317759145168744</v>
      </c>
    </row>
    <row r="7179" spans="1:14">
      <c r="A7179">
        <v>35.885</v>
      </c>
      <c r="B7179">
        <v>-0.0098278577679356</v>
      </c>
      <c r="C7179">
        <v>0.00041363741616954968</v>
      </c>
      <c r="D7179">
        <v>0.011344164151383524</v>
      </c>
      <c r="E7179">
        <v>0.16874444175182993</v>
      </c>
      <c r="F7179">
        <v>0.33351249794846766</v>
      </c>
      <c r="G7179">
        <v>0.91856964891369941</v>
      </c>
      <c r="L7179">
        <v>43.81103515625</v>
      </c>
      <c r="M7179">
        <v>2.9210570776910733E-06</v>
      </c>
      <c r="N7179">
        <v>0.16089029009270961</v>
      </c>
    </row>
    <row r="7180" spans="1:14">
      <c r="A7180">
        <v>35.89</v>
      </c>
      <c r="B7180">
        <v>-0.010369207860397561</v>
      </c>
      <c r="C7180">
        <v>0.00043282088682811734</v>
      </c>
      <c r="D7180">
        <v>0.011867511869423355</v>
      </c>
      <c r="E7180">
        <v>0.1765292390576724</v>
      </c>
      <c r="F7180">
        <v>0.33352078213844016</v>
      </c>
      <c r="G7180">
        <v>0.91856964891369941</v>
      </c>
      <c r="L7180">
        <v>43.817138671875</v>
      </c>
      <c r="M7180">
        <v>5.2910338574701983E-06</v>
      </c>
      <c r="N7180">
        <v>0.30199338054002017</v>
      </c>
    </row>
    <row r="7181" spans="1:14">
      <c r="A7181">
        <v>35.895</v>
      </c>
      <c r="B7181">
        <v>-0.010991041710225065</v>
      </c>
      <c r="C7181">
        <v>0.00045502226612728429</v>
      </c>
      <c r="D7181">
        <v>0.01247262956787961</v>
      </c>
      <c r="E7181">
        <v>0.18553036482220919</v>
      </c>
      <c r="F7181">
        <v>0.33353008971464659</v>
      </c>
      <c r="G7181">
        <v>0.91856964891369941</v>
      </c>
      <c r="L7181">
        <v>43.8232421875</v>
      </c>
      <c r="M7181">
        <v>8.5697076776086526E-06</v>
      </c>
      <c r="N7181">
        <v>0.7734008296008672</v>
      </c>
    </row>
    <row r="7182" spans="1:14">
      <c r="A7182">
        <v>35.9</v>
      </c>
      <c r="B7182">
        <v>-0.011274131697188286</v>
      </c>
      <c r="C7182">
        <v>0.0004648210962935566</v>
      </c>
      <c r="D7182">
        <v>0.012733450063597235</v>
      </c>
      <c r="E7182">
        <v>0.18941006969600888</v>
      </c>
      <c r="F7182">
        <v>0.33353988292529385</v>
      </c>
      <c r="G7182">
        <v>0.91856964891369941</v>
      </c>
      <c r="L7182">
        <v>43.829345703125</v>
      </c>
      <c r="M7182">
        <v>9.9915093806394189E-06</v>
      </c>
      <c r="N7182">
        <v>0.80911392892808864</v>
      </c>
    </row>
    <row r="7183" spans="1:14">
      <c r="A7183">
        <v>35.905</v>
      </c>
      <c r="B7183">
        <v>-0.011000706479540261</v>
      </c>
      <c r="C7183">
        <v>0.00045414187749192746</v>
      </c>
      <c r="D7183">
        <v>0.012442072538708823</v>
      </c>
      <c r="E7183">
        <v>0.18507582901329372</v>
      </c>
      <c r="F7183">
        <v>0.33354920687758716</v>
      </c>
      <c r="G7183">
        <v>0.91856964891369941</v>
      </c>
      <c r="L7183">
        <v>43.83544921875</v>
      </c>
      <c r="M7183">
        <v>9.07725629576043E-06</v>
      </c>
      <c r="N7183">
        <v>0.41674171563757356</v>
      </c>
    </row>
    <row r="7184" spans="1:14">
      <c r="A7184">
        <v>35.910000000000004</v>
      </c>
      <c r="B7184">
        <v>-0.010303360774710016</v>
      </c>
      <c r="C7184">
        <v>0.00042783540905762252</v>
      </c>
      <c r="D7184">
        <v>0.011724509066938336</v>
      </c>
      <c r="E7184">
        <v>0.17440207237070776</v>
      </c>
      <c r="F7184">
        <v>0.33355738618823322</v>
      </c>
      <c r="G7184">
        <v>0.91856964891369941</v>
      </c>
      <c r="L7184">
        <v>43.841552734375</v>
      </c>
      <c r="M7184">
        <v>6.6317716567879595E-06</v>
      </c>
      <c r="N7184">
        <v>0.25420101461741068</v>
      </c>
    </row>
    <row r="7185" spans="1:14">
      <c r="A7185">
        <v>35.915</v>
      </c>
      <c r="B7185">
        <v>-0.0095991234577149052</v>
      </c>
      <c r="C7185">
        <v>0.00040115151962806712</v>
      </c>
      <c r="D7185">
        <v>0.010996943353543993</v>
      </c>
      <c r="E7185">
        <v>0.16357953238396689</v>
      </c>
      <c r="F7185">
        <v>0.33356448559472573</v>
      </c>
      <c r="G7185">
        <v>0.91856964891369941</v>
      </c>
      <c r="L7185">
        <v>43.84765625</v>
      </c>
      <c r="M7185">
        <v>4.7891456012816242E-06</v>
      </c>
      <c r="N7185">
        <v>0.22083480884890661</v>
      </c>
    </row>
    <row r="7186" spans="1:14">
      <c r="A7186">
        <v>35.92</v>
      </c>
      <c r="B7186">
        <v>-0.00933881919463481</v>
      </c>
      <c r="C7186">
        <v>0.00039068067722769094</v>
      </c>
      <c r="D7186">
        <v>0.010711525840301758</v>
      </c>
      <c r="E7186">
        <v>0.15933394687448865</v>
      </c>
      <c r="F7186">
        <v>0.33357120518547118</v>
      </c>
      <c r="G7186">
        <v>0.91856964891369941</v>
      </c>
      <c r="L7186">
        <v>43.853759765625</v>
      </c>
      <c r="M7186">
        <v>4.7270318650806186E-06</v>
      </c>
      <c r="N7186">
        <v>0.45736348557844553</v>
      </c>
    </row>
    <row r="7187" spans="1:14">
      <c r="A7187">
        <v>35.925000000000004</v>
      </c>
      <c r="B7187">
        <v>-0.0097381769487827272</v>
      </c>
      <c r="C7187">
        <v>0.0004044051504409539</v>
      </c>
      <c r="D7187">
        <v>0.011085983426912442</v>
      </c>
      <c r="E7187">
        <v>0.16490400347532258</v>
      </c>
      <c r="F7187">
        <v>0.33357851176662118</v>
      </c>
      <c r="G7187">
        <v>0.91856964891369941</v>
      </c>
      <c r="L7187">
        <v>43.85986328125</v>
      </c>
      <c r="M7187">
        <v>4.423890428275022E-06</v>
      </c>
      <c r="N7187">
        <v>1.4347380796201101</v>
      </c>
    </row>
    <row r="7188" spans="1:14">
      <c r="A7188">
        <v>35.93</v>
      </c>
      <c r="B7188">
        <v>-0.01065005321649758</v>
      </c>
      <c r="C7188">
        <v>0.0004369662178971477</v>
      </c>
      <c r="D7188">
        <v>0.011974071359342048</v>
      </c>
      <c r="E7188">
        <v>0.17811431147021298</v>
      </c>
      <c r="F7188">
        <v>0.33358725078081036</v>
      </c>
      <c r="G7188">
        <v>0.91856964891369941</v>
      </c>
      <c r="L7188">
        <v>43.865966796875</v>
      </c>
      <c r="M7188">
        <v>3.0263395777625838E-06</v>
      </c>
      <c r="N7188">
        <v>0.24813591125705037</v>
      </c>
    </row>
    <row r="7189" spans="1:14">
      <c r="A7189">
        <v>35.935</v>
      </c>
      <c r="B7189">
        <v>-0.011648761890193184</v>
      </c>
      <c r="C7189">
        <v>0.00047297445666007784</v>
      </c>
      <c r="D7189">
        <v>0.012950440935066794</v>
      </c>
      <c r="E7189">
        <v>0.19263780890911855</v>
      </c>
      <c r="F7189">
        <v>0.33359770564570262</v>
      </c>
      <c r="G7189">
        <v>0.91856964891369941</v>
      </c>
      <c r="L7189">
        <v>43.8720703125</v>
      </c>
      <c r="M7189">
        <v>1.4791916222166118E-06</v>
      </c>
      <c r="N7189">
        <v>0.10508972719857222</v>
      </c>
    </row>
    <row r="7190" spans="1:14">
      <c r="A7190">
        <v>35.94</v>
      </c>
      <c r="B7190">
        <v>-0.012290236410223697</v>
      </c>
      <c r="C7190">
        <v>0.000496275126140648</v>
      </c>
      <c r="D7190">
        <v>0.013570400642571492</v>
      </c>
      <c r="E7190">
        <v>0.20185970955825094</v>
      </c>
      <c r="F7190">
        <v>0.33360934367275907</v>
      </c>
      <c r="G7190">
        <v>0.91856964891369941</v>
      </c>
      <c r="L7190">
        <v>43.878173828125</v>
      </c>
      <c r="M7190">
        <v>1.8740749733356861E-06</v>
      </c>
      <c r="N7190">
        <v>0.17338723582980764</v>
      </c>
    </row>
    <row r="7191" spans="1:14">
      <c r="A7191">
        <v>35.945</v>
      </c>
      <c r="B7191">
        <v>-0.012389184861295956</v>
      </c>
      <c r="C7191">
        <v>0.00049916864258941248</v>
      </c>
      <c r="D7191">
        <v>0.013646617689069194</v>
      </c>
      <c r="E7191">
        <v>0.20299343812490425</v>
      </c>
      <c r="F7191">
        <v>0.33362116984922535</v>
      </c>
      <c r="G7191">
        <v>0.91856964891369941</v>
      </c>
      <c r="L7191">
        <v>43.88427734375</v>
      </c>
      <c r="M7191">
        <v>4.2872354786368014E-06</v>
      </c>
      <c r="N7191">
        <v>0.33119081636030956</v>
      </c>
    </row>
    <row r="7192" spans="1:14">
      <c r="A7192">
        <v>35.95</v>
      </c>
      <c r="B7192">
        <v>-0.012070919715307417</v>
      </c>
      <c r="C7192">
        <v>0.00048629619702012363</v>
      </c>
      <c r="D7192">
        <v>0.013295410160707621</v>
      </c>
      <c r="E7192">
        <v>0.19776922614052586</v>
      </c>
      <c r="F7192">
        <v>0.33363239622594382</v>
      </c>
      <c r="G7192">
        <v>0.91856964891369941</v>
      </c>
      <c r="L7192">
        <v>43.890380859375</v>
      </c>
      <c r="M7192">
        <v>7.3457582815850006E-06</v>
      </c>
      <c r="N7192">
        <v>0.36776600157168104</v>
      </c>
    </row>
    <row r="7193" spans="1:14">
      <c r="A7193">
        <v>35.955</v>
      </c>
      <c r="B7193">
        <v>-0.011702942050181839</v>
      </c>
      <c r="C7193">
        <v>0.00047141603622610773</v>
      </c>
      <c r="D7193">
        <v>0.012889508056480689</v>
      </c>
      <c r="E7193">
        <v>0.19173143234015025</v>
      </c>
      <c r="F7193">
        <v>0.333642948571336</v>
      </c>
      <c r="G7193">
        <v>0.91856964891369941</v>
      </c>
      <c r="L7193">
        <v>43.896484375</v>
      </c>
      <c r="M7193">
        <v>9.6328407997668551E-06</v>
      </c>
      <c r="N7193">
        <v>0.42142365412509714</v>
      </c>
    </row>
    <row r="7194" spans="1:14">
      <c r="A7194">
        <v>35.96</v>
      </c>
      <c r="B7194">
        <v>-0.011673585380343183</v>
      </c>
      <c r="C7194">
        <v>0.00046912314702438854</v>
      </c>
      <c r="D7194">
        <v>0.012826984580484375</v>
      </c>
      <c r="E7194">
        <v>0.19080139563470508</v>
      </c>
      <c r="F7194">
        <v>0.333653448042301</v>
      </c>
      <c r="G7194">
        <v>0.91856964891369941</v>
      </c>
      <c r="L7194">
        <v>43.902587890625</v>
      </c>
      <c r="M7194">
        <v>9.9391511119386911E-06</v>
      </c>
      <c r="N7194">
        <v>0.50752459654796711</v>
      </c>
    </row>
    <row r="7195" spans="1:14">
      <c r="A7195">
        <v>35.965</v>
      </c>
      <c r="B7195">
        <v>-0.012178631073526272</v>
      </c>
      <c r="C7195">
        <v>0.00048653947010553005</v>
      </c>
      <c r="D7195">
        <v>0.013302149761456456</v>
      </c>
      <c r="E7195">
        <v>0.1978694777016648</v>
      </c>
      <c r="F7195">
        <v>0.33366487566355152</v>
      </c>
      <c r="G7195">
        <v>0.91856964891369941</v>
      </c>
      <c r="L7195">
        <v>43.90869140625</v>
      </c>
      <c r="M7195">
        <v>8.0846702166475214E-06</v>
      </c>
      <c r="N7195">
        <v>0.56548857019994647</v>
      </c>
    </row>
    <row r="7196" spans="1:14">
      <c r="A7196">
        <v>35.97</v>
      </c>
      <c r="B7196">
        <v>-0.013104406118698529</v>
      </c>
      <c r="C7196">
        <v>0.00051968074472122372</v>
      </c>
      <c r="D7196">
        <v>0.014192919117940976</v>
      </c>
      <c r="E7196">
        <v>0.21111967187937203</v>
      </c>
      <c r="F7196">
        <v>0.33367810669118381</v>
      </c>
      <c r="G7196">
        <v>0.91856964891369941</v>
      </c>
      <c r="L7196">
        <v>43.914794921875</v>
      </c>
      <c r="M7196">
        <v>5.0192270411127133E-06</v>
      </c>
      <c r="N7196">
        <v>0.34484387819104323</v>
      </c>
    </row>
    <row r="7197" spans="1:14">
      <c r="A7197">
        <v>35.975</v>
      </c>
      <c r="B7197">
        <v>-0.014123619216561842</v>
      </c>
      <c r="C7197">
        <v>0.00055669838216189176</v>
      </c>
      <c r="D7197">
        <v>0.015176998457829589</v>
      </c>
      <c r="E7197">
        <v>0.22575785206021515</v>
      </c>
      <c r="F7197">
        <v>0.33369347587798043</v>
      </c>
      <c r="G7197">
        <v>0.91856964891369941</v>
      </c>
      <c r="L7197">
        <v>43.9208984375</v>
      </c>
      <c r="M7197">
        <v>2.64604228759847E-06</v>
      </c>
      <c r="N7197">
        <v>0.14891119334663758</v>
      </c>
    </row>
    <row r="7198" spans="1:14">
      <c r="A7198">
        <v>35.980000000000004</v>
      </c>
      <c r="B7198">
        <v>-0.014923328998742625</v>
      </c>
      <c r="C7198">
        <v>0.00058547146195734158</v>
      </c>
      <c r="D7198">
        <v>0.01594150013583405</v>
      </c>
      <c r="E7198">
        <v>0.2371298145205315</v>
      </c>
      <c r="F7198">
        <v>0.33371063481245494</v>
      </c>
      <c r="G7198">
        <v>0.91856964891369941</v>
      </c>
      <c r="L7198">
        <v>43.927001953125</v>
      </c>
      <c r="M7198">
        <v>3.5490549098863796E-06</v>
      </c>
      <c r="N7198">
        <v>0.18842139475826264</v>
      </c>
    </row>
    <row r="7199" spans="1:14">
      <c r="A7199">
        <v>35.985</v>
      </c>
      <c r="B7199">
        <v>-0.015359501881573664</v>
      </c>
      <c r="C7199">
        <v>0.00060052872013959967</v>
      </c>
      <c r="D7199">
        <v>0.016341431326377082</v>
      </c>
      <c r="E7199">
        <v>0.2430787909798591</v>
      </c>
      <c r="F7199">
        <v>0.33372881143344851</v>
      </c>
      <c r="G7199">
        <v>0.91856964891369941</v>
      </c>
      <c r="L7199">
        <v>43.93310546875</v>
      </c>
      <c r="M7199">
        <v>5.660030334688743E-06</v>
      </c>
      <c r="N7199">
        <v>0.27831659648118612</v>
      </c>
    </row>
    <row r="7200" spans="1:14">
      <c r="A7200">
        <v>35.99</v>
      </c>
      <c r="B7200">
        <v>-0.015535425076553583</v>
      </c>
      <c r="C7200">
        <v>0.00060570834358919122</v>
      </c>
      <c r="D7200">
        <v>0.016478983379243903</v>
      </c>
      <c r="E7200">
        <v>0.24512487776625305</v>
      </c>
      <c r="F7200">
        <v>0.33374740681827408</v>
      </c>
      <c r="G7200">
        <v>0.91856964891369941</v>
      </c>
      <c r="L7200">
        <v>43.939208984375</v>
      </c>
      <c r="M7200">
        <v>7.2556488801681885E-06</v>
      </c>
      <c r="N7200">
        <v>0.2895691294943849</v>
      </c>
    </row>
    <row r="7201" spans="1:14">
      <c r="A7201">
        <v>35.995</v>
      </c>
      <c r="B7201">
        <v>-0.015723093045670856</v>
      </c>
      <c r="C7201">
        <v>0.00061122090256336887</v>
      </c>
      <c r="D7201">
        <v>0.016625364442801324</v>
      </c>
      <c r="E7201">
        <v>0.24730229608666968</v>
      </c>
      <c r="F7201">
        <v>0.33376645418123752</v>
      </c>
      <c r="G7201">
        <v>0.91856964891369941</v>
      </c>
      <c r="L7201">
        <v>43.9453125</v>
      </c>
      <c r="M7201">
        <v>7.6417100460169409E-06</v>
      </c>
      <c r="N7201">
        <v>0.26452405223796571</v>
      </c>
    </row>
    <row r="7202" spans="1:14">
      <c r="A7202">
        <v>36</v>
      </c>
      <c r="B7202">
        <v>-0.016192148799856594</v>
      </c>
      <c r="C7202">
        <v>0.00062722927255230113</v>
      </c>
      <c r="D7202">
        <v>0.017050379016694983</v>
      </c>
      <c r="E7202">
        <v>0.25362438787333785</v>
      </c>
      <c r="F7202">
        <v>0.33378665494831605</v>
      </c>
      <c r="G7202">
        <v>0.91856964891369941</v>
      </c>
      <c r="L7202">
        <v>43.951416015625</v>
      </c>
      <c r="M7202">
        <v>6.4728579888779267E-06</v>
      </c>
      <c r="N7202">
        <v>0.23938162506190672</v>
      </c>
    </row>
    <row r="7203" spans="1:14">
      <c r="A7203">
        <v>36.005</v>
      </c>
      <c r="B7203">
        <v>-0.017051923565016655</v>
      </c>
      <c r="C7203">
        <v>0.00065791768811749945</v>
      </c>
      <c r="D7203">
        <v>0.017864836868263293</v>
      </c>
      <c r="E7203">
        <v>0.26573944841541647</v>
      </c>
      <c r="F7203">
        <v>0.33380905792068671</v>
      </c>
      <c r="G7203">
        <v>0.91856964891369941</v>
      </c>
      <c r="L7203">
        <v>43.95751953125</v>
      </c>
      <c r="M7203">
        <v>3.90350147915203E-06</v>
      </c>
      <c r="N7203">
        <v>0.20966603142932824</v>
      </c>
    </row>
    <row r="7204" spans="1:14">
      <c r="A7204">
        <v>36.01</v>
      </c>
      <c r="B7204">
        <v>-0.018198115935125554</v>
      </c>
      <c r="C7204">
        <v>0.00069944080907251489</v>
      </c>
      <c r="D7204">
        <v>0.018965116191163593</v>
      </c>
      <c r="E7204">
        <v>0.28210610334355846</v>
      </c>
      <c r="F7204">
        <v>0.33383457387075938</v>
      </c>
      <c r="G7204">
        <v>0.91856964891369941</v>
      </c>
      <c r="L7204">
        <v>43.963623046875</v>
      </c>
      <c r="M7204">
        <v>1.0327018816426272E-06</v>
      </c>
      <c r="N7204">
        <v>0.13152924966459256</v>
      </c>
    </row>
    <row r="7205" spans="1:14">
      <c r="A7205">
        <v>36.015</v>
      </c>
      <c r="B7205">
        <v>-0.019388936132950778</v>
      </c>
      <c r="C7205">
        <v>0.00074277980682516912</v>
      </c>
      <c r="D7205">
        <v>0.020109672234610982</v>
      </c>
      <c r="E7205">
        <v>0.29913137448983834</v>
      </c>
      <c r="F7205">
        <v>0.33386353842498251</v>
      </c>
      <c r="G7205">
        <v>0.91856964891369941</v>
      </c>
      <c r="L7205">
        <v>43.9697265625</v>
      </c>
      <c r="M7205">
        <v>3.7401002164935156E-06</v>
      </c>
      <c r="N7205">
        <v>0.35833317106861923</v>
      </c>
    </row>
    <row r="7206" spans="1:14">
      <c r="A7206">
        <v>36.02</v>
      </c>
      <c r="B7206">
        <v>-0.020398295403028593</v>
      </c>
      <c r="C7206">
        <v>0.00077923706413365879</v>
      </c>
      <c r="D7206">
        <v>0.02107187377564964</v>
      </c>
      <c r="E7206">
        <v>0.31344412241278841</v>
      </c>
      <c r="F7206">
        <v>0.33389559717923539</v>
      </c>
      <c r="G7206">
        <v>0.91856964891369941</v>
      </c>
      <c r="L7206">
        <v>43.975830078125</v>
      </c>
      <c r="M7206">
        <v>6.9564463263881E-06</v>
      </c>
      <c r="N7206">
        <v>0.39989881198264476</v>
      </c>
    </row>
    <row r="7207" spans="1:14">
      <c r="A7207">
        <v>36.025</v>
      </c>
      <c r="B7207">
        <v>-0.021126481351831667</v>
      </c>
      <c r="C7207">
        <v>0.00080504645688749574</v>
      </c>
      <c r="D7207">
        <v>0.021751060581395393</v>
      </c>
      <c r="E7207">
        <v>0.32354702614825648</v>
      </c>
      <c r="F7207">
        <v>0.33392998567903093</v>
      </c>
      <c r="G7207">
        <v>0.91856964891369941</v>
      </c>
      <c r="L7207">
        <v>43.98193359375</v>
      </c>
      <c r="M7207">
        <v>9.1229565278074326E-06</v>
      </c>
      <c r="N7207">
        <v>0.47635380874610539</v>
      </c>
    </row>
    <row r="7208" spans="1:14">
      <c r="A7208">
        <v>36.03</v>
      </c>
      <c r="B7208">
        <v>-0.021647279318276456</v>
      </c>
      <c r="C7208">
        <v>0.00082293685893222333</v>
      </c>
      <c r="D7208">
        <v>0.022220271512725397</v>
      </c>
      <c r="E7208">
        <v>0.33052653875179028</v>
      </c>
      <c r="F7208">
        <v>0.3339660905278356</v>
      </c>
      <c r="G7208">
        <v>0.91856964891369941</v>
      </c>
      <c r="L7208">
        <v>43.988037109375</v>
      </c>
      <c r="M7208">
        <v>1.0081304816672815E-05</v>
      </c>
      <c r="N7208">
        <v>0.57193894291747283</v>
      </c>
    </row>
    <row r="7209" spans="1:14">
      <c r="A7209">
        <v>36.035000000000004</v>
      </c>
      <c r="B7209">
        <v>-0.022145598101712037</v>
      </c>
      <c r="C7209">
        <v>0.00083988550671646291</v>
      </c>
      <c r="D7209">
        <v>0.022664660751776811</v>
      </c>
      <c r="E7209">
        <v>0.33713682868268008</v>
      </c>
      <c r="F7209">
        <v>0.33400387677116128</v>
      </c>
      <c r="G7209">
        <v>0.91856964891369941</v>
      </c>
      <c r="L7209">
        <v>43.994140625</v>
      </c>
      <c r="M7209">
        <v>1.0034533300958994E-05</v>
      </c>
      <c r="N7209">
        <v>0.56569619544435557</v>
      </c>
    </row>
    <row r="7210" spans="1:14">
      <c r="A7210">
        <v>36.04</v>
      </c>
      <c r="B7210">
        <v>-0.022794810824926556</v>
      </c>
      <c r="C7210">
        <v>0.00086255404155686469</v>
      </c>
      <c r="D7210">
        <v>0.023258838042854561</v>
      </c>
      <c r="E7210">
        <v>0.34597521588746161</v>
      </c>
      <c r="F7210">
        <v>0.33404391094525221</v>
      </c>
      <c r="G7210">
        <v>0.91856964891369941</v>
      </c>
      <c r="L7210">
        <v>44.000244140625</v>
      </c>
      <c r="M7210">
        <v>9.03743012067798E-06</v>
      </c>
      <c r="N7210">
        <v>0.44456364063657466</v>
      </c>
    </row>
    <row r="7211" spans="1:14">
      <c r="A7211">
        <v>36.045</v>
      </c>
      <c r="B7211">
        <v>-0.023655237134469265</v>
      </c>
      <c r="C7211">
        <v>0.00089328511058288569</v>
      </c>
      <c r="D7211">
        <v>0.024064007339499916</v>
      </c>
      <c r="E7211">
        <v>0.35795210917506126</v>
      </c>
      <c r="F7211">
        <v>0.33408702446709682</v>
      </c>
      <c r="G7211">
        <v>0.91856964891369941</v>
      </c>
      <c r="L7211">
        <v>44.00634765625</v>
      </c>
      <c r="M7211">
        <v>6.918619741867629E-06</v>
      </c>
      <c r="N7211">
        <v>0.31288230171128945</v>
      </c>
    </row>
    <row r="7212" spans="1:14">
      <c r="A7212">
        <v>36.050000000000004</v>
      </c>
      <c r="B7212">
        <v>-0.024640572316944123</v>
      </c>
      <c r="C7212">
        <v>0.00092882352287632086</v>
      </c>
      <c r="D7212">
        <v>0.02499464477884495</v>
      </c>
      <c r="E7212">
        <v>0.37179534108531864</v>
      </c>
      <c r="F7212">
        <v>0.33413380449433455</v>
      </c>
      <c r="G7212">
        <v>0.91856964891369941</v>
      </c>
      <c r="L7212">
        <v>44.012451171875</v>
      </c>
      <c r="M7212">
        <v>3.829205509765396E-06</v>
      </c>
      <c r="N7212">
        <v>0.17510345751202785</v>
      </c>
    </row>
    <row r="7213" spans="1:14">
      <c r="A7213">
        <v>36.055</v>
      </c>
      <c r="B7213">
        <v>-0.025569090396295072</v>
      </c>
      <c r="C7213">
        <v>0.00096223110076133181</v>
      </c>
      <c r="D7213">
        <v>0.025869007121083157</v>
      </c>
      <c r="E7213">
        <v>0.38480148092611194</v>
      </c>
      <c r="F7213">
        <v>0.33418417652346732</v>
      </c>
      <c r="G7213">
        <v>0.91856964891369941</v>
      </c>
      <c r="L7213">
        <v>44.0185546875</v>
      </c>
      <c r="M7213">
        <v>7.7302367301491652E-07</v>
      </c>
      <c r="N7213">
        <v>0.038426379375476855</v>
      </c>
    </row>
    <row r="7214" spans="1:14">
      <c r="A7214">
        <v>36.06</v>
      </c>
      <c r="B7214">
        <v>-0.026263345522194451</v>
      </c>
      <c r="C7214">
        <v>0.00098668527612447957</v>
      </c>
      <c r="D7214">
        <v>0.026508744184404336</v>
      </c>
      <c r="E7214">
        <v>0.39431756974301452</v>
      </c>
      <c r="F7214">
        <v>0.33423732110398036</v>
      </c>
      <c r="G7214">
        <v>0.91856964891369941</v>
      </c>
      <c r="L7214">
        <v>44.024658203125</v>
      </c>
      <c r="M7214">
        <v>2.5382409520988975E-06</v>
      </c>
      <c r="N7214">
        <v>0.15007744362876882</v>
      </c>
    </row>
    <row r="7215" spans="1:14">
      <c r="A7215">
        <v>36.065</v>
      </c>
      <c r="B7215">
        <v>-0.026642425382784673</v>
      </c>
      <c r="C7215">
        <v>0.00099901999603234956</v>
      </c>
      <c r="D7215">
        <v>0.02683133498448986</v>
      </c>
      <c r="E7215">
        <v>0.39911610789428664</v>
      </c>
      <c r="F7215">
        <v>0.33429201091277411</v>
      </c>
      <c r="G7215">
        <v>0.91856964891369941</v>
      </c>
      <c r="L7215">
        <v>44.03076171875</v>
      </c>
      <c r="M7215">
        <v>4.4709050326534244E-06</v>
      </c>
      <c r="N7215">
        <v>0.3404710160131153</v>
      </c>
    </row>
    <row r="7216" spans="1:14">
      <c r="A7216">
        <v>36.07</v>
      </c>
      <c r="B7216">
        <v>-0.026761876408630054</v>
      </c>
      <c r="C7216">
        <v>0.0010012945917332278</v>
      </c>
      <c r="D7216">
        <v>0.026890815805593892</v>
      </c>
      <c r="E7216">
        <v>0.40000088510820914</v>
      </c>
      <c r="F7216">
        <v>0.33434719222325626</v>
      </c>
      <c r="G7216">
        <v>0.91856964891369941</v>
      </c>
      <c r="L7216">
        <v>44.036865234375</v>
      </c>
      <c r="M7216">
        <v>5.8301135172860491E-06</v>
      </c>
      <c r="N7216">
        <v>0.4151390534757789</v>
      </c>
    </row>
    <row r="7217" spans="1:14">
      <c r="A7217">
        <v>36.075</v>
      </c>
      <c r="B7217">
        <v>-0.02679034134584643</v>
      </c>
      <c r="C7217">
        <v>0.00099991327288582814</v>
      </c>
      <c r="D7217">
        <v>0.026853124672018655</v>
      </c>
      <c r="E7217">
        <v>0.3994402294962775</v>
      </c>
      <c r="F7217">
        <v>0.33440249098199643</v>
      </c>
      <c r="G7217">
        <v>0.91856964891369941</v>
      </c>
      <c r="L7217">
        <v>44.04296875</v>
      </c>
      <c r="M7217">
        <v>6.7043827988166357E-06</v>
      </c>
      <c r="N7217">
        <v>0.331063935026893</v>
      </c>
    </row>
    <row r="7218" spans="1:14">
      <c r="A7218">
        <v>36.08</v>
      </c>
      <c r="B7218">
        <v>-0.026941594746743559</v>
      </c>
      <c r="C7218">
        <v>0.0010030394913893412</v>
      </c>
      <c r="D7218">
        <v>0.026936443598181391</v>
      </c>
      <c r="E7218">
        <v>0.40067959852294821</v>
      </c>
      <c r="F7218">
        <v>0.33445841591689335</v>
      </c>
      <c r="G7218">
        <v>0.91856964891369941</v>
      </c>
      <c r="L7218">
        <v>44.049072265625</v>
      </c>
      <c r="M7218">
        <v>7.0082826125275875E-06</v>
      </c>
      <c r="N7218">
        <v>0.28159934516554236</v>
      </c>
    </row>
    <row r="7219" spans="1:14">
      <c r="A7219">
        <v>36.085</v>
      </c>
      <c r="B7219">
        <v>-0.027396666704487493</v>
      </c>
      <c r="C7219">
        <v>0.0010176322283358369</v>
      </c>
      <c r="D7219">
        <v>0.027317983460183045</v>
      </c>
      <c r="E7219">
        <v>0.40635500397022278</v>
      </c>
      <c r="F7219">
        <v>0.3345162460699056</v>
      </c>
      <c r="G7219">
        <v>0.91856964891369941</v>
      </c>
      <c r="L7219">
        <v>44.05517578125</v>
      </c>
      <c r="M7219">
        <v>7.06931221927117E-06</v>
      </c>
      <c r="N7219">
        <v>0.29305806264136691</v>
      </c>
    </row>
    <row r="7220" spans="1:14">
      <c r="A7220">
        <v>36.09</v>
      </c>
      <c r="B7220">
        <v>-0.028245376526371692</v>
      </c>
      <c r="C7220">
        <v>0.0010472397567994856</v>
      </c>
      <c r="D7220">
        <v>0.028091829041858977</v>
      </c>
      <c r="E7220">
        <v>0.41786595699765228</v>
      </c>
      <c r="F7220">
        <v>0.33457771471292297</v>
      </c>
      <c r="G7220">
        <v>0.91856964891369941</v>
      </c>
      <c r="L7220">
        <v>44.061279296875</v>
      </c>
      <c r="M7220">
        <v>7.2473863542937084E-06</v>
      </c>
      <c r="N7220">
        <v>0.40664447513621543</v>
      </c>
    </row>
    <row r="7221" spans="1:14">
      <c r="A7221">
        <v>36.095</v>
      </c>
      <c r="B7221">
        <v>-0.029463153888453653</v>
      </c>
      <c r="C7221">
        <v>0.0010910567400168405</v>
      </c>
      <c r="D7221">
        <v>0.029236403173075333</v>
      </c>
      <c r="E7221">
        <v>0.4348914971994956</v>
      </c>
      <c r="F7221">
        <v>0.33464459796119089</v>
      </c>
      <c r="G7221">
        <v>0.91856964891369941</v>
      </c>
      <c r="L7221">
        <v>44.0673828125</v>
      </c>
      <c r="M7221">
        <v>7.0642460850376263E-06</v>
      </c>
      <c r="N7221">
        <v>0.82370866961866529</v>
      </c>
    </row>
    <row r="7222" spans="1:14">
      <c r="A7222">
        <v>36.1</v>
      </c>
      <c r="B7222">
        <v>-0.030917905678061654</v>
      </c>
      <c r="C7222">
        <v>0.0011441622667819023</v>
      </c>
      <c r="D7222">
        <v>0.030622554187357039</v>
      </c>
      <c r="E7222">
        <v>0.45551049353693596</v>
      </c>
      <c r="F7222">
        <v>0.33471824902508196</v>
      </c>
      <c r="G7222">
        <v>0.91856964891369941</v>
      </c>
      <c r="L7222">
        <v>44.073486328125</v>
      </c>
      <c r="M7222">
        <v>5.8833907726704336E-06</v>
      </c>
      <c r="N7222">
        <v>33.3707965150127</v>
      </c>
    </row>
    <row r="7223" spans="1:14">
      <c r="A7223">
        <v>36.105000000000004</v>
      </c>
      <c r="B7223">
        <v>-0.032400933720341134</v>
      </c>
      <c r="C7223">
        <v>0.0011986570889068698</v>
      </c>
      <c r="D7223">
        <v>0.032043767993973342</v>
      </c>
      <c r="E7223">
        <v>0.47665104891035348</v>
      </c>
      <c r="F7223">
        <v>0.33479913513332415</v>
      </c>
      <c r="G7223">
        <v>0.91856964891369941</v>
      </c>
      <c r="L7223">
        <v>44.07958984375</v>
      </c>
      <c r="M7223">
        <v>3.7918294346393863E-06</v>
      </c>
      <c r="N7223">
        <v>0.85118580663972931</v>
      </c>
    </row>
    <row r="7224" spans="1:14">
      <c r="A7224">
        <v>36.11</v>
      </c>
      <c r="B7224">
        <v>-0.03367579334536136</v>
      </c>
      <c r="C7224">
        <v>0.0012454916631990584</v>
      </c>
      <c r="D7224">
        <v>0.033264234502314111</v>
      </c>
      <c r="E7224">
        <v>0.49480548822192238</v>
      </c>
      <c r="F7224">
        <v>0.3348865116164022</v>
      </c>
      <c r="G7224">
        <v>0.91856964891369941</v>
      </c>
      <c r="L7224">
        <v>44.085693359375</v>
      </c>
      <c r="M7224">
        <v>1.2244785517106828E-06</v>
      </c>
      <c r="N7224">
        <v>0.3143067222871625</v>
      </c>
    </row>
    <row r="7225" spans="1:14">
      <c r="A7225">
        <v>36.115</v>
      </c>
      <c r="B7225">
        <v>-0.034539879986212121</v>
      </c>
      <c r="C7225">
        <v>0.0012767993434102676</v>
      </c>
      <c r="D7225">
        <v>0.034079585241396815</v>
      </c>
      <c r="E7225">
        <v>0.50693383046577767</v>
      </c>
      <c r="F7225">
        <v>0.33497842961026447</v>
      </c>
      <c r="G7225">
        <v>0.91856964891369941</v>
      </c>
      <c r="L7225">
        <v>44.091796875</v>
      </c>
      <c r="M7225">
        <v>1.8137456059819903E-06</v>
      </c>
      <c r="N7225">
        <v>0.69432753004326575</v>
      </c>
    </row>
    <row r="7226" spans="1:14">
      <c r="A7226">
        <v>36.12</v>
      </c>
      <c r="B7226">
        <v>-0.034887136204369118</v>
      </c>
      <c r="C7226">
        <v>0.0012883344711689987</v>
      </c>
      <c r="D7226">
        <v>0.034379895664859182</v>
      </c>
      <c r="E7226">
        <v>0.51140094801478031</v>
      </c>
      <c r="F7226">
        <v>0.33507220514090214</v>
      </c>
      <c r="G7226">
        <v>0.91856964891369941</v>
      </c>
      <c r="L7226">
        <v>44.097900390625</v>
      </c>
      <c r="M7226">
        <v>5.3084063153785365E-06</v>
      </c>
      <c r="N7226">
        <v>0.501014534144682</v>
      </c>
    </row>
    <row r="7227" spans="1:14">
      <c r="A7227">
        <v>36.125</v>
      </c>
      <c r="B7227">
        <v>-0.034752965330269822</v>
      </c>
      <c r="C7227">
        <v>0.0012812732139486876</v>
      </c>
      <c r="D7227">
        <v>0.034187227518704844</v>
      </c>
      <c r="E7227">
        <v>0.50853500934073459</v>
      </c>
      <c r="F7227">
        <v>0.33516526076431258</v>
      </c>
      <c r="G7227">
        <v>0.91856964891369941</v>
      </c>
      <c r="L7227">
        <v>44.10400390625</v>
      </c>
      <c r="M7227">
        <v>8.5127553848044E-06</v>
      </c>
      <c r="N7227">
        <v>0.43148475684879589</v>
      </c>
    </row>
    <row r="7228" spans="1:14">
      <c r="A7228">
        <v>36.13</v>
      </c>
      <c r="B7228">
        <v>-0.034307767750717671</v>
      </c>
      <c r="C7228">
        <v>0.0012625015733880704</v>
      </c>
      <c r="D7228">
        <v>0.0336751355073114</v>
      </c>
      <c r="E7228">
        <v>0.5009176406712571</v>
      </c>
      <c r="F7228">
        <v>0.33525594750878096</v>
      </c>
      <c r="G7228">
        <v>0.91856964891369941</v>
      </c>
      <c r="L7228">
        <v>44.110107421875</v>
      </c>
      <c r="M7228">
        <v>1.0120094479383194E-05</v>
      </c>
      <c r="N7228">
        <v>0.373642696756543</v>
      </c>
    </row>
    <row r="7229" spans="1:14">
      <c r="A7229">
        <v>36.135</v>
      </c>
      <c r="B7229">
        <v>-0.033840715315465557</v>
      </c>
      <c r="C7229">
        <v>0.0012430203345827062</v>
      </c>
      <c r="D7229">
        <v>0.033143838392825892</v>
      </c>
      <c r="E7229">
        <v>0.49301459609328513</v>
      </c>
      <c r="F7229">
        <v>0.33534418191301857</v>
      </c>
      <c r="G7229">
        <v>0.91856964891369941</v>
      </c>
      <c r="L7229">
        <v>44.1162109375</v>
      </c>
      <c r="M7229">
        <v>9.2479115899329E-06</v>
      </c>
      <c r="N7229">
        <v>0.30356202239976648</v>
      </c>
    </row>
    <row r="7230" spans="1:14">
      <c r="A7230">
        <v>36.14</v>
      </c>
      <c r="B7230">
        <v>-0.033670918314009937</v>
      </c>
      <c r="C7230">
        <v>0.0012342130049945524</v>
      </c>
      <c r="D7230">
        <v>0.032903694531001934</v>
      </c>
      <c r="E7230">
        <v>0.48944245614865378</v>
      </c>
      <c r="F7230">
        <v>0.33543153310004742</v>
      </c>
      <c r="G7230">
        <v>0.91856964891369941</v>
      </c>
      <c r="L7230">
        <v>44.122314453125</v>
      </c>
      <c r="M7230">
        <v>6.0287949007715169E-06</v>
      </c>
      <c r="N7230">
        <v>0.20762874488498395</v>
      </c>
    </row>
    <row r="7231" spans="1:14">
      <c r="A7231">
        <v>36.145</v>
      </c>
      <c r="B7231">
        <v>-0.033991117035676886</v>
      </c>
      <c r="C7231">
        <v>0.00124330928777751</v>
      </c>
      <c r="D7231">
        <v>0.033151885221607579</v>
      </c>
      <c r="E7231">
        <v>0.49313429267141273</v>
      </c>
      <c r="F7231">
        <v>0.33552055354536037</v>
      </c>
      <c r="G7231">
        <v>0.91856964891369941</v>
      </c>
      <c r="L7231">
        <v>44.12841796875</v>
      </c>
      <c r="M7231">
        <v>1.3990736027626111E-06</v>
      </c>
      <c r="N7231">
        <v>0.057625026937204539</v>
      </c>
    </row>
    <row r="7232" spans="1:14">
      <c r="A7232">
        <v>36.15</v>
      </c>
      <c r="B7232">
        <v>-0.034806647962746184</v>
      </c>
      <c r="C7232">
        <v>0.0012706869686117989</v>
      </c>
      <c r="D7232">
        <v>0.033898679918444662</v>
      </c>
      <c r="E7232">
        <v>0.50424286378686434</v>
      </c>
      <c r="F7232">
        <v>0.335613896875389</v>
      </c>
      <c r="G7232">
        <v>0.91856964891369941</v>
      </c>
      <c r="L7232">
        <v>44.134521484375</v>
      </c>
      <c r="M7232">
        <v>3.6214455103646624E-06</v>
      </c>
      <c r="N7232">
        <v>0.18413496773416041</v>
      </c>
    </row>
    <row r="7233" spans="1:14">
      <c r="A7233">
        <v>36.155</v>
      </c>
      <c r="B7233">
        <v>-0.03592206465653449</v>
      </c>
      <c r="C7233">
        <v>0.0013103223255142968</v>
      </c>
      <c r="D7233">
        <v>0.034952186769221877</v>
      </c>
      <c r="E7233">
        <v>0.51991377819217544</v>
      </c>
      <c r="F7233">
        <v>0.33571331864048953</v>
      </c>
      <c r="G7233">
        <v>0.91856964891369941</v>
      </c>
      <c r="L7233">
        <v>44.140625</v>
      </c>
      <c r="M7233">
        <v>8.2128522179899066E-06</v>
      </c>
      <c r="N7233">
        <v>0.4818296797659225</v>
      </c>
    </row>
    <row r="7234" spans="1:14">
      <c r="A7234">
        <v>36.160000000000004</v>
      </c>
      <c r="B7234">
        <v>-0.037100364310545246</v>
      </c>
      <c r="C7234">
        <v>0.0013535214635335333</v>
      </c>
      <c r="D7234">
        <v>0.036075984012711677</v>
      </c>
      <c r="E7234">
        <v>0.53663026218908616</v>
      </c>
      <c r="F7234">
        <v>0.33581936975506188</v>
      </c>
      <c r="G7234">
        <v>0.91856964891369941</v>
      </c>
      <c r="L7234">
        <v>44.146728515625</v>
      </c>
      <c r="M7234">
        <v>1.1643243754008248E-05</v>
      </c>
      <c r="N7234">
        <v>0.85484428024795833</v>
      </c>
    </row>
    <row r="7235" spans="1:14">
      <c r="A7235">
        <v>36.165</v>
      </c>
      <c r="B7235">
        <v>-0.038176523732436948</v>
      </c>
      <c r="C7235">
        <v>0.0013930542366992879</v>
      </c>
      <c r="D7235">
        <v>0.03710373892140701</v>
      </c>
      <c r="E7235">
        <v>0.55191811645592925</v>
      </c>
      <c r="F7235">
        <v>0.33593166248724132</v>
      </c>
      <c r="G7235">
        <v>0.91856964891369941</v>
      </c>
      <c r="L7235">
        <v>44.15283203125</v>
      </c>
      <c r="M7235">
        <v>1.3061123734565089E-05</v>
      </c>
      <c r="N7235">
        <v>1.7868687499059939</v>
      </c>
    </row>
    <row r="7236" spans="1:14">
      <c r="A7236">
        <v>36.17</v>
      </c>
      <c r="B7236">
        <v>-0.039063028930082073</v>
      </c>
      <c r="C7236">
        <v>0.0014254608944534927</v>
      </c>
      <c r="D7236">
        <v>0.037945759559063028</v>
      </c>
      <c r="E7236">
        <v>0.56444317344106254</v>
      </c>
      <c r="F7236">
        <v>0.33604923091739475</v>
      </c>
      <c r="G7236">
        <v>0.91856964891369941</v>
      </c>
      <c r="L7236">
        <v>44.158935546875</v>
      </c>
      <c r="M7236">
        <v>1.1976606082819103E-05</v>
      </c>
      <c r="N7236">
        <v>1.7550246807943097</v>
      </c>
    </row>
    <row r="7237" spans="1:14">
      <c r="A7237">
        <v>36.175000000000004</v>
      </c>
      <c r="B7237">
        <v>-0.039775856736366806</v>
      </c>
      <c r="C7237">
        <v>0.0014512823992966376</v>
      </c>
      <c r="D7237">
        <v>0.038616373947917004</v>
      </c>
      <c r="E7237">
        <v>0.57441856247526546</v>
      </c>
      <c r="F7237">
        <v>0.33617112930868542</v>
      </c>
      <c r="G7237">
        <v>0.91856964891369941</v>
      </c>
      <c r="L7237">
        <v>44.1650390625</v>
      </c>
      <c r="M7237">
        <v>8.948294569611416E-06</v>
      </c>
      <c r="N7237">
        <v>0.61192289511087217</v>
      </c>
    </row>
    <row r="7238" spans="1:14">
      <c r="A7238">
        <v>36.18</v>
      </c>
      <c r="B7238">
        <v>-0.04038000983654904</v>
      </c>
      <c r="C7238">
        <v>0.0014730040121299637</v>
      </c>
      <c r="D7238">
        <v>0.039180300434871862</v>
      </c>
      <c r="E7238">
        <v>0.582806968968719</v>
      </c>
      <c r="F7238">
        <v>0.33629675883710525</v>
      </c>
      <c r="G7238">
        <v>0.91856964891369941</v>
      </c>
      <c r="L7238">
        <v>44.171142578125</v>
      </c>
      <c r="M7238">
        <v>6.3619134962366592E-06</v>
      </c>
      <c r="N7238">
        <v>0.34057834898105055</v>
      </c>
    </row>
    <row r="7239" spans="1:14">
      <c r="A7239">
        <v>36.185</v>
      </c>
      <c r="B7239">
        <v>-0.040912066191463675</v>
      </c>
      <c r="C7239">
        <v>0.0014920668013409086</v>
      </c>
      <c r="D7239">
        <v>0.03967504259355692</v>
      </c>
      <c r="E7239">
        <v>0.59016625857915916</v>
      </c>
      <c r="F7239">
        <v>0.33642572082393668</v>
      </c>
      <c r="G7239">
        <v>0.91856964891369941</v>
      </c>
      <c r="L7239">
        <v>44.17724609375</v>
      </c>
      <c r="M7239">
        <v>7.7667257115790922E-06</v>
      </c>
      <c r="N7239">
        <v>0.47594050384410785</v>
      </c>
    </row>
    <row r="7240" spans="1:14">
      <c r="A7240">
        <v>36.19</v>
      </c>
      <c r="B7240">
        <v>-0.041329013210492385</v>
      </c>
      <c r="C7240">
        <v>0.0015068621079396272</v>
      </c>
      <c r="D7240">
        <v>0.040058928323846818</v>
      </c>
      <c r="E7240">
        <v>0.59587655881722146</v>
      </c>
      <c r="F7240">
        <v>0.336557324784916</v>
      </c>
      <c r="G7240">
        <v>0.91856964891369941</v>
      </c>
      <c r="L7240">
        <v>44.183349609375</v>
      </c>
      <c r="M7240">
        <v>1.1263946058228423E-05</v>
      </c>
      <c r="N7240">
        <v>1.223303605374916</v>
      </c>
    </row>
    <row r="7241" spans="1:14">
      <c r="A7241">
        <v>36.195</v>
      </c>
      <c r="B7241">
        <v>-0.041517446865742651</v>
      </c>
      <c r="C7241">
        <v>0.0015130330932533465</v>
      </c>
      <c r="D7241">
        <v>0.040219017380913373</v>
      </c>
      <c r="E7241">
        <v>0.59825788354108644</v>
      </c>
      <c r="F7241">
        <v>0.33669013154007466</v>
      </c>
      <c r="G7241">
        <v>0.91856964891369941</v>
      </c>
      <c r="L7241">
        <v>44.189453125</v>
      </c>
      <c r="M7241">
        <v>1.3962165130019784E-05</v>
      </c>
      <c r="N7241">
        <v>2.06372570608163</v>
      </c>
    </row>
    <row r="7242" spans="1:14">
      <c r="A7242">
        <v>36.2</v>
      </c>
      <c r="B7242">
        <v>-0.041356015296372985</v>
      </c>
      <c r="C7242">
        <v>0.0015058518449250133</v>
      </c>
      <c r="D7242">
        <v>0.040023075416173039</v>
      </c>
      <c r="E7242">
        <v>0.59534324681557393</v>
      </c>
      <c r="F7242">
        <v>0.33682190752269386</v>
      </c>
      <c r="G7242">
        <v>0.91856964891369941</v>
      </c>
      <c r="L7242">
        <v>44.195556640625</v>
      </c>
      <c r="M7242">
        <v>1.4590644697817732E-05</v>
      </c>
      <c r="N7242">
        <v>1.218264473454977</v>
      </c>
    </row>
    <row r="7243" spans="1:14">
      <c r="A7243">
        <v>36.205</v>
      </c>
      <c r="B7243">
        <v>-0.040774441399198329</v>
      </c>
      <c r="C7243">
        <v>0.0014831786575650715</v>
      </c>
      <c r="D7243">
        <v>0.039404568006358186</v>
      </c>
      <c r="E7243">
        <v>0.586142949094578</v>
      </c>
      <c r="F7243">
        <v>0.33695000333402836</v>
      </c>
      <c r="G7243">
        <v>0.91856964891369941</v>
      </c>
      <c r="L7243">
        <v>44.20166015625</v>
      </c>
      <c r="M7243">
        <v>1.260295775969761E-05</v>
      </c>
      <c r="N7243">
        <v>0.97121229497877926</v>
      </c>
    </row>
    <row r="7244" spans="1:14">
      <c r="A7244">
        <v>36.21</v>
      </c>
      <c r="B7244">
        <v>-0.039853876778759428</v>
      </c>
      <c r="C7244">
        <v>0.0014484422487442972</v>
      </c>
      <c r="D7244">
        <v>0.038457396610543877</v>
      </c>
      <c r="E7244">
        <v>0.57205377458184015</v>
      </c>
      <c r="F7244">
        <v>0.33707238039986392</v>
      </c>
      <c r="G7244">
        <v>0.91856964891369941</v>
      </c>
      <c r="L7244">
        <v>44.207763671875</v>
      </c>
      <c r="M7244">
        <v>8.3799988794407486E-06</v>
      </c>
      <c r="N7244">
        <v>0.8201425643719199</v>
      </c>
    </row>
    <row r="7245" spans="1:14">
      <c r="A7245">
        <v>36.215</v>
      </c>
      <c r="B7245">
        <v>-0.038848310493783927</v>
      </c>
      <c r="C7245">
        <v>0.0014104389611176557</v>
      </c>
      <c r="D7245">
        <v>0.0374217270019324</v>
      </c>
      <c r="E7245">
        <v>0.55664818915374448</v>
      </c>
      <c r="F7245">
        <v>0.33718865990131414</v>
      </c>
      <c r="G7245">
        <v>0.91856964891369941</v>
      </c>
      <c r="L7245">
        <v>44.2138671875</v>
      </c>
      <c r="M7245">
        <v>4.5467056844591333E-06</v>
      </c>
      <c r="N7245">
        <v>0.306957127178883</v>
      </c>
    </row>
    <row r="7246" spans="1:14">
      <c r="A7246">
        <v>36.22</v>
      </c>
      <c r="B7246">
        <v>-0.038028787182773346</v>
      </c>
      <c r="C7246">
        <v>0.0013791481007965703</v>
      </c>
      <c r="D7246">
        <v>0.03656944588490757</v>
      </c>
      <c r="E7246">
        <v>0.54397050753800014</v>
      </c>
      <c r="F7246">
        <v>0.33730008520820332</v>
      </c>
      <c r="G7246">
        <v>0.91856964891369941</v>
      </c>
      <c r="L7246">
        <v>44.219970703125</v>
      </c>
      <c r="M7246">
        <v>7.2941983857474404E-06</v>
      </c>
      <c r="N7246">
        <v>0.28716164152907109</v>
      </c>
    </row>
    <row r="7247" spans="1:14">
      <c r="A7247">
        <v>36.225</v>
      </c>
      <c r="B7247">
        <v>-0.03755738816730958</v>
      </c>
      <c r="C7247">
        <v>0.0013606177537197578</v>
      </c>
      <c r="D7247">
        <v>0.03606492509057739</v>
      </c>
      <c r="E7247">
        <v>0.53646576072233865</v>
      </c>
      <c r="F7247">
        <v>0.33740876521433089</v>
      </c>
      <c r="G7247">
        <v>0.91856964891369941</v>
      </c>
      <c r="L7247">
        <v>44.22607421875</v>
      </c>
      <c r="M7247">
        <v>1.1843578889543726E-05</v>
      </c>
      <c r="N7247">
        <v>0.36104061744061744</v>
      </c>
    </row>
    <row r="7248" spans="1:14">
      <c r="A7248">
        <v>36.230000000000004</v>
      </c>
      <c r="B7248">
        <v>-0.037409394009819075</v>
      </c>
      <c r="C7248">
        <v>0.001354035381262739</v>
      </c>
      <c r="D7248">
        <v>0.035885744041168954</v>
      </c>
      <c r="E7248">
        <v>0.53380044261238824</v>
      </c>
      <c r="F7248">
        <v>0.33751659040507487</v>
      </c>
      <c r="G7248">
        <v>0.91856964891369941</v>
      </c>
      <c r="L7248">
        <v>44.232177734375</v>
      </c>
      <c r="M7248">
        <v>1.4493395060326163E-05</v>
      </c>
      <c r="N7248">
        <v>0.43661040186950067</v>
      </c>
    </row>
    <row r="7249" spans="1:14">
      <c r="A7249">
        <v>36.235</v>
      </c>
      <c r="B7249">
        <v>-0.037408308977902843</v>
      </c>
      <c r="C7249">
        <v>0.0013529592849000269</v>
      </c>
      <c r="D7249">
        <v>0.035856453017028431</v>
      </c>
      <c r="E7249">
        <v>0.53336473862829792</v>
      </c>
      <c r="F7249">
        <v>0.33762440934112908</v>
      </c>
      <c r="G7249">
        <v>0.91856964891369941</v>
      </c>
      <c r="L7249">
        <v>44.23828125</v>
      </c>
      <c r="M7249">
        <v>1.4474544614469947E-05</v>
      </c>
      <c r="N7249">
        <v>0.532217854323449</v>
      </c>
    </row>
    <row r="7250" spans="1:14">
      <c r="A7250">
        <v>36.24</v>
      </c>
      <c r="B7250">
        <v>-0.037355884519274615</v>
      </c>
      <c r="C7250">
        <v>0.0013500887677482729</v>
      </c>
      <c r="D7250">
        <v>0.035778320823732009</v>
      </c>
      <c r="E7250">
        <v>0.53220252225301368</v>
      </c>
      <c r="F7250">
        <v>0.33773192629140147</v>
      </c>
      <c r="G7250">
        <v>0.91856964891369941</v>
      </c>
      <c r="L7250">
        <v>44.244384765625</v>
      </c>
      <c r="M7250">
        <v>1.20390324534762E-05</v>
      </c>
      <c r="N7250">
        <v>0.59683106281127773</v>
      </c>
    </row>
    <row r="7251" spans="1:14">
      <c r="A7251">
        <v>36.245</v>
      </c>
      <c r="B7251">
        <v>-0.037177371432422938</v>
      </c>
      <c r="C7251">
        <v>0.0013426287513987731</v>
      </c>
      <c r="D7251">
        <v>0.035575284271079456</v>
      </c>
      <c r="E7251">
        <v>0.52918235353230691</v>
      </c>
      <c r="F7251">
        <v>0.33783841811143994</v>
      </c>
      <c r="G7251">
        <v>0.91856964891369941</v>
      </c>
      <c r="L7251">
        <v>44.25048828125</v>
      </c>
      <c r="M7251">
        <v>8.1524523319971546E-06</v>
      </c>
      <c r="N7251">
        <v>0.4022671524569788</v>
      </c>
    </row>
    <row r="7252" spans="1:14">
      <c r="A7252">
        <v>36.25</v>
      </c>
      <c r="B7252">
        <v>-0.036988332807727259</v>
      </c>
      <c r="C7252">
        <v>0.0013347997588789215</v>
      </c>
      <c r="D7252">
        <v>0.035362231165875925</v>
      </c>
      <c r="E7252">
        <v>0.52601318859240442</v>
      </c>
      <c r="F7252">
        <v>0.33794382971061082</v>
      </c>
      <c r="G7252">
        <v>0.91856964891369941</v>
      </c>
      <c r="L7252">
        <v>44.256591796875</v>
      </c>
      <c r="M7252">
        <v>4.7186486685405383E-06</v>
      </c>
      <c r="N7252">
        <v>0.17995707761926427</v>
      </c>
    </row>
    <row r="7253" spans="1:14">
      <c r="A7253">
        <v>36.255</v>
      </c>
      <c r="B7253">
        <v>-0.037036949316204978</v>
      </c>
      <c r="C7253">
        <v>0.0013357400377888137</v>
      </c>
      <c r="D7253">
        <v>0.035387980952396293</v>
      </c>
      <c r="E7253">
        <v>0.52639621666689485</v>
      </c>
      <c r="F7253">
        <v>0.33804951859245064</v>
      </c>
      <c r="G7253">
        <v>0.91856964891369941</v>
      </c>
      <c r="L7253">
        <v>44.2626953125</v>
      </c>
      <c r="M7253">
        <v>5.6153652095465226E-06</v>
      </c>
      <c r="N7253">
        <v>0.17597032246839084</v>
      </c>
    </row>
    <row r="7254" spans="1:14">
      <c r="A7254">
        <v>36.26</v>
      </c>
      <c r="B7254">
        <v>-0.037549124339021953</v>
      </c>
      <c r="C7254">
        <v>0.0013538100205417319</v>
      </c>
      <c r="D7254">
        <v>0.03588096971157919</v>
      </c>
      <c r="E7254">
        <v>0.53372942445974048</v>
      </c>
      <c r="F7254">
        <v>0.33815815077767553</v>
      </c>
      <c r="G7254">
        <v>0.91856964891369941</v>
      </c>
      <c r="L7254">
        <v>44.268798828125</v>
      </c>
      <c r="M7254">
        <v>8.9478626207039588E-06</v>
      </c>
      <c r="N7254">
        <v>0.25494994593229309</v>
      </c>
    </row>
    <row r="7255" spans="1:14">
      <c r="A7255">
        <v>36.265</v>
      </c>
      <c r="B7255">
        <v>-0.038565145771371531</v>
      </c>
      <c r="C7255">
        <v>0.0013906031984871139</v>
      </c>
      <c r="D7255">
        <v>0.036884354886107459</v>
      </c>
      <c r="E7255">
        <v>0.54865477893084846</v>
      </c>
      <c r="F7255">
        <v>0.33827274133806939</v>
      </c>
      <c r="G7255">
        <v>0.91856964891369941</v>
      </c>
      <c r="L7255">
        <v>44.27490234375</v>
      </c>
      <c r="M7255">
        <v>1.1110245924334853E-05</v>
      </c>
      <c r="N7255">
        <v>0.32395543525107756</v>
      </c>
    </row>
    <row r="7256" spans="1:14">
      <c r="A7256">
        <v>36.27</v>
      </c>
      <c r="B7256">
        <v>-0.039868930772378269</v>
      </c>
      <c r="C7256">
        <v>0.0014383543936610291</v>
      </c>
      <c r="D7256">
        <v>0.038185729166800762</v>
      </c>
      <c r="E7256">
        <v>0.56801272135616132</v>
      </c>
      <c r="F7256">
        <v>0.3383952108722747</v>
      </c>
      <c r="G7256">
        <v>0.91856964891369941</v>
      </c>
      <c r="L7256">
        <v>44.281005859375</v>
      </c>
      <c r="M7256">
        <v>1.0807751048532363E-05</v>
      </c>
      <c r="N7256">
        <v>0.38486890586049155</v>
      </c>
    </row>
    <row r="7257" spans="1:14">
      <c r="A7257">
        <v>36.275</v>
      </c>
      <c r="B7257">
        <v>-0.041057497329381264</v>
      </c>
      <c r="C7257">
        <v>0.0014823525521723974</v>
      </c>
      <c r="D7257">
        <v>0.039383962874600213</v>
      </c>
      <c r="E7257">
        <v>0.58583644775967814</v>
      </c>
      <c r="F7257">
        <v>0.33852509133743447</v>
      </c>
      <c r="G7257">
        <v>0.91856964891369941</v>
      </c>
      <c r="L7257">
        <v>44.287109375</v>
      </c>
      <c r="M7257">
        <v>7.96911219101904E-06</v>
      </c>
      <c r="N7257">
        <v>0.47139176007456124</v>
      </c>
    </row>
    <row r="7258" spans="1:14">
      <c r="A7258">
        <v>36.28</v>
      </c>
      <c r="B7258">
        <v>-0.041702247703386666</v>
      </c>
      <c r="C7258">
        <v>0.0015068350217707538</v>
      </c>
      <c r="D7258">
        <v>0.040050352595454558</v>
      </c>
      <c r="E7258">
        <v>0.59574899485738653</v>
      </c>
      <c r="F7258">
        <v>0.33865908301235237</v>
      </c>
      <c r="G7258">
        <v>0.91856964891369941</v>
      </c>
      <c r="L7258">
        <v>44.293212890625</v>
      </c>
      <c r="M7258">
        <v>3.6626459783733412E-06</v>
      </c>
      <c r="N7258">
        <v>0.72614815419791168</v>
      </c>
    </row>
    <row r="7259" spans="1:14">
      <c r="A7259">
        <v>36.285000000000004</v>
      </c>
      <c r="B7259">
        <v>-0.041504782175777966</v>
      </c>
      <c r="C7259">
        <v>0.0015007549235225173</v>
      </c>
      <c r="D7259">
        <v>0.039884370504818911</v>
      </c>
      <c r="E7259">
        <v>0.59328001125918128</v>
      </c>
      <c r="F7259">
        <v>0.33879180875579323</v>
      </c>
      <c r="G7259">
        <v>0.91856964891369941</v>
      </c>
      <c r="L7259">
        <v>44.29931640625</v>
      </c>
      <c r="M7259">
        <v>1.5695379236570242E-06</v>
      </c>
      <c r="N7259">
        <v>0.18500264838848446</v>
      </c>
    </row>
    <row r="7260" spans="1:14">
      <c r="A7260">
        <v>36.29</v>
      </c>
      <c r="B7260">
        <v>-0.040358166666981964</v>
      </c>
      <c r="C7260">
        <v>0.0014601577532047483</v>
      </c>
      <c r="D7260">
        <v>0.038777061416671164</v>
      </c>
      <c r="E7260">
        <v>0.57680878857298357</v>
      </c>
      <c r="F7260">
        <v>0.33891730240485635</v>
      </c>
      <c r="G7260">
        <v>0.91856964891369941</v>
      </c>
      <c r="L7260">
        <v>44.305419921875</v>
      </c>
      <c r="M7260">
        <v>4.7081043104224022E-06</v>
      </c>
      <c r="N7260">
        <v>0.39551037854015147</v>
      </c>
    </row>
    <row r="7261" spans="1:14">
      <c r="A7261">
        <v>36.295</v>
      </c>
      <c r="B7261">
        <v>-0.038308778719244943</v>
      </c>
      <c r="C7261">
        <v>0.0013865360146308914</v>
      </c>
      <c r="D7261">
        <v>0.036770749397446109</v>
      </c>
      <c r="E7261">
        <v>0.54696489728701092</v>
      </c>
      <c r="F7261">
        <v>0.33903037451645551</v>
      </c>
      <c r="G7261">
        <v>0.91856964891369941</v>
      </c>
      <c r="L7261">
        <v>44.3115234375</v>
      </c>
      <c r="M7261">
        <v>7.01700152018332E-06</v>
      </c>
      <c r="N7261">
        <v>0.8935777021024468</v>
      </c>
    </row>
    <row r="7262" spans="1:14">
      <c r="A7262">
        <v>36.300000000000004</v>
      </c>
      <c r="B7262">
        <v>-0.035460199678758145</v>
      </c>
      <c r="C7262">
        <v>0.001283426165387343</v>
      </c>
      <c r="D7262">
        <v>0.033964839148780852</v>
      </c>
      <c r="E7262">
        <v>0.50522698233811514</v>
      </c>
      <c r="F7262">
        <v>0.33912725610302685</v>
      </c>
      <c r="G7262">
        <v>0.91856964891369941</v>
      </c>
      <c r="L7262">
        <v>44.317626953125</v>
      </c>
      <c r="M7262">
        <v>8.193091173139162E-06</v>
      </c>
      <c r="N7262">
        <v>3.5166041935447954</v>
      </c>
    </row>
    <row r="7263" spans="1:14">
      <c r="A7263">
        <v>36.305</v>
      </c>
      <c r="B7263">
        <v>-0.031925025967307355</v>
      </c>
      <c r="C7263">
        <v>0.001154651818636899</v>
      </c>
      <c r="D7263">
        <v>0.030467124337712016</v>
      </c>
      <c r="E7263">
        <v>0.45319847452346623</v>
      </c>
      <c r="F7263">
        <v>0.33920578353714326</v>
      </c>
      <c r="G7263">
        <v>0.91856964891369941</v>
      </c>
      <c r="L7263">
        <v>44.32373046875</v>
      </c>
      <c r="M7263">
        <v>7.84099798532649E-06</v>
      </c>
      <c r="N7263">
        <v>0.63650095761270487</v>
      </c>
    </row>
    <row r="7264" spans="1:14">
      <c r="A7264">
        <v>36.31</v>
      </c>
      <c r="B7264">
        <v>-0.027866161346749664</v>
      </c>
      <c r="C7264">
        <v>0.0010058913547971934</v>
      </c>
      <c r="D7264">
        <v>0.026435537263417283</v>
      </c>
      <c r="E7264">
        <v>0.3932286167933321</v>
      </c>
      <c r="F7264">
        <v>0.33926561273545375</v>
      </c>
      <c r="G7264">
        <v>0.91856964891369941</v>
      </c>
      <c r="L7264">
        <v>44.329833984375</v>
      </c>
      <c r="M7264">
        <v>5.70984664487555E-06</v>
      </c>
      <c r="N7264">
        <v>0.29139380933820819</v>
      </c>
    </row>
    <row r="7265" spans="1:14">
      <c r="A7265">
        <v>36.315</v>
      </c>
      <c r="B7265">
        <v>-0.023590232189185902</v>
      </c>
      <c r="C7265">
        <v>0.00084822906779733918</v>
      </c>
      <c r="D7265">
        <v>0.022173237093438849</v>
      </c>
      <c r="E7265">
        <v>0.32982690176490287</v>
      </c>
      <c r="F7265">
        <v>0.33930848962966875</v>
      </c>
      <c r="G7265">
        <v>0.91856964891369941</v>
      </c>
      <c r="L7265">
        <v>44.3359375</v>
      </c>
      <c r="M7265">
        <v>2.4524028622982852E-06</v>
      </c>
      <c r="N7265">
        <v>0.10951675861511127</v>
      </c>
    </row>
    <row r="7266" spans="1:14">
      <c r="A7266">
        <v>36.32</v>
      </c>
      <c r="B7266">
        <v>-0.01958827868039589</v>
      </c>
      <c r="C7266">
        <v>0.00069982722397061</v>
      </c>
      <c r="D7266">
        <v>0.018171193769893665</v>
      </c>
      <c r="E7266">
        <v>0.27029650732716826</v>
      </c>
      <c r="F7266">
        <v>0.33933805282935453</v>
      </c>
      <c r="G7266">
        <v>0.91856964891369941</v>
      </c>
      <c r="L7266">
        <v>44.342041015625</v>
      </c>
      <c r="M7266">
        <v>1.6158189267803946E-06</v>
      </c>
      <c r="N7266">
        <v>0.070496778744203778</v>
      </c>
    </row>
    <row r="7267" spans="1:14">
      <c r="A7267">
        <v>36.325</v>
      </c>
      <c r="B7267">
        <v>-0.016435770518970407</v>
      </c>
      <c r="C7267">
        <v>0.0005823383019026504</v>
      </c>
      <c r="D7267">
        <v>0.01500960214712174</v>
      </c>
      <c r="E7267">
        <v>0.22326783193843588</v>
      </c>
      <c r="F7267">
        <v>0.3393588660374543</v>
      </c>
      <c r="G7267">
        <v>0.91856964891369941</v>
      </c>
      <c r="L7267">
        <v>44.34814453125</v>
      </c>
      <c r="M7267">
        <v>3.7615085874412722E-06</v>
      </c>
      <c r="N7267">
        <v>0.15048532008534679</v>
      </c>
    </row>
    <row r="7268" spans="1:14">
      <c r="A7268">
        <v>36.33</v>
      </c>
      <c r="B7268">
        <v>-0.014557417473031202</v>
      </c>
      <c r="C7268">
        <v>0.00051209719316508125</v>
      </c>
      <c r="D7268">
        <v>0.013122301962439669</v>
      </c>
      <c r="E7268">
        <v>0.19519424169129007</v>
      </c>
      <c r="F7268">
        <v>0.33937519383332571</v>
      </c>
      <c r="G7268">
        <v>0.91856964891369941</v>
      </c>
      <c r="L7268">
        <v>44.354248046875</v>
      </c>
      <c r="M7268">
        <v>5.1528531279097212E-06</v>
      </c>
      <c r="N7268">
        <v>0.17640570535832495</v>
      </c>
    </row>
    <row r="7269" spans="1:14">
      <c r="A7269">
        <v>36.335</v>
      </c>
      <c r="B7269">
        <v>-0.013969902736326851</v>
      </c>
      <c r="C7269">
        <v>0.00049029441267563949</v>
      </c>
      <c r="D7269">
        <v>0.012536921326986023</v>
      </c>
      <c r="E7269">
        <v>0.1864867047389171</v>
      </c>
      <c r="F7269">
        <v>0.33939023029506515</v>
      </c>
      <c r="G7269">
        <v>0.91856964891369941</v>
      </c>
      <c r="L7269">
        <v>44.3603515625</v>
      </c>
      <c r="M7269">
        <v>6.4174000445796165E-06</v>
      </c>
      <c r="N7269">
        <v>0.19714441142073919</v>
      </c>
    </row>
    <row r="7270" spans="1:14">
      <c r="A7270">
        <v>36.34</v>
      </c>
      <c r="B7270">
        <v>-0.014165860136617041</v>
      </c>
      <c r="C7270">
        <v>0.00049838664412421129</v>
      </c>
      <c r="D7270">
        <v>0.012757718226080187</v>
      </c>
      <c r="E7270">
        <v>0.18977105861294277</v>
      </c>
      <c r="F7270">
        <v>0.33940569155166445</v>
      </c>
      <c r="G7270">
        <v>0.91856964891369941</v>
      </c>
      <c r="L7270">
        <v>44.366455078125</v>
      </c>
      <c r="M7270">
        <v>7.623504526047973E-06</v>
      </c>
      <c r="N7270">
        <v>0.23802693873013708</v>
      </c>
    </row>
    <row r="7271" spans="1:14">
      <c r="A7271">
        <v>36.345</v>
      </c>
      <c r="B7271">
        <v>-0.014253158293652696</v>
      </c>
      <c r="C7271">
        <v>0.00050319804534376428</v>
      </c>
      <c r="D7271">
        <v>0.012888983726038323</v>
      </c>
      <c r="E7271">
        <v>0.19172363292482006</v>
      </c>
      <c r="F7271">
        <v>0.33942134395770718</v>
      </c>
      <c r="G7271">
        <v>0.91856964891369941</v>
      </c>
      <c r="L7271">
        <v>44.37255859375</v>
      </c>
      <c r="M7271">
        <v>8.0765101661221586E-06</v>
      </c>
      <c r="N7271">
        <v>0.30127407911258136</v>
      </c>
    </row>
    <row r="7272" spans="1:14">
      <c r="A7272">
        <v>36.35</v>
      </c>
      <c r="B7272">
        <v>-0.013333040171869389</v>
      </c>
      <c r="C7272">
        <v>0.00047103947720115536</v>
      </c>
      <c r="D7272">
        <v>0.012020119045663247</v>
      </c>
      <c r="E7272">
        <v>0.1787992708042408</v>
      </c>
      <c r="F7272">
        <v>0.33943504069935343</v>
      </c>
      <c r="G7272">
        <v>0.91856964891369941</v>
      </c>
      <c r="L7272">
        <v>44.378662109375</v>
      </c>
      <c r="M7272">
        <v>7.4489975765306948E-06</v>
      </c>
      <c r="N7272">
        <v>0.36782147140459559</v>
      </c>
    </row>
    <row r="7273" spans="1:14">
      <c r="A7273">
        <v>36.355000000000004</v>
      </c>
      <c r="B7273">
        <v>-0.010954888612888096</v>
      </c>
      <c r="C7273">
        <v>0.00038445892567272376</v>
      </c>
      <c r="D7273">
        <v>0.0096982841019453651</v>
      </c>
      <c r="E7273">
        <v>0.14426197601643731</v>
      </c>
      <c r="F7273">
        <v>0.33944428714499686</v>
      </c>
      <c r="G7273">
        <v>0.91856964891369941</v>
      </c>
      <c r="L7273">
        <v>44.384765625</v>
      </c>
      <c r="M7273">
        <v>6.0649773016712271E-06</v>
      </c>
      <c r="N7273">
        <v>0.31608363610249784</v>
      </c>
    </row>
    <row r="7274" spans="1:14">
      <c r="A7274">
        <v>36.36</v>
      </c>
      <c r="B7274">
        <v>-0.0073786111046755549</v>
      </c>
      <c r="C7274">
        <v>0.0002525038422730149</v>
      </c>
      <c r="D7274">
        <v>0.0061658770137694172</v>
      </c>
      <c r="E7274">
        <v>0.091717420579820075</v>
      </c>
      <c r="F7274">
        <v>0.33944848191478078</v>
      </c>
      <c r="G7274">
        <v>0.91856964891369941</v>
      </c>
      <c r="L7274">
        <v>44.390869140625</v>
      </c>
      <c r="M7274">
        <v>4.5817039966168392E-06</v>
      </c>
      <c r="N7274">
        <v>0.22188957186368094</v>
      </c>
    </row>
    <row r="7275" spans="1:14">
      <c r="A7275">
        <v>36.365</v>
      </c>
      <c r="B7275">
        <v>-0.0034973666014781156</v>
      </c>
      <c r="C7275">
        <v>0.00010808635045599858</v>
      </c>
      <c r="D7275">
        <v>0.0023084627058004227</v>
      </c>
      <c r="E7275">
        <v>0.034338382748781288</v>
      </c>
      <c r="F7275">
        <v>0.33944942432764447</v>
      </c>
      <c r="G7275">
        <v>0.91856964891369941</v>
      </c>
      <c r="L7275">
        <v>44.39697265625</v>
      </c>
      <c r="M7275">
        <v>3.6322256996044511E-06</v>
      </c>
      <c r="N7275">
        <v>0.23548909827490278</v>
      </c>
    </row>
    <row r="7276" spans="1:14">
      <c r="A7276">
        <v>36.37</v>
      </c>
      <c r="B7276">
        <v>-0.00041765881868964169</v>
      </c>
      <c r="C7276">
        <v>-7.2463601611297777E-06</v>
      </c>
      <c r="D7276">
        <v>-0.00076565436784627292</v>
      </c>
      <c r="E7276">
        <v>-0.011389108721713309</v>
      </c>
      <c r="F7276">
        <v>0.33944943776773523</v>
      </c>
      <c r="G7276">
        <v>0.91856964891369941</v>
      </c>
      <c r="L7276">
        <v>44.403076171875</v>
      </c>
      <c r="M7276">
        <v>3.1496546710051924E-06</v>
      </c>
      <c r="N7276">
        <v>0.59128835359508236</v>
      </c>
    </row>
    <row r="7277" spans="1:14">
      <c r="A7277">
        <v>36.375</v>
      </c>
      <c r="B7277">
        <v>0.0010837468934843247</v>
      </c>
      <c r="C7277">
        <v>-6.373326675146996E-05</v>
      </c>
      <c r="D7277">
        <v>-0.0022691961319862451</v>
      </c>
      <c r="E7277">
        <v>-0.033754292463295393</v>
      </c>
      <c r="F7277">
        <v>0.33944952826065894</v>
      </c>
      <c r="G7277">
        <v>0.91856964891369941</v>
      </c>
      <c r="L7277">
        <v>44.4091796875</v>
      </c>
      <c r="M7277">
        <v>2.4661774549284323E-06</v>
      </c>
      <c r="N7277">
        <v>0.11314297771358438</v>
      </c>
    </row>
    <row r="7278" spans="1:14">
      <c r="A7278">
        <v>36.38</v>
      </c>
      <c r="B7278">
        <v>0.000946791127869169</v>
      </c>
      <c r="C7278">
        <v>-5.8414670207201924E-05</v>
      </c>
      <c r="D7278">
        <v>-0.0021213229488624679</v>
      </c>
      <c r="E7278">
        <v>-0.031554678864329208</v>
      </c>
      <c r="F7278">
        <v>0.33944959732712704</v>
      </c>
      <c r="G7278">
        <v>0.91856964891369941</v>
      </c>
      <c r="L7278">
        <v>44.415283203125</v>
      </c>
      <c r="M7278">
        <v>2.2361175236512809E-06</v>
      </c>
      <c r="N7278">
        <v>0.057182415543554264</v>
      </c>
    </row>
    <row r="7279" spans="1:14">
      <c r="A7279">
        <v>36.385</v>
      </c>
      <c r="B7279">
        <v>-0.00016296976189061896</v>
      </c>
      <c r="C7279">
        <v>-1.6881627665841265E-05</v>
      </c>
      <c r="D7279">
        <v>-0.00098853130252741562</v>
      </c>
      <c r="E7279">
        <v>-0.014704403125095307</v>
      </c>
      <c r="F7279">
        <v>0.33944959937344421</v>
      </c>
      <c r="G7279">
        <v>0.91856964891369941</v>
      </c>
      <c r="L7279">
        <v>44.42138671875</v>
      </c>
      <c r="M7279">
        <v>3.6218346269047462E-06</v>
      </c>
      <c r="N7279">
        <v>0.079207298357646533</v>
      </c>
    </row>
    <row r="7280" spans="1:14">
      <c r="A7280">
        <v>36.39</v>
      </c>
      <c r="B7280">
        <v>-0.0011018654157122082</v>
      </c>
      <c r="C7280">
        <v>1.921768883742851E-05</v>
      </c>
      <c r="D7280">
        <v>-4.5258007810650285E-06</v>
      </c>
      <c r="E7280">
        <v>-6.73212866183423E-05</v>
      </c>
      <c r="F7280">
        <v>0.3394496929174563</v>
      </c>
      <c r="G7280">
        <v>0.91856964891369941</v>
      </c>
      <c r="L7280">
        <v>44.427490234375</v>
      </c>
      <c r="M7280">
        <v>4.9858275280257563E-06</v>
      </c>
      <c r="N7280">
        <v>0.13081709481892004</v>
      </c>
    </row>
    <row r="7281" spans="1:14">
      <c r="A7281">
        <v>36.395</v>
      </c>
      <c r="B7281">
        <v>-0.00087409986534990949</v>
      </c>
      <c r="C7281">
        <v>1.3102652928193609E-05</v>
      </c>
      <c r="D7281">
        <v>-0.00017150395704642246</v>
      </c>
      <c r="E7281">
        <v>-0.0025511213610655342</v>
      </c>
      <c r="F7281">
        <v>0.3394497517856887</v>
      </c>
      <c r="G7281">
        <v>0.91856964891369941</v>
      </c>
      <c r="L7281">
        <v>44.43359375</v>
      </c>
      <c r="M7281">
        <v>5.3823744095581567E-06</v>
      </c>
      <c r="N7281">
        <v>0.27477701283476447</v>
      </c>
    </row>
    <row r="7282" spans="1:14">
      <c r="A7282">
        <v>36.4</v>
      </c>
      <c r="B7282">
        <v>0.00089507519319474357</v>
      </c>
      <c r="C7282">
        <v>-4.9400001700122229E-05</v>
      </c>
      <c r="D7282">
        <v>-0.0018759448090744889</v>
      </c>
      <c r="E7282">
        <v>-0.027904679034983022</v>
      </c>
      <c r="F7282">
        <v>0.339449813513081</v>
      </c>
      <c r="G7282">
        <v>0.91856964891369941</v>
      </c>
      <c r="L7282">
        <v>44.439697265625</v>
      </c>
      <c r="M7282">
        <v>5.1848751193162391E-06</v>
      </c>
      <c r="N7282">
        <v>1.7142718907314729</v>
      </c>
    </row>
    <row r="7283" spans="1:14">
      <c r="A7283">
        <v>36.405</v>
      </c>
      <c r="B7283">
        <v>0.0037718931303548572</v>
      </c>
      <c r="C7283">
        <v>-0.00015503845935739658</v>
      </c>
      <c r="D7283">
        <v>-0.0046966312661764313</v>
      </c>
      <c r="E7283">
        <v>-0.069862390084374421</v>
      </c>
      <c r="F7283">
        <v>0.33945090968241276</v>
      </c>
      <c r="G7283">
        <v>0.91856964891369941</v>
      </c>
      <c r="L7283">
        <v>44.44580078125</v>
      </c>
      <c r="M7283">
        <v>5.1350408830165927E-06</v>
      </c>
      <c r="N7283">
        <v>0.32490341409414847</v>
      </c>
    </row>
    <row r="7284" spans="1:14">
      <c r="A7284">
        <v>36.410000000000004</v>
      </c>
      <c r="B7284">
        <v>0.0069554242635585274</v>
      </c>
      <c r="C7284">
        <v>-0.00027343960986538968</v>
      </c>
      <c r="D7284">
        <v>-0.0078391476592249466</v>
      </c>
      <c r="E7284">
        <v>-0.11660732143097108</v>
      </c>
      <c r="F7284">
        <v>0.33945463708361351</v>
      </c>
      <c r="G7284">
        <v>0.91856964891369941</v>
      </c>
      <c r="L7284">
        <v>44.451904296875</v>
      </c>
      <c r="M7284">
        <v>5.140166888237279E-06</v>
      </c>
      <c r="N7284">
        <v>0.29045825393346342</v>
      </c>
    </row>
    <row r="7285" spans="1:14">
      <c r="A7285">
        <v>36.415</v>
      </c>
      <c r="B7285">
        <v>0.0096585455383055366</v>
      </c>
      <c r="C7285">
        <v>-0.00037444975633025332</v>
      </c>
      <c r="D7285">
        <v>-0.010515378338851579</v>
      </c>
      <c r="E7285">
        <v>-0.15641625279041724</v>
      </c>
      <c r="F7285">
        <v>0.33946182465799868</v>
      </c>
      <c r="G7285">
        <v>0.91856964891369941</v>
      </c>
      <c r="L7285">
        <v>44.4580078125</v>
      </c>
      <c r="M7285">
        <v>5.1268752544003012E-06</v>
      </c>
      <c r="N7285">
        <v>0.42227654784169066</v>
      </c>
    </row>
    <row r="7286" spans="1:14">
      <c r="A7286">
        <v>36.42</v>
      </c>
      <c r="B7286">
        <v>0.01149216239032051</v>
      </c>
      <c r="C7286">
        <v>-0.00044300066675580826</v>
      </c>
      <c r="D7286">
        <v>-0.01232915170129407</v>
      </c>
      <c r="E7286">
        <v>-0.18339613155674928</v>
      </c>
      <c r="F7286">
        <v>0.33947200031353891</v>
      </c>
      <c r="G7286">
        <v>0.91856964891369941</v>
      </c>
      <c r="L7286">
        <v>44.464111328125</v>
      </c>
      <c r="M7286">
        <v>5.7677783052692053E-06</v>
      </c>
      <c r="N7286">
        <v>0.35359401290848519</v>
      </c>
    </row>
    <row r="7287" spans="1:14">
      <c r="A7287">
        <v>36.425000000000004</v>
      </c>
      <c r="B7287">
        <v>0.012605177783073402</v>
      </c>
      <c r="C7287">
        <v>-0.00048429454319479494</v>
      </c>
      <c r="D7287">
        <v>-0.013420779338516263</v>
      </c>
      <c r="E7287">
        <v>-0.19963409266042942</v>
      </c>
      <c r="F7287">
        <v>0.33948424243937886</v>
      </c>
      <c r="G7287">
        <v>0.91856964891369941</v>
      </c>
      <c r="L7287">
        <v>44.47021484375</v>
      </c>
      <c r="M7287">
        <v>6.7804738762183425E-06</v>
      </c>
      <c r="N7287">
        <v>0.29163552962398215</v>
      </c>
    </row>
    <row r="7288" spans="1:14">
      <c r="A7288">
        <v>36.43</v>
      </c>
      <c r="B7288">
        <v>0.013505908814635682</v>
      </c>
      <c r="C7288">
        <v>-0.00051731872238501965</v>
      </c>
      <c r="D7288">
        <v>-0.014293275265173797</v>
      </c>
      <c r="E7288">
        <v>-0.21261246956946023</v>
      </c>
      <c r="F7288">
        <v>0.33949829665186104</v>
      </c>
      <c r="G7288">
        <v>0.91856964891369941</v>
      </c>
      <c r="L7288">
        <v>44.476318359375</v>
      </c>
      <c r="M7288">
        <v>7.0052135191923729E-06</v>
      </c>
      <c r="N7288">
        <v>0.34810332497376123</v>
      </c>
    </row>
    <row r="7289" spans="1:14">
      <c r="A7289">
        <v>36.435</v>
      </c>
      <c r="B7289">
        <v>0.014708908909126456</v>
      </c>
      <c r="C7289">
        <v>-0.000561560083509</v>
      </c>
      <c r="D7289">
        <v>-0.015461408430699623</v>
      </c>
      <c r="E7289">
        <v>-0.22998845040665689</v>
      </c>
      <c r="F7289">
        <v>0.33951496604562514</v>
      </c>
      <c r="G7289">
        <v>0.91856964891369941</v>
      </c>
      <c r="L7289">
        <v>44.482421875</v>
      </c>
      <c r="M7289">
        <v>5.9365601182474306E-06</v>
      </c>
      <c r="N7289">
        <v>0.92539155702951237</v>
      </c>
    </row>
    <row r="7290" spans="1:14">
      <c r="A7290">
        <v>36.44</v>
      </c>
      <c r="B7290">
        <v>0.016423409783070442</v>
      </c>
      <c r="C7290">
        <v>-0.0006251440817823488</v>
      </c>
      <c r="D7290">
        <v>-0.017138816546700131</v>
      </c>
      <c r="E7290">
        <v>-0.25493989613216445</v>
      </c>
      <c r="F7290">
        <v>0.33953574795980673</v>
      </c>
      <c r="G7290">
        <v>0.91856964891369941</v>
      </c>
      <c r="L7290">
        <v>44.488525390625</v>
      </c>
      <c r="M7290">
        <v>3.862024674917141E-06</v>
      </c>
      <c r="N7290">
        <v>0.33535091868791356</v>
      </c>
    </row>
    <row r="7291" spans="1:14">
      <c r="A7291">
        <v>36.445</v>
      </c>
      <c r="B7291">
        <v>0.0184573761804586</v>
      </c>
      <c r="C7291">
        <v>-0.00070104268940654869</v>
      </c>
      <c r="D7291">
        <v>-0.019138875542552083</v>
      </c>
      <c r="E7291">
        <v>-0.28469077369546225</v>
      </c>
      <c r="F7291">
        <v>0.33956199611687</v>
      </c>
      <c r="G7291">
        <v>0.91856964891369941</v>
      </c>
      <c r="L7291">
        <v>44.49462890625</v>
      </c>
      <c r="M7291">
        <v>1.6274322392087657E-06</v>
      </c>
      <c r="N7291">
        <v>0.069012040526966911</v>
      </c>
    </row>
    <row r="7292" spans="1:14">
      <c r="A7292">
        <v>36.45</v>
      </c>
      <c r="B7292">
        <v>0.020371769417757875</v>
      </c>
      <c r="C7292">
        <v>-0.00077272313654293268</v>
      </c>
      <c r="D7292">
        <v>-0.021025565384295297</v>
      </c>
      <c r="E7292">
        <v>-0.31275528509139255</v>
      </c>
      <c r="F7292">
        <v>0.33959397154679588</v>
      </c>
      <c r="G7292">
        <v>0.91856964891369941</v>
      </c>
      <c r="L7292">
        <v>44.500732421875</v>
      </c>
      <c r="M7292">
        <v>2.7307275501097718E-06</v>
      </c>
      <c r="N7292">
        <v>0.11617631220697691</v>
      </c>
    </row>
    <row r="7293" spans="1:14">
      <c r="A7293">
        <v>36.455</v>
      </c>
      <c r="B7293">
        <v>0.021767429708974911</v>
      </c>
      <c r="C7293">
        <v>-0.00082494735016955451</v>
      </c>
      <c r="D7293">
        <v>-0.022398800067497157</v>
      </c>
      <c r="E7293">
        <v>-0.33318215100402021</v>
      </c>
      <c r="F7293">
        <v>0.339630478298344</v>
      </c>
      <c r="G7293">
        <v>0.91856964891369941</v>
      </c>
      <c r="L7293">
        <v>44.5068359375</v>
      </c>
      <c r="M7293">
        <v>5.3730597660674664E-06</v>
      </c>
      <c r="N7293">
        <v>0.4035160198483968</v>
      </c>
    </row>
    <row r="7294" spans="1:14">
      <c r="A7294">
        <v>36.46</v>
      </c>
      <c r="B7294">
        <v>0.022519487156433</v>
      </c>
      <c r="C7294">
        <v>-0.00085276502404807442</v>
      </c>
      <c r="D7294">
        <v>-0.023129801346390685</v>
      </c>
      <c r="E7294">
        <v>-0.34405579502756145</v>
      </c>
      <c r="F7294">
        <v>0.33966955121946957</v>
      </c>
      <c r="G7294">
        <v>0.91856964891369941</v>
      </c>
      <c r="L7294">
        <v>44.512939453125</v>
      </c>
      <c r="M7294">
        <v>7.26064903050742E-06</v>
      </c>
      <c r="N7294">
        <v>0.41324889608159726</v>
      </c>
    </row>
    <row r="7295" spans="1:14">
      <c r="A7295">
        <v>36.465</v>
      </c>
      <c r="B7295">
        <v>0.022823923225902439</v>
      </c>
      <c r="C7295">
        <v>-0.00086343200334104112</v>
      </c>
      <c r="D7295">
        <v>-0.0234100260278424</v>
      </c>
      <c r="E7295">
        <v>-0.34822413716415568</v>
      </c>
      <c r="F7295">
        <v>0.33970968771818089</v>
      </c>
      <c r="G7295">
        <v>0.91856964891369941</v>
      </c>
      <c r="L7295">
        <v>44.51904296875</v>
      </c>
      <c r="M7295">
        <v>7.856367322239959E-06</v>
      </c>
      <c r="N7295">
        <v>0.23993783323198295</v>
      </c>
    </row>
    <row r="7296" spans="1:14">
      <c r="A7296">
        <v>36.47</v>
      </c>
      <c r="B7296">
        <v>0.02304421597179479</v>
      </c>
      <c r="C7296">
        <v>-0.00087068412652709288</v>
      </c>
      <c r="D7296">
        <v>-0.023600514404359403</v>
      </c>
      <c r="E7296">
        <v>-0.3510576517648461</v>
      </c>
      <c r="F7296">
        <v>0.33975060273766827</v>
      </c>
      <c r="G7296">
        <v>0.91856964891369941</v>
      </c>
      <c r="L7296">
        <v>44.525146484375</v>
      </c>
      <c r="M7296">
        <v>7.2132829670794116E-06</v>
      </c>
      <c r="N7296">
        <v>0.18659562640452562</v>
      </c>
    </row>
    <row r="7297" spans="1:14">
      <c r="A7297">
        <v>36.475</v>
      </c>
      <c r="B7297">
        <v>0.02346812571344975</v>
      </c>
      <c r="C7297">
        <v>-0.00088550069559210323</v>
      </c>
      <c r="D7297">
        <v>-0.023989626813527336</v>
      </c>
      <c r="E7297">
        <v>-0.35684569885121914</v>
      </c>
      <c r="F7297">
        <v>0.33979303690657003</v>
      </c>
      <c r="G7297">
        <v>0.91856964891369941</v>
      </c>
      <c r="L7297">
        <v>44.53125</v>
      </c>
      <c r="M7297">
        <v>5.5253477955128176E-06</v>
      </c>
      <c r="N7297">
        <v>0.17180842235391316</v>
      </c>
    </row>
    <row r="7298" spans="1:14">
      <c r="A7298">
        <v>36.480000000000004</v>
      </c>
      <c r="B7298">
        <v>0.024131904028126872</v>
      </c>
      <c r="C7298">
        <v>-0.00090938641228191313</v>
      </c>
      <c r="D7298">
        <v>-0.024616720869366875</v>
      </c>
      <c r="E7298">
        <v>-0.36617372293183226</v>
      </c>
      <c r="F7298">
        <v>0.3398379054599649</v>
      </c>
      <c r="G7298">
        <v>0.91856964891369941</v>
      </c>
      <c r="L7298">
        <v>44.537353515625</v>
      </c>
      <c r="M7298">
        <v>2.8342868949384268E-06</v>
      </c>
      <c r="N7298">
        <v>0.15153242836318895</v>
      </c>
    </row>
    <row r="7299" spans="1:14">
      <c r="A7299">
        <v>36.485</v>
      </c>
      <c r="B7299">
        <v>0.0248219867859096</v>
      </c>
      <c r="C7299">
        <v>-0.00093430344342470715</v>
      </c>
      <c r="D7299">
        <v>-0.02527063848044403</v>
      </c>
      <c r="E7299">
        <v>-0.37590074739660495</v>
      </c>
      <c r="F7299">
        <v>0.33988537685220738</v>
      </c>
      <c r="G7299">
        <v>0.91856964891369941</v>
      </c>
      <c r="L7299">
        <v>44.54345703125</v>
      </c>
      <c r="M7299">
        <v>1.5101617155608115E-06</v>
      </c>
      <c r="N7299">
        <v>0.12455995365938355</v>
      </c>
    </row>
    <row r="7300" spans="1:14">
      <c r="A7300">
        <v>36.49</v>
      </c>
      <c r="B7300">
        <v>0.025243687341503257</v>
      </c>
      <c r="C7300">
        <v>-0.00094902330767502566</v>
      </c>
      <c r="D7300">
        <v>-0.025656822611094657</v>
      </c>
      <c r="E7300">
        <v>-0.381645236340033</v>
      </c>
      <c r="F7300">
        <v>0.33993447492820728</v>
      </c>
      <c r="G7300">
        <v>0.91856964891369941</v>
      </c>
      <c r="L7300">
        <v>44.549560546875</v>
      </c>
      <c r="M7300">
        <v>4.7824710453706009E-06</v>
      </c>
      <c r="N7300">
        <v>0.30709651320691084</v>
      </c>
    </row>
    <row r="7301" spans="1:14">
      <c r="A7301">
        <v>36.495</v>
      </c>
      <c r="B7301">
        <v>0.02524504647448492</v>
      </c>
      <c r="C7301">
        <v>-0.0009476496264012352</v>
      </c>
      <c r="D7301">
        <v>-0.025617969818412287</v>
      </c>
      <c r="E7301">
        <v>-0.38106730104888276</v>
      </c>
      <c r="F7301">
        <v>0.33998357829128023</v>
      </c>
      <c r="G7301">
        <v>0.91856964891369941</v>
      </c>
      <c r="L7301">
        <v>44.5556640625</v>
      </c>
      <c r="M7301">
        <v>6.9276907979102472E-06</v>
      </c>
      <c r="N7301">
        <v>0.46760793442366971</v>
      </c>
    </row>
    <row r="7302" spans="1:14">
      <c r="A7302">
        <v>36.5</v>
      </c>
      <c r="B7302">
        <v>0.024951103665668738</v>
      </c>
      <c r="C7302">
        <v>-0.000934807672474788</v>
      </c>
      <c r="D7302">
        <v>-0.025267602153523607</v>
      </c>
      <c r="E7302">
        <v>-0.37585558203366365</v>
      </c>
      <c r="F7302">
        <v>0.34003154483322062</v>
      </c>
      <c r="G7302">
        <v>0.91856964891369941</v>
      </c>
      <c r="L7302">
        <v>44.561767578125</v>
      </c>
      <c r="M7302">
        <v>6.8395301379017444E-06</v>
      </c>
      <c r="N7302">
        <v>0.53517734884246781</v>
      </c>
    </row>
    <row r="7303" spans="1:14">
      <c r="A7303">
        <v>36.505</v>
      </c>
      <c r="B7303">
        <v>0.024722753202250085</v>
      </c>
      <c r="C7303">
        <v>-0.00092416730348769487</v>
      </c>
      <c r="D7303">
        <v>-0.02497735086942755</v>
      </c>
      <c r="E7303">
        <v>-0.37153809418273481</v>
      </c>
      <c r="F7303">
        <v>0.34007863742097338</v>
      </c>
      <c r="G7303">
        <v>0.91856964891369941</v>
      </c>
      <c r="L7303">
        <v>44.56787109375</v>
      </c>
      <c r="M7303">
        <v>4.8384505549375523E-06</v>
      </c>
      <c r="N7303">
        <v>0.30246360191035149</v>
      </c>
    </row>
    <row r="7304" spans="1:14">
      <c r="A7304">
        <v>36.51</v>
      </c>
      <c r="B7304">
        <v>0.024962460929891083</v>
      </c>
      <c r="C7304">
        <v>-0.00093111891139536053</v>
      </c>
      <c r="D7304">
        <v>-0.0251670273559319</v>
      </c>
      <c r="E7304">
        <v>-0.374359531919487</v>
      </c>
      <c r="F7304">
        <v>0.3401266476397532</v>
      </c>
      <c r="G7304">
        <v>0.91856964891369941</v>
      </c>
      <c r="L7304">
        <v>44.573974609375</v>
      </c>
      <c r="M7304">
        <v>2.641005787333469E-06</v>
      </c>
      <c r="N7304">
        <v>0.14950233826988341</v>
      </c>
    </row>
    <row r="7305" spans="1:14">
      <c r="A7305">
        <v>36.515</v>
      </c>
      <c r="B7305">
        <v>0.0259006731463517</v>
      </c>
      <c r="C7305">
        <v>-0.00096388173274778279</v>
      </c>
      <c r="D7305">
        <v>-0.026046550836446768</v>
      </c>
      <c r="E7305">
        <v>-0.38744244369214564</v>
      </c>
      <c r="F7305">
        <v>0.3401783345999671</v>
      </c>
      <c r="G7305">
        <v>0.91856964891369941</v>
      </c>
      <c r="L7305">
        <v>44.580078125</v>
      </c>
      <c r="M7305">
        <v>3.1003052157906516E-06</v>
      </c>
      <c r="N7305">
        <v>0.23560285728510083</v>
      </c>
    </row>
    <row r="7306" spans="1:14">
      <c r="A7306">
        <v>36.52</v>
      </c>
      <c r="B7306">
        <v>0.027384347729388303</v>
      </c>
      <c r="C7306">
        <v>-0.0010184190466688439</v>
      </c>
      <c r="D7306">
        <v>-0.027476250299431623</v>
      </c>
      <c r="E7306">
        <v>-0.4087092232040454</v>
      </c>
      <c r="F7306">
        <v>0.3402361127577454</v>
      </c>
      <c r="G7306">
        <v>0.91856964891369941</v>
      </c>
      <c r="L7306">
        <v>44.586181640625</v>
      </c>
      <c r="M7306">
        <v>5.1226047153707761E-06</v>
      </c>
      <c r="N7306">
        <v>0.78167757419379924</v>
      </c>
    </row>
    <row r="7307" spans="1:14">
      <c r="A7307">
        <v>36.525</v>
      </c>
      <c r="B7307">
        <v>0.029053277414262703</v>
      </c>
      <c r="C7307">
        <v>-0.0010804165007276862</v>
      </c>
      <c r="D7307">
        <v>-0.029100023724441291</v>
      </c>
      <c r="E7307">
        <v>-0.43286285290106419</v>
      </c>
      <c r="F7307">
        <v>0.34030114805815626</v>
      </c>
      <c r="G7307">
        <v>0.91856964891369941</v>
      </c>
      <c r="L7307">
        <v>44.59228515625</v>
      </c>
      <c r="M7307">
        <v>7.2698762180083369E-06</v>
      </c>
      <c r="N7307">
        <v>0.78103487174260156</v>
      </c>
    </row>
    <row r="7308" spans="1:14">
      <c r="A7308">
        <v>36.53</v>
      </c>
      <c r="B7308">
        <v>0.030444375418364325</v>
      </c>
      <c r="C7308">
        <v>-0.00113219305481947</v>
      </c>
      <c r="D7308">
        <v>-0.030454886155456006</v>
      </c>
      <c r="E7308">
        <v>-0.45301643156240812</v>
      </c>
      <c r="F7308">
        <v>0.34037256035904467</v>
      </c>
      <c r="G7308">
        <v>0.91856964891369941</v>
      </c>
      <c r="L7308">
        <v>44.598388671875</v>
      </c>
      <c r="M7308">
        <v>8.6356076113706088E-06</v>
      </c>
      <c r="N7308">
        <v>0.73050140203565506</v>
      </c>
    </row>
    <row r="7309" spans="1:14">
      <c r="A7309">
        <v>36.535000000000004</v>
      </c>
      <c r="B7309">
        <v>0.031231382409493646</v>
      </c>
      <c r="C7309">
        <v>-0.0011610861366578454</v>
      </c>
      <c r="D7309">
        <v>-0.031210465403227815</v>
      </c>
      <c r="E7309">
        <v>-0.46425567287301378</v>
      </c>
      <c r="F7309">
        <v>0.34044771249090139</v>
      </c>
      <c r="G7309">
        <v>0.91856964891369941</v>
      </c>
      <c r="L7309">
        <v>44.6044921875</v>
      </c>
      <c r="M7309">
        <v>8.0812291132985265E-06</v>
      </c>
      <c r="N7309">
        <v>0.97775964680766425</v>
      </c>
    </row>
    <row r="7310" spans="1:14">
      <c r="A7310">
        <v>36.54</v>
      </c>
      <c r="B7310">
        <v>0.031360333968321316</v>
      </c>
      <c r="C7310">
        <v>-0.0011647529980188254</v>
      </c>
      <c r="D7310">
        <v>-0.03130515218438408</v>
      </c>
      <c r="E7310">
        <v>-0.46566413874271317</v>
      </c>
      <c r="F7310">
        <v>0.34052348649668129</v>
      </c>
      <c r="G7310">
        <v>0.91856964891369941</v>
      </c>
      <c r="L7310">
        <v>44.610595703125</v>
      </c>
      <c r="M7310">
        <v>5.21784853444354E-06</v>
      </c>
      <c r="N7310">
        <v>1.8895963165916632</v>
      </c>
    </row>
    <row r="7311" spans="1:14">
      <c r="A7311">
        <v>36.545</v>
      </c>
      <c r="B7311">
        <v>0.031037201982030731</v>
      </c>
      <c r="C7311">
        <v>-0.0011508636529237409</v>
      </c>
      <c r="D7311">
        <v>-0.030926202356547878</v>
      </c>
      <c r="E7311">
        <v>-0.46002726005364969</v>
      </c>
      <c r="F7311">
        <v>0.34059770702027009</v>
      </c>
      <c r="G7311">
        <v>0.91856964891369941</v>
      </c>
      <c r="L7311">
        <v>44.61669921875</v>
      </c>
      <c r="M7311">
        <v>9.9861638938549053E-07</v>
      </c>
      <c r="N7311">
        <v>0.14422370079307426</v>
      </c>
    </row>
    <row r="7312" spans="1:14">
      <c r="A7312">
        <v>36.550000000000004</v>
      </c>
      <c r="B7312">
        <v>0.030592614411896119</v>
      </c>
      <c r="C7312">
        <v>-0.0011319913229222117</v>
      </c>
      <c r="D7312">
        <v>-0.030411424356551316</v>
      </c>
      <c r="E7312">
        <v>-0.45236993730370084</v>
      </c>
      <c r="F7312">
        <v>0.34066981645225219</v>
      </c>
      <c r="G7312">
        <v>0.91856964891369941</v>
      </c>
      <c r="L7312">
        <v>44.622802734375</v>
      </c>
      <c r="M7312">
        <v>3.8982744519313036E-06</v>
      </c>
      <c r="N7312">
        <v>0.49096679248426695</v>
      </c>
    </row>
    <row r="7313" spans="1:14">
      <c r="A7313">
        <v>36.555</v>
      </c>
      <c r="B7313">
        <v>0.030307831416237344</v>
      </c>
      <c r="C7313">
        <v>-0.0011189671582724689</v>
      </c>
      <c r="D7313">
        <v>-0.030056251676973067</v>
      </c>
      <c r="E7313">
        <v>-0.44708674369497436</v>
      </c>
      <c r="F7313">
        <v>0.34074058961670683</v>
      </c>
      <c r="G7313">
        <v>0.91856964891369941</v>
      </c>
      <c r="L7313">
        <v>44.62890625</v>
      </c>
      <c r="M7313">
        <v>7.191168083429213E-06</v>
      </c>
      <c r="N7313">
        <v>2.6184780085299137</v>
      </c>
    </row>
    <row r="7314" spans="1:14">
      <c r="A7314">
        <v>36.56</v>
      </c>
      <c r="B7314">
        <v>0.03029496746005338</v>
      </c>
      <c r="C7314">
        <v>-0.0011162424589387535</v>
      </c>
      <c r="D7314">
        <v>-0.02998195728021389</v>
      </c>
      <c r="E7314">
        <v>-0.44598161454318164</v>
      </c>
      <c r="F7314">
        <v>0.34081130271551957</v>
      </c>
      <c r="G7314">
        <v>0.91856964891369941</v>
      </c>
      <c r="L7314">
        <v>44.635009765625</v>
      </c>
      <c r="M7314">
        <v>8.592023926869519E-06</v>
      </c>
      <c r="N7314">
        <v>1.3040724222159243</v>
      </c>
    </row>
    <row r="7315" spans="1:14">
      <c r="A7315">
        <v>36.565</v>
      </c>
      <c r="B7315">
        <v>0.03048257600159204</v>
      </c>
      <c r="C7315">
        <v>-0.001121255506520365</v>
      </c>
      <c r="D7315">
        <v>-0.030118741518222778</v>
      </c>
      <c r="E7315">
        <v>-0.44801628008356381</v>
      </c>
      <c r="F7315">
        <v>0.34088289434037189</v>
      </c>
      <c r="G7315">
        <v>0.91856964891369941</v>
      </c>
      <c r="L7315">
        <v>44.64111328125</v>
      </c>
      <c r="M7315">
        <v>8.0865612543676276E-06</v>
      </c>
      <c r="N7315">
        <v>0.51718025482451235</v>
      </c>
    </row>
    <row r="7316" spans="1:14">
      <c r="A7316">
        <v>36.57</v>
      </c>
      <c r="B7316">
        <v>0.030709600528867963</v>
      </c>
      <c r="C7316">
        <v>-0.0011279307362674945</v>
      </c>
      <c r="D7316">
        <v>-0.030300864164297722</v>
      </c>
      <c r="E7316">
        <v>-0.45072535444392858</v>
      </c>
      <c r="F7316">
        <v>0.34095555631955243</v>
      </c>
      <c r="G7316">
        <v>0.91856964891369941</v>
      </c>
      <c r="L7316">
        <v>44.647216796875</v>
      </c>
      <c r="M7316">
        <v>5.9927947903339474E-06</v>
      </c>
      <c r="N7316">
        <v>0.278603270851376</v>
      </c>
    </row>
    <row r="7317" spans="1:14">
      <c r="A7317">
        <v>36.575</v>
      </c>
      <c r="B7317">
        <v>0.03083635437355442</v>
      </c>
      <c r="C7317">
        <v>-0.0011309020892624952</v>
      </c>
      <c r="D7317">
        <v>-0.030381926898428675</v>
      </c>
      <c r="E7317">
        <v>-0.45193116261412652</v>
      </c>
      <c r="F7317">
        <v>0.34102881936110957</v>
      </c>
      <c r="G7317">
        <v>0.91856964891369941</v>
      </c>
      <c r="L7317">
        <v>44.6533203125</v>
      </c>
      <c r="M7317">
        <v>2.8852446546452641E-06</v>
      </c>
      <c r="N7317">
        <v>0.12044637496930279</v>
      </c>
    </row>
    <row r="7318" spans="1:14">
      <c r="A7318">
        <v>36.58</v>
      </c>
      <c r="B7318">
        <v>0.03079949392139621</v>
      </c>
      <c r="C7318">
        <v>-0.0011276421112989266</v>
      </c>
      <c r="D7318">
        <v>-0.0302929751960359</v>
      </c>
      <c r="E7318">
        <v>-0.450608006041034</v>
      </c>
      <c r="F7318">
        <v>0.34110190735637108</v>
      </c>
      <c r="G7318">
        <v>0.91856964891369941</v>
      </c>
      <c r="L7318">
        <v>44.659423828125</v>
      </c>
      <c r="M7318">
        <v>3.1514201410158159E-06</v>
      </c>
      <c r="N7318">
        <v>0.12689692557131674</v>
      </c>
    </row>
    <row r="7319" spans="1:14">
      <c r="A7319">
        <v>36.585</v>
      </c>
      <c r="B7319">
        <v>0.030598185906137491</v>
      </c>
      <c r="C7319">
        <v>-0.0011180042698540654</v>
      </c>
      <c r="D7319">
        <v>-0.030030021557399127</v>
      </c>
      <c r="E7319">
        <v>-0.446696570666312</v>
      </c>
      <c r="F7319">
        <v>0.34117404305573024</v>
      </c>
      <c r="G7319">
        <v>0.91856964891369941</v>
      </c>
      <c r="L7319">
        <v>44.66552734375</v>
      </c>
      <c r="M7319">
        <v>7.5778091873213745E-06</v>
      </c>
      <c r="N7319">
        <v>0.299420862949359</v>
      </c>
    </row>
    <row r="7320" spans="1:14">
      <c r="A7320">
        <v>36.59</v>
      </c>
      <c r="B7320">
        <v>0.030254401591062137</v>
      </c>
      <c r="C7320">
        <v>-0.0011027534948798315</v>
      </c>
      <c r="D7320">
        <v>-0.029614199353956119</v>
      </c>
      <c r="E7320">
        <v>-0.44051121539009724</v>
      </c>
      <c r="F7320">
        <v>0.34124456690741622</v>
      </c>
      <c r="G7320">
        <v>0.91856964891369941</v>
      </c>
      <c r="L7320">
        <v>44.671630859375</v>
      </c>
      <c r="M7320">
        <v>1.1544056789352882E-05</v>
      </c>
      <c r="N7320">
        <v>0.46779956125344452</v>
      </c>
    </row>
    <row r="7321" spans="1:14">
      <c r="A7321">
        <v>36.595</v>
      </c>
      <c r="B7321">
        <v>0.029785822740984434</v>
      </c>
      <c r="C7321">
        <v>-0.0010829873778864638</v>
      </c>
      <c r="D7321">
        <v>-0.029075441767032573</v>
      </c>
      <c r="E7321">
        <v>-0.43249719628460953</v>
      </c>
      <c r="F7321">
        <v>0.34131292313546974</v>
      </c>
      <c r="G7321">
        <v>0.91856964891369941</v>
      </c>
      <c r="L7321">
        <v>44.677734375</v>
      </c>
      <c r="M7321">
        <v>1.3562821803779834E-05</v>
      </c>
      <c r="N7321">
        <v>0.61344890695345689</v>
      </c>
    </row>
    <row r="7322" spans="1:14">
      <c r="A7322">
        <v>36.6</v>
      </c>
      <c r="B7322">
        <v>0.029252164231462756</v>
      </c>
      <c r="C7322">
        <v>-0.0010610761711249814</v>
      </c>
      <c r="D7322">
        <v>-0.02847840949218175</v>
      </c>
      <c r="E7322">
        <v>-0.42361634119620351</v>
      </c>
      <c r="F7322">
        <v>0.34137885189353911</v>
      </c>
      <c r="G7322">
        <v>0.91856964891369941</v>
      </c>
      <c r="L7322">
        <v>44.683837890625</v>
      </c>
      <c r="M7322">
        <v>1.2863169391411844E-05</v>
      </c>
      <c r="N7322">
        <v>0.71854007671362319</v>
      </c>
    </row>
    <row r="7323" spans="1:14">
      <c r="A7323">
        <v>36.605000000000004</v>
      </c>
      <c r="B7323">
        <v>0.028779817412175911</v>
      </c>
      <c r="C7323">
        <v>-0.0010413700927735287</v>
      </c>
      <c r="D7323">
        <v>-0.027941636559961597</v>
      </c>
      <c r="E7323">
        <v>-0.41563184382942875</v>
      </c>
      <c r="F7323">
        <v>0.34144266868384565</v>
      </c>
      <c r="G7323">
        <v>0.91856964891369941</v>
      </c>
      <c r="L7323">
        <v>44.68994140625</v>
      </c>
      <c r="M7323">
        <v>9.67296374888003E-06</v>
      </c>
      <c r="N7323">
        <v>0.64454018316585637</v>
      </c>
    </row>
    <row r="7324" spans="1:14">
      <c r="A7324">
        <v>36.61</v>
      </c>
      <c r="B7324">
        <v>0.028505053216881127</v>
      </c>
      <c r="C7324">
        <v>-0.0010289791087810965</v>
      </c>
      <c r="D7324">
        <v>-0.02760420404184848</v>
      </c>
      <c r="E7324">
        <v>-0.41061253512249613</v>
      </c>
      <c r="F7324">
        <v>0.34150527275855208</v>
      </c>
      <c r="G7324">
        <v>0.91856964891369941</v>
      </c>
      <c r="L7324">
        <v>44.696044921875</v>
      </c>
      <c r="M7324">
        <v>5.1869574112416461E-06</v>
      </c>
      <c r="N7324">
        <v>0.27089887198896406</v>
      </c>
    </row>
    <row r="7325" spans="1:14">
      <c r="A7325">
        <v>36.615</v>
      </c>
      <c r="B7325">
        <v>0.028507336936855924</v>
      </c>
      <c r="C7325">
        <v>-0.0010268888173808094</v>
      </c>
      <c r="D7325">
        <v>-0.027547302255512815</v>
      </c>
      <c r="E7325">
        <v>-0.40976612105075311</v>
      </c>
      <c r="F7325">
        <v>0.3415678868648766</v>
      </c>
      <c r="G7325">
        <v>0.91856964891369941</v>
      </c>
      <c r="L7325">
        <v>44.7021484375</v>
      </c>
      <c r="M7325">
        <v>1.5450615017927327E-06</v>
      </c>
      <c r="N7325">
        <v>0.055747600000922763</v>
      </c>
    </row>
    <row r="7326" spans="1:14">
      <c r="A7326">
        <v>36.62</v>
      </c>
      <c r="B7326">
        <v>0.028729894858953144</v>
      </c>
      <c r="C7326">
        <v>-0.0010330286546524467</v>
      </c>
      <c r="D7326">
        <v>-0.027714829732966531</v>
      </c>
      <c r="E7326">
        <v>-0.41225809227787713</v>
      </c>
      <c r="F7326">
        <v>0.34163148244919855</v>
      </c>
      <c r="G7326">
        <v>0.91856964891369941</v>
      </c>
      <c r="L7326">
        <v>44.708251953125</v>
      </c>
      <c r="M7326">
        <v>3.906663569879978E-06</v>
      </c>
      <c r="N7326">
        <v>0.11498011970558333</v>
      </c>
    </row>
    <row r="7327" spans="1:14">
      <c r="A7327">
        <v>36.625</v>
      </c>
      <c r="B7327">
        <v>0.028968078947551209</v>
      </c>
      <c r="C7327">
        <v>-0.0010398491000081619</v>
      </c>
      <c r="D7327">
        <v>-0.027900910393887635</v>
      </c>
      <c r="E7327">
        <v>-0.41502604210907856</v>
      </c>
      <c r="F7327">
        <v>0.34169613687804939</v>
      </c>
      <c r="G7327">
        <v>0.91856964891369941</v>
      </c>
      <c r="L7327">
        <v>44.71435546875</v>
      </c>
      <c r="M7327">
        <v>7.0692468569190889E-06</v>
      </c>
      <c r="N7327">
        <v>0.20467590845472439</v>
      </c>
    </row>
    <row r="7328" spans="1:14">
      <c r="A7328">
        <v>36.63</v>
      </c>
      <c r="B7328">
        <v>0.028959620381946084</v>
      </c>
      <c r="C7328">
        <v>-0.0010376558144121631</v>
      </c>
      <c r="D7328">
        <v>-0.02784106151634877</v>
      </c>
      <c r="E7328">
        <v>-0.41413579005568796</v>
      </c>
      <c r="F7328">
        <v>0.34176075355473273</v>
      </c>
      <c r="G7328">
        <v>0.91856964891369941</v>
      </c>
      <c r="L7328">
        <v>44.720458984375</v>
      </c>
      <c r="M7328">
        <v>9.3382828018285716E-06</v>
      </c>
      <c r="N7328">
        <v>0.30610341279937314</v>
      </c>
    </row>
    <row r="7329" spans="1:14">
      <c r="A7329">
        <v>36.635</v>
      </c>
      <c r="B7329">
        <v>0.028536186048231764</v>
      </c>
      <c r="C7329">
        <v>-0.0010202129204754859</v>
      </c>
      <c r="D7329">
        <v>-0.027365522011735567</v>
      </c>
      <c r="E7329">
        <v>-0.40706213992456658</v>
      </c>
      <c r="F7329">
        <v>0.34182349445475529</v>
      </c>
      <c r="G7329">
        <v>0.91856964891369941</v>
      </c>
      <c r="L7329">
        <v>44.7265625</v>
      </c>
      <c r="M7329">
        <v>9.6896288826186914E-06</v>
      </c>
      <c r="N7329">
        <v>0.35679878470007</v>
      </c>
    </row>
    <row r="7330" spans="1:14">
      <c r="A7330">
        <v>36.64</v>
      </c>
      <c r="B7330">
        <v>0.027739083171593858</v>
      </c>
      <c r="C7330">
        <v>-0.0009889866955777038</v>
      </c>
      <c r="D7330">
        <v>-0.026515575619712507</v>
      </c>
      <c r="E7330">
        <v>-0.39441918734322351</v>
      </c>
      <c r="F7330">
        <v>0.34188277921859672</v>
      </c>
      <c r="G7330">
        <v>0.91856964891369941</v>
      </c>
      <c r="L7330">
        <v>44.732666015625</v>
      </c>
      <c r="M7330">
        <v>7.4927615081280894E-06</v>
      </c>
      <c r="N7330">
        <v>0.26951809411336131</v>
      </c>
    </row>
    <row r="7331" spans="1:14">
      <c r="A7331">
        <v>36.645</v>
      </c>
      <c r="B7331">
        <v>0.026804650363842577</v>
      </c>
      <c r="C7331">
        <v>-0.00095269190781774316</v>
      </c>
      <c r="D7331">
        <v>-0.025528195435758436</v>
      </c>
      <c r="E7331">
        <v>-0.37973190710690674</v>
      </c>
      <c r="F7331">
        <v>0.34193813706447107</v>
      </c>
      <c r="G7331">
        <v>0.91856964891369941</v>
      </c>
      <c r="L7331">
        <v>44.73876953125</v>
      </c>
      <c r="M7331">
        <v>3.2834850714980856E-06</v>
      </c>
      <c r="N7331">
        <v>0.11620919693163741</v>
      </c>
    </row>
    <row r="7332" spans="1:14">
      <c r="A7332">
        <v>36.65</v>
      </c>
      <c r="B7332">
        <v>0.026013551315044774</v>
      </c>
      <c r="C7332">
        <v>-0.00092172621149099907</v>
      </c>
      <c r="D7332">
        <v>-0.024686239973884777</v>
      </c>
      <c r="E7332">
        <v>-0.36720781961153603</v>
      </c>
      <c r="F7332">
        <v>0.34199027552204392</v>
      </c>
      <c r="G7332">
        <v>0.91856964891369941</v>
      </c>
      <c r="L7332">
        <v>44.744873046875</v>
      </c>
      <c r="M7332">
        <v>1.5535413204437644E-06</v>
      </c>
      <c r="N7332">
        <v>0.063873358950679887</v>
      </c>
    </row>
    <row r="7333" spans="1:14">
      <c r="A7333">
        <v>36.655</v>
      </c>
      <c r="B7333">
        <v>0.025489339890102162</v>
      </c>
      <c r="C7333">
        <v>-0.00090073695453183169</v>
      </c>
      <c r="D7333">
        <v>-0.024115779282606321</v>
      </c>
      <c r="E7333">
        <v>-0.35872221682876904</v>
      </c>
      <c r="F7333">
        <v>0.34204033381847027</v>
      </c>
      <c r="G7333">
        <v>0.91856964891369941</v>
      </c>
      <c r="L7333">
        <v>44.7509765625</v>
      </c>
      <c r="M7333">
        <v>5.2359154687307039E-06</v>
      </c>
      <c r="N7333">
        <v>0.32535797269965638</v>
      </c>
    </row>
    <row r="7334" spans="1:14">
      <c r="A7334">
        <v>36.660000000000004</v>
      </c>
      <c r="B7334">
        <v>0.025085261491356724</v>
      </c>
      <c r="C7334">
        <v>-0.00088437580521373766</v>
      </c>
      <c r="D7334">
        <v>-0.02367123696283403</v>
      </c>
      <c r="E7334">
        <v>-0.3521096498221562</v>
      </c>
      <c r="F7334">
        <v>0.34208881756295528</v>
      </c>
      <c r="G7334">
        <v>0.91856964891369941</v>
      </c>
      <c r="L7334">
        <v>44.757080078125</v>
      </c>
      <c r="M7334">
        <v>7.2929502603039847E-06</v>
      </c>
      <c r="N7334">
        <v>1.159383794250828</v>
      </c>
    </row>
    <row r="7335" spans="1:14">
      <c r="A7335">
        <v>36.665</v>
      </c>
      <c r="B7335">
        <v>0.024451085073989347</v>
      </c>
      <c r="C7335">
        <v>-0.00085968921327274155</v>
      </c>
      <c r="D7335">
        <v>-0.023000707176332409</v>
      </c>
      <c r="E7335">
        <v>-0.34213551924794461</v>
      </c>
      <c r="F7335">
        <v>0.34213488087508348</v>
      </c>
      <c r="G7335">
        <v>0.91856964891369941</v>
      </c>
      <c r="L7335">
        <v>44.76318359375</v>
      </c>
      <c r="M7335">
        <v>8.0578430159489768E-06</v>
      </c>
      <c r="N7335">
        <v>1.2750931817228712</v>
      </c>
    </row>
    <row r="7336" spans="1:14">
      <c r="A7336">
        <v>36.67</v>
      </c>
      <c r="B7336">
        <v>0.02325590210129664</v>
      </c>
      <c r="C7336">
        <v>-0.00081434580162173531</v>
      </c>
      <c r="D7336">
        <v>-0.021769792876443154</v>
      </c>
      <c r="E7336">
        <v>-0.32382566903709192</v>
      </c>
      <c r="F7336">
        <v>0.342176551044854</v>
      </c>
      <c r="G7336">
        <v>0.91856964891369941</v>
      </c>
      <c r="L7336">
        <v>44.769287109375</v>
      </c>
      <c r="M7336">
        <v>8.028567694516865E-06</v>
      </c>
      <c r="N7336">
        <v>0.523315599465981</v>
      </c>
    </row>
    <row r="7337" spans="1:14">
      <c r="A7337">
        <v>36.675000000000004</v>
      </c>
      <c r="B7337">
        <v>0.021435280509894065</v>
      </c>
      <c r="C7337">
        <v>-0.00074575967810406555</v>
      </c>
      <c r="D7337">
        <v>-0.019909620838731056</v>
      </c>
      <c r="E7337">
        <v>-0.29615560997612445</v>
      </c>
      <c r="F7337">
        <v>0.34221195218351963</v>
      </c>
      <c r="G7337">
        <v>0.91856964891369941</v>
      </c>
      <c r="L7337">
        <v>44.775390625</v>
      </c>
      <c r="M7337">
        <v>7.1666492391563671E-06</v>
      </c>
      <c r="N7337">
        <v>0.31628338078495888</v>
      </c>
    </row>
    <row r="7338" spans="1:14">
      <c r="A7338">
        <v>36.68</v>
      </c>
      <c r="B7338">
        <v>0.019294639903992869</v>
      </c>
      <c r="C7338">
        <v>-0.00066502340208844256</v>
      </c>
      <c r="D7338">
        <v>-0.01772254319368911</v>
      </c>
      <c r="E7338">
        <v>-0.26362283000612552</v>
      </c>
      <c r="F7338">
        <v>0.3422406356901766</v>
      </c>
      <c r="G7338">
        <v>0.91856964891369941</v>
      </c>
      <c r="L7338">
        <v>44.781494140625</v>
      </c>
      <c r="M7338">
        <v>5.37425084657293E-06</v>
      </c>
      <c r="N7338">
        <v>0.20718268254241598</v>
      </c>
    </row>
    <row r="7339" spans="1:14">
      <c r="A7339">
        <v>36.685</v>
      </c>
      <c r="B7339">
        <v>0.01738578951506093</v>
      </c>
      <c r="C7339">
        <v>-0.00059251019514887967</v>
      </c>
      <c r="D7339">
        <v>-0.015760645467038193</v>
      </c>
      <c r="E7339">
        <v>-0.23443960132219313</v>
      </c>
      <c r="F7339">
        <v>0.34226392452301441</v>
      </c>
      <c r="G7339">
        <v>0.91856964891369941</v>
      </c>
      <c r="L7339">
        <v>44.78759765625</v>
      </c>
      <c r="M7339">
        <v>3.0120096490586074E-06</v>
      </c>
      <c r="N7339">
        <v>0.12425746620399682</v>
      </c>
    </row>
    <row r="7340" spans="1:14">
      <c r="A7340">
        <v>36.69</v>
      </c>
      <c r="B7340">
        <v>0.016219376319326913</v>
      </c>
      <c r="C7340">
        <v>-0.00054727816731730313</v>
      </c>
      <c r="D7340">
        <v>-0.014538022004220115</v>
      </c>
      <c r="E7340">
        <v>-0.21625307731277421</v>
      </c>
      <c r="F7340">
        <v>0.34228419328344206</v>
      </c>
      <c r="G7340">
        <v>0.91856964891369941</v>
      </c>
      <c r="L7340">
        <v>44.793701171875</v>
      </c>
      <c r="M7340">
        <v>1.1570661159008262E-06</v>
      </c>
      <c r="N7340">
        <v>0.05820431615188125</v>
      </c>
    </row>
    <row r="7341" spans="1:14">
      <c r="A7341">
        <v>36.695</v>
      </c>
      <c r="B7341">
        <v>0.01598372258340245</v>
      </c>
      <c r="C7341">
        <v>-0.00053655293372533287</v>
      </c>
      <c r="D7341">
        <v>-0.014248249472422689</v>
      </c>
      <c r="E7341">
        <v>-0.2119427109022875</v>
      </c>
      <c r="F7341">
        <v>0.34230387734684509</v>
      </c>
      <c r="G7341">
        <v>0.91856964891369941</v>
      </c>
      <c r="L7341">
        <v>44.7998046875</v>
      </c>
      <c r="M7341">
        <v>2.4629492548123096E-06</v>
      </c>
      <c r="N7341">
        <v>0.1343250747736989</v>
      </c>
    </row>
    <row r="7342" spans="1:14">
      <c r="A7342">
        <v>36.7</v>
      </c>
      <c r="B7342">
        <v>0.016443838151175165</v>
      </c>
      <c r="C7342">
        <v>-0.00055181320096110709</v>
      </c>
      <c r="D7342">
        <v>-0.014664604886543647</v>
      </c>
      <c r="E7342">
        <v>-0.21813599768733674</v>
      </c>
      <c r="F7342">
        <v>0.34232471099262596</v>
      </c>
      <c r="G7342">
        <v>0.91856964891369941</v>
      </c>
      <c r="L7342">
        <v>44.805908203125</v>
      </c>
      <c r="M7342">
        <v>4.1337154033094321E-06</v>
      </c>
      <c r="N7342">
        <v>0.20190646444344204</v>
      </c>
    </row>
    <row r="7343" spans="1:14">
      <c r="A7343">
        <v>36.705</v>
      </c>
      <c r="B7343">
        <v>0.017090036738730545</v>
      </c>
      <c r="C7343">
        <v>-0.00057404956060201227</v>
      </c>
      <c r="D7343">
        <v>-0.015271124589536736</v>
      </c>
      <c r="E7343">
        <v>-0.22715797826935893</v>
      </c>
      <c r="F7343">
        <v>0.34234721422378595</v>
      </c>
      <c r="G7343">
        <v>0.91856964891369941</v>
      </c>
      <c r="L7343">
        <v>44.81201171875</v>
      </c>
      <c r="M7343">
        <v>5.185537305647017E-06</v>
      </c>
      <c r="N7343">
        <v>0.24778274306011466</v>
      </c>
    </row>
    <row r="7344" spans="1:14">
      <c r="A7344">
        <v>36.71</v>
      </c>
      <c r="B7344">
        <v>0.017425155937358067</v>
      </c>
      <c r="C7344">
        <v>-0.00058511086371247634</v>
      </c>
      <c r="D7344">
        <v>-0.015572756967369018</v>
      </c>
      <c r="E7344">
        <v>-0.23164475988961414</v>
      </c>
      <c r="F7344">
        <v>0.34237060864124208</v>
      </c>
      <c r="G7344">
        <v>0.91856964891369941</v>
      </c>
      <c r="L7344">
        <v>44.818115234375</v>
      </c>
      <c r="M7344">
        <v>6.0642503503073639E-06</v>
      </c>
      <c r="N7344">
        <v>0.35221488710218984</v>
      </c>
    </row>
    <row r="7345" spans="1:14">
      <c r="A7345">
        <v>36.715</v>
      </c>
      <c r="B7345">
        <v>0.017270684341540405</v>
      </c>
      <c r="C7345">
        <v>-0.00057831431285375724</v>
      </c>
      <c r="D7345">
        <v>-0.015387311048268218</v>
      </c>
      <c r="E7345">
        <v>-0.22888625184298975</v>
      </c>
      <c r="F7345">
        <v>0.34239359012062043</v>
      </c>
      <c r="G7345">
        <v>0.91856964891369941</v>
      </c>
      <c r="L7345">
        <v>44.82421875</v>
      </c>
      <c r="M7345">
        <v>7.3810878480708335E-06</v>
      </c>
      <c r="N7345">
        <v>0.688221383308186</v>
      </c>
    </row>
    <row r="7346" spans="1:14">
      <c r="A7346">
        <v>36.72</v>
      </c>
      <c r="B7346">
        <v>0.016848092700331926</v>
      </c>
      <c r="C7346">
        <v>-0.00056166496810737738</v>
      </c>
      <c r="D7346">
        <v>-0.014933106486896571</v>
      </c>
      <c r="E7346">
        <v>-0.2221299589925865</v>
      </c>
      <c r="F7346">
        <v>0.34241546070439743</v>
      </c>
      <c r="G7346">
        <v>0.91856964891369941</v>
      </c>
      <c r="L7346">
        <v>44.830322265625</v>
      </c>
      <c r="M7346">
        <v>8.5151629169283074E-06</v>
      </c>
      <c r="N7346">
        <v>1.9251782374659159</v>
      </c>
    </row>
    <row r="7347" spans="1:14">
      <c r="A7347">
        <v>36.725</v>
      </c>
      <c r="B7347">
        <v>0.016607906885407347</v>
      </c>
      <c r="C7347">
        <v>-0.00055165297750562183</v>
      </c>
      <c r="D7347">
        <v>-0.014660027554656714</v>
      </c>
      <c r="E7347">
        <v>-0.21806790987551861</v>
      </c>
      <c r="F7347">
        <v>0.34243671216044763</v>
      </c>
      <c r="G7347">
        <v>0.91856964891369941</v>
      </c>
      <c r="L7347">
        <v>44.83642578125</v>
      </c>
      <c r="M7347">
        <v>8.2846228131372015E-06</v>
      </c>
      <c r="N7347">
        <v>6.8551711778762412</v>
      </c>
    </row>
    <row r="7348" spans="1:14">
      <c r="A7348">
        <v>36.730000000000004</v>
      </c>
      <c r="B7348">
        <v>0.016915602400566113</v>
      </c>
      <c r="C7348">
        <v>-0.000561749872014447</v>
      </c>
      <c r="D7348">
        <v>-0.014935517792897946</v>
      </c>
      <c r="E7348">
        <v>-0.22216582716935696</v>
      </c>
      <c r="F7348">
        <v>0.3424587583646555</v>
      </c>
      <c r="G7348">
        <v>0.91856964891369941</v>
      </c>
      <c r="L7348">
        <v>44.842529296875</v>
      </c>
      <c r="M7348">
        <v>6.2924486438754853E-06</v>
      </c>
      <c r="N7348">
        <v>3.49573973837773</v>
      </c>
    </row>
    <row r="7349" spans="1:14">
      <c r="A7349">
        <v>36.735</v>
      </c>
      <c r="B7349">
        <v>0.017806360899988112</v>
      </c>
      <c r="C7349">
        <v>-0.00059335346970531319</v>
      </c>
      <c r="D7349">
        <v>-0.015797492666097843</v>
      </c>
      <c r="E7349">
        <v>-0.23498770340820541</v>
      </c>
      <c r="F7349">
        <v>0.34248318756389812</v>
      </c>
      <c r="G7349">
        <v>0.91856964891369941</v>
      </c>
      <c r="L7349">
        <v>44.8486328125</v>
      </c>
      <c r="M7349">
        <v>3.1709528237857051E-06</v>
      </c>
      <c r="N7349">
        <v>1.0591733253657378</v>
      </c>
    </row>
    <row r="7350" spans="1:14">
      <c r="A7350">
        <v>36.74</v>
      </c>
      <c r="B7350">
        <v>0.018966387957120336</v>
      </c>
      <c r="C7350">
        <v>-0.00063505334877036231</v>
      </c>
      <c r="D7350">
        <v>-0.016934006853407582</v>
      </c>
      <c r="E7350">
        <v>-0.25189335194443779</v>
      </c>
      <c r="F7350">
        <v>0.34251090341045881</v>
      </c>
      <c r="G7350">
        <v>0.91856964891369941</v>
      </c>
      <c r="L7350">
        <v>44.854736328125</v>
      </c>
      <c r="M7350">
        <v>1.2662963013631369E-06</v>
      </c>
      <c r="N7350">
        <v>0.26033137291441455</v>
      </c>
    </row>
    <row r="7351" spans="1:14">
      <c r="A7351">
        <v>36.745</v>
      </c>
      <c r="B7351">
        <v>0.01995163092054154</v>
      </c>
      <c r="C7351">
        <v>-0.00067052852006455456</v>
      </c>
      <c r="D7351">
        <v>-0.017900287901521331</v>
      </c>
      <c r="E7351">
        <v>-0.26626678253512981</v>
      </c>
      <c r="F7351">
        <v>0.34254157354586678</v>
      </c>
      <c r="G7351">
        <v>0.91856964891369941</v>
      </c>
      <c r="L7351">
        <v>44.86083984375</v>
      </c>
      <c r="M7351">
        <v>4.2270058651169227E-06</v>
      </c>
      <c r="N7351">
        <v>0.6618644736134387</v>
      </c>
    </row>
    <row r="7352" spans="1:14">
      <c r="A7352">
        <v>36.75</v>
      </c>
      <c r="B7352">
        <v>0.020489107945345732</v>
      </c>
      <c r="C7352">
        <v>-0.00068963875745664733</v>
      </c>
      <c r="D7352">
        <v>-0.018420594096875433</v>
      </c>
      <c r="E7352">
        <v>-0.27400633719102208</v>
      </c>
      <c r="F7352">
        <v>0.34257391838457019</v>
      </c>
      <c r="G7352">
        <v>0.91856964891369941</v>
      </c>
      <c r="L7352">
        <v>44.866943359375</v>
      </c>
      <c r="M7352">
        <v>7.3850668425777066E-06</v>
      </c>
      <c r="N7352">
        <v>1.0801565971679152</v>
      </c>
    </row>
    <row r="7353" spans="1:14">
      <c r="A7353">
        <v>36.755</v>
      </c>
      <c r="B7353">
        <v>0.020659343541059343</v>
      </c>
      <c r="C7353">
        <v>-0.00069521625210859238</v>
      </c>
      <c r="D7353">
        <v>-0.018572420615980603</v>
      </c>
      <c r="E7353">
        <v>-0.27626475666271144</v>
      </c>
      <c r="F7353">
        <v>0.34260680293612561</v>
      </c>
      <c r="G7353">
        <v>0.91856964891369941</v>
      </c>
      <c r="L7353">
        <v>44.873046875</v>
      </c>
      <c r="M7353">
        <v>9.71457098249089E-06</v>
      </c>
      <c r="N7353">
        <v>1.7127130018970862</v>
      </c>
    </row>
    <row r="7354" spans="1:14">
      <c r="A7354">
        <v>36.76</v>
      </c>
      <c r="B7354">
        <v>0.020837868015484168</v>
      </c>
      <c r="C7354">
        <v>-0.00070100530665417383</v>
      </c>
      <c r="D7354">
        <v>-0.018729991936995569</v>
      </c>
      <c r="E7354">
        <v>-0.27860863006280912</v>
      </c>
      <c r="F7354">
        <v>0.34264025827664396</v>
      </c>
      <c r="G7354">
        <v>0.91856964891369941</v>
      </c>
      <c r="L7354">
        <v>44.879150390625</v>
      </c>
      <c r="M7354">
        <v>1.0257356380710661E-05</v>
      </c>
      <c r="N7354">
        <v>3.1689451671550835</v>
      </c>
    </row>
    <row r="7355" spans="1:14">
      <c r="A7355">
        <v>36.765</v>
      </c>
      <c r="B7355">
        <v>0.021434929387833958</v>
      </c>
      <c r="C7355">
        <v>-0.000722137460912196</v>
      </c>
      <c r="D7355">
        <v>-0.019305062246894225</v>
      </c>
      <c r="E7355">
        <v>-0.28716280092255159</v>
      </c>
      <c r="F7355">
        <v>0.34267565825553759</v>
      </c>
      <c r="G7355">
        <v>0.91856964891369941</v>
      </c>
      <c r="L7355">
        <v>44.88525390625</v>
      </c>
      <c r="M7355">
        <v>8.5888880883068818E-06</v>
      </c>
      <c r="N7355">
        <v>1.7667715730173144</v>
      </c>
    </row>
    <row r="7356" spans="1:14">
      <c r="A7356">
        <v>36.77</v>
      </c>
      <c r="B7356">
        <v>0.022607015280197748</v>
      </c>
      <c r="C7356">
        <v>-0.00076451777171991642</v>
      </c>
      <c r="D7356">
        <v>-0.020457779524173568</v>
      </c>
      <c r="E7356">
        <v>-0.30430947042208184</v>
      </c>
      <c r="F7356">
        <v>0.34271503550204979</v>
      </c>
      <c r="G7356">
        <v>0.91856964891369941</v>
      </c>
      <c r="L7356">
        <v>44.891357421875</v>
      </c>
      <c r="M7356">
        <v>5.32268958564389E-06</v>
      </c>
      <c r="N7356">
        <v>0.55092581710375033</v>
      </c>
    </row>
    <row r="7357" spans="1:14">
      <c r="A7357">
        <v>36.775</v>
      </c>
      <c r="B7357">
        <v>0.024134728672687813</v>
      </c>
      <c r="C7357">
        <v>-0.00082022534049213639</v>
      </c>
      <c r="D7357">
        <v>-0.021971808063744554</v>
      </c>
      <c r="E7357">
        <v>-0.32683064494820024</v>
      </c>
      <c r="F7357">
        <v>0.34275991455980709</v>
      </c>
      <c r="G7357">
        <v>0.91856964891369941</v>
      </c>
      <c r="L7357">
        <v>44.8974609375</v>
      </c>
      <c r="M7357">
        <v>2.8383943013781741E-06</v>
      </c>
      <c r="N7357">
        <v>0.21552469678648339</v>
      </c>
    </row>
    <row r="7358" spans="1:14">
      <c r="A7358">
        <v>36.78</v>
      </c>
      <c r="B7358">
        <v>0.025549114254314019</v>
      </c>
      <c r="C7358">
        <v>-0.00087203774404135044</v>
      </c>
      <c r="D7358">
        <v>-0.023378764819419567</v>
      </c>
      <c r="E7358">
        <v>-0.34775912668886605</v>
      </c>
      <c r="F7358">
        <v>0.34281020791224687</v>
      </c>
      <c r="G7358">
        <v>0.91856964891369941</v>
      </c>
      <c r="L7358">
        <v>44.903564453125</v>
      </c>
      <c r="M7358">
        <v>5.2519086465424186E-06</v>
      </c>
      <c r="N7358">
        <v>0.37737959720808212</v>
      </c>
    </row>
    <row r="7359" spans="1:14">
      <c r="A7359">
        <v>36.785000000000004</v>
      </c>
      <c r="B7359">
        <v>0.02642500865107562</v>
      </c>
      <c r="C7359">
        <v>-0.000904170934888921</v>
      </c>
      <c r="D7359">
        <v>-0.024250749651842124</v>
      </c>
      <c r="E7359">
        <v>-0.3607299010711516</v>
      </c>
      <c r="F7359">
        <v>0.34286400876570605</v>
      </c>
      <c r="G7359">
        <v>0.91856964891369941</v>
      </c>
      <c r="L7359">
        <v>44.90966796875</v>
      </c>
      <c r="M7359">
        <v>8.9435628240564091E-06</v>
      </c>
      <c r="N7359">
        <v>0.73913848547337391</v>
      </c>
    </row>
    <row r="7360" spans="1:14">
      <c r="A7360">
        <v>36.79</v>
      </c>
      <c r="B7360">
        <v>0.026649446394058897</v>
      </c>
      <c r="C7360">
        <v>-0.00091226333586084149</v>
      </c>
      <c r="D7360">
        <v>-0.024470278886412119</v>
      </c>
      <c r="E7360">
        <v>-0.36399539843538026</v>
      </c>
      <c r="F7360">
        <v>0.34291872740283308</v>
      </c>
      <c r="G7360">
        <v>0.91856964891369941</v>
      </c>
      <c r="L7360">
        <v>44.915771484375</v>
      </c>
      <c r="M7360">
        <v>1.2095399781552471E-05</v>
      </c>
      <c r="N7360">
        <v>1.2294169713404461</v>
      </c>
    </row>
    <row r="7361" spans="1:14">
      <c r="A7361">
        <v>36.795</v>
      </c>
      <c r="B7361">
        <v>0.026493280187964076</v>
      </c>
      <c r="C7361">
        <v>-0.0009061648327459862</v>
      </c>
      <c r="D7361">
        <v>-0.024303878578655583</v>
      </c>
      <c r="E7361">
        <v>-0.36152019385750178</v>
      </c>
      <c r="F7361">
        <v>0.342972806614711</v>
      </c>
      <c r="G7361">
        <v>0.91856964891369941</v>
      </c>
      <c r="L7361">
        <v>44.921875</v>
      </c>
      <c r="M7361">
        <v>1.3880111146686086E-05</v>
      </c>
      <c r="N7361">
        <v>1.3402418537404974</v>
      </c>
    </row>
    <row r="7362" spans="1:14">
      <c r="A7362">
        <v>36.800000000000004</v>
      </c>
      <c r="B7362">
        <v>0.02644209730360695</v>
      </c>
      <c r="C7362">
        <v>-0.0009037604975203051</v>
      </c>
      <c r="D7362">
        <v>-0.02423828053068074</v>
      </c>
      <c r="E7362">
        <v>-0.360544422893876</v>
      </c>
      <c r="F7362">
        <v>0.34302667707506257</v>
      </c>
      <c r="G7362">
        <v>0.91856964891369941</v>
      </c>
      <c r="L7362">
        <v>44.927978515625</v>
      </c>
      <c r="M7362">
        <v>1.3629128062258295E-05</v>
      </c>
      <c r="N7362">
        <v>1.0637891017081034</v>
      </c>
    </row>
    <row r="7363" spans="1:14">
      <c r="A7363">
        <v>36.805</v>
      </c>
      <c r="B7363">
        <v>0.026892977864131185</v>
      </c>
      <c r="C7363">
        <v>-0.00091978050948905926</v>
      </c>
      <c r="D7363">
        <v>-0.024674177909589031</v>
      </c>
      <c r="E7363">
        <v>-0.36702839640513685</v>
      </c>
      <c r="F7363">
        <v>0.34308240035576221</v>
      </c>
      <c r="G7363">
        <v>0.91856964891369941</v>
      </c>
      <c r="L7363">
        <v>44.93408203125</v>
      </c>
      <c r="M7363">
        <v>1.1263285567777816E-05</v>
      </c>
      <c r="N7363">
        <v>0.82822446075102463</v>
      </c>
    </row>
    <row r="7364" spans="1:14">
      <c r="A7364">
        <v>36.81</v>
      </c>
      <c r="B7364">
        <v>0.027905883481973343</v>
      </c>
      <c r="C7364">
        <v>-0.000956660745913276</v>
      </c>
      <c r="D7364">
        <v>-0.025674176558983932</v>
      </c>
      <c r="E7364">
        <v>-0.38190337631488597</v>
      </c>
      <c r="F7364">
        <v>0.3431424002440584</v>
      </c>
      <c r="G7364">
        <v>0.91856964891369941</v>
      </c>
      <c r="L7364">
        <v>44.940185546875</v>
      </c>
      <c r="M7364">
        <v>7.7193242165569476E-06</v>
      </c>
      <c r="N7364">
        <v>0.71188446614073009</v>
      </c>
    </row>
    <row r="7365" spans="1:14">
      <c r="A7365">
        <v>36.815</v>
      </c>
      <c r="B7365">
        <v>0.029170335685097176</v>
      </c>
      <c r="C7365">
        <v>-0.0010030913686635624</v>
      </c>
      <c r="D7365">
        <v>-0.026932288642924945</v>
      </c>
      <c r="E7365">
        <v>-0.40061779356350857</v>
      </c>
      <c r="F7365">
        <v>0.3432079606663872</v>
      </c>
      <c r="G7365">
        <v>0.91856964891369941</v>
      </c>
      <c r="L7365">
        <v>44.9462890625</v>
      </c>
      <c r="M7365">
        <v>5.8809914118052882E-06</v>
      </c>
      <c r="N7365">
        <v>1.2270402199467263</v>
      </c>
    </row>
    <row r="7366" spans="1:14">
      <c r="A7366">
        <v>36.82</v>
      </c>
      <c r="B7366">
        <v>0.030192135518469894</v>
      </c>
      <c r="C7366">
        <v>-0.0010408628739938964</v>
      </c>
      <c r="D7366">
        <v>-0.027955074556906694</v>
      </c>
      <c r="E7366">
        <v>-0.4158317340339871</v>
      </c>
      <c r="F7366">
        <v>0.343278194528897</v>
      </c>
      <c r="G7366">
        <v>0.91856964891369941</v>
      </c>
      <c r="L7366">
        <v>44.952392578125</v>
      </c>
      <c r="M7366">
        <v>8.206431527255812E-06</v>
      </c>
      <c r="N7366">
        <v>2.8355390550344612</v>
      </c>
    </row>
    <row r="7367" spans="1:14">
      <c r="A7367">
        <v>36.825</v>
      </c>
      <c r="B7367">
        <v>0.030582170750680107</v>
      </c>
      <c r="C7367">
        <v>-0.0010554832976678934</v>
      </c>
      <c r="D7367">
        <v>-0.028350802822172984</v>
      </c>
      <c r="E7367">
        <v>-0.42171819197982313</v>
      </c>
      <c r="F7367">
        <v>0.34335025473606146</v>
      </c>
      <c r="G7367">
        <v>0.91856964891369941</v>
      </c>
      <c r="L7367">
        <v>44.95849609375</v>
      </c>
      <c r="M7367">
        <v>1.1436213892177817E-05</v>
      </c>
      <c r="N7367">
        <v>1.1044769610842158</v>
      </c>
    </row>
    <row r="7368" spans="1:14">
      <c r="A7368">
        <v>36.83</v>
      </c>
      <c r="B7368">
        <v>0.03026612426006758</v>
      </c>
      <c r="C7368">
        <v>-0.0010440214197807757</v>
      </c>
      <c r="D7368">
        <v>-0.028038072582457736</v>
      </c>
      <c r="E7368">
        <v>-0.41706632966405882</v>
      </c>
      <c r="F7368">
        <v>0.34342083325007045</v>
      </c>
      <c r="G7368">
        <v>0.91856964891369941</v>
      </c>
      <c r="L7368">
        <v>44.964599609375</v>
      </c>
      <c r="M7368">
        <v>1.3518761704359536E-05</v>
      </c>
      <c r="N7368">
        <v>0.75623193906029873</v>
      </c>
    </row>
    <row r="7369" spans="1:14">
      <c r="A7369">
        <v>36.835</v>
      </c>
      <c r="B7369">
        <v>0.029494745840428434</v>
      </c>
      <c r="C7369">
        <v>-0.001015800875915629</v>
      </c>
      <c r="D7369">
        <v>-0.027268318894167424</v>
      </c>
      <c r="E7369">
        <v>-0.40561624355074044</v>
      </c>
      <c r="F7369">
        <v>0.34348786000674864</v>
      </c>
      <c r="G7369">
        <v>0.91856964891369941</v>
      </c>
      <c r="L7369">
        <v>44.970703125</v>
      </c>
      <c r="M7369">
        <v>1.3867549274314571E-05</v>
      </c>
      <c r="N7369">
        <v>0.52459642252344285</v>
      </c>
    </row>
    <row r="7370" spans="1:14">
      <c r="A7370">
        <v>36.84</v>
      </c>
      <c r="B7370">
        <v>0.028691879172801513</v>
      </c>
      <c r="C7370">
        <v>-0.00098619190311798012</v>
      </c>
      <c r="D7370">
        <v>-0.026461049091759788</v>
      </c>
      <c r="E7370">
        <v>-0.39360810523992684</v>
      </c>
      <c r="F7370">
        <v>0.34355128740178414</v>
      </c>
      <c r="G7370">
        <v>0.91856964891369941</v>
      </c>
      <c r="L7370">
        <v>44.976806640625</v>
      </c>
      <c r="M7370">
        <v>1.2200298136425194E-05</v>
      </c>
      <c r="N7370">
        <v>0.35336151408031291</v>
      </c>
    </row>
    <row r="7371" spans="1:14">
      <c r="A7371">
        <v>36.845</v>
      </c>
      <c r="B7371">
        <v>0.028195211690835494</v>
      </c>
      <c r="C7371">
        <v>-0.00096763145283826346</v>
      </c>
      <c r="D7371">
        <v>-0.025955198226247339</v>
      </c>
      <c r="E7371">
        <v>-0.38608357361542917</v>
      </c>
      <c r="F7371">
        <v>0.34361253789751622</v>
      </c>
      <c r="G7371">
        <v>0.91856964891369941</v>
      </c>
      <c r="L7371">
        <v>44.98291015625</v>
      </c>
      <c r="M7371">
        <v>8.5168654515584216E-06</v>
      </c>
      <c r="N7371">
        <v>0.22313751980402588</v>
      </c>
    </row>
    <row r="7372" spans="1:14">
      <c r="A7372">
        <v>36.85</v>
      </c>
      <c r="B7372">
        <v>0.028094218342086506</v>
      </c>
      <c r="C7372">
        <v>-0.00096354142952594589</v>
      </c>
      <c r="D7372">
        <v>-0.025843747371486262</v>
      </c>
      <c r="E7372">
        <v>-0.38442574215085817</v>
      </c>
      <c r="F7372">
        <v>0.34367335038880853</v>
      </c>
      <c r="G7372">
        <v>0.91856964891369941</v>
      </c>
      <c r="L7372">
        <v>44.989013671875</v>
      </c>
      <c r="M7372">
        <v>3.9023091436087284E-06</v>
      </c>
      <c r="N7372">
        <v>0.11431276271083818</v>
      </c>
    </row>
    <row r="7373" spans="1:14">
      <c r="A7373">
        <v>36.855000000000004</v>
      </c>
      <c r="B7373">
        <v>0.028231219664784316</v>
      </c>
      <c r="C7373">
        <v>-0.00096828646024612469</v>
      </c>
      <c r="D7373">
        <v>-0.025973218842462443</v>
      </c>
      <c r="E7373">
        <v>-0.38635163028162883</v>
      </c>
      <c r="F7373">
        <v>0.34373475742988596</v>
      </c>
      <c r="G7373">
        <v>0.91856964891369941</v>
      </c>
      <c r="L7373">
        <v>44.9951171875</v>
      </c>
      <c r="M7373">
        <v>4.1938653527876156E-06</v>
      </c>
      <c r="N7373">
        <v>0.18306453712977497</v>
      </c>
    </row>
    <row r="7374" spans="1:14">
      <c r="A7374">
        <v>36.86</v>
      </c>
      <c r="B7374">
        <v>0.028333991306729929</v>
      </c>
      <c r="C7374">
        <v>-0.00097198521218247848</v>
      </c>
      <c r="D7374">
        <v>-0.026074135778537792</v>
      </c>
      <c r="E7374">
        <v>-0.38785276970574967</v>
      </c>
      <c r="F7374">
        <v>0.34379661237151282</v>
      </c>
      <c r="G7374">
        <v>0.91856964891369941</v>
      </c>
      <c r="L7374">
        <v>45.001220703125</v>
      </c>
      <c r="M7374">
        <v>7.8388238849467788E-06</v>
      </c>
      <c r="N7374">
        <v>0.67671921878901731</v>
      </c>
    </row>
    <row r="7375" spans="1:14">
      <c r="A7375">
        <v>36.865</v>
      </c>
      <c r="B7375">
        <v>0.028174373723029104</v>
      </c>
      <c r="C7375">
        <v>-0.00096629329472814967</v>
      </c>
      <c r="D7375">
        <v>-0.025918828887268396</v>
      </c>
      <c r="E7375">
        <v>-0.38554257969811739</v>
      </c>
      <c r="F7375">
        <v>0.34385777236505422</v>
      </c>
      <c r="G7375">
        <v>0.91856964891369941</v>
      </c>
      <c r="L7375">
        <v>45.00732421875</v>
      </c>
      <c r="M7375">
        <v>9.7005897121615867E-06</v>
      </c>
      <c r="N7375">
        <v>0.64133711403216365</v>
      </c>
    </row>
    <row r="7376" spans="1:14">
      <c r="A7376">
        <v>36.87</v>
      </c>
      <c r="B7376">
        <v>0.027650881030893432</v>
      </c>
      <c r="C7376">
        <v>-0.00094743909115049428</v>
      </c>
      <c r="D7376">
        <v>-0.025405036660135345</v>
      </c>
      <c r="E7376">
        <v>-0.37789992031951325</v>
      </c>
      <c r="F7376">
        <v>0.34391668071200843</v>
      </c>
      <c r="G7376">
        <v>0.91856964891369941</v>
      </c>
      <c r="L7376">
        <v>45.013427734375</v>
      </c>
      <c r="M7376">
        <v>9.5870974487281554E-06</v>
      </c>
      <c r="N7376">
        <v>0.46070768384026356</v>
      </c>
    </row>
    <row r="7377" spans="1:14">
      <c r="A7377">
        <v>36.875</v>
      </c>
      <c r="B7377">
        <v>0.026765625765153494</v>
      </c>
      <c r="C7377">
        <v>-0.00091540583147927844</v>
      </c>
      <c r="D7377">
        <v>-0.024532614137203063</v>
      </c>
      <c r="E7377">
        <v>-0.36492263529089558</v>
      </c>
      <c r="F7377">
        <v>0.34397187748544961</v>
      </c>
      <c r="G7377">
        <v>0.91856964891369941</v>
      </c>
      <c r="L7377">
        <v>45.01953125</v>
      </c>
      <c r="M7377">
        <v>8.2196949477512079E-06</v>
      </c>
      <c r="N7377">
        <v>0.423479386139226</v>
      </c>
    </row>
    <row r="7378" spans="1:14">
      <c r="A7378">
        <v>36.88</v>
      </c>
      <c r="B7378">
        <v>0.025545501231821269</v>
      </c>
      <c r="C7378">
        <v>-0.00087108095009549272</v>
      </c>
      <c r="D7378">
        <v>-0.023326155681696003</v>
      </c>
      <c r="E7378">
        <v>-0.34697656576522806</v>
      </c>
      <c r="F7378">
        <v>0.34402215661444785</v>
      </c>
      <c r="G7378">
        <v>0.91856964891369941</v>
      </c>
      <c r="L7378">
        <v>45.025634765625</v>
      </c>
      <c r="M7378">
        <v>5.9427604929513149E-06</v>
      </c>
      <c r="N7378">
        <v>0.47240276268688508</v>
      </c>
    </row>
    <row r="7379" spans="1:14">
      <c r="A7379">
        <v>36.885</v>
      </c>
      <c r="B7379">
        <v>0.023989402206943775</v>
      </c>
      <c r="C7379">
        <v>-0.000814322942720852</v>
      </c>
      <c r="D7379">
        <v>-0.02178252159071379</v>
      </c>
      <c r="E7379">
        <v>-0.32401500866186761</v>
      </c>
      <c r="F7379">
        <v>0.34406649682392643</v>
      </c>
      <c r="G7379">
        <v>0.91856964891369941</v>
      </c>
      <c r="L7379">
        <v>45.03173828125</v>
      </c>
      <c r="M7379">
        <v>2.8823028079243468E-06</v>
      </c>
      <c r="N7379">
        <v>0.541504988698642</v>
      </c>
    </row>
    <row r="7380" spans="1:14">
      <c r="A7380">
        <v>36.89</v>
      </c>
      <c r="B7380">
        <v>0.022085851857136796</v>
      </c>
      <c r="C7380">
        <v>-0.00074461540571774717</v>
      </c>
      <c r="D7380">
        <v>-0.01988861017088224</v>
      </c>
      <c r="E7380">
        <v>-0.29584307629187334</v>
      </c>
      <c r="F7380">
        <v>0.34410407945651444</v>
      </c>
      <c r="G7380">
        <v>0.91856964891369941</v>
      </c>
      <c r="L7380">
        <v>45.037841796875</v>
      </c>
      <c r="M7380">
        <v>2.5044853422323304E-06</v>
      </c>
      <c r="N7380">
        <v>0.77893697700028686</v>
      </c>
    </row>
    <row r="7381" spans="1:14">
      <c r="A7381">
        <v>36.895</v>
      </c>
      <c r="B7381">
        <v>0.01987946428823744</v>
      </c>
      <c r="C7381">
        <v>-0.00066352159928450129</v>
      </c>
      <c r="D7381">
        <v>-0.017687997225361102</v>
      </c>
      <c r="E7381">
        <v>-0.26310895872724638</v>
      </c>
      <c r="F7381">
        <v>0.34413452812056061</v>
      </c>
      <c r="G7381">
        <v>0.91856964891369941</v>
      </c>
      <c r="L7381">
        <v>45.0439453125</v>
      </c>
      <c r="M7381">
        <v>5.45150520196848E-06</v>
      </c>
      <c r="N7381">
        <v>0.77236297962533251</v>
      </c>
    </row>
    <row r="7382" spans="1:14">
      <c r="A7382">
        <v>36.9</v>
      </c>
      <c r="B7382">
        <v>0.017519496004686008</v>
      </c>
      <c r="C7382">
        <v>-0.00057650137836590717</v>
      </c>
      <c r="D7382">
        <v>-0.015329747246333823</v>
      </c>
      <c r="E7382">
        <v>-0.22802999028921561</v>
      </c>
      <c r="F7382">
        <v>0.34415817653922925</v>
      </c>
      <c r="G7382">
        <v>0.91856964891369941</v>
      </c>
      <c r="L7382">
        <v>45.050048828125</v>
      </c>
      <c r="M7382">
        <v>7.1529336897782465E-06</v>
      </c>
      <c r="N7382">
        <v>0.51987187128178947</v>
      </c>
    </row>
    <row r="7383" spans="1:14">
      <c r="A7383">
        <v>36.905</v>
      </c>
      <c r="B7383">
        <v>0.015238618840929207</v>
      </c>
      <c r="C7383">
        <v>-0.00049209013370085251</v>
      </c>
      <c r="D7383">
        <v>-0.013047496455066919</v>
      </c>
      <c r="E7383">
        <v>-0.19408150976912042</v>
      </c>
      <c r="F7383">
        <v>0.34417606817718083</v>
      </c>
      <c r="G7383">
        <v>0.91856964891369941</v>
      </c>
      <c r="L7383">
        <v>45.05615234375</v>
      </c>
      <c r="M7383">
        <v>7.460594190622873E-06</v>
      </c>
      <c r="N7383">
        <v>0.38509230700596442</v>
      </c>
    </row>
    <row r="7384" spans="1:14">
      <c r="A7384">
        <v>36.910000000000004</v>
      </c>
      <c r="B7384">
        <v>0.013253767612614495</v>
      </c>
      <c r="C7384">
        <v>-0.00041843432559002247</v>
      </c>
      <c r="D7384">
        <v>-0.011060260703392744</v>
      </c>
      <c r="E7384">
        <v>-0.16452137796296706</v>
      </c>
      <c r="F7384">
        <v>0.344189602533059</v>
      </c>
      <c r="G7384">
        <v>0.91856964891369941</v>
      </c>
      <c r="L7384">
        <v>45.062255859375</v>
      </c>
      <c r="M7384">
        <v>7.7229622070382421E-06</v>
      </c>
      <c r="N7384">
        <v>0.38337080646846217</v>
      </c>
    </row>
    <row r="7385" spans="1:14">
      <c r="A7385">
        <v>36.915</v>
      </c>
      <c r="B7385">
        <v>0.011654298243643725</v>
      </c>
      <c r="C7385">
        <v>-0.00035905621510912936</v>
      </c>
      <c r="D7385">
        <v>-0.0094599595075936377</v>
      </c>
      <c r="E7385">
        <v>-0.14071689767545537</v>
      </c>
      <c r="F7385">
        <v>0.34420006733816338</v>
      </c>
      <c r="G7385">
        <v>0.91856964891369941</v>
      </c>
      <c r="L7385">
        <v>45.068359375</v>
      </c>
      <c r="M7385">
        <v>8.6945423769178685E-06</v>
      </c>
      <c r="N7385">
        <v>0.53176346990324586</v>
      </c>
    </row>
    <row r="7386" spans="1:14">
      <c r="A7386">
        <v>36.92</v>
      </c>
      <c r="B7386">
        <v>0.010356173745517266</v>
      </c>
      <c r="C7386">
        <v>-0.00031095517794139737</v>
      </c>
      <c r="D7386">
        <v>-0.0081647131215151648</v>
      </c>
      <c r="E7386">
        <v>-0.12145010768253807</v>
      </c>
      <c r="F7386">
        <v>0.34420833071473883</v>
      </c>
      <c r="G7386">
        <v>0.91856964891369941</v>
      </c>
      <c r="L7386">
        <v>45.074462890625</v>
      </c>
      <c r="M7386">
        <v>9.5191120798981814E-06</v>
      </c>
      <c r="N7386">
        <v>0.63645462523471652</v>
      </c>
    </row>
    <row r="7387" spans="1:14">
      <c r="A7387">
        <v>36.925000000000004</v>
      </c>
      <c r="B7387">
        <v>0.0091504808039986132</v>
      </c>
      <c r="C7387">
        <v>-0.00026643002006931135</v>
      </c>
      <c r="D7387">
        <v>-0.0069666542863650784</v>
      </c>
      <c r="E7387">
        <v>-0.10362898250968054</v>
      </c>
      <c r="F7387">
        <v>0.34421478200700378</v>
      </c>
      <c r="G7387">
        <v>0.91856964891369941</v>
      </c>
      <c r="L7387">
        <v>45.08056640625</v>
      </c>
      <c r="M7387">
        <v>9.40385235169638E-06</v>
      </c>
      <c r="N7387">
        <v>0.47972390434797851</v>
      </c>
    </row>
    <row r="7388" spans="1:14">
      <c r="A7388">
        <v>36.93</v>
      </c>
      <c r="B7388">
        <v>0.00782276445413646</v>
      </c>
      <c r="C7388">
        <v>-0.00021750383142447275</v>
      </c>
      <c r="D7388">
        <v>-0.005651169256516664</v>
      </c>
      <c r="E7388">
        <v>-0.084061142690685375</v>
      </c>
      <c r="F7388">
        <v>0.34421949698202348</v>
      </c>
      <c r="G7388">
        <v>0.91856964891369941</v>
      </c>
      <c r="L7388">
        <v>45.086669921875</v>
      </c>
      <c r="M7388">
        <v>8.1971989336531872E-06</v>
      </c>
      <c r="N7388">
        <v>0.37168267833177127</v>
      </c>
    </row>
    <row r="7389" spans="1:14">
      <c r="A7389">
        <v>36.935</v>
      </c>
      <c r="B7389">
        <v>0.0062661099114482985</v>
      </c>
      <c r="C7389">
        <v>-0.00016015179341418877</v>
      </c>
      <c r="D7389">
        <v>-0.0041104616296921579</v>
      </c>
      <c r="E7389">
        <v>-0.061143116741670847</v>
      </c>
      <c r="F7389">
        <v>0.34422252218769245</v>
      </c>
      <c r="G7389">
        <v>0.91856964891369941</v>
      </c>
      <c r="L7389">
        <v>45.0927734375</v>
      </c>
      <c r="M7389">
        <v>5.99241172388309E-06</v>
      </c>
      <c r="N7389">
        <v>0.33720768609894808</v>
      </c>
    </row>
    <row r="7390" spans="1:14">
      <c r="A7390">
        <v>36.94</v>
      </c>
      <c r="B7390">
        <v>0.0045179513089246</v>
      </c>
      <c r="C7390">
        <v>-9.5712589715563865E-05</v>
      </c>
      <c r="D7390">
        <v>-0.0023810673160173934</v>
      </c>
      <c r="E7390">
        <v>-0.035418376325758727</v>
      </c>
      <c r="F7390">
        <v>0.34422409487354849</v>
      </c>
      <c r="G7390">
        <v>0.91856964891369941</v>
      </c>
      <c r="L7390">
        <v>45.098876953125</v>
      </c>
      <c r="M7390">
        <v>3.3551226208015441E-06</v>
      </c>
      <c r="N7390">
        <v>0.3922678281461896</v>
      </c>
    </row>
    <row r="7391" spans="1:14">
      <c r="A7391">
        <v>36.945</v>
      </c>
      <c r="B7391">
        <v>0.0027025928767451428</v>
      </c>
      <c r="C7391">
        <v>-2.8789686812203632E-05</v>
      </c>
      <c r="D7391">
        <v>-0.00058692171548779533</v>
      </c>
      <c r="E7391">
        <v>-0.0087304605178809558</v>
      </c>
      <c r="F7391">
        <v>0.34422465762956173</v>
      </c>
      <c r="G7391">
        <v>0.91856964891369941</v>
      </c>
      <c r="L7391">
        <v>45.10498046875</v>
      </c>
      <c r="M7391">
        <v>3.3806526060079802E-06</v>
      </c>
      <c r="N7391">
        <v>0.36940796435869022</v>
      </c>
    </row>
    <row r="7392" spans="1:14">
      <c r="A7392">
        <v>36.95</v>
      </c>
      <c r="B7392">
        <v>0.00092426822436255177</v>
      </c>
      <c r="C7392">
        <v>3.6721931575020971E-05</v>
      </c>
      <c r="D7392">
        <v>0.0011675111341576435</v>
      </c>
      <c r="E7392">
        <v>0.017366728120594949</v>
      </c>
      <c r="F7392">
        <v>0.34422472344911553</v>
      </c>
      <c r="G7392">
        <v>0.91856964891369941</v>
      </c>
      <c r="L7392">
        <v>45.111083984375</v>
      </c>
      <c r="M7392">
        <v>6.4175613457981236E-06</v>
      </c>
      <c r="N7392">
        <v>0.35081598746726583</v>
      </c>
    </row>
    <row r="7393" spans="1:14">
      <c r="A7393">
        <v>36.955</v>
      </c>
      <c r="B7393">
        <v>-0.00081416717726514286</v>
      </c>
      <c r="C7393">
        <v>0.00010069518238725199</v>
      </c>
      <c r="D7393">
        <v>0.0028789561659362259</v>
      </c>
      <c r="E7393">
        <v>0.042824472968301358</v>
      </c>
      <c r="F7393">
        <v>0.34422477452149225</v>
      </c>
      <c r="G7393">
        <v>0.91856964891369941</v>
      </c>
      <c r="L7393">
        <v>45.1171875</v>
      </c>
      <c r="M7393">
        <v>9.2320272579639124E-06</v>
      </c>
      <c r="N7393">
        <v>0.4015950427784149</v>
      </c>
    </row>
    <row r="7394" spans="1:14">
      <c r="A7394">
        <v>36.96</v>
      </c>
      <c r="B7394">
        <v>-0.0026130392415080837</v>
      </c>
      <c r="C7394">
        <v>0.00016688179519842267</v>
      </c>
      <c r="D7394">
        <v>0.00464775619731186</v>
      </c>
      <c r="E7394">
        <v>0.069135373435013914</v>
      </c>
      <c r="F7394">
        <v>0.34422530060023349</v>
      </c>
      <c r="G7394">
        <v>0.91856964891369941</v>
      </c>
      <c r="L7394">
        <v>45.123291015625</v>
      </c>
      <c r="M7394">
        <v>1.0726088130834089E-05</v>
      </c>
      <c r="N7394">
        <v>0.48829886608882195</v>
      </c>
    </row>
    <row r="7395" spans="1:14">
      <c r="A7395">
        <v>36.965</v>
      </c>
      <c r="B7395">
        <v>-0.0046003414024214945</v>
      </c>
      <c r="C7395">
        <v>0.00024011776225338344</v>
      </c>
      <c r="D7395">
        <v>0.0066027481448053763</v>
      </c>
      <c r="E7395">
        <v>0.098215878653979974</v>
      </c>
      <c r="F7395">
        <v>0.34422693116860736</v>
      </c>
      <c r="G7395">
        <v>0.91856964891369941</v>
      </c>
      <c r="L7395">
        <v>45.12939453125</v>
      </c>
      <c r="M7395">
        <v>1.0235946360413604E-05</v>
      </c>
      <c r="N7395">
        <v>0.60579569555727086</v>
      </c>
    </row>
    <row r="7396" spans="1:14">
      <c r="A7396">
        <v>36.97</v>
      </c>
      <c r="B7396">
        <v>-0.0068331689366922157</v>
      </c>
      <c r="C7396">
        <v>0.00032262449967173805</v>
      </c>
      <c r="D7396">
        <v>0.0088024575264052714</v>
      </c>
      <c r="E7396">
        <v>0.1309365557052784</v>
      </c>
      <c r="F7396">
        <v>0.34423052868850451</v>
      </c>
      <c r="G7396">
        <v>0.91856964891369941</v>
      </c>
      <c r="L7396">
        <v>45.135498046875</v>
      </c>
      <c r="M7396">
        <v>7.5363538966401833E-06</v>
      </c>
      <c r="N7396">
        <v>0.7003463221364834</v>
      </c>
    </row>
    <row r="7397" spans="1:14">
      <c r="A7397">
        <v>36.975</v>
      </c>
      <c r="B7397">
        <v>-0.0092439844279570919</v>
      </c>
      <c r="C7397">
        <v>0.00041194770227822349</v>
      </c>
      <c r="D7397">
        <v>0.011180611186921211</v>
      </c>
      <c r="E7397">
        <v>0.166311591405453</v>
      </c>
      <c r="F7397">
        <v>0.3442371124986553</v>
      </c>
      <c r="G7397">
        <v>0.91856964891369941</v>
      </c>
      <c r="L7397">
        <v>45.1416015625</v>
      </c>
      <c r="M7397">
        <v>3.16867814861151E-06</v>
      </c>
      <c r="N7397">
        <v>0.43991203032477189</v>
      </c>
    </row>
    <row r="7398" spans="1:14">
      <c r="A7398">
        <v>36.980000000000004</v>
      </c>
      <c r="B7398">
        <v>-0.011667445631423712</v>
      </c>
      <c r="C7398">
        <v>0.00050190574864213328</v>
      </c>
      <c r="D7398">
        <v>0.013572219889448877</v>
      </c>
      <c r="E7398">
        <v>0.20188677085555204</v>
      </c>
      <c r="F7398">
        <v>0.34424760092808326</v>
      </c>
      <c r="G7398">
        <v>0.91856964891369941</v>
      </c>
      <c r="L7398">
        <v>45.147705078125</v>
      </c>
      <c r="M7398">
        <v>1.6829252877044345E-06</v>
      </c>
      <c r="N7398">
        <v>0.2220374157245312</v>
      </c>
    </row>
    <row r="7399" spans="1:14">
      <c r="A7399">
        <v>36.985</v>
      </c>
      <c r="B7399">
        <v>-0.013929087776091373</v>
      </c>
      <c r="C7399">
        <v>0.00058589586723255065</v>
      </c>
      <c r="D7399">
        <v>0.015802052206938425</v>
      </c>
      <c r="E7399">
        <v>0.23505552657820908</v>
      </c>
      <c r="F7399">
        <v>0.34426254965606007</v>
      </c>
      <c r="G7399">
        <v>0.91856964891369941</v>
      </c>
      <c r="L7399">
        <v>45.15380859375</v>
      </c>
      <c r="M7399">
        <v>5.7921568604448964E-06</v>
      </c>
      <c r="N7399">
        <v>0.72968730848620189</v>
      </c>
    </row>
    <row r="7400" spans="1:14">
      <c r="A7400">
        <v>36.99</v>
      </c>
      <c r="B7400">
        <v>-0.015938030229402569</v>
      </c>
      <c r="C7400">
        <v>0.00066040719334902506</v>
      </c>
      <c r="D7400">
        <v>0.017777723835620023</v>
      </c>
      <c r="E7400">
        <v>0.26444364205484783</v>
      </c>
      <c r="F7400">
        <v>0.344282121339431</v>
      </c>
      <c r="G7400">
        <v>0.91856964891369941</v>
      </c>
      <c r="L7400">
        <v>45.159912109375</v>
      </c>
      <c r="M7400">
        <v>8.6004296561193959E-06</v>
      </c>
      <c r="N7400">
        <v>1.4062566015128131</v>
      </c>
    </row>
    <row r="7401" spans="1:14">
      <c r="A7401">
        <v>36.995</v>
      </c>
      <c r="B7401">
        <v>-0.017726581066414358</v>
      </c>
      <c r="C7401">
        <v>0.000726567309268511</v>
      </c>
      <c r="D7401">
        <v>0.019529989089315424</v>
      </c>
      <c r="E7401">
        <v>0.29050858770356691</v>
      </c>
      <c r="F7401">
        <v>0.34430633212331124</v>
      </c>
      <c r="G7401">
        <v>0.91856964891369941</v>
      </c>
      <c r="L7401">
        <v>45.166015625</v>
      </c>
      <c r="M7401">
        <v>1.0092671626664412E-05</v>
      </c>
      <c r="N7401">
        <v>4.1236542389426916</v>
      </c>
    </row>
    <row r="7402" spans="1:14">
      <c r="A7402">
        <v>37</v>
      </c>
      <c r="B7402">
        <v>-0.019416697457035677</v>
      </c>
      <c r="C7402">
        <v>0.00078892575674743034</v>
      </c>
      <c r="D7402">
        <v>0.021179870662773125</v>
      </c>
      <c r="E7402">
        <v>0.3150505761087502</v>
      </c>
      <c r="F7402">
        <v>0.34433537968054467</v>
      </c>
      <c r="G7402">
        <v>0.91856964891369941</v>
      </c>
      <c r="L7402">
        <v>45.172119140625</v>
      </c>
      <c r="M7402">
        <v>1.0170164425764541E-05</v>
      </c>
      <c r="N7402">
        <v>3.0000457276125796</v>
      </c>
    </row>
    <row r="7403" spans="1:14">
      <c r="A7403">
        <v>37.005</v>
      </c>
      <c r="B7403">
        <v>-0.021140454639017217</v>
      </c>
      <c r="C7403">
        <v>0.00085246856274475064</v>
      </c>
      <c r="D7403">
        <v>0.022859399028871037</v>
      </c>
      <c r="E7403">
        <v>0.34003356055445666</v>
      </c>
      <c r="F7403">
        <v>0.34436981368524811</v>
      </c>
      <c r="G7403">
        <v>0.91856964891369941</v>
      </c>
      <c r="L7403">
        <v>45.17822265625</v>
      </c>
      <c r="M7403">
        <v>8.516528809752429E-06</v>
      </c>
      <c r="N7403">
        <v>1.0928974773988902</v>
      </c>
    </row>
    <row r="7404" spans="1:14">
      <c r="A7404">
        <v>37.01</v>
      </c>
      <c r="B7404">
        <v>-0.022967647004789864</v>
      </c>
      <c r="C7404">
        <v>0.00091987289321883632</v>
      </c>
      <c r="D7404">
        <v>0.024639133752571922</v>
      </c>
      <c r="E7404">
        <v>0.36650711456950735</v>
      </c>
      <c r="F7404">
        <v>0.34441045725995534</v>
      </c>
      <c r="G7404">
        <v>0.91856964891369941</v>
      </c>
      <c r="L7404">
        <v>45.184326171875</v>
      </c>
      <c r="M7404">
        <v>5.2798211945484965E-06</v>
      </c>
      <c r="N7404">
        <v>0.48132182907474119</v>
      </c>
    </row>
    <row r="7405" spans="1:14">
      <c r="A7405">
        <v>37.015</v>
      </c>
      <c r="B7405">
        <v>-0.024883722107759652</v>
      </c>
      <c r="C7405">
        <v>0.00099064617227076881</v>
      </c>
      <c r="D7405">
        <v>0.026505766488562038</v>
      </c>
      <c r="E7405">
        <v>0.39427327651736033</v>
      </c>
      <c r="F7405">
        <v>0.34445816508018096</v>
      </c>
      <c r="G7405">
        <v>0.91856964891369941</v>
      </c>
      <c r="L7405">
        <v>45.1904296875</v>
      </c>
      <c r="M7405">
        <v>2.3860832414544463E-06</v>
      </c>
      <c r="N7405">
        <v>0.18533030066693126</v>
      </c>
    </row>
    <row r="7406" spans="1:14">
      <c r="A7406">
        <v>37.02</v>
      </c>
      <c r="B7406">
        <v>-0.026824077339419418</v>
      </c>
      <c r="C7406">
        <v>0.0010623891182311757</v>
      </c>
      <c r="D7406">
        <v>0.028395830475304102</v>
      </c>
      <c r="E7406">
        <v>0.42238797832014852</v>
      </c>
      <c r="F7406">
        <v>0.344513603197592</v>
      </c>
      <c r="G7406">
        <v>0.91856964891369941</v>
      </c>
      <c r="L7406">
        <v>45.196533203125</v>
      </c>
      <c r="M7406">
        <v>4.6088846686495607E-06</v>
      </c>
      <c r="N7406">
        <v>0.31426806233652077</v>
      </c>
    </row>
    <row r="7407" spans="1:14">
      <c r="A7407">
        <v>37.025</v>
      </c>
      <c r="B7407">
        <v>-0.028732354026991334</v>
      </c>
      <c r="C7407">
        <v>0.0011329858294838377</v>
      </c>
      <c r="D7407">
        <v>0.030253595597461765</v>
      </c>
      <c r="E7407">
        <v>0.45002223451224377</v>
      </c>
      <c r="F7407">
        <v>0.34457720966945271</v>
      </c>
      <c r="G7407">
        <v>0.91856964891369941</v>
      </c>
      <c r="L7407">
        <v>45.20263671875</v>
      </c>
      <c r="M7407">
        <v>7.4685357868588878E-06</v>
      </c>
      <c r="N7407">
        <v>0.43671229127152938</v>
      </c>
    </row>
    <row r="7408" spans="1:14">
      <c r="A7408">
        <v>37.03</v>
      </c>
      <c r="B7408">
        <v>-0.030597717555900975</v>
      </c>
      <c r="C7408">
        <v>0.0012020277143278055</v>
      </c>
      <c r="D7408">
        <v>0.032068434175860409</v>
      </c>
      <c r="E7408">
        <v>0.47701795836592359</v>
      </c>
      <c r="F7408">
        <v>0.34464934316054285</v>
      </c>
      <c r="G7408">
        <v>0.91856964891369941</v>
      </c>
      <c r="L7408">
        <v>45.208740234375</v>
      </c>
      <c r="M7408">
        <v>9.0551604262840131E-06</v>
      </c>
      <c r="N7408">
        <v>0.47315071026061739</v>
      </c>
    </row>
    <row r="7409" spans="1:14">
      <c r="A7409">
        <v>37.035000000000004</v>
      </c>
      <c r="B7409">
        <v>-0.032446075601979429</v>
      </c>
      <c r="C7409">
        <v>0.0012705014621363403</v>
      </c>
      <c r="D7409">
        <v>0.033866379460034526</v>
      </c>
      <c r="E7409">
        <v>0.50376239446801363</v>
      </c>
      <c r="F7409">
        <v>0.34473045481134118</v>
      </c>
      <c r="G7409">
        <v>0.91856964891369941</v>
      </c>
      <c r="L7409">
        <v>45.21484375</v>
      </c>
      <c r="M7409">
        <v>9.2647579448884E-06</v>
      </c>
      <c r="N7409">
        <v>0.4850391171802933</v>
      </c>
    </row>
    <row r="7410" spans="1:14">
      <c r="A7410">
        <v>37.04</v>
      </c>
      <c r="B7410">
        <v>-0.034296549020744208</v>
      </c>
      <c r="C7410">
        <v>0.0013391430634359023</v>
      </c>
      <c r="D7410">
        <v>0.03566677874756588</v>
      </c>
      <c r="E7410">
        <v>0.53054333387004249</v>
      </c>
      <c r="F7410">
        <v>0.34482108225590047</v>
      </c>
      <c r="G7410">
        <v>0.91856964891369941</v>
      </c>
      <c r="L7410">
        <v>45.220947265625</v>
      </c>
      <c r="M7410">
        <v>8.3508524074982813E-06</v>
      </c>
      <c r="N7410">
        <v>0.50147564118369625</v>
      </c>
    </row>
    <row r="7411" spans="1:14">
      <c r="A7411">
        <v>37.045</v>
      </c>
      <c r="B7411">
        <v>-0.036120920294260131</v>
      </c>
      <c r="C7411">
        <v>0.0014068820139581265</v>
      </c>
      <c r="D7411">
        <v>0.037441589846192794</v>
      </c>
      <c r="E7411">
        <v>0.55694364896211779</v>
      </c>
      <c r="F7411">
        <v>0.34492160781618658</v>
      </c>
      <c r="G7411">
        <v>0.91856964891369941</v>
      </c>
      <c r="L7411">
        <v>45.22705078125</v>
      </c>
      <c r="M7411">
        <v>6.8693928703343819E-06</v>
      </c>
      <c r="N7411">
        <v>0.48308858429392348</v>
      </c>
    </row>
    <row r="7412" spans="1:14">
      <c r="A7412">
        <v>37.050000000000004</v>
      </c>
      <c r="B7412">
        <v>-0.0378417117047397</v>
      </c>
      <c r="C7412">
        <v>0.0014707467424153662</v>
      </c>
      <c r="D7412">
        <v>0.039113157689222869</v>
      </c>
      <c r="E7412">
        <v>0.58180822062719018</v>
      </c>
      <c r="F7412">
        <v>0.34503193954777656</v>
      </c>
      <c r="G7412">
        <v>0.91856964891369941</v>
      </c>
      <c r="L7412">
        <v>45.233154296875</v>
      </c>
      <c r="M7412">
        <v>5.3831170367200125E-06</v>
      </c>
      <c r="N7412">
        <v>0.33883170327215295</v>
      </c>
    </row>
    <row r="7413" spans="1:14">
      <c r="A7413">
        <v>37.055</v>
      </c>
      <c r="B7413">
        <v>-0.03937206251711288</v>
      </c>
      <c r="C7413">
        <v>0.0015274888133760623</v>
      </c>
      <c r="D7413">
        <v>0.040593970669936634</v>
      </c>
      <c r="E7413">
        <v>0.60383531371530741</v>
      </c>
      <c r="F7413">
        <v>0.34515137553971614</v>
      </c>
      <c r="G7413">
        <v>0.91856964891369941</v>
      </c>
      <c r="L7413">
        <v>45.2392578125</v>
      </c>
      <c r="M7413">
        <v>3.842792318837249E-06</v>
      </c>
      <c r="N7413">
        <v>0.18703088877406446</v>
      </c>
    </row>
    <row r="7414" spans="1:14">
      <c r="A7414">
        <v>37.06</v>
      </c>
      <c r="B7414">
        <v>-0.040674051878362247</v>
      </c>
      <c r="C7414">
        <v>0.0015757518267023713</v>
      </c>
      <c r="D7414">
        <v>0.041845209066822833</v>
      </c>
      <c r="E7414">
        <v>0.6224474848689896</v>
      </c>
      <c r="F7414">
        <v>0.34527884136588266</v>
      </c>
      <c r="G7414">
        <v>0.91856964891369941</v>
      </c>
      <c r="L7414">
        <v>45.245361328125</v>
      </c>
      <c r="M7414">
        <v>2.0475019891847152E-06</v>
      </c>
      <c r="N7414">
        <v>0.085138154302830157</v>
      </c>
    </row>
    <row r="7415" spans="1:14">
      <c r="A7415">
        <v>37.065</v>
      </c>
      <c r="B7415">
        <v>-0.04181078492535216</v>
      </c>
      <c r="C7415">
        <v>0.001617605943322093</v>
      </c>
      <c r="D7415">
        <v>0.042929534651809334</v>
      </c>
      <c r="E7415">
        <v>0.63857682794566384</v>
      </c>
      <c r="F7415">
        <v>0.34541353142088288</v>
      </c>
      <c r="G7415">
        <v>0.91856964891369941</v>
      </c>
      <c r="L7415">
        <v>45.25146484375</v>
      </c>
      <c r="M7415">
        <v>1.9511623596925993E-06</v>
      </c>
      <c r="N7415">
        <v>0.081009348512323637</v>
      </c>
    </row>
    <row r="7416" spans="1:14">
      <c r="A7416">
        <v>37.07</v>
      </c>
      <c r="B7416">
        <v>-0.042908153124491324</v>
      </c>
      <c r="C7416">
        <v>0.0016579245642310758</v>
      </c>
      <c r="D7416">
        <v>0.043973413697767541</v>
      </c>
      <c r="E7416">
        <v>0.65410452875429215</v>
      </c>
      <c r="F7416">
        <v>0.34555538442329203</v>
      </c>
      <c r="G7416">
        <v>0.91856964891369941</v>
      </c>
      <c r="L7416">
        <v>45.257568359375</v>
      </c>
      <c r="M7416">
        <v>3.7811167080234134E-06</v>
      </c>
      <c r="N7416">
        <v>0.1883481937446696</v>
      </c>
    </row>
    <row r="7417" spans="1:14">
      <c r="A7417">
        <v>37.075</v>
      </c>
      <c r="B7417">
        <v>-0.044086163597505709</v>
      </c>
      <c r="C7417">
        <v>0.001701409179485715</v>
      </c>
      <c r="D7417">
        <v>0.045098531276288961</v>
      </c>
      <c r="E7417">
        <v>0.67084065273479832</v>
      </c>
      <c r="F7417">
        <v>0.34570513327628954</v>
      </c>
      <c r="G7417">
        <v>0.91856964891369941</v>
      </c>
      <c r="L7417">
        <v>45.263671875</v>
      </c>
      <c r="M7417">
        <v>5.2020168837009467E-06</v>
      </c>
      <c r="N7417">
        <v>0.40216119734719019</v>
      </c>
    </row>
    <row r="7418" spans="1:14">
      <c r="A7418">
        <v>37.08</v>
      </c>
      <c r="B7418">
        <v>-0.045369744738843608</v>
      </c>
      <c r="C7418">
        <v>0.0017491022390387595</v>
      </c>
      <c r="D7418">
        <v>0.046331666514218446</v>
      </c>
      <c r="E7418">
        <v>0.68918353939899935</v>
      </c>
      <c r="F7418">
        <v>0.345863729031896</v>
      </c>
      <c r="G7418">
        <v>0.91856964891369941</v>
      </c>
      <c r="L7418">
        <v>45.269775390625</v>
      </c>
      <c r="M7418">
        <v>6.1540247428717316E-06</v>
      </c>
      <c r="N7418">
        <v>0.992628557609762</v>
      </c>
    </row>
    <row r="7419" spans="1:14">
      <c r="A7419">
        <v>37.085</v>
      </c>
      <c r="B7419">
        <v>-0.046646736284450874</v>
      </c>
      <c r="C7419">
        <v>0.001796707672909697</v>
      </c>
      <c r="D7419">
        <v>0.0475616287605454</v>
      </c>
      <c r="E7419">
        <v>0.70747922781311279</v>
      </c>
      <c r="F7419">
        <v>0.34603137820464624</v>
      </c>
      <c r="G7419">
        <v>0.91856964891369941</v>
      </c>
      <c r="L7419">
        <v>45.27587890625</v>
      </c>
      <c r="M7419">
        <v>6.8082482802389176E-06</v>
      </c>
      <c r="N7419">
        <v>0.83051768035242846</v>
      </c>
    </row>
    <row r="7420" spans="1:14">
      <c r="A7420">
        <v>37.09</v>
      </c>
      <c r="B7420">
        <v>-0.047709817676180391</v>
      </c>
      <c r="C7420">
        <v>0.0018361703089777343</v>
      </c>
      <c r="D7420">
        <v>0.048580522845727184</v>
      </c>
      <c r="E7420">
        <v>0.72263527733019184</v>
      </c>
      <c r="F7420">
        <v>0.34620675591770711</v>
      </c>
      <c r="G7420">
        <v>0.91856964891369941</v>
      </c>
      <c r="L7420">
        <v>45.281982421875</v>
      </c>
      <c r="M7420">
        <v>6.7578890129250359E-06</v>
      </c>
      <c r="N7420">
        <v>0.56243302574548781</v>
      </c>
    </row>
    <row r="7421" spans="1:14">
      <c r="A7421">
        <v>37.095</v>
      </c>
      <c r="B7421">
        <v>-0.048366712234114116</v>
      </c>
      <c r="C7421">
        <v>0.001859943435622965</v>
      </c>
      <c r="D7421">
        <v>0.049194026481848487</v>
      </c>
      <c r="E7421">
        <v>0.73176114391749625</v>
      </c>
      <c r="F7421">
        <v>0.34638699626789354</v>
      </c>
      <c r="G7421">
        <v>0.91856964891369941</v>
      </c>
      <c r="L7421">
        <v>45.2880859375</v>
      </c>
      <c r="M7421">
        <v>5.6373916577727347E-06</v>
      </c>
      <c r="N7421">
        <v>0.46142654566191021</v>
      </c>
    </row>
    <row r="7422" spans="1:14">
      <c r="A7422">
        <v>37.1</v>
      </c>
      <c r="B7422">
        <v>-0.048557223207834371</v>
      </c>
      <c r="C7422">
        <v>0.0018655682849069316</v>
      </c>
      <c r="D7422">
        <v>0.049339151795352365</v>
      </c>
      <c r="E7422">
        <v>0.73391988295586641</v>
      </c>
      <c r="F7422">
        <v>0.34656865930692121</v>
      </c>
      <c r="G7422">
        <v>0.91856964891369941</v>
      </c>
      <c r="L7422">
        <v>45.294189453125</v>
      </c>
      <c r="M7422">
        <v>3.8128144656963623E-06</v>
      </c>
      <c r="N7422">
        <v>0.38816657397476412</v>
      </c>
    </row>
    <row r="7423" spans="1:14">
      <c r="A7423">
        <v>37.105000000000004</v>
      </c>
      <c r="B7423">
        <v>-0.048406054312718369</v>
      </c>
      <c r="C7423">
        <v>0.0018577827911292872</v>
      </c>
      <c r="D7423">
        <v>0.049126723779257649</v>
      </c>
      <c r="E7423">
        <v>0.73076001621645748</v>
      </c>
      <c r="F7423">
        <v>0.34674919299579715</v>
      </c>
      <c r="G7423">
        <v>0.91856964891369941</v>
      </c>
      <c r="L7423">
        <v>45.30029296875</v>
      </c>
      <c r="M7423">
        <v>2.2839517266050878E-06</v>
      </c>
      <c r="N7423">
        <v>0.27244745639475015</v>
      </c>
    </row>
    <row r="7424" spans="1:14">
      <c r="A7424">
        <v>37.11</v>
      </c>
      <c r="B7424">
        <v>-0.048174641049005526</v>
      </c>
      <c r="C7424">
        <v>0.0018466837341797803</v>
      </c>
      <c r="D7424">
        <v>0.048823926491390293</v>
      </c>
      <c r="E7424">
        <v>0.72625590655943062</v>
      </c>
      <c r="F7424">
        <v>0.34692800466755613</v>
      </c>
      <c r="G7424">
        <v>0.91856964891369941</v>
      </c>
      <c r="L7424">
        <v>45.306396484375</v>
      </c>
      <c r="M7424">
        <v>2.466107832916928E-06</v>
      </c>
      <c r="N7424">
        <v>0.27217035673771295</v>
      </c>
    </row>
    <row r="7425" spans="1:14">
      <c r="A7425">
        <v>37.115</v>
      </c>
      <c r="B7425">
        <v>-0.048132240511743328</v>
      </c>
      <c r="C7425">
        <v>0.001842751537544215</v>
      </c>
      <c r="D7425">
        <v>0.0487166628270466</v>
      </c>
      <c r="E7425">
        <v>0.72466035955231811</v>
      </c>
      <c r="F7425">
        <v>0.34710650171841512</v>
      </c>
      <c r="G7425">
        <v>0.91856964891369941</v>
      </c>
      <c r="L7425">
        <v>45.3125</v>
      </c>
      <c r="M7425">
        <v>4.3257621112560094E-06</v>
      </c>
      <c r="N7425">
        <v>0.42360134274681166</v>
      </c>
    </row>
    <row r="7426" spans="1:14">
      <c r="A7426">
        <v>37.12</v>
      </c>
      <c r="B7426">
        <v>-0.048417328304309872</v>
      </c>
      <c r="C7426">
        <v>0.0018514630701948237</v>
      </c>
      <c r="D7426">
        <v>0.048954356328025909</v>
      </c>
      <c r="E7426">
        <v>0.7281960503793854</v>
      </c>
      <c r="F7426">
        <v>0.34728711951132879</v>
      </c>
      <c r="G7426">
        <v>0.91856964891369941</v>
      </c>
      <c r="L7426">
        <v>45.318603515625</v>
      </c>
      <c r="M7426">
        <v>6.5525838912412958E-06</v>
      </c>
      <c r="N7426">
        <v>0.49010983287385035</v>
      </c>
    </row>
    <row r="7427" spans="1:14">
      <c r="A7427">
        <v>37.125</v>
      </c>
      <c r="B7427">
        <v>-0.048976135850426192</v>
      </c>
      <c r="C7427">
        <v>0.0018705525807222972</v>
      </c>
      <c r="D7427">
        <v>0.049467739822659493</v>
      </c>
      <c r="E7427">
        <v>0.73583262986206</v>
      </c>
      <c r="F7427">
        <v>0.34747193055625714</v>
      </c>
      <c r="G7427">
        <v>0.91856964891369941</v>
      </c>
      <c r="L7427">
        <v>45.32470703125</v>
      </c>
      <c r="M7427">
        <v>8.0113142145309151E-06</v>
      </c>
      <c r="N7427">
        <v>0.43737394611392066</v>
      </c>
    </row>
    <row r="7428" spans="1:14">
      <c r="A7428">
        <v>37.13</v>
      </c>
      <c r="B7428">
        <v>-0.04956960849762887</v>
      </c>
      <c r="C7428">
        <v>0.0018914609631893414</v>
      </c>
      <c r="D7428">
        <v>0.050007039802692083</v>
      </c>
      <c r="E7428">
        <v>0.74385471706504469</v>
      </c>
      <c r="F7428">
        <v>0.34766124766637435</v>
      </c>
      <c r="G7428">
        <v>0.91856964891369941</v>
      </c>
      <c r="L7428">
        <v>45.330810546875</v>
      </c>
      <c r="M7428">
        <v>7.8969950468587762E-06</v>
      </c>
      <c r="N7428">
        <v>0.375630992069897</v>
      </c>
    </row>
    <row r="7429" spans="1:14">
      <c r="A7429">
        <v>37.135</v>
      </c>
      <c r="B7429">
        <v>-0.049954158296060716</v>
      </c>
      <c r="C7429">
        <v>0.0019044180823597967</v>
      </c>
      <c r="D7429">
        <v>0.050341161734227313</v>
      </c>
      <c r="E7429">
        <v>0.74882478079663128</v>
      </c>
      <c r="F7429">
        <v>0.34785351352871741</v>
      </c>
      <c r="G7429">
        <v>0.91856964891369941</v>
      </c>
      <c r="L7429">
        <v>45.3369140625</v>
      </c>
      <c r="M7429">
        <v>6.0489333240228665E-06</v>
      </c>
      <c r="N7429">
        <v>0.33423722751074814</v>
      </c>
    </row>
    <row r="7430" spans="1:14">
      <c r="A7430">
        <v>37.14</v>
      </c>
      <c r="B7430">
        <v>-0.049988213481224265</v>
      </c>
      <c r="C7430">
        <v>0.0019038599808822642</v>
      </c>
      <c r="D7430">
        <v>0.050323691483704032</v>
      </c>
      <c r="E7430">
        <v>0.74856491082009746</v>
      </c>
      <c r="F7430">
        <v>0.34804604162674324</v>
      </c>
      <c r="G7430">
        <v>0.91856964891369941</v>
      </c>
      <c r="L7430">
        <v>45.343017578125</v>
      </c>
      <c r="M7430">
        <v>2.9114609432750078E-06</v>
      </c>
      <c r="N7430">
        <v>0.3219444967636631</v>
      </c>
    </row>
    <row r="7431" spans="1:14">
      <c r="A7431">
        <v>37.145</v>
      </c>
      <c r="B7431">
        <v>-0.049708948253467146</v>
      </c>
      <c r="C7431">
        <v>0.001891139015405433</v>
      </c>
      <c r="D7431">
        <v>0.049976621291180232</v>
      </c>
      <c r="E7431">
        <v>0.743402241706306</v>
      </c>
      <c r="F7431">
        <v>0.34823642457041604</v>
      </c>
      <c r="G7431">
        <v>0.91856964891369941</v>
      </c>
      <c r="L7431">
        <v>45.34912109375</v>
      </c>
      <c r="M7431">
        <v>1.1487714104251929E-06</v>
      </c>
      <c r="N7431">
        <v>0.18128019528817244</v>
      </c>
    </row>
    <row r="7432" spans="1:14">
      <c r="A7432">
        <v>37.15</v>
      </c>
      <c r="B7432">
        <v>-0.049294593050877279</v>
      </c>
      <c r="C7432">
        <v>0.0018731092518391762</v>
      </c>
      <c r="D7432">
        <v>0.049484821629630263</v>
      </c>
      <c r="E7432">
        <v>0.73608672174075018</v>
      </c>
      <c r="F7432">
        <v>0.34842364682036353</v>
      </c>
      <c r="G7432">
        <v>0.91856964891369941</v>
      </c>
      <c r="L7432">
        <v>45.355224609375</v>
      </c>
      <c r="M7432">
        <v>4.5829189976408431E-06</v>
      </c>
      <c r="N7432">
        <v>0.23626957853214797</v>
      </c>
    </row>
    <row r="7433" spans="1:14">
      <c r="A7433">
        <v>37.155</v>
      </c>
      <c r="B7433">
        <v>-0.048939723509707392</v>
      </c>
      <c r="C7433">
        <v>0.0018573177090483056</v>
      </c>
      <c r="D7433">
        <v>0.049054184336773526</v>
      </c>
      <c r="E7433">
        <v>0.7296809920095062</v>
      </c>
      <c r="F7433">
        <v>0.34860818316411085</v>
      </c>
      <c r="G7433">
        <v>0.91856964891369941</v>
      </c>
      <c r="L7433">
        <v>45.361328125</v>
      </c>
      <c r="M7433">
        <v>7.35410204418541E-06</v>
      </c>
      <c r="N7433">
        <v>0.25513882414195005</v>
      </c>
    </row>
    <row r="7434" spans="1:14">
      <c r="A7434">
        <v>37.160000000000004</v>
      </c>
      <c r="B7434">
        <v>-0.048712468053860841</v>
      </c>
      <c r="C7434">
        <v>0.0018464816505630748</v>
      </c>
      <c r="D7434">
        <v>0.048758743868367808</v>
      </c>
      <c r="E7434">
        <v>0.72528631504197116</v>
      </c>
      <c r="F7434">
        <v>0.34879100966892612</v>
      </c>
      <c r="G7434">
        <v>0.91856964891369941</v>
      </c>
      <c r="L7434">
        <v>45.367431640625</v>
      </c>
      <c r="M7434">
        <v>9.04248439311412E-06</v>
      </c>
      <c r="N7434">
        <v>0.29061897556918143</v>
      </c>
    </row>
    <row r="7435" spans="1:14">
      <c r="A7435">
        <v>37.165</v>
      </c>
      <c r="B7435">
        <v>-0.048501908679726591</v>
      </c>
      <c r="C7435">
        <v>0.001836403489999448</v>
      </c>
      <c r="D7435">
        <v>0.048484011378744252</v>
      </c>
      <c r="E7435">
        <v>0.72119966925882073</v>
      </c>
      <c r="F7435">
        <v>0.34897225905654944</v>
      </c>
      <c r="G7435">
        <v>0.91856964891369941</v>
      </c>
      <c r="L7435">
        <v>45.37353515625</v>
      </c>
      <c r="M7435">
        <v>9.6254281013316468E-06</v>
      </c>
      <c r="N7435">
        <v>0.37487543288311381</v>
      </c>
    </row>
    <row r="7436" spans="1:14">
      <c r="A7436">
        <v>37.17</v>
      </c>
      <c r="B7436">
        <v>-0.048066184708327186</v>
      </c>
      <c r="C7436">
        <v>0.00181835739013322</v>
      </c>
      <c r="D7436">
        <v>0.047992178419510756</v>
      </c>
      <c r="E7436">
        <v>0.71388365399022247</v>
      </c>
      <c r="F7436">
        <v>0.34915026651144282</v>
      </c>
      <c r="G7436">
        <v>0.91856964891369941</v>
      </c>
      <c r="L7436">
        <v>45.379638671875</v>
      </c>
      <c r="M7436">
        <v>8.98884592735945E-06</v>
      </c>
      <c r="N7436">
        <v>0.61852532899166457</v>
      </c>
    </row>
    <row r="7437" spans="1:14">
      <c r="A7437">
        <v>37.175000000000004</v>
      </c>
      <c r="B7437">
        <v>-0.047188331207319717</v>
      </c>
      <c r="C7437">
        <v>0.0017845848448875107</v>
      </c>
      <c r="D7437">
        <v>0.0470721041481827</v>
      </c>
      <c r="E7437">
        <v>0.70019754920421762</v>
      </c>
      <c r="F7437">
        <v>0.34932183128711475</v>
      </c>
      <c r="G7437">
        <v>0.91856964891369941</v>
      </c>
      <c r="L7437">
        <v>45.3857421875</v>
      </c>
      <c r="M7437">
        <v>6.8575455615096263E-06</v>
      </c>
      <c r="N7437">
        <v>2.3452165200259469</v>
      </c>
    </row>
    <row r="7438" spans="1:14">
      <c r="A7438">
        <v>37.18</v>
      </c>
      <c r="B7438">
        <v>-0.045831573243042351</v>
      </c>
      <c r="C7438">
        <v>0.0017332004002961515</v>
      </c>
      <c r="D7438">
        <v>0.045673159125907505</v>
      </c>
      <c r="E7438">
        <v>0.67938824199787418</v>
      </c>
      <c r="F7438">
        <v>0.34948367223726745</v>
      </c>
      <c r="G7438">
        <v>0.91856964891369941</v>
      </c>
      <c r="L7438">
        <v>45.391845703125</v>
      </c>
      <c r="M7438">
        <v>3.5410583360981676E-06</v>
      </c>
      <c r="N7438">
        <v>0.33391392394894659</v>
      </c>
    </row>
    <row r="7439" spans="1:14">
      <c r="A7439">
        <v>37.185</v>
      </c>
      <c r="B7439">
        <v>-0.044136661302524</v>
      </c>
      <c r="C7439">
        <v>0.001669223925809617</v>
      </c>
      <c r="D7439">
        <v>0.043932982947448337</v>
      </c>
      <c r="E7439">
        <v>0.653503121343294</v>
      </c>
      <c r="F7439">
        <v>0.3496337643410109</v>
      </c>
      <c r="G7439">
        <v>0.91856964891369941</v>
      </c>
      <c r="L7439">
        <v>45.39794921875</v>
      </c>
      <c r="M7439">
        <v>3.0501574835397794E-06</v>
      </c>
      <c r="N7439">
        <v>0.18339238131887323</v>
      </c>
    </row>
    <row r="7440" spans="1:14">
      <c r="A7440">
        <v>37.19</v>
      </c>
      <c r="B7440">
        <v>-0.042349651389774277</v>
      </c>
      <c r="C7440">
        <v>0.0016016150585246303</v>
      </c>
      <c r="D7440">
        <v>0.042095929161645236</v>
      </c>
      <c r="E7440">
        <v>0.62617694627947285</v>
      </c>
      <c r="F7440">
        <v>0.34977194859813882</v>
      </c>
      <c r="G7440">
        <v>0.91856964891369941</v>
      </c>
      <c r="L7440">
        <v>45.404052734375</v>
      </c>
      <c r="M7440">
        <v>6.4408951064647579E-06</v>
      </c>
      <c r="N7440">
        <v>0.372446483226487</v>
      </c>
    </row>
    <row r="7441" spans="1:14">
      <c r="A7441">
        <v>37.195</v>
      </c>
      <c r="B7441">
        <v>-0.04068459185753498</v>
      </c>
      <c r="C7441">
        <v>0.0015382640974698214</v>
      </c>
      <c r="D7441">
        <v>0.040376371652126417</v>
      </c>
      <c r="E7441">
        <v>0.60059852832538041</v>
      </c>
      <c r="F7441">
        <v>0.34989948049400643</v>
      </c>
      <c r="G7441">
        <v>0.91856964891369941</v>
      </c>
      <c r="L7441">
        <v>45.41015625</v>
      </c>
      <c r="M7441">
        <v>8.8528024712538155E-06</v>
      </c>
      <c r="N7441">
        <v>0.59581623885457025</v>
      </c>
    </row>
    <row r="7442" spans="1:14">
      <c r="A7442">
        <v>37.2</v>
      </c>
      <c r="B7442">
        <v>-0.039220673384330523</v>
      </c>
      <c r="C7442">
        <v>0.0014821741832884983</v>
      </c>
      <c r="D7442">
        <v>0.038855361261701783</v>
      </c>
      <c r="E7442">
        <v>0.577973498767814</v>
      </c>
      <c r="F7442">
        <v>0.35001799976744297</v>
      </c>
      <c r="G7442">
        <v>0.91856964891369941</v>
      </c>
      <c r="L7442">
        <v>45.416259765625</v>
      </c>
      <c r="M7442">
        <v>9.6197374587275383E-06</v>
      </c>
      <c r="N7442">
        <v>0.74870713837642178</v>
      </c>
    </row>
    <row r="7443" spans="1:14">
      <c r="A7443">
        <v>37.205</v>
      </c>
      <c r="B7443">
        <v>-0.03789321429679815</v>
      </c>
      <c r="C7443">
        <v>0.0014310645936056149</v>
      </c>
      <c r="D7443">
        <v>0.037470598070092953</v>
      </c>
      <c r="E7443">
        <v>0.55737514629263263</v>
      </c>
      <c r="F7443">
        <v>0.35012863202650707</v>
      </c>
      <c r="G7443">
        <v>0.91856964891369941</v>
      </c>
      <c r="L7443">
        <v>45.42236328125</v>
      </c>
      <c r="M7443">
        <v>8.9013910448080679E-06</v>
      </c>
      <c r="N7443">
        <v>0.71634804198558066</v>
      </c>
    </row>
    <row r="7444" spans="1:14">
      <c r="A7444">
        <v>37.21</v>
      </c>
      <c r="B7444">
        <v>-0.036573147362254282</v>
      </c>
      <c r="C7444">
        <v>0.001380236823494577</v>
      </c>
      <c r="D7444">
        <v>0.036094600435724579</v>
      </c>
      <c r="E7444">
        <v>0.53690718148140315</v>
      </c>
      <c r="F7444">
        <v>0.35023169046561659</v>
      </c>
      <c r="G7444">
        <v>0.91856964891369941</v>
      </c>
      <c r="L7444">
        <v>45.428466796875</v>
      </c>
      <c r="M7444">
        <v>6.6651715491750777E-06</v>
      </c>
      <c r="N7444">
        <v>0.49341478702411623</v>
      </c>
    </row>
    <row r="7445" spans="1:14">
      <c r="A7445">
        <v>37.215</v>
      </c>
      <c r="B7445">
        <v>-0.035172517259152124</v>
      </c>
      <c r="C7445">
        <v>0.001326461074935083</v>
      </c>
      <c r="D7445">
        <v>0.034640023038357982</v>
      </c>
      <c r="E7445">
        <v>0.515270342695575</v>
      </c>
      <c r="F7445">
        <v>0.35032700646188192</v>
      </c>
      <c r="G7445">
        <v>0.91856964891369941</v>
      </c>
      <c r="L7445">
        <v>45.4345703125</v>
      </c>
      <c r="M7445">
        <v>2.8634193422805458E-06</v>
      </c>
      <c r="N7445">
        <v>0.16364915207952122</v>
      </c>
    </row>
    <row r="7446" spans="1:14">
      <c r="A7446">
        <v>37.22</v>
      </c>
      <c r="B7446">
        <v>-0.033705533307964761</v>
      </c>
      <c r="C7446">
        <v>0.0012702294992977814</v>
      </c>
      <c r="D7446">
        <v>0.033120367825998441</v>
      </c>
      <c r="E7446">
        <v>0.49266547141172679</v>
      </c>
      <c r="F7446">
        <v>0.35041453734196226</v>
      </c>
      <c r="G7446">
        <v>0.91856964891369941</v>
      </c>
      <c r="L7446">
        <v>45.440673828125</v>
      </c>
      <c r="M7446">
        <v>2.4108021919074784E-06</v>
      </c>
      <c r="N7446">
        <v>0.10641487472772565</v>
      </c>
    </row>
    <row r="7447" spans="1:14">
      <c r="A7447">
        <v>37.225</v>
      </c>
      <c r="B7447">
        <v>-0.032269905966644544</v>
      </c>
      <c r="C7447">
        <v>0.001215109096527294</v>
      </c>
      <c r="D7447">
        <v>0.031632081042572292</v>
      </c>
      <c r="E7447">
        <v>0.47052720550826282</v>
      </c>
      <c r="F7447">
        <v>0.35049477057423423</v>
      </c>
      <c r="G7447">
        <v>0.91856964891369941</v>
      </c>
      <c r="L7447">
        <v>45.44677734375</v>
      </c>
      <c r="M7447">
        <v>6.9195402960349215E-06</v>
      </c>
      <c r="N7447">
        <v>0.27470917018969149</v>
      </c>
    </row>
    <row r="7448" spans="1:14">
      <c r="A7448">
        <v>37.230000000000004</v>
      </c>
      <c r="B7448">
        <v>-0.030973284235807988</v>
      </c>
      <c r="C7448">
        <v>0.0011650580944932987</v>
      </c>
      <c r="D7448">
        <v>0.030281819398883272</v>
      </c>
      <c r="E7448">
        <v>0.45044206355838867</v>
      </c>
      <c r="F7448">
        <v>0.35056868571438621</v>
      </c>
      <c r="G7448">
        <v>0.91856964891369941</v>
      </c>
      <c r="L7448">
        <v>45.452880859375</v>
      </c>
      <c r="M7448">
        <v>9.8547791135619378E-06</v>
      </c>
      <c r="N7448">
        <v>0.41624310644414525</v>
      </c>
    </row>
    <row r="7449" spans="1:14">
      <c r="A7449">
        <v>37.235</v>
      </c>
      <c r="B7449">
        <v>-0.029865147688164714</v>
      </c>
      <c r="C7449">
        <v>0.001121909930672238</v>
      </c>
      <c r="D7449">
        <v>0.029118657173015886</v>
      </c>
      <c r="E7449">
        <v>0.4331400254486113</v>
      </c>
      <c r="F7449">
        <v>0.35063740651685987</v>
      </c>
      <c r="G7449">
        <v>0.91856964891369941</v>
      </c>
      <c r="L7449">
        <v>45.458984375</v>
      </c>
      <c r="M7449">
        <v>1.0625029557423756E-05</v>
      </c>
      <c r="N7449">
        <v>0.51639497527540112</v>
      </c>
    </row>
    <row r="7450" spans="1:14">
      <c r="A7450">
        <v>37.24</v>
      </c>
      <c r="B7450">
        <v>-0.02892399155300171</v>
      </c>
      <c r="C7450">
        <v>0.0010848804678093809</v>
      </c>
      <c r="D7450">
        <v>0.028121086070102504</v>
      </c>
      <c r="E7450">
        <v>0.41830115529277473</v>
      </c>
      <c r="F7450">
        <v>0.35070186429641059</v>
      </c>
      <c r="G7450">
        <v>0.91856964891369941</v>
      </c>
      <c r="L7450">
        <v>45.465087890625</v>
      </c>
      <c r="M7450">
        <v>9.6577933883036777E-06</v>
      </c>
      <c r="N7450">
        <v>0.4939370174557447</v>
      </c>
    </row>
    <row r="7451" spans="1:14">
      <c r="A7451">
        <v>37.245</v>
      </c>
      <c r="B7451">
        <v>-0.028103354174958753</v>
      </c>
      <c r="C7451">
        <v>0.0010522734809856724</v>
      </c>
      <c r="D7451">
        <v>0.027243150624081405</v>
      </c>
      <c r="E7451">
        <v>0.4052418655332109</v>
      </c>
      <c r="F7451">
        <v>0.35076271634481615</v>
      </c>
      <c r="G7451">
        <v>0.91856964891369941</v>
      </c>
      <c r="L7451">
        <v>45.47119140625</v>
      </c>
      <c r="M7451">
        <v>7.5395530500530839E-06</v>
      </c>
      <c r="N7451">
        <v>0.39312054947211433</v>
      </c>
    </row>
    <row r="7452" spans="1:14">
      <c r="A7452">
        <v>37.25</v>
      </c>
      <c r="B7452">
        <v>-0.027395311669043482</v>
      </c>
      <c r="C7452">
        <v>0.0010238369906926234</v>
      </c>
      <c r="D7452">
        <v>0.026477882638255613</v>
      </c>
      <c r="E7452">
        <v>0.39385850424405222</v>
      </c>
      <c r="F7452">
        <v>0.35082054077742675</v>
      </c>
      <c r="G7452">
        <v>0.91856964891369941</v>
      </c>
      <c r="L7452">
        <v>45.477294921875</v>
      </c>
      <c r="M7452">
        <v>4.4737102558897883E-06</v>
      </c>
      <c r="N7452">
        <v>0.28758137922480859</v>
      </c>
    </row>
    <row r="7453" spans="1:14">
      <c r="A7453">
        <v>37.255</v>
      </c>
      <c r="B7453">
        <v>-0.026856603504798765</v>
      </c>
      <c r="C7453">
        <v>0.0010017262277946446</v>
      </c>
      <c r="D7453">
        <v>0.025883092477800119</v>
      </c>
      <c r="E7453">
        <v>0.38501100060727678</v>
      </c>
      <c r="F7453">
        <v>0.35087611342193459</v>
      </c>
      <c r="G7453">
        <v>0.91856964891369941</v>
      </c>
      <c r="L7453">
        <v>45.4833984375</v>
      </c>
      <c r="M7453">
        <v>1.7208042830503797E-06</v>
      </c>
      <c r="N7453">
        <v>0.20536511849475028</v>
      </c>
    </row>
    <row r="7454" spans="1:14">
      <c r="A7454">
        <v>37.26</v>
      </c>
      <c r="B7454">
        <v>-0.026571498482768827</v>
      </c>
      <c r="C7454">
        <v>0.00098911672765497225</v>
      </c>
      <c r="D7454">
        <v>0.02554398607031259</v>
      </c>
      <c r="E7454">
        <v>0.37996679279589979</v>
      </c>
      <c r="F7454">
        <v>0.35093051243022672</v>
      </c>
      <c r="G7454">
        <v>0.91856964891369941</v>
      </c>
      <c r="L7454">
        <v>45.489501953125</v>
      </c>
      <c r="M7454">
        <v>4.2735677565835358E-06</v>
      </c>
      <c r="N7454">
        <v>5.23835623243158</v>
      </c>
    </row>
    <row r="7455" spans="1:14">
      <c r="A7455">
        <v>37.265</v>
      </c>
      <c r="B7455">
        <v>-0.026576181435995019</v>
      </c>
      <c r="C7455">
        <v>0.00098737895142610361</v>
      </c>
      <c r="D7455">
        <v>0.025497429546254082</v>
      </c>
      <c r="E7455">
        <v>0.37927426450052948</v>
      </c>
      <c r="F7455">
        <v>0.35098493061473951</v>
      </c>
      <c r="G7455">
        <v>0.91856964891369941</v>
      </c>
      <c r="L7455">
        <v>45.49560546875</v>
      </c>
      <c r="M7455">
        <v>6.844936552145748E-06</v>
      </c>
      <c r="N7455">
        <v>2.0955491469363969</v>
      </c>
    </row>
    <row r="7456" spans="1:14">
      <c r="A7456">
        <v>37.27</v>
      </c>
      <c r="B7456">
        <v>-0.026802440079173866</v>
      </c>
      <c r="C7456">
        <v>0.000993985099315737</v>
      </c>
      <c r="D7456">
        <v>0.025677679404156533</v>
      </c>
      <c r="E7456">
        <v>0.38195548113682842</v>
      </c>
      <c r="F7456">
        <v>0.35104027933148513</v>
      </c>
      <c r="G7456">
        <v>0.91856964891369941</v>
      </c>
      <c r="L7456">
        <v>45.501708984375</v>
      </c>
      <c r="M7456">
        <v>7.52956961002699E-06</v>
      </c>
      <c r="N7456">
        <v>2.6680058208922106</v>
      </c>
    </row>
    <row r="7457" spans="1:14">
      <c r="A7457">
        <v>37.275</v>
      </c>
      <c r="B7457">
        <v>-0.027091057451988462</v>
      </c>
      <c r="C7457">
        <v>0.0010029951479554561</v>
      </c>
      <c r="D7457">
        <v>0.02592349222268004</v>
      </c>
      <c r="E7457">
        <v>0.3856119468123656</v>
      </c>
      <c r="F7457">
        <v>0.35109682649217927</v>
      </c>
      <c r="G7457">
        <v>0.91856964891369941</v>
      </c>
      <c r="L7457">
        <v>45.5078125</v>
      </c>
      <c r="M7457">
        <v>6.5325945057598476E-06</v>
      </c>
      <c r="N7457">
        <v>1.1478702169754169</v>
      </c>
    </row>
    <row r="7458" spans="1:14">
      <c r="A7458">
        <v>37.28</v>
      </c>
      <c r="B7458">
        <v>-0.027276181805457371</v>
      </c>
      <c r="C7458">
        <v>0.0010081962266711827</v>
      </c>
      <c r="D7458">
        <v>0.026065373504991572</v>
      </c>
      <c r="E7458">
        <v>0.38772243088674962</v>
      </c>
      <c r="F7458">
        <v>0.35115414911345022</v>
      </c>
      <c r="G7458">
        <v>0.91856964891369941</v>
      </c>
      <c r="L7458">
        <v>45.513916015625</v>
      </c>
      <c r="M7458">
        <v>5.07159811344634E-06</v>
      </c>
      <c r="N7458">
        <v>0.47025008967939075</v>
      </c>
    </row>
    <row r="7459" spans="1:14">
      <c r="A7459">
        <v>37.285000000000004</v>
      </c>
      <c r="B7459">
        <v>-0.027288994742001436</v>
      </c>
      <c r="C7459">
        <v>0.0010069750024413063</v>
      </c>
      <c r="D7459">
        <v>0.02603204961626138</v>
      </c>
      <c r="E7459">
        <v>0.387226738041888</v>
      </c>
      <c r="F7459">
        <v>0.35121152560176333</v>
      </c>
      <c r="G7459">
        <v>0.91856964891369941</v>
      </c>
      <c r="L7459">
        <v>45.52001953125</v>
      </c>
      <c r="M7459">
        <v>4.8783793717623614E-06</v>
      </c>
      <c r="N7459">
        <v>0.42432377912939745</v>
      </c>
    </row>
    <row r="7460" spans="1:14">
      <c r="A7460">
        <v>37.29</v>
      </c>
      <c r="B7460">
        <v>-0.027208784204713642</v>
      </c>
      <c r="C7460">
        <v>0.0010022457795343703</v>
      </c>
      <c r="D7460">
        <v>0.025903011938745</v>
      </c>
      <c r="E7460">
        <v>0.38530730258883183</v>
      </c>
      <c r="F7460">
        <v>0.35126856529237627</v>
      </c>
      <c r="G7460">
        <v>0.91856964891369941</v>
      </c>
      <c r="L7460">
        <v>45.526123046875</v>
      </c>
      <c r="M7460">
        <v>6.2421703275861364E-06</v>
      </c>
      <c r="N7460">
        <v>0.93128642189503152</v>
      </c>
    </row>
    <row r="7461" spans="1:14">
      <c r="A7461">
        <v>37.295</v>
      </c>
      <c r="B7461">
        <v>-0.027217578861212684</v>
      </c>
      <c r="C7461">
        <v>0.0010007862599845097</v>
      </c>
      <c r="D7461">
        <v>0.025863190848769417</v>
      </c>
      <c r="E7461">
        <v>0.38471496387544507</v>
      </c>
      <c r="F7461">
        <v>0.35132564186266413</v>
      </c>
      <c r="G7461">
        <v>0.91856964891369941</v>
      </c>
      <c r="L7461">
        <v>45.5322265625</v>
      </c>
      <c r="M7461">
        <v>7.7111542179116033E-06</v>
      </c>
      <c r="N7461">
        <v>0.81938357457293232</v>
      </c>
    </row>
    <row r="7462" spans="1:14">
      <c r="A7462">
        <v>37.300000000000004</v>
      </c>
      <c r="B7462">
        <v>-0.027472182278345011</v>
      </c>
      <c r="C7462">
        <v>0.0010084800146829237</v>
      </c>
      <c r="D7462">
        <v>0.0260731146986622</v>
      </c>
      <c r="E7462">
        <v>0.3878375811426002</v>
      </c>
      <c r="F7462">
        <v>0.35138379125858987</v>
      </c>
      <c r="G7462">
        <v>0.91856964891369941</v>
      </c>
      <c r="L7462">
        <v>45.538330078125</v>
      </c>
      <c r="M7462">
        <v>8.1968347260869039E-06</v>
      </c>
      <c r="N7462">
        <v>0.42360819992525023</v>
      </c>
    </row>
    <row r="7463" spans="1:14">
      <c r="A7463">
        <v>37.305</v>
      </c>
      <c r="B7463">
        <v>-0.027978935795257134</v>
      </c>
      <c r="C7463">
        <v>0.0010256209720463372</v>
      </c>
      <c r="D7463">
        <v>0.026540625825595802</v>
      </c>
      <c r="E7463">
        <v>0.39479180915573753</v>
      </c>
      <c r="F7463">
        <v>0.35144410569472989</v>
      </c>
      <c r="G7463">
        <v>0.91856964891369941</v>
      </c>
      <c r="L7463">
        <v>45.54443359375</v>
      </c>
      <c r="M7463">
        <v>7.3240955376152247E-06</v>
      </c>
      <c r="N7463">
        <v>0.30513122785986779</v>
      </c>
    </row>
    <row r="7464" spans="1:14">
      <c r="A7464">
        <v>37.31</v>
      </c>
      <c r="B7464">
        <v>-0.028567665333336729</v>
      </c>
      <c r="C7464">
        <v>0.0010456261113910212</v>
      </c>
      <c r="D7464">
        <v>0.027086101884245851</v>
      </c>
      <c r="E7464">
        <v>0.40290576552815704</v>
      </c>
      <c r="F7464">
        <v>0.35150698509455364</v>
      </c>
      <c r="G7464">
        <v>0.91856964891369941</v>
      </c>
      <c r="L7464">
        <v>45.550537109375</v>
      </c>
      <c r="M7464">
        <v>5.2963463446211919E-06</v>
      </c>
      <c r="N7464">
        <v>0.26785693912807418</v>
      </c>
    </row>
    <row r="7465" spans="1:14">
      <c r="A7465">
        <v>37.315</v>
      </c>
      <c r="B7465">
        <v>-0.028958879857370324</v>
      </c>
      <c r="C7465">
        <v>0.0010584380209252961</v>
      </c>
      <c r="D7465">
        <v>0.02743535353076694</v>
      </c>
      <c r="E7465">
        <v>0.40810088377015824</v>
      </c>
      <c r="F7465">
        <v>0.35157159846666153</v>
      </c>
      <c r="G7465">
        <v>0.91856964891369941</v>
      </c>
      <c r="L7465">
        <v>45.556640625</v>
      </c>
      <c r="M7465">
        <v>2.5177269256911605E-06</v>
      </c>
      <c r="N7465">
        <v>0.29016032191594071</v>
      </c>
    </row>
    <row r="7466" spans="1:14">
      <c r="A7466">
        <v>37.32</v>
      </c>
      <c r="B7466">
        <v>-0.0289622148003884</v>
      </c>
      <c r="C7466">
        <v>0.0010569827713120222</v>
      </c>
      <c r="D7466">
        <v>0.0273956102050297</v>
      </c>
      <c r="E7466">
        <v>0.40750970179981677</v>
      </c>
      <c r="F7466">
        <v>0.35163622672154959</v>
      </c>
      <c r="G7466">
        <v>0.91856964891369941</v>
      </c>
      <c r="L7466">
        <v>45.562744140625</v>
      </c>
      <c r="M7466">
        <v>9.05527899835641E-07</v>
      </c>
      <c r="N7466">
        <v>0.099026635921730943</v>
      </c>
    </row>
    <row r="7467" spans="1:14">
      <c r="A7467">
        <v>37.325</v>
      </c>
      <c r="B7467">
        <v>-0.028612162848157013</v>
      </c>
      <c r="C7467">
        <v>0.0010424257177236798</v>
      </c>
      <c r="D7467">
        <v>0.026998454350596231</v>
      </c>
      <c r="E7467">
        <v>0.40160200846511895</v>
      </c>
      <c r="F7467">
        <v>0.35169930215812206</v>
      </c>
      <c r="G7467">
        <v>0.91856964891369941</v>
      </c>
      <c r="L7467">
        <v>45.56884765625</v>
      </c>
      <c r="M7467">
        <v>4.1797967540449885E-06</v>
      </c>
      <c r="N7467">
        <v>0.21487979296359053</v>
      </c>
    </row>
    <row r="7468" spans="1:14">
      <c r="A7468">
        <v>37.33</v>
      </c>
      <c r="B7468">
        <v>-0.028177292022559811</v>
      </c>
      <c r="C7468">
        <v>0.0010245667507795067</v>
      </c>
      <c r="D7468">
        <v>0.026511330842135829</v>
      </c>
      <c r="E7468">
        <v>0.39435604627677046</v>
      </c>
      <c r="F7468">
        <v>0.35176047482221473</v>
      </c>
      <c r="G7468">
        <v>0.91856964891369941</v>
      </c>
      <c r="L7468">
        <v>45.574951171875</v>
      </c>
      <c r="M7468">
        <v>6.9278820379325555E-06</v>
      </c>
      <c r="N7468">
        <v>0.29563412414354184</v>
      </c>
    </row>
    <row r="7469" spans="1:14">
      <c r="A7469">
        <v>37.335</v>
      </c>
      <c r="B7469">
        <v>-0.028019009670638435</v>
      </c>
      <c r="C7469">
        <v>0.0010166985933392411</v>
      </c>
      <c r="D7469">
        <v>0.026296759720775064</v>
      </c>
      <c r="E7469">
        <v>0.39116430084652909</v>
      </c>
      <c r="F7469">
        <v>0.35182096215729258</v>
      </c>
      <c r="G7469">
        <v>0.91856964891369941</v>
      </c>
      <c r="L7469">
        <v>45.5810546875</v>
      </c>
      <c r="M7469">
        <v>8.32254082477754E-06</v>
      </c>
      <c r="N7469">
        <v>0.39673107244855155</v>
      </c>
    </row>
    <row r="7470" spans="1:14">
      <c r="A7470">
        <v>37.34</v>
      </c>
      <c r="B7470">
        <v>-0.028379096819195017</v>
      </c>
      <c r="C7470">
        <v>0.0010278069189073591</v>
      </c>
      <c r="D7470">
        <v>0.026599844281845572</v>
      </c>
      <c r="E7470">
        <v>0.3956726836924529</v>
      </c>
      <c r="F7470">
        <v>0.35188301419219453</v>
      </c>
      <c r="G7470">
        <v>0.91856964891369941</v>
      </c>
      <c r="L7470">
        <v>45.587158203125</v>
      </c>
      <c r="M7470">
        <v>7.9945053588931315E-06</v>
      </c>
      <c r="N7470">
        <v>0.53123319951382675</v>
      </c>
    </row>
    <row r="7471" spans="1:14">
      <c r="A7471">
        <v>37.345</v>
      </c>
      <c r="B7471">
        <v>-0.029226079396266959</v>
      </c>
      <c r="C7471">
        <v>0.0010568716630334921</v>
      </c>
      <c r="D7471">
        <v>0.027392623835978961</v>
      </c>
      <c r="E7471">
        <v>0.407465279560187</v>
      </c>
      <c r="F7471">
        <v>0.35194882542227462</v>
      </c>
      <c r="G7471">
        <v>0.91856964891369941</v>
      </c>
      <c r="L7471">
        <v>45.59326171875</v>
      </c>
      <c r="M7471">
        <v>6.076114020895361E-06</v>
      </c>
      <c r="N7471">
        <v>0.78856323929759586</v>
      </c>
    </row>
    <row r="7472" spans="1:14">
      <c r="A7472">
        <v>37.35</v>
      </c>
      <c r="B7472">
        <v>-0.030256959262202086</v>
      </c>
      <c r="C7472">
        <v>0.001092913335591936</v>
      </c>
      <c r="D7472">
        <v>0.028374803496466976</v>
      </c>
      <c r="E7472">
        <v>0.42207520200994625</v>
      </c>
      <c r="F7472">
        <v>0.35201936119846972</v>
      </c>
      <c r="G7472">
        <v>0.91856964891369941</v>
      </c>
      <c r="L7472">
        <v>45.599365234375</v>
      </c>
      <c r="M7472">
        <v>3.0804664141166122E-06</v>
      </c>
      <c r="N7472">
        <v>0.43462561805569994</v>
      </c>
    </row>
    <row r="7473" spans="1:14">
      <c r="A7473">
        <v>37.355000000000004</v>
      </c>
      <c r="B7473">
        <v>-0.031063758821356268</v>
      </c>
      <c r="C7473">
        <v>0.0011209493531585759</v>
      </c>
      <c r="D7473">
        <v>0.029138410350227763</v>
      </c>
      <c r="E7473">
        <v>0.43343385395963796</v>
      </c>
      <c r="F7473">
        <v>0.3520937087892978</v>
      </c>
      <c r="G7473">
        <v>0.91856964891369941</v>
      </c>
      <c r="L7473">
        <v>45.60546875</v>
      </c>
      <c r="M7473">
        <v>2.3259214766918383E-06</v>
      </c>
      <c r="N7473">
        <v>0.12114273468930394</v>
      </c>
    </row>
    <row r="7474" spans="1:14">
      <c r="A7474">
        <v>37.36</v>
      </c>
      <c r="B7474">
        <v>-0.031358952807121372</v>
      </c>
      <c r="C7474">
        <v>0.0011303182911240922</v>
      </c>
      <c r="D7474">
        <v>0.029393513828024617</v>
      </c>
      <c r="E7474">
        <v>0.4372285181918662</v>
      </c>
      <c r="F7474">
        <v>0.35216947612079852</v>
      </c>
      <c r="G7474">
        <v>0.91856964891369941</v>
      </c>
      <c r="L7474">
        <v>45.611572265625</v>
      </c>
      <c r="M7474">
        <v>5.9240535490826862E-06</v>
      </c>
      <c r="N7474">
        <v>0.1960186245890049</v>
      </c>
    </row>
    <row r="7475" spans="1:14">
      <c r="A7475">
        <v>37.365</v>
      </c>
      <c r="B7475">
        <v>-0.031128063507114365</v>
      </c>
      <c r="C7475">
        <v>0.001120363247597071</v>
      </c>
      <c r="D7475">
        <v>0.029121893665632295</v>
      </c>
      <c r="E7475">
        <v>0.43318816827628037</v>
      </c>
      <c r="F7475">
        <v>0.3522441318421996</v>
      </c>
      <c r="G7475">
        <v>0.91856964891369941</v>
      </c>
      <c r="L7475">
        <v>45.61767578125</v>
      </c>
      <c r="M7475">
        <v>8.8649612093933588E-06</v>
      </c>
      <c r="N7475">
        <v>0.25978565556074962</v>
      </c>
    </row>
    <row r="7476" spans="1:14">
      <c r="A7476">
        <v>37.37</v>
      </c>
      <c r="B7476">
        <v>-0.030618103222551256</v>
      </c>
      <c r="C7476">
        <v>0.001100087477955643</v>
      </c>
      <c r="D7476">
        <v>0.028568798932713291</v>
      </c>
      <c r="E7476">
        <v>0.42496088412411021</v>
      </c>
      <c r="F7476">
        <v>0.35231636148289025</v>
      </c>
      <c r="G7476">
        <v>0.91856964891369941</v>
      </c>
      <c r="L7476">
        <v>45.623779296875</v>
      </c>
      <c r="M7476">
        <v>9.8416315260763331E-06</v>
      </c>
      <c r="N7476">
        <v>0.33918071622569118</v>
      </c>
    </row>
    <row r="7477" spans="1:14">
      <c r="A7477">
        <v>37.375</v>
      </c>
      <c r="B7477">
        <v>-0.030172286790098451</v>
      </c>
      <c r="C7477">
        <v>0.0010820915454883204</v>
      </c>
      <c r="D7477">
        <v>0.028078036709974729</v>
      </c>
      <c r="E7477">
        <v>0.41766079606087408</v>
      </c>
      <c r="F7477">
        <v>0.35238650303032526</v>
      </c>
      <c r="G7477">
        <v>0.91856964891369941</v>
      </c>
      <c r="L7477">
        <v>45.6298828125</v>
      </c>
      <c r="M7477">
        <v>8.5700381462081763E-06</v>
      </c>
      <c r="N7477">
        <v>0.42633438186013739</v>
      </c>
    </row>
    <row r="7478" spans="1:14">
      <c r="A7478">
        <v>37.38</v>
      </c>
      <c r="B7478">
        <v>-0.030011734134943572</v>
      </c>
      <c r="C7478">
        <v>0.0010745488152061927</v>
      </c>
      <c r="D7478">
        <v>0.0278723810617199</v>
      </c>
      <c r="E7478">
        <v>0.41460166829308354</v>
      </c>
      <c r="F7478">
        <v>0.35245590008996813</v>
      </c>
      <c r="G7478">
        <v>0.91856964891369941</v>
      </c>
      <c r="L7478">
        <v>45.635986328125</v>
      </c>
      <c r="M7478">
        <v>5.6063205174003008E-06</v>
      </c>
      <c r="N7478">
        <v>0.29223817826609511</v>
      </c>
    </row>
    <row r="7479" spans="1:14">
      <c r="A7479">
        <v>37.385</v>
      </c>
      <c r="B7479">
        <v>-0.030096025505313227</v>
      </c>
      <c r="C7479">
        <v>0.0010760974947718327</v>
      </c>
      <c r="D7479">
        <v>0.027914638807997202</v>
      </c>
      <c r="E7479">
        <v>0.41523025226895838</v>
      </c>
      <c r="F7479">
        <v>0.35252568751611407</v>
      </c>
      <c r="G7479">
        <v>0.91856964891369941</v>
      </c>
      <c r="L7479">
        <v>45.64208984375</v>
      </c>
      <c r="M7479">
        <v>2.0335056159888879E-06</v>
      </c>
      <c r="N7479">
        <v>0.09140367300101053</v>
      </c>
    </row>
    <row r="7480" spans="1:14">
      <c r="A7480">
        <v>37.39</v>
      </c>
      <c r="B7480">
        <v>-0.030148008464915631</v>
      </c>
      <c r="C7480">
        <v>0.0010766643538633444</v>
      </c>
      <c r="D7480">
        <v>0.027930105541922504</v>
      </c>
      <c r="E7480">
        <v>0.41546031993609722</v>
      </c>
      <c r="F7480">
        <v>0.35259571622926661</v>
      </c>
      <c r="G7480">
        <v>0.91856964891369941</v>
      </c>
      <c r="L7480">
        <v>45.648193359375</v>
      </c>
      <c r="M7480">
        <v>2.5392989522020733E-06</v>
      </c>
      <c r="N7480">
        <v>0.14590276846302835</v>
      </c>
    </row>
    <row r="7481" spans="1:14">
      <c r="A7481">
        <v>37.395</v>
      </c>
      <c r="B7481">
        <v>-0.029818887477367613</v>
      </c>
      <c r="C7481">
        <v>0.0010634743533623997</v>
      </c>
      <c r="D7481">
        <v>0.027570474508704923</v>
      </c>
      <c r="E7481">
        <v>0.41011080831698571</v>
      </c>
      <c r="F7481">
        <v>0.35266422430373207</v>
      </c>
      <c r="G7481">
        <v>0.91856964891369941</v>
      </c>
      <c r="L7481">
        <v>45.654296875</v>
      </c>
      <c r="M7481">
        <v>5.7879653175921181E-06</v>
      </c>
      <c r="N7481">
        <v>0.72258109800440307</v>
      </c>
    </row>
    <row r="7482" spans="1:14">
      <c r="A7482">
        <v>37.4</v>
      </c>
      <c r="B7482">
        <v>-0.028890225574716231</v>
      </c>
      <c r="C7482">
        <v>0.0010284286901750658</v>
      </c>
      <c r="D7482">
        <v>0.026615417837864017</v>
      </c>
      <c r="E7482">
        <v>0.39590434033822725</v>
      </c>
      <c r="F7482">
        <v>0.35272853167461149</v>
      </c>
      <c r="G7482">
        <v>0.91856964891369941</v>
      </c>
      <c r="L7482">
        <v>45.660400390625</v>
      </c>
      <c r="M7482">
        <v>8.2150172515528882E-06</v>
      </c>
      <c r="N7482">
        <v>0.37606691661418079</v>
      </c>
    </row>
    <row r="7483" spans="1:14">
      <c r="A7483">
        <v>37.405</v>
      </c>
      <c r="B7483">
        <v>-0.027400335812893986</v>
      </c>
      <c r="C7483">
        <v>0.00097262188361491833</v>
      </c>
      <c r="D7483">
        <v>0.025100495753622016</v>
      </c>
      <c r="E7483">
        <v>0.37336987433512747</v>
      </c>
      <c r="F7483">
        <v>0.352786377318509</v>
      </c>
      <c r="G7483">
        <v>0.91856964891369941</v>
      </c>
      <c r="L7483">
        <v>45.66650390625</v>
      </c>
      <c r="M7483">
        <v>9.3072758248398876E-06</v>
      </c>
      <c r="N7483">
        <v>0.24385036304621543</v>
      </c>
    </row>
    <row r="7484" spans="1:14">
      <c r="A7484">
        <v>37.410000000000004</v>
      </c>
      <c r="B7484">
        <v>-0.025611100502321658</v>
      </c>
      <c r="C7484">
        <v>0.000905043885551198</v>
      </c>
      <c r="D7484">
        <v>0.023284787438942786</v>
      </c>
      <c r="E7484">
        <v>0.34636121315427393</v>
      </c>
      <c r="F7484">
        <v>0.35283691500646336</v>
      </c>
      <c r="G7484">
        <v>0.91856964891369941</v>
      </c>
      <c r="L7484">
        <v>45.672607421875</v>
      </c>
      <c r="M7484">
        <v>8.9194644356478046E-06</v>
      </c>
      <c r="N7484">
        <v>0.19659096158745062</v>
      </c>
    </row>
    <row r="7485" spans="1:14">
      <c r="A7485">
        <v>37.415</v>
      </c>
      <c r="B7485">
        <v>-0.023802321925219458</v>
      </c>
      <c r="C7485">
        <v>0.00083654861939999993</v>
      </c>
      <c r="D7485">
        <v>0.021446456694191145</v>
      </c>
      <c r="E7485">
        <v>0.31901604332609329</v>
      </c>
      <c r="F7485">
        <v>0.35288056634224529</v>
      </c>
      <c r="G7485">
        <v>0.91856964891369941</v>
      </c>
      <c r="L7485">
        <v>45.6787109375</v>
      </c>
      <c r="M7485">
        <v>7.1219000004307878E-06</v>
      </c>
      <c r="N7485">
        <v>0.17158401837665041</v>
      </c>
    </row>
    <row r="7486" spans="1:14">
      <c r="A7486">
        <v>37.42</v>
      </c>
      <c r="B7486">
        <v>-0.022160998355473145</v>
      </c>
      <c r="C7486">
        <v>0.00077412509234591918</v>
      </c>
      <c r="D7486">
        <v>0.019772855457812755</v>
      </c>
      <c r="E7486">
        <v>0.29412122493496473</v>
      </c>
      <c r="F7486">
        <v>0.35291840515765038</v>
      </c>
      <c r="G7486">
        <v>0.91856964891369941</v>
      </c>
      <c r="L7486">
        <v>45.684814453125</v>
      </c>
      <c r="M7486">
        <v>4.0097452185668686E-06</v>
      </c>
      <c r="N7486">
        <v>0.12889847065450938</v>
      </c>
    </row>
    <row r="7487" spans="1:14">
      <c r="A7487">
        <v>37.425000000000004</v>
      </c>
      <c r="B7487">
        <v>-0.020696749011711341</v>
      </c>
      <c r="C7487">
        <v>0.00071821643204049239</v>
      </c>
      <c r="D7487">
        <v>0.018275352413262714</v>
      </c>
      <c r="E7487">
        <v>0.27184586714728287</v>
      </c>
      <c r="F7487">
        <v>0.35295140889747439</v>
      </c>
      <c r="G7487">
        <v>0.91856964891369941</v>
      </c>
      <c r="L7487">
        <v>45.69091796875</v>
      </c>
      <c r="M7487">
        <v>1.166356734126016E-07</v>
      </c>
      <c r="N7487">
        <v>0.0045812431502298637</v>
      </c>
    </row>
    <row r="7488" spans="1:14">
      <c r="A7488">
        <v>37.43</v>
      </c>
      <c r="B7488">
        <v>-0.019279020916264863</v>
      </c>
      <c r="C7488">
        <v>0.0006640463347657087</v>
      </c>
      <c r="D7488">
        <v>0.016825705191307921</v>
      </c>
      <c r="E7488">
        <v>0.25028236472070531</v>
      </c>
      <c r="F7488">
        <v>0.35298004598439925</v>
      </c>
      <c r="G7488">
        <v>0.91856964891369941</v>
      </c>
      <c r="L7488">
        <v>45.697021484375</v>
      </c>
      <c r="M7488">
        <v>4.3833945286177817E-06</v>
      </c>
      <c r="N7488">
        <v>0.13998130098564363</v>
      </c>
    </row>
    <row r="7489" spans="1:14">
      <c r="A7489">
        <v>37.435</v>
      </c>
      <c r="B7489">
        <v>-0.017741606136704349</v>
      </c>
      <c r="C7489">
        <v>0.00060547362457710752</v>
      </c>
      <c r="D7489">
        <v>0.0152596646776697</v>
      </c>
      <c r="E7489">
        <v>0.2269875120803368</v>
      </c>
      <c r="F7489">
        <v>0.3530042978278492</v>
      </c>
      <c r="G7489">
        <v>0.91856964891369941</v>
      </c>
      <c r="L7489">
        <v>45.703125</v>
      </c>
      <c r="M7489">
        <v>7.5135091957849977E-06</v>
      </c>
      <c r="N7489">
        <v>0.1936657620369725</v>
      </c>
    </row>
    <row r="7490" spans="1:14">
      <c r="A7490">
        <v>37.44</v>
      </c>
      <c r="B7490">
        <v>-0.015978632568420539</v>
      </c>
      <c r="C7490">
        <v>0.00053856825435416394</v>
      </c>
      <c r="D7490">
        <v>0.013472645249788473</v>
      </c>
      <c r="E7490">
        <v>0.20040559809060354</v>
      </c>
      <c r="F7490">
        <v>0.35302396935647207</v>
      </c>
      <c r="G7490">
        <v>0.91856964891369941</v>
      </c>
      <c r="L7490">
        <v>45.709228515625</v>
      </c>
      <c r="M7490">
        <v>8.471513123582516E-06</v>
      </c>
      <c r="N7490">
        <v>0.20523076261428091</v>
      </c>
    </row>
    <row r="7491" spans="1:14">
      <c r="A7491">
        <v>37.445</v>
      </c>
      <c r="B7491">
        <v>-0.013975957637194423</v>
      </c>
      <c r="C7491">
        <v>0.00046278206252434574</v>
      </c>
      <c r="D7491">
        <v>0.011450747815544527</v>
      </c>
      <c r="E7491">
        <v>0.17032987375622483</v>
      </c>
      <c r="F7491">
        <v>0.35303901885538397</v>
      </c>
      <c r="G7491">
        <v>0.91856964891369941</v>
      </c>
      <c r="L7491">
        <v>45.71533203125</v>
      </c>
      <c r="M7491">
        <v>7.1290867406238362E-06</v>
      </c>
      <c r="N7491">
        <v>0.18718129254298257</v>
      </c>
    </row>
    <row r="7492" spans="1:14">
      <c r="A7492">
        <v>37.45</v>
      </c>
      <c r="B7492">
        <v>-0.011774412869965204</v>
      </c>
      <c r="C7492">
        <v>0.00037958157243485731</v>
      </c>
      <c r="D7492">
        <v>0.0092338831527931549</v>
      </c>
      <c r="E7492">
        <v>0.13735401189779817</v>
      </c>
      <c r="F7492">
        <v>0.35304970048240575</v>
      </c>
      <c r="G7492">
        <v>0.91856964891369941</v>
      </c>
      <c r="L7492">
        <v>45.721435546875</v>
      </c>
      <c r="M7492">
        <v>4.3259761005408982E-06</v>
      </c>
      <c r="N7492">
        <v>0.13677958296175191</v>
      </c>
    </row>
    <row r="7493" spans="1:14">
      <c r="A7493">
        <v>37.455</v>
      </c>
      <c r="B7493">
        <v>-0.0094106186167984846</v>
      </c>
      <c r="C7493">
        <v>0.00029024589451458394</v>
      </c>
      <c r="D7493">
        <v>0.00685684682375209</v>
      </c>
      <c r="E7493">
        <v>0.10199559650331233</v>
      </c>
      <c r="F7493">
        <v>0.35305652379448382</v>
      </c>
      <c r="G7493">
        <v>0.91856964891369941</v>
      </c>
      <c r="L7493">
        <v>45.7275390625</v>
      </c>
      <c r="M7493">
        <v>1.5827794987625938E-06</v>
      </c>
      <c r="N7493">
        <v>0.060865152450770156</v>
      </c>
    </row>
    <row r="7494" spans="1:14">
      <c r="A7494">
        <v>37.46</v>
      </c>
      <c r="B7494">
        <v>-0.0068917792545928041</v>
      </c>
      <c r="C7494">
        <v>0.00019492896759371048</v>
      </c>
      <c r="D7494">
        <v>0.0043244191713162324</v>
      </c>
      <c r="E7494">
        <v>0.064325735173328957</v>
      </c>
      <c r="F7494">
        <v>0.35306018329325461</v>
      </c>
      <c r="G7494">
        <v>0.91856964891369941</v>
      </c>
      <c r="L7494">
        <v>45.733642578125</v>
      </c>
      <c r="M7494">
        <v>2.6997587943922391E-06</v>
      </c>
      <c r="N7494">
        <v>0.11423751677235948</v>
      </c>
    </row>
    <row r="7495" spans="1:14">
      <c r="A7495">
        <v>37.465</v>
      </c>
      <c r="B7495">
        <v>-0.0042263897031007362</v>
      </c>
      <c r="C7495">
        <v>9.38364411327929E-05</v>
      </c>
      <c r="D7495">
        <v>0.0016427683220032088</v>
      </c>
      <c r="E7495">
        <v>0.02443617878979773</v>
      </c>
      <c r="F7495">
        <v>0.35306155954526997</v>
      </c>
      <c r="G7495">
        <v>0.91856964891369941</v>
      </c>
      <c r="L7495">
        <v>45.73974609375</v>
      </c>
      <c r="M7495">
        <v>5.1686200751748175E-06</v>
      </c>
      <c r="N7495">
        <v>0.23655867420398469</v>
      </c>
    </row>
    <row r="7496" spans="1:14">
      <c r="A7496">
        <v>37.47</v>
      </c>
      <c r="B7496">
        <v>-0.0014830007042926441</v>
      </c>
      <c r="C7496">
        <v>-1.0523650091929079E-05</v>
      </c>
      <c r="D7496">
        <v>-0.0011210119072713523</v>
      </c>
      <c r="E7496">
        <v>-0.016675052120661366</v>
      </c>
      <c r="F7496">
        <v>0.35306172899528171</v>
      </c>
      <c r="G7496">
        <v>0.91856964891369941</v>
      </c>
      <c r="L7496">
        <v>45.745849609375</v>
      </c>
      <c r="M7496">
        <v>7.0166967495838641E-06</v>
      </c>
      <c r="N7496">
        <v>0.40858986432177152</v>
      </c>
    </row>
    <row r="7497" spans="1:14">
      <c r="A7497">
        <v>37.475</v>
      </c>
      <c r="B7497">
        <v>0.00117975683358918</v>
      </c>
      <c r="C7497">
        <v>-0.00011215298812906397</v>
      </c>
      <c r="D7497">
        <v>-0.003808047606942862</v>
      </c>
      <c r="E7497">
        <v>-0.056644708153275075</v>
      </c>
      <c r="F7497">
        <v>0.35306183623209308</v>
      </c>
      <c r="G7497">
        <v>0.91856964891369941</v>
      </c>
      <c r="L7497">
        <v>45.751953125</v>
      </c>
      <c r="M7497">
        <v>7.6026909053938953E-06</v>
      </c>
      <c r="N7497">
        <v>0.809432444145188</v>
      </c>
    </row>
    <row r="7498" spans="1:14">
      <c r="A7498">
        <v>37.480000000000004</v>
      </c>
      <c r="B7498">
        <v>0.0035527779713859006</v>
      </c>
      <c r="C7498">
        <v>-0.00020302113895728481</v>
      </c>
      <c r="D7498">
        <v>-0.0062068767858633762</v>
      </c>
      <c r="E7498">
        <v>-0.092327292189717719</v>
      </c>
      <c r="F7498">
        <v>0.35306280874421547</v>
      </c>
      <c r="G7498">
        <v>0.91856964891369941</v>
      </c>
      <c r="L7498">
        <v>45.758056640625</v>
      </c>
      <c r="M7498">
        <v>6.6903845900255174E-06</v>
      </c>
      <c r="N7498">
        <v>1.6225695554366104</v>
      </c>
    </row>
    <row r="7499" spans="1:14">
      <c r="A7499">
        <v>37.485</v>
      </c>
      <c r="B7499">
        <v>0.005476887735329128</v>
      </c>
      <c r="C7499">
        <v>-0.00027688985054632028</v>
      </c>
      <c r="D7499">
        <v>-0.0081543816284143627</v>
      </c>
      <c r="E7499">
        <v>-0.12129642672266365</v>
      </c>
      <c r="F7499">
        <v>0.3530651198858778</v>
      </c>
      <c r="G7499">
        <v>0.91856964891369941</v>
      </c>
      <c r="L7499">
        <v>45.76416015625</v>
      </c>
      <c r="M7499">
        <v>4.7330700654758485E-06</v>
      </c>
      <c r="N7499">
        <v>0.45089475890884106</v>
      </c>
    </row>
    <row r="7500" spans="1:14">
      <c r="A7500">
        <v>37.49</v>
      </c>
      <c r="B7500">
        <v>0.0069463879798612391</v>
      </c>
      <c r="C7500">
        <v>-0.00033333018431396015</v>
      </c>
      <c r="D7500">
        <v>-0.0096408568247636061</v>
      </c>
      <c r="E7500">
        <v>-0.14340774526835864</v>
      </c>
      <c r="F7500">
        <v>0.35306883760830865</v>
      </c>
      <c r="G7500">
        <v>0.91856964891369941</v>
      </c>
      <c r="L7500">
        <v>45.770263671875</v>
      </c>
      <c r="M7500">
        <v>2.9901143063109733E-06</v>
      </c>
      <c r="N7500">
        <v>0.19242579876262239</v>
      </c>
    </row>
    <row r="7501" spans="1:14">
      <c r="A7501">
        <v>37.495</v>
      </c>
      <c r="B7501">
        <v>0.00814475588239632</v>
      </c>
      <c r="C7501">
        <v>-0.00037918446373977344</v>
      </c>
      <c r="D7501">
        <v>-0.010847545333659663</v>
      </c>
      <c r="E7501">
        <v>-0.16135723683818748</v>
      </c>
      <c r="F7501">
        <v>0.35307394871601294</v>
      </c>
      <c r="G7501">
        <v>0.91856964891369941</v>
      </c>
      <c r="L7501">
        <v>45.7763671875</v>
      </c>
      <c r="M7501">
        <v>3.392350814999509E-06</v>
      </c>
      <c r="N7501">
        <v>0.20701485132680167</v>
      </c>
    </row>
    <row r="7502" spans="1:14">
      <c r="A7502">
        <v>37.5</v>
      </c>
      <c r="B7502">
        <v>0.00937509124778307</v>
      </c>
      <c r="C7502">
        <v>-0.00042598401677007656</v>
      </c>
      <c r="D7502">
        <v>-0.012078204498156971</v>
      </c>
      <c r="E7502">
        <v>-0.17966329191008495</v>
      </c>
      <c r="F7502">
        <v>0.35308072060602208</v>
      </c>
      <c r="G7502">
        <v>0.91856964891369941</v>
      </c>
      <c r="L7502">
        <v>45.782470703125</v>
      </c>
      <c r="M7502">
        <v>4.8668392259255783E-06</v>
      </c>
      <c r="N7502">
        <v>0.35364845914957582</v>
      </c>
    </row>
    <row r="7503" spans="1:14">
      <c r="A7503">
        <v>37.505</v>
      </c>
      <c r="B7503">
        <v>0.010910181392760345</v>
      </c>
      <c r="C7503">
        <v>-0.00048424602879390294</v>
      </c>
      <c r="D7503">
        <v>-0.013609009840828646</v>
      </c>
      <c r="E7503">
        <v>-0.20243402138232611</v>
      </c>
      <c r="F7503">
        <v>0.35308989173563421</v>
      </c>
      <c r="G7503">
        <v>0.91856964891369941</v>
      </c>
      <c r="L7503">
        <v>45.78857421875</v>
      </c>
      <c r="M7503">
        <v>5.6173483796857687E-06</v>
      </c>
      <c r="N7503">
        <v>0.41219621385857247</v>
      </c>
    </row>
    <row r="7504" spans="1:14">
      <c r="A7504">
        <v>37.51</v>
      </c>
      <c r="B7504">
        <v>0.012841242805541952</v>
      </c>
      <c r="C7504">
        <v>-0.00055765799763885361</v>
      </c>
      <c r="D7504">
        <v>-0.015535863488491232</v>
      </c>
      <c r="E7504">
        <v>-0.23109596939130708</v>
      </c>
      <c r="F7504">
        <v>0.35310259668692484</v>
      </c>
      <c r="G7504">
        <v>0.91856964891369941</v>
      </c>
      <c r="L7504">
        <v>45.794677734375</v>
      </c>
      <c r="M7504">
        <v>5.083040259350104E-06</v>
      </c>
      <c r="N7504">
        <v>0.24082780984135566</v>
      </c>
    </row>
    <row r="7505" spans="1:14">
      <c r="A7505">
        <v>37.515</v>
      </c>
      <c r="B7505">
        <v>0.015014203317427937</v>
      </c>
      <c r="C7505">
        <v>-0.00064054225025591063</v>
      </c>
      <c r="D7505">
        <v>-0.017708651740130473</v>
      </c>
      <c r="E7505">
        <v>-0.26341619463444077</v>
      </c>
      <c r="F7505">
        <v>0.353119965233358</v>
      </c>
      <c r="G7505">
        <v>0.91856964891369941</v>
      </c>
      <c r="L7505">
        <v>45.80078125</v>
      </c>
      <c r="M7505">
        <v>3.4910437255053672E-06</v>
      </c>
      <c r="N7505">
        <v>0.11737763797806136</v>
      </c>
    </row>
    <row r="7506" spans="1:14">
      <c r="A7506">
        <v>37.52</v>
      </c>
      <c r="B7506">
        <v>0.017097586693751981</v>
      </c>
      <c r="C7506">
        <v>-0.0007203109661036225</v>
      </c>
      <c r="D7506">
        <v>-0.01979708497756702</v>
      </c>
      <c r="E7506">
        <v>-0.29448163904130942</v>
      </c>
      <c r="F7506">
        <v>0.35314248835165035</v>
      </c>
      <c r="G7506">
        <v>0.91856964891369941</v>
      </c>
      <c r="L7506">
        <v>45.806884765625</v>
      </c>
      <c r="M7506">
        <v>2.0773436386111954E-06</v>
      </c>
      <c r="N7506">
        <v>0.061460643067415395</v>
      </c>
    </row>
    <row r="7507" spans="1:14">
      <c r="A7507">
        <v>37.525</v>
      </c>
      <c r="B7507">
        <v>0.018750132330153463</v>
      </c>
      <c r="C7507">
        <v>-0.00078380531560961835</v>
      </c>
      <c r="D7507">
        <v>-0.021457562182922281</v>
      </c>
      <c r="E7507">
        <v>-0.31918123747096894</v>
      </c>
      <c r="F7507">
        <v>0.35316957576674352</v>
      </c>
      <c r="G7507">
        <v>0.91856964891369941</v>
      </c>
      <c r="L7507">
        <v>45.81298828125</v>
      </c>
      <c r="M7507">
        <v>3.1874619333864044E-06</v>
      </c>
      <c r="N7507">
        <v>0.10311771245715934</v>
      </c>
    </row>
    <row r="7508" spans="1:14">
      <c r="A7508">
        <v>37.53</v>
      </c>
      <c r="B7508">
        <v>0.019798081250357775</v>
      </c>
      <c r="C7508">
        <v>-0.00082414354937649119</v>
      </c>
      <c r="D7508">
        <v>-0.022511609081299139</v>
      </c>
      <c r="E7508">
        <v>-0.33486018508432469</v>
      </c>
      <c r="F7508">
        <v>0.3531997756381175</v>
      </c>
      <c r="G7508">
        <v>0.91856964891369941</v>
      </c>
      <c r="L7508">
        <v>45.819091796875</v>
      </c>
      <c r="M7508">
        <v>5.3362890056566893E-06</v>
      </c>
      <c r="N7508">
        <v>0.24736724983091851</v>
      </c>
    </row>
    <row r="7509" spans="1:14">
      <c r="A7509">
        <v>37.535000000000004</v>
      </c>
      <c r="B7509">
        <v>0.020326274631368109</v>
      </c>
      <c r="C7509">
        <v>-0.0008443444291281188</v>
      </c>
      <c r="D7509">
        <v>-0.023039211370916825</v>
      </c>
      <c r="E7509">
        <v>-0.34270826914238778</v>
      </c>
      <c r="F7509">
        <v>0.35323160841072487</v>
      </c>
      <c r="G7509">
        <v>0.91856964891369941</v>
      </c>
      <c r="L7509">
        <v>45.8251953125</v>
      </c>
      <c r="M7509">
        <v>6.9034686017568163E-06</v>
      </c>
      <c r="N7509">
        <v>0.82782244218115764</v>
      </c>
    </row>
    <row r="7510" spans="1:14">
      <c r="A7510">
        <v>37.54</v>
      </c>
      <c r="B7510">
        <v>0.02063428297414804</v>
      </c>
      <c r="C7510">
        <v>-0.00085575969554427256</v>
      </c>
      <c r="D7510">
        <v>-0.023337278831165785</v>
      </c>
      <c r="E7510">
        <v>-0.34714202261359106</v>
      </c>
      <c r="F7510">
        <v>0.3532644132302532</v>
      </c>
      <c r="G7510">
        <v>0.91856964891369941</v>
      </c>
      <c r="L7510">
        <v>45.831298828125</v>
      </c>
      <c r="M7510">
        <v>6.9975313274767687E-06</v>
      </c>
      <c r="N7510">
        <v>1.2799364447804864</v>
      </c>
    </row>
    <row r="7511" spans="1:14">
      <c r="A7511">
        <v>37.545</v>
      </c>
      <c r="B7511">
        <v>0.021082756808708483</v>
      </c>
      <c r="C7511">
        <v>-0.0008722294907678829</v>
      </c>
      <c r="D7511">
        <v>-0.023767232448773958</v>
      </c>
      <c r="E7511">
        <v>-0.35353758267551261</v>
      </c>
      <c r="F7511">
        <v>0.35329865953263984</v>
      </c>
      <c r="G7511">
        <v>0.91856964891369941</v>
      </c>
      <c r="L7511">
        <v>45.83740234375</v>
      </c>
      <c r="M7511">
        <v>5.4346680506562868E-06</v>
      </c>
      <c r="N7511">
        <v>0.32284396333358328</v>
      </c>
    </row>
    <row r="7512" spans="1:14">
      <c r="A7512">
        <v>37.550000000000004</v>
      </c>
      <c r="B7512">
        <v>0.021914479734845553</v>
      </c>
      <c r="C7512">
        <v>-0.00090321113019731811</v>
      </c>
      <c r="D7512">
        <v>-0.024575725018447681</v>
      </c>
      <c r="E7512">
        <v>-0.36556390964940927</v>
      </c>
      <c r="F7512">
        <v>0.35333566119348037</v>
      </c>
      <c r="G7512">
        <v>0.91856964891369941</v>
      </c>
      <c r="L7512">
        <v>45.843505859375</v>
      </c>
      <c r="M7512">
        <v>3.7395201230482188E-06</v>
      </c>
      <c r="N7512">
        <v>0.15907728926604861</v>
      </c>
    </row>
    <row r="7513" spans="1:14">
      <c r="A7513">
        <v>37.555</v>
      </c>
      <c r="B7513">
        <v>0.023147898235461036</v>
      </c>
      <c r="C7513">
        <v>-0.00094959380663951374</v>
      </c>
      <c r="D7513">
        <v>-0.025785386569640096</v>
      </c>
      <c r="E7513">
        <v>-0.38355762522339643</v>
      </c>
      <c r="F7513">
        <v>0.35337694521707447</v>
      </c>
      <c r="G7513">
        <v>0.91856964891369941</v>
      </c>
      <c r="L7513">
        <v>45.849609375</v>
      </c>
      <c r="M7513">
        <v>4.5210869264451514E-06</v>
      </c>
      <c r="N7513">
        <v>0.18706180306214445</v>
      </c>
    </row>
    <row r="7514" spans="1:14">
      <c r="A7514">
        <v>37.56</v>
      </c>
      <c r="B7514">
        <v>0.024593597957652032</v>
      </c>
      <c r="C7514">
        <v>-0.0010042639529101091</v>
      </c>
      <c r="D7514">
        <v>-0.027210056873400102</v>
      </c>
      <c r="E7514">
        <v>-0.40474959599182653</v>
      </c>
      <c r="F7514">
        <v>0.353423547053061</v>
      </c>
      <c r="G7514">
        <v>0.91856964891369941</v>
      </c>
      <c r="L7514">
        <v>45.855712890625</v>
      </c>
      <c r="M7514">
        <v>5.7330139566397269E-06</v>
      </c>
      <c r="N7514">
        <v>0.30418348552631053</v>
      </c>
    </row>
    <row r="7515" spans="1:14">
      <c r="A7515">
        <v>37.565</v>
      </c>
      <c r="B7515">
        <v>0.025977649813834016</v>
      </c>
      <c r="C7515">
        <v>-0.0010567487464363038</v>
      </c>
      <c r="D7515">
        <v>-0.028576631447887035</v>
      </c>
      <c r="E7515">
        <v>-0.42507739278731965</v>
      </c>
      <c r="F7515">
        <v>0.3534755416965733</v>
      </c>
      <c r="G7515">
        <v>0.91856964891369941</v>
      </c>
      <c r="L7515">
        <v>45.86181640625</v>
      </c>
      <c r="M7515">
        <v>5.5893739999129258E-06</v>
      </c>
      <c r="N7515">
        <v>0.59160899003862644</v>
      </c>
    </row>
    <row r="7516" spans="1:14">
      <c r="A7516">
        <v>37.57</v>
      </c>
      <c r="B7516">
        <v>0.027093131145742182</v>
      </c>
      <c r="C7516">
        <v>-0.001099041351021903</v>
      </c>
      <c r="D7516">
        <v>-0.02967701076621445</v>
      </c>
      <c r="E7516">
        <v>-0.44144553514743995</v>
      </c>
      <c r="F7516">
        <v>0.35353209751444026</v>
      </c>
      <c r="G7516">
        <v>0.91856964891369941</v>
      </c>
      <c r="L7516">
        <v>45.867919921875</v>
      </c>
      <c r="M7516">
        <v>4.6736816453778462E-06</v>
      </c>
      <c r="N7516">
        <v>1.5172915507894627</v>
      </c>
    </row>
    <row r="7517" spans="1:14">
      <c r="A7517">
        <v>37.575</v>
      </c>
      <c r="B7517">
        <v>0.027894758683543609</v>
      </c>
      <c r="C7517">
        <v>-0.0011292907401090821</v>
      </c>
      <c r="D7517">
        <v>-0.0304636008734939</v>
      </c>
      <c r="E7517">
        <v>-0.45314606299322174</v>
      </c>
      <c r="F7517">
        <v>0.35359204957385365</v>
      </c>
      <c r="G7517">
        <v>0.91856964891369941</v>
      </c>
      <c r="L7517">
        <v>45.8740234375</v>
      </c>
      <c r="M7517">
        <v>3.8762306758151877E-06</v>
      </c>
      <c r="N7517">
        <v>0.40679201567273926</v>
      </c>
    </row>
    <row r="7518" spans="1:14">
      <c r="A7518">
        <v>37.58</v>
      </c>
      <c r="B7518">
        <v>0.028490066601485783</v>
      </c>
      <c r="C7518">
        <v>-0.0011515411323202321</v>
      </c>
      <c r="D7518">
        <v>-0.031041951957324274</v>
      </c>
      <c r="E7518">
        <v>-0.46174903536519857</v>
      </c>
      <c r="F7518">
        <v>0.35365458783731285</v>
      </c>
      <c r="G7518">
        <v>0.91856964891369941</v>
      </c>
      <c r="L7518">
        <v>45.880126953125</v>
      </c>
      <c r="M7518">
        <v>2.7732364220257733E-06</v>
      </c>
      <c r="N7518">
        <v>0.22903828318363409</v>
      </c>
    </row>
    <row r="7519" spans="1:14">
      <c r="A7519">
        <v>37.585</v>
      </c>
      <c r="B7519">
        <v>0.029044883515396809</v>
      </c>
      <c r="C7519">
        <v>-0.0011721417987969884</v>
      </c>
      <c r="D7519">
        <v>-0.03157724297839011</v>
      </c>
      <c r="E7519">
        <v>-0.46971148930355289</v>
      </c>
      <c r="F7519">
        <v>0.35371958556393346</v>
      </c>
      <c r="G7519">
        <v>0.91856964891369941</v>
      </c>
      <c r="L7519">
        <v>45.88623046875</v>
      </c>
      <c r="M7519">
        <v>2.4151871537197443E-06</v>
      </c>
      <c r="N7519">
        <v>0.22497324560687604</v>
      </c>
    </row>
    <row r="7520" spans="1:14">
      <c r="A7520">
        <v>37.59</v>
      </c>
      <c r="B7520">
        <v>0.029668745600352757</v>
      </c>
      <c r="C7520">
        <v>-0.0011953221551794829</v>
      </c>
      <c r="D7520">
        <v>-0.032179359473731892</v>
      </c>
      <c r="E7520">
        <v>-0.47866797217176188</v>
      </c>
      <c r="F7520">
        <v>0.35378740548157772</v>
      </c>
      <c r="G7520">
        <v>0.91856964891369941</v>
      </c>
      <c r="L7520">
        <v>45.892333984375</v>
      </c>
      <c r="M7520">
        <v>5.0065940548479209E-06</v>
      </c>
      <c r="N7520">
        <v>0.48992737380226559</v>
      </c>
    </row>
    <row r="7521" spans="1:14">
      <c r="A7521">
        <v>37.595</v>
      </c>
      <c r="B7521">
        <v>0.030349919911411345</v>
      </c>
      <c r="C7521">
        <v>-0.0012206792514273177</v>
      </c>
      <c r="D7521">
        <v>-0.032837768297463418</v>
      </c>
      <c r="E7521">
        <v>-0.48846180342476836</v>
      </c>
      <c r="F7521">
        <v>0.35385837534794984</v>
      </c>
      <c r="G7521">
        <v>0.91856964891369941</v>
      </c>
      <c r="L7521">
        <v>45.8984375</v>
      </c>
      <c r="M7521">
        <v>7.4832998903695666E-06</v>
      </c>
      <c r="N7521">
        <v>0.58103969530505251</v>
      </c>
    </row>
    <row r="7522" spans="1:14">
      <c r="A7522">
        <v>37.6</v>
      </c>
      <c r="B7522">
        <v>0.0309761940694859</v>
      </c>
      <c r="C7522">
        <v>-0.0012439294981235868</v>
      </c>
      <c r="D7522">
        <v>-0.033441243248758371</v>
      </c>
      <c r="E7522">
        <v>-0.49743849332528078</v>
      </c>
      <c r="F7522">
        <v>0.35393230437690137</v>
      </c>
      <c r="G7522">
        <v>0.91856964891369941</v>
      </c>
      <c r="L7522">
        <v>45.904541015625</v>
      </c>
      <c r="M7522">
        <v>8.1955286384582461E-06</v>
      </c>
      <c r="N7522">
        <v>0.56880062564661715</v>
      </c>
    </row>
    <row r="7523" spans="1:14">
      <c r="A7523">
        <v>37.605000000000004</v>
      </c>
      <c r="B7523">
        <v>0.031419713818429132</v>
      </c>
      <c r="C7523">
        <v>-0.0012601448176586102</v>
      </c>
      <c r="D7523">
        <v>-0.033861992882111121</v>
      </c>
      <c r="E7523">
        <v>-0.50369714412140287</v>
      </c>
      <c r="F7523">
        <v>0.35400836560595478</v>
      </c>
      <c r="G7523">
        <v>0.91856964891369941</v>
      </c>
      <c r="L7523">
        <v>45.91064453125</v>
      </c>
      <c r="M7523">
        <v>6.9674050040177567E-06</v>
      </c>
      <c r="N7523">
        <v>0.53712342319654649</v>
      </c>
    </row>
    <row r="7524" spans="1:14">
      <c r="A7524">
        <v>37.61</v>
      </c>
      <c r="B7524">
        <v>0.03162581764290074</v>
      </c>
      <c r="C7524">
        <v>-0.0012671947642304718</v>
      </c>
      <c r="D7524">
        <v>-0.034044889392720434</v>
      </c>
      <c r="E7524">
        <v>-0.5064177297167165</v>
      </c>
      <c r="F7524">
        <v>0.35408542798523363</v>
      </c>
      <c r="G7524">
        <v>0.91856964891369941</v>
      </c>
      <c r="L7524">
        <v>45.916748046875</v>
      </c>
      <c r="M7524">
        <v>4.5927062568728309E-06</v>
      </c>
      <c r="N7524">
        <v>0.41686990608532321</v>
      </c>
    </row>
    <row r="7525" spans="1:14">
      <c r="A7525">
        <v>37.615</v>
      </c>
      <c r="B7525">
        <v>0.031648831262856114</v>
      </c>
      <c r="C7525">
        <v>-0.0012671387421864244</v>
      </c>
      <c r="D7525">
        <v>-0.034042565608527954</v>
      </c>
      <c r="E7525">
        <v>-0.5063831634268533</v>
      </c>
      <c r="F7525">
        <v>0.35416260255952969</v>
      </c>
      <c r="G7525">
        <v>0.91856964891369941</v>
      </c>
      <c r="L7525">
        <v>45.9228515625</v>
      </c>
      <c r="M7525">
        <v>2.4581449203481662E-06</v>
      </c>
      <c r="N7525">
        <v>0.2049160330681391</v>
      </c>
    </row>
    <row r="7526" spans="1:14">
      <c r="A7526">
        <v>37.62</v>
      </c>
      <c r="B7526">
        <v>0.031612895768784635</v>
      </c>
      <c r="C7526">
        <v>-0.0012647465182538873</v>
      </c>
      <c r="D7526">
        <v>-0.033977291617708294</v>
      </c>
      <c r="E7526">
        <v>-0.50541221281341087</v>
      </c>
      <c r="F7526">
        <v>0.35423960197841703</v>
      </c>
      <c r="G7526">
        <v>0.91856964891369941</v>
      </c>
      <c r="L7526">
        <v>45.928955078125</v>
      </c>
      <c r="M7526">
        <v>2.9203178580102288E-06</v>
      </c>
      <c r="N7526">
        <v>0.20440831663892053</v>
      </c>
    </row>
    <row r="7527" spans="1:14">
      <c r="A7527">
        <v>37.625</v>
      </c>
      <c r="B7527">
        <v>0.031627061529542838</v>
      </c>
      <c r="C7527">
        <v>-0.0012642313943243635</v>
      </c>
      <c r="D7527">
        <v>-0.033963236456580941</v>
      </c>
      <c r="E7527">
        <v>-0.50520314229164154</v>
      </c>
      <c r="F7527">
        <v>0.35431667041975251</v>
      </c>
      <c r="G7527">
        <v>0.91856964891369941</v>
      </c>
      <c r="L7527">
        <v>45.93505859375</v>
      </c>
      <c r="M7527">
        <v>4.6950918418152723E-06</v>
      </c>
      <c r="N7527">
        <v>0.30111827962113</v>
      </c>
    </row>
    <row r="7528" spans="1:14">
      <c r="A7528">
        <v>37.63</v>
      </c>
      <c r="B7528">
        <v>0.031712360902860878</v>
      </c>
      <c r="C7528">
        <v>-0.0012664225959384664</v>
      </c>
      <c r="D7528">
        <v>-0.034023025886340881</v>
      </c>
      <c r="E7528">
        <v>-0.50609251005932065</v>
      </c>
      <c r="F7528">
        <v>0.35439415513464895</v>
      </c>
      <c r="G7528">
        <v>0.91856964891369941</v>
      </c>
      <c r="L7528">
        <v>45.941162109375</v>
      </c>
      <c r="M7528">
        <v>5.6859425189716386E-06</v>
      </c>
      <c r="N7528">
        <v>0.34826383638892983</v>
      </c>
    </row>
    <row r="7529" spans="1:14">
      <c r="A7529">
        <v>37.635</v>
      </c>
      <c r="B7529">
        <v>0.031787006416462718</v>
      </c>
      <c r="C7529">
        <v>-0.0012681705843310884</v>
      </c>
      <c r="D7529">
        <v>-0.034070203477516249</v>
      </c>
      <c r="E7529">
        <v>-0.50679427672805422</v>
      </c>
      <c r="F7529">
        <v>0.35447200505057852</v>
      </c>
      <c r="G7529">
        <v>0.91856964891369941</v>
      </c>
      <c r="L7529">
        <v>45.947265625</v>
      </c>
      <c r="M7529">
        <v>5.2327028069979718E-06</v>
      </c>
      <c r="N7529">
        <v>0.30652904202432896</v>
      </c>
    </row>
    <row r="7530" spans="1:14">
      <c r="A7530">
        <v>37.64</v>
      </c>
      <c r="B7530">
        <v>0.03171916327117235</v>
      </c>
      <c r="C7530">
        <v>-0.0012643683949480067</v>
      </c>
      <c r="D7530">
        <v>-0.033966457398886617</v>
      </c>
      <c r="E7530">
        <v>-0.50525105380843838</v>
      </c>
      <c r="F7530">
        <v>0.35454952301030973</v>
      </c>
      <c r="G7530">
        <v>0.91856964891369941</v>
      </c>
      <c r="L7530">
        <v>45.953369140625</v>
      </c>
      <c r="M7530">
        <v>3.377676326412094E-06</v>
      </c>
      <c r="N7530">
        <v>0.2006067303276573</v>
      </c>
    </row>
    <row r="7531" spans="1:14">
      <c r="A7531">
        <v>37.645</v>
      </c>
      <c r="B7531">
        <v>0.031433795319225882</v>
      </c>
      <c r="C7531">
        <v>-0.0012520751943420219</v>
      </c>
      <c r="D7531">
        <v>-0.033631065572067943</v>
      </c>
      <c r="E7531">
        <v>-0.50026210038451069</v>
      </c>
      <c r="F7531">
        <v>0.35462565243198091</v>
      </c>
      <c r="G7531">
        <v>0.91856964891369941</v>
      </c>
      <c r="L7531">
        <v>45.95947265625</v>
      </c>
      <c r="M7531">
        <v>9.27706387466984E-07</v>
      </c>
      <c r="N7531">
        <v>0.063488822820459936</v>
      </c>
    </row>
    <row r="7532" spans="1:14">
      <c r="A7532">
        <v>37.65</v>
      </c>
      <c r="B7532">
        <v>0.030988316030292656</v>
      </c>
      <c r="C7532">
        <v>-0.0012334538550928809</v>
      </c>
      <c r="D7532">
        <v>-0.033123141808996913</v>
      </c>
      <c r="E7532">
        <v>-0.49270673440882906</v>
      </c>
      <c r="F7532">
        <v>0.35469963933377097</v>
      </c>
      <c r="G7532">
        <v>0.91856964891369941</v>
      </c>
      <c r="L7532">
        <v>45.965576171875</v>
      </c>
      <c r="M7532">
        <v>2.9490233358914667E-06</v>
      </c>
      <c r="N7532">
        <v>0.27023375254639503</v>
      </c>
    </row>
    <row r="7533" spans="1:14">
      <c r="A7533">
        <v>37.655</v>
      </c>
      <c r="B7533">
        <v>0.030559797737619274</v>
      </c>
      <c r="C7533">
        <v>-0.0012153127617280696</v>
      </c>
      <c r="D7533">
        <v>-0.03262845531824602</v>
      </c>
      <c r="E7533">
        <v>-0.48534827285890958</v>
      </c>
      <c r="F7533">
        <v>0.35477159414526227</v>
      </c>
      <c r="G7533">
        <v>0.91856964891369941</v>
      </c>
      <c r="L7533">
        <v>45.9716796875</v>
      </c>
      <c r="M7533">
        <v>6.1496712614793389E-06</v>
      </c>
      <c r="N7533">
        <v>0.80957456812192785</v>
      </c>
    </row>
    <row r="7534" spans="1:14">
      <c r="A7534">
        <v>37.660000000000004</v>
      </c>
      <c r="B7534">
        <v>0.030349602812864074</v>
      </c>
      <c r="C7534">
        <v>-0.0012054542010408215</v>
      </c>
      <c r="D7534">
        <v>-0.032359681503683652</v>
      </c>
      <c r="E7534">
        <v>-0.48135026236729433</v>
      </c>
      <c r="F7534">
        <v>0.35484256252864371</v>
      </c>
      <c r="G7534">
        <v>0.91856964891369941</v>
      </c>
      <c r="L7534">
        <v>45.977783203125</v>
      </c>
      <c r="M7534">
        <v>8.9384093239978157E-06</v>
      </c>
      <c r="N7534">
        <v>1.3332247433521383</v>
      </c>
    </row>
    <row r="7535" spans="1:14">
      <c r="A7535">
        <v>37.665</v>
      </c>
      <c r="B7535">
        <v>0.030464248949173534</v>
      </c>
      <c r="C7535">
        <v>-0.0012080731190437194</v>
      </c>
      <c r="D7535">
        <v>-0.032431148379945186</v>
      </c>
      <c r="E7535">
        <v>-0.48241333215168464</v>
      </c>
      <c r="F7535">
        <v>0.35491406809324744</v>
      </c>
      <c r="G7535">
        <v>0.91856964891369941</v>
      </c>
      <c r="L7535">
        <v>45.98388671875</v>
      </c>
      <c r="M7535">
        <v>1.0730544215610836E-05</v>
      </c>
      <c r="N7535">
        <v>1.1596106281924468</v>
      </c>
    </row>
    <row r="7536" spans="1:14">
      <c r="A7536">
        <v>37.67</v>
      </c>
      <c r="B7536">
        <v>0.030848214642169889</v>
      </c>
      <c r="C7536">
        <v>-0.0012211264576844627</v>
      </c>
      <c r="D7536">
        <v>-0.032787281565670082</v>
      </c>
      <c r="E7536">
        <v>-0.48771081328934246</v>
      </c>
      <c r="F7536">
        <v>0.35498738750245712</v>
      </c>
      <c r="G7536">
        <v>0.91856964891369941</v>
      </c>
      <c r="L7536">
        <v>45.989990234375</v>
      </c>
      <c r="M7536">
        <v>1.1102617664912143E-05</v>
      </c>
      <c r="N7536">
        <v>0.75967615163149371</v>
      </c>
    </row>
    <row r="7537" spans="1:14">
      <c r="A7537">
        <v>37.675000000000004</v>
      </c>
      <c r="B7537">
        <v>0.031312524951937253</v>
      </c>
      <c r="C7537">
        <v>-0.0012373864375735716</v>
      </c>
      <c r="D7537">
        <v>-0.03323080473873935</v>
      </c>
      <c r="E7537">
        <v>-0.49430822048874784</v>
      </c>
      <c r="F7537">
        <v>0.3550629306484962</v>
      </c>
      <c r="G7537">
        <v>0.91856964891369941</v>
      </c>
      <c r="L7537">
        <v>45.99609375</v>
      </c>
      <c r="M7537">
        <v>9.9775274103100046E-06</v>
      </c>
      <c r="N7537">
        <v>0.48143040345179672</v>
      </c>
    </row>
    <row r="7538" spans="1:14">
      <c r="A7538">
        <v>37.68</v>
      </c>
      <c r="B7538">
        <v>0.031642943095334948</v>
      </c>
      <c r="C7538">
        <v>-0.0012485817700842133</v>
      </c>
      <c r="D7538">
        <v>-0.033536116270869533</v>
      </c>
      <c r="E7538">
        <v>-0.49884972952918433</v>
      </c>
      <c r="F7538">
        <v>0.35514007650928014</v>
      </c>
      <c r="G7538">
        <v>0.91856964891369941</v>
      </c>
      <c r="L7538">
        <v>46.002197265625</v>
      </c>
      <c r="M7538">
        <v>7.6272238096624804E-06</v>
      </c>
      <c r="N7538">
        <v>0.30546246044061381</v>
      </c>
    </row>
    <row r="7539" spans="1:14">
      <c r="A7539">
        <v>37.685</v>
      </c>
      <c r="B7539">
        <v>0.031721966988465355</v>
      </c>
      <c r="C7539">
        <v>-0.0012501076634748229</v>
      </c>
      <c r="D7539">
        <v>-0.033577716271556333</v>
      </c>
      <c r="E7539">
        <v>-0.49946852953940046</v>
      </c>
      <c r="F7539">
        <v>0.35521760817353737</v>
      </c>
      <c r="G7539">
        <v>0.91856964891369941</v>
      </c>
      <c r="L7539">
        <v>46.00830078125</v>
      </c>
      <c r="M7539">
        <v>4.6434049637658582E-06</v>
      </c>
      <c r="N7539">
        <v>0.18308809210889376</v>
      </c>
    </row>
    <row r="7540" spans="1:14">
      <c r="A7540">
        <v>37.69</v>
      </c>
      <c r="B7540">
        <v>0.031591185339188074</v>
      </c>
      <c r="C7540">
        <v>-0.0012434704596654491</v>
      </c>
      <c r="D7540">
        <v>-0.033396619257507948</v>
      </c>
      <c r="E7540">
        <v>-0.49677471145543073</v>
      </c>
      <c r="F7540">
        <v>0.35529450186870665</v>
      </c>
      <c r="G7540">
        <v>0.91856964891369941</v>
      </c>
      <c r="L7540">
        <v>46.014404296875</v>
      </c>
      <c r="M7540">
        <v>2.0817935352199796E-06</v>
      </c>
      <c r="N7540">
        <v>0.09670953931121</v>
      </c>
    </row>
    <row r="7541" spans="1:14">
      <c r="A7541">
        <v>37.695</v>
      </c>
      <c r="B7541">
        <v>0.031419037662291455</v>
      </c>
      <c r="C7541">
        <v>-0.0012350949646837614</v>
      </c>
      <c r="D7541">
        <v>-0.033168117634938661</v>
      </c>
      <c r="E7541">
        <v>-0.49337574981971261</v>
      </c>
      <c r="F7541">
        <v>0.35537055982410115</v>
      </c>
      <c r="G7541">
        <v>0.91856964891369941</v>
      </c>
      <c r="L7541">
        <v>46.0205078125</v>
      </c>
      <c r="M7541">
        <v>1.7527499258368706E-06</v>
      </c>
      <c r="N7541">
        <v>0.11506950694313031</v>
      </c>
    </row>
    <row r="7542" spans="1:14">
      <c r="A7542">
        <v>37.7</v>
      </c>
      <c r="B7542">
        <v>0.031397975866407656</v>
      </c>
      <c r="C7542">
        <v>-0.00123239315994113</v>
      </c>
      <c r="D7542">
        <v>-0.033094412591173537</v>
      </c>
      <c r="E7542">
        <v>-0.49227938729370635</v>
      </c>
      <c r="F7542">
        <v>0.3554465158425601</v>
      </c>
      <c r="G7542">
        <v>0.91856964891369941</v>
      </c>
      <c r="L7542">
        <v>46.026611328125</v>
      </c>
      <c r="M7542">
        <v>2.3854623004777057E-06</v>
      </c>
      <c r="N7542">
        <v>0.22632689332122741</v>
      </c>
    </row>
    <row r="7543" spans="1:14">
      <c r="A7543">
        <v>37.705</v>
      </c>
      <c r="B7543">
        <v>0.031636761456494876</v>
      </c>
      <c r="C7543">
        <v>-0.0012396128012990917</v>
      </c>
      <c r="D7543">
        <v>-0.033291402064112151</v>
      </c>
      <c r="E7543">
        <v>-0.49520960570366823</v>
      </c>
      <c r="F7543">
        <v>0.35552363156447447</v>
      </c>
      <c r="G7543">
        <v>0.91856964891369941</v>
      </c>
      <c r="L7543">
        <v>46.03271484375</v>
      </c>
      <c r="M7543">
        <v>2.9919858152476138E-06</v>
      </c>
      <c r="N7543">
        <v>0.286113291478647</v>
      </c>
    </row>
    <row r="7544" spans="1:14">
      <c r="A7544">
        <v>37.71</v>
      </c>
      <c r="B7544">
        <v>0.032112346969231348</v>
      </c>
      <c r="C7544">
        <v>-0.0012559510148274103</v>
      </c>
      <c r="D7544">
        <v>-0.033737056878588204</v>
      </c>
      <c r="E7544">
        <v>-0.50183872106899952</v>
      </c>
      <c r="F7544">
        <v>0.35560308322605105</v>
      </c>
      <c r="G7544">
        <v>0.91856964891369941</v>
      </c>
      <c r="L7544">
        <v>46.038818359375</v>
      </c>
      <c r="M7544">
        <v>3.9215916622888775E-06</v>
      </c>
      <c r="N7544">
        <v>0.35774543521658236</v>
      </c>
    </row>
    <row r="7545" spans="1:14">
      <c r="A7545">
        <v>37.715</v>
      </c>
      <c r="B7545">
        <v>0.032717494471213519</v>
      </c>
      <c r="C7545">
        <v>-0.001276740720096822</v>
      </c>
      <c r="D7545">
        <v>-0.0342925078047512</v>
      </c>
      <c r="E7545">
        <v>-0.51010105359567415</v>
      </c>
      <c r="F7545">
        <v>0.35568555758795495</v>
      </c>
      <c r="G7545">
        <v>0.91856964891369941</v>
      </c>
      <c r="L7545">
        <v>46.044921875</v>
      </c>
      <c r="M7545">
        <v>4.5455295130777819E-06</v>
      </c>
      <c r="N7545">
        <v>0.47976345749887811</v>
      </c>
    </row>
    <row r="7546" spans="1:14">
      <c r="A7546">
        <v>37.72</v>
      </c>
      <c r="B7546">
        <v>0.033279355823101396</v>
      </c>
      <c r="C7546">
        <v>-0.0012965941538436204</v>
      </c>
      <c r="D7546">
        <v>-0.034807380455042107</v>
      </c>
      <c r="E7546">
        <v>-0.51775978426875136</v>
      </c>
      <c r="F7546">
        <v>0.35577088895655229</v>
      </c>
      <c r="G7546">
        <v>0.91856964891369941</v>
      </c>
      <c r="L7546">
        <v>46.051025390625</v>
      </c>
      <c r="M7546">
        <v>4.6162801391585123E-06</v>
      </c>
      <c r="N7546">
        <v>0.56154160853046087</v>
      </c>
    </row>
    <row r="7547" spans="1:14">
      <c r="A7547">
        <v>37.725</v>
      </c>
      <c r="B7547">
        <v>0.033732275319367677</v>
      </c>
      <c r="C7547">
        <v>-0.0013123428566424217</v>
      </c>
      <c r="D7547">
        <v>-0.035215689259003889</v>
      </c>
      <c r="E7547">
        <v>-0.5238333777276829</v>
      </c>
      <c r="F7547">
        <v>0.35585855878594697</v>
      </c>
      <c r="G7547">
        <v>0.91856964891369941</v>
      </c>
      <c r="L7547">
        <v>46.05712890625</v>
      </c>
      <c r="M7547">
        <v>4.7755876111634855E-06</v>
      </c>
      <c r="N7547">
        <v>0.51364405541476654</v>
      </c>
    </row>
    <row r="7548" spans="1:14">
      <c r="A7548">
        <v>37.730000000000004</v>
      </c>
      <c r="B7548">
        <v>0.034087447388868944</v>
      </c>
      <c r="C7548">
        <v>-0.0013243842507549921</v>
      </c>
      <c r="D7548">
        <v>-0.03552781307659518</v>
      </c>
      <c r="E7548">
        <v>-0.52847621951435331</v>
      </c>
      <c r="F7548">
        <v>0.35594808451163484</v>
      </c>
      <c r="G7548">
        <v>0.91856964891369941</v>
      </c>
      <c r="L7548">
        <v>46.063232421875</v>
      </c>
      <c r="M7548">
        <v>5.0100102996810751E-06</v>
      </c>
      <c r="N7548">
        <v>0.53501894579197218</v>
      </c>
    </row>
    <row r="7549" spans="1:14">
      <c r="A7549">
        <v>37.735</v>
      </c>
      <c r="B7549">
        <v>0.034421176826596477</v>
      </c>
      <c r="C7549">
        <v>-0.0013356285579401478</v>
      </c>
      <c r="D7549">
        <v>-0.035819222944149506</v>
      </c>
      <c r="E7549">
        <v>-0.53281094129422391</v>
      </c>
      <c r="F7549">
        <v>0.3560393718022366</v>
      </c>
      <c r="G7549">
        <v>0.91856964891369941</v>
      </c>
      <c r="L7549">
        <v>46.0693359375</v>
      </c>
      <c r="M7549">
        <v>4.5141303261940322E-06</v>
      </c>
      <c r="N7549">
        <v>0.83467939873943742</v>
      </c>
    </row>
    <row r="7550" spans="1:14">
      <c r="A7550">
        <v>37.74</v>
      </c>
      <c r="B7550">
        <v>0.034801288615667142</v>
      </c>
      <c r="C7550">
        <v>-0.0013486814681513773</v>
      </c>
      <c r="D7550">
        <v>-0.036157441105817804</v>
      </c>
      <c r="E7550">
        <v>-0.53784193644903988</v>
      </c>
      <c r="F7550">
        <v>0.35613268638943485</v>
      </c>
      <c r="G7550">
        <v>0.91856964891369941</v>
      </c>
      <c r="L7550">
        <v>46.075439453125</v>
      </c>
      <c r="M7550">
        <v>3.9468401933297369E-06</v>
      </c>
      <c r="N7550">
        <v>1.3867645683889789</v>
      </c>
    </row>
    <row r="7551" spans="1:14">
      <c r="A7551">
        <v>37.745</v>
      </c>
      <c r="B7551">
        <v>0.035225692575353747</v>
      </c>
      <c r="C7551">
        <v>-0.0013634652854388077</v>
      </c>
      <c r="D7551">
        <v>-0.036540426550554395</v>
      </c>
      <c r="E7551">
        <v>-0.54353884493949667</v>
      </c>
      <c r="F7551">
        <v>0.35622829080916213</v>
      </c>
      <c r="G7551">
        <v>0.91856964891369941</v>
      </c>
      <c r="L7551">
        <v>46.08154296875</v>
      </c>
      <c r="M7551">
        <v>5.2259177079957789E-06</v>
      </c>
      <c r="N7551">
        <v>0.40161593886260066</v>
      </c>
    </row>
    <row r="7552" spans="1:14">
      <c r="A7552">
        <v>37.75</v>
      </c>
      <c r="B7552">
        <v>0.035616571319348693</v>
      </c>
      <c r="C7552">
        <v>-0.0013769751149270545</v>
      </c>
      <c r="D7552">
        <v>-0.036890331549999905</v>
      </c>
      <c r="E7552">
        <v>-0.54874368180624855</v>
      </c>
      <c r="F7552">
        <v>0.35632602873246128</v>
      </c>
      <c r="G7552">
        <v>0.91856964891369941</v>
      </c>
      <c r="L7552">
        <v>46.087646484375</v>
      </c>
      <c r="M7552">
        <v>6.9594313752868128E-06</v>
      </c>
      <c r="N7552">
        <v>0.31746747656366769</v>
      </c>
    </row>
    <row r="7553" spans="1:14">
      <c r="A7553">
        <v>37.755</v>
      </c>
      <c r="B7553">
        <v>0.035874551563251755</v>
      </c>
      <c r="C7553">
        <v>-0.0013853626862294394</v>
      </c>
      <c r="D7553">
        <v>-0.037107532985186438</v>
      </c>
      <c r="E7553">
        <v>-0.55197455315464827</v>
      </c>
      <c r="F7553">
        <v>0.356425187666814</v>
      </c>
      <c r="G7553">
        <v>0.91856964891369941</v>
      </c>
      <c r="L7553">
        <v>46.09375</v>
      </c>
      <c r="M7553">
        <v>7.3430094261965573E-06</v>
      </c>
      <c r="N7553">
        <v>0.279559500232952</v>
      </c>
    </row>
    <row r="7554" spans="1:14">
      <c r="A7554">
        <v>37.76</v>
      </c>
      <c r="B7554">
        <v>0.035955948519695968</v>
      </c>
      <c r="C7554">
        <v>-0.0013869206100767092</v>
      </c>
      <c r="D7554">
        <v>-0.037147827673273952</v>
      </c>
      <c r="E7554">
        <v>-0.55257393663995</v>
      </c>
      <c r="F7554">
        <v>0.3565247970816135</v>
      </c>
      <c r="G7554">
        <v>0.91856964891369941</v>
      </c>
      <c r="L7554">
        <v>46.099853515625</v>
      </c>
      <c r="M7554">
        <v>6.2746753894887471E-06</v>
      </c>
      <c r="N7554">
        <v>0.25941103178906294</v>
      </c>
    </row>
    <row r="7555" spans="1:14">
      <c r="A7555">
        <v>37.765</v>
      </c>
      <c r="B7555">
        <v>0.035918747325491683</v>
      </c>
      <c r="C7555">
        <v>-0.0013838641249276046</v>
      </c>
      <c r="D7555">
        <v>-0.037064428391176532</v>
      </c>
      <c r="E7555">
        <v>-0.5513333723187509</v>
      </c>
      <c r="F7555">
        <v>0.35662420048475835</v>
      </c>
      <c r="G7555">
        <v>0.91856964891369941</v>
      </c>
      <c r="L7555">
        <v>46.10595703125</v>
      </c>
      <c r="M7555">
        <v>4.57145787315615E-06</v>
      </c>
      <c r="N7555">
        <v>0.28429806143343161</v>
      </c>
    </row>
    <row r="7556" spans="1:14">
      <c r="A7556">
        <v>37.77</v>
      </c>
      <c r="B7556">
        <v>0.035901312510669386</v>
      </c>
      <c r="C7556">
        <v>-0.0013815325350948918</v>
      </c>
      <c r="D7556">
        <v>-0.03700081102972233</v>
      </c>
      <c r="E7556">
        <v>-0.55038706406711968</v>
      </c>
      <c r="F7556">
        <v>0.35672350741130304</v>
      </c>
      <c r="G7556">
        <v>0.91856964891369941</v>
      </c>
      <c r="L7556">
        <v>46.112060546875</v>
      </c>
      <c r="M7556">
        <v>2.7254557387542682E-06</v>
      </c>
      <c r="N7556">
        <v>0.58980652903628827</v>
      </c>
    </row>
    <row r="7557" spans="1:14">
      <c r="A7557">
        <v>37.775</v>
      </c>
      <c r="B7557">
        <v>0.03604266527309434</v>
      </c>
      <c r="C7557">
        <v>-0.0013853213155223809</v>
      </c>
      <c r="D7557">
        <v>-0.037104191242973282</v>
      </c>
      <c r="E7557">
        <v>-0.55192484473922754</v>
      </c>
      <c r="F7557">
        <v>0.35682359787146656</v>
      </c>
      <c r="G7557">
        <v>0.91856964891369941</v>
      </c>
      <c r="L7557">
        <v>46.1181640625</v>
      </c>
      <c r="M7557">
        <v>1.614072938149117E-06</v>
      </c>
      <c r="N7557">
        <v>0.24548063621633</v>
      </c>
    </row>
    <row r="7558" spans="1:14">
      <c r="A7558">
        <v>37.78</v>
      </c>
      <c r="B7558">
        <v>0.036392616270506113</v>
      </c>
      <c r="C7558">
        <v>-0.0013971969585714814</v>
      </c>
      <c r="D7558">
        <v>-0.037413940827899783</v>
      </c>
      <c r="E7558">
        <v>-0.55653236981500931</v>
      </c>
      <c r="F7558">
        <v>0.35692564139473942</v>
      </c>
      <c r="G7558">
        <v>0.91856964891369941</v>
      </c>
      <c r="L7558">
        <v>46.124267578125</v>
      </c>
      <c r="M7558">
        <v>3.8067759494923527E-06</v>
      </c>
      <c r="N7558">
        <v>0.28337454363922654</v>
      </c>
    </row>
    <row r="7559" spans="1:14">
      <c r="A7559">
        <v>37.785000000000004</v>
      </c>
      <c r="B7559">
        <v>0.036869233713865412</v>
      </c>
      <c r="C7559">
        <v>-0.0014140426006596849</v>
      </c>
      <c r="D7559">
        <v>-0.037850003853062489</v>
      </c>
      <c r="E7559">
        <v>-0.56301880731430454</v>
      </c>
      <c r="F7559">
        <v>0.35703037525512438</v>
      </c>
      <c r="G7559">
        <v>0.91856964891369941</v>
      </c>
      <c r="L7559">
        <v>46.13037109375</v>
      </c>
      <c r="M7559">
        <v>6.2556386338021586E-06</v>
      </c>
      <c r="N7559">
        <v>0.43254654461250519</v>
      </c>
    </row>
    <row r="7560" spans="1:14">
      <c r="A7560">
        <v>37.79</v>
      </c>
      <c r="B7560">
        <v>0.0372952910394687</v>
      </c>
      <c r="C7560">
        <v>-0.0014290407103450292</v>
      </c>
      <c r="D7560">
        <v>-0.038238146150776905</v>
      </c>
      <c r="E7560">
        <v>-0.5687924239928065</v>
      </c>
      <c r="F7560">
        <v>0.35713754369042944</v>
      </c>
      <c r="G7560">
        <v>0.91856964891369941</v>
      </c>
      <c r="L7560">
        <v>46.136474609375</v>
      </c>
      <c r="M7560">
        <v>7.5741827776584537E-06</v>
      </c>
      <c r="N7560">
        <v>0.70138627684984656</v>
      </c>
    </row>
    <row r="7561" spans="1:14">
      <c r="A7561">
        <v>37.795</v>
      </c>
      <c r="B7561">
        <v>0.037496069980807283</v>
      </c>
      <c r="C7561">
        <v>-0.0014354310107653995</v>
      </c>
      <c r="D7561">
        <v>-0.038403495964184353</v>
      </c>
      <c r="E7561">
        <v>-0.57125200246724228</v>
      </c>
      <c r="F7561">
        <v>0.35724586911275025</v>
      </c>
      <c r="G7561">
        <v>0.91856964891369941</v>
      </c>
      <c r="L7561">
        <v>46.142578125</v>
      </c>
      <c r="M7561">
        <v>7.7761784095436132E-06</v>
      </c>
      <c r="N7561">
        <v>1.0862811078021031</v>
      </c>
    </row>
    <row r="7562" spans="1:14">
      <c r="A7562">
        <v>37.800000000000004</v>
      </c>
      <c r="B7562">
        <v>0.037401243936526135</v>
      </c>
      <c r="C7562">
        <v>-0.0014304516873219525</v>
      </c>
      <c r="D7562">
        <v>-0.038267631878546225</v>
      </c>
      <c r="E7562">
        <v>-0.56923102419337512</v>
      </c>
      <c r="F7562">
        <v>0.35735364732665836</v>
      </c>
      <c r="G7562">
        <v>0.91856964891369941</v>
      </c>
      <c r="L7562">
        <v>46.148681640625</v>
      </c>
      <c r="M7562">
        <v>7.3507428975433876E-06</v>
      </c>
      <c r="N7562">
        <v>0.84640589833956625</v>
      </c>
    </row>
    <row r="7563" spans="1:14">
      <c r="A7563">
        <v>37.805</v>
      </c>
      <c r="B7563">
        <v>0.037088670476946944</v>
      </c>
      <c r="C7563">
        <v>-0.0014170600962424523</v>
      </c>
      <c r="D7563">
        <v>-0.037902282251452</v>
      </c>
      <c r="E7563">
        <v>-0.56379644849034849</v>
      </c>
      <c r="F7563">
        <v>0.35745963159829447</v>
      </c>
      <c r="G7563">
        <v>0.91856964891369941</v>
      </c>
      <c r="L7563">
        <v>46.15478515625</v>
      </c>
      <c r="M7563">
        <v>6.2066536325077418E-06</v>
      </c>
      <c r="N7563">
        <v>0.55659553190345923</v>
      </c>
    </row>
    <row r="7564" spans="1:14">
      <c r="A7564">
        <v>37.81</v>
      </c>
      <c r="B7564">
        <v>0.036741565216005655</v>
      </c>
      <c r="C7564">
        <v>-0.0014023025956643492</v>
      </c>
      <c r="D7564">
        <v>-0.0374997522805934</v>
      </c>
      <c r="E7564">
        <v>-0.55780881517382686</v>
      </c>
      <c r="F7564">
        <v>0.35756364138265295</v>
      </c>
      <c r="G7564">
        <v>0.91856964891369941</v>
      </c>
      <c r="L7564">
        <v>46.160888671875</v>
      </c>
      <c r="M7564">
        <v>3.8710718367443048E-06</v>
      </c>
      <c r="N7564">
        <v>0.30797367387013058</v>
      </c>
    </row>
    <row r="7565" spans="1:14">
      <c r="A7565">
        <v>37.815</v>
      </c>
      <c r="B7565">
        <v>0.036541625028021128</v>
      </c>
      <c r="C7565">
        <v>-0.0013932044177457556</v>
      </c>
      <c r="D7565">
        <v>-0.0372516324417816</v>
      </c>
      <c r="E7565">
        <v>-0.55411803257150127</v>
      </c>
      <c r="F7565">
        <v>0.35766652224653056</v>
      </c>
      <c r="G7565">
        <v>0.91856964891369941</v>
      </c>
      <c r="L7565">
        <v>46.1669921875</v>
      </c>
      <c r="M7565">
        <v>5.2022499898853346E-07</v>
      </c>
      <c r="N7565">
        <v>0.038110968784015216</v>
      </c>
    </row>
    <row r="7566" spans="1:14">
      <c r="A7566">
        <v>37.82</v>
      </c>
      <c r="B7566">
        <v>0.036559506060721059</v>
      </c>
      <c r="C7566">
        <v>-0.0013925456009525725</v>
      </c>
      <c r="D7566">
        <v>-0.037233678303476327</v>
      </c>
      <c r="E7566">
        <v>-0.55385096476421036</v>
      </c>
      <c r="F7566">
        <v>0.35776950382110079</v>
      </c>
      <c r="G7566">
        <v>0.91856964891369941</v>
      </c>
      <c r="L7566">
        <v>46.173095703125</v>
      </c>
      <c r="M7566">
        <v>2.9725460820863127E-06</v>
      </c>
      <c r="N7566">
        <v>0.22152321853981508</v>
      </c>
    </row>
    <row r="7567" spans="1:14">
      <c r="A7567">
        <v>37.825</v>
      </c>
      <c r="B7567">
        <v>0.0366996044900592</v>
      </c>
      <c r="C7567">
        <v>-0.0013967019947501633</v>
      </c>
      <c r="D7567">
        <v>-0.037347087838113288</v>
      </c>
      <c r="E7567">
        <v>-0.55553793159193521</v>
      </c>
      <c r="F7567">
        <v>0.35787327617224757</v>
      </c>
      <c r="G7567">
        <v>0.91856964891369941</v>
      </c>
      <c r="L7567">
        <v>46.17919921875</v>
      </c>
      <c r="M7567">
        <v>5.6136411092918078E-06</v>
      </c>
      <c r="N7567">
        <v>0.48019334776947731</v>
      </c>
    </row>
    <row r="7568" spans="1:14">
      <c r="A7568">
        <v>37.83</v>
      </c>
      <c r="B7568">
        <v>0.036742842616149796</v>
      </c>
      <c r="C7568">
        <v>-0.0013972628349072172</v>
      </c>
      <c r="D7568">
        <v>-0.037362388588577294</v>
      </c>
      <c r="E7568">
        <v>-0.55576553025508724</v>
      </c>
      <c r="F7568">
        <v>0.35797729318898291</v>
      </c>
      <c r="G7568">
        <v>0.91856964891369941</v>
      </c>
      <c r="L7568">
        <v>46.185302734375</v>
      </c>
      <c r="M7568">
        <v>7.0878680997976077E-06</v>
      </c>
      <c r="N7568">
        <v>0.50496387725053515</v>
      </c>
    </row>
    <row r="7569" spans="1:14">
      <c r="A7569">
        <v>37.835</v>
      </c>
      <c r="B7569">
        <v>0.036464614483026091</v>
      </c>
      <c r="C7569">
        <v>-0.0013855767080126718</v>
      </c>
      <c r="D7569">
        <v>-0.037043640818489924</v>
      </c>
      <c r="E7569">
        <v>-0.55102415717503761</v>
      </c>
      <c r="F7569">
        <v>0.35807974087219469</v>
      </c>
      <c r="G7569">
        <v>0.91856964891369941</v>
      </c>
      <c r="L7569">
        <v>46.19140625</v>
      </c>
      <c r="M7569">
        <v>7.591067715906415E-06</v>
      </c>
      <c r="N7569">
        <v>0.34876237567304541</v>
      </c>
    </row>
    <row r="7570" spans="1:14">
      <c r="A7570">
        <v>37.84</v>
      </c>
      <c r="B7570">
        <v>0.035704935111243979</v>
      </c>
      <c r="C7570">
        <v>-0.001356916629684235</v>
      </c>
      <c r="D7570">
        <v>-0.036262358599611716</v>
      </c>
      <c r="E7570">
        <v>-0.53940258416922426</v>
      </c>
      <c r="F7570">
        <v>0.35817796436761112</v>
      </c>
      <c r="G7570">
        <v>0.91856964891369941</v>
      </c>
      <c r="L7570">
        <v>46.197509765625</v>
      </c>
      <c r="M7570">
        <v>7.2648178339603694E-06</v>
      </c>
      <c r="N7570">
        <v>0.26099486027749508</v>
      </c>
    </row>
    <row r="7571" spans="1:14">
      <c r="A7571">
        <v>37.845</v>
      </c>
      <c r="B7571">
        <v>0.034502240899329767</v>
      </c>
      <c r="C7571">
        <v>-0.0013120624759453889</v>
      </c>
      <c r="D7571">
        <v>-0.035040318619244559</v>
      </c>
      <c r="E7571">
        <v>-0.5212247394612628</v>
      </c>
      <c r="F7571">
        <v>0.3582696821393368</v>
      </c>
      <c r="G7571">
        <v>0.91856964891369941</v>
      </c>
      <c r="L7571">
        <v>46.20361328125</v>
      </c>
      <c r="M7571">
        <v>6.0263629498415795E-06</v>
      </c>
      <c r="N7571">
        <v>0.21904728515488064</v>
      </c>
    </row>
    <row r="7572" spans="1:14">
      <c r="A7572">
        <v>37.85</v>
      </c>
      <c r="B7572">
        <v>0.032964712142424649</v>
      </c>
      <c r="C7572">
        <v>-0.0012549207931928216</v>
      </c>
      <c r="D7572">
        <v>-0.033484753083202604</v>
      </c>
      <c r="E7572">
        <v>-0.49808570211263875</v>
      </c>
      <c r="F7572">
        <v>0.35835340758427403</v>
      </c>
      <c r="G7572">
        <v>0.91856964891369941</v>
      </c>
      <c r="L7572">
        <v>46.209716796875</v>
      </c>
      <c r="M7572">
        <v>3.9347449346075017E-06</v>
      </c>
      <c r="N7572">
        <v>0.1970120961285404</v>
      </c>
    </row>
    <row r="7573" spans="1:14">
      <c r="A7573">
        <v>37.855000000000004</v>
      </c>
      <c r="B7573">
        <v>0.031179900524746788</v>
      </c>
      <c r="C7573">
        <v>-0.001188640749165415</v>
      </c>
      <c r="D7573">
        <v>-0.031682175403458718</v>
      </c>
      <c r="E7573">
        <v>-0.47127235912644844</v>
      </c>
      <c r="F7573">
        <v>0.358428312158432</v>
      </c>
      <c r="G7573">
        <v>0.91856964891369941</v>
      </c>
      <c r="L7573">
        <v>46.2158203125</v>
      </c>
      <c r="M7573">
        <v>1.5005610572161636E-06</v>
      </c>
      <c r="N7573">
        <v>0.17864715467637218</v>
      </c>
    </row>
    <row r="7574" spans="1:14">
      <c r="A7574">
        <v>37.86</v>
      </c>
      <c r="B7574">
        <v>0.029157419862187926</v>
      </c>
      <c r="C7574">
        <v>-0.0011134819929866011</v>
      </c>
      <c r="D7574">
        <v>-0.029640430140145547</v>
      </c>
      <c r="E7574">
        <v>-0.440901398334665</v>
      </c>
      <c r="F7574">
        <v>0.35849381453690754</v>
      </c>
      <c r="G7574">
        <v>0.91856964891369941</v>
      </c>
      <c r="L7574">
        <v>46.221923828125</v>
      </c>
      <c r="M7574">
        <v>2.3170508369041913E-06</v>
      </c>
      <c r="N7574">
        <v>0.31605958993791489</v>
      </c>
    </row>
    <row r="7575" spans="1:14">
      <c r="A7575">
        <v>37.865</v>
      </c>
      <c r="B7575">
        <v>0.026866495353477127</v>
      </c>
      <c r="C7575">
        <v>-0.0010281780634581658</v>
      </c>
      <c r="D7575">
        <v>-0.027326058135721931</v>
      </c>
      <c r="E7575">
        <v>-0.40647511476886372</v>
      </c>
      <c r="F7575">
        <v>0.35854942812608853</v>
      </c>
      <c r="G7575">
        <v>0.91856964891369941</v>
      </c>
      <c r="L7575">
        <v>46.22802734375</v>
      </c>
      <c r="M7575">
        <v>5.1331745477691461E-06</v>
      </c>
      <c r="N7575">
        <v>0.33550834525611029</v>
      </c>
    </row>
    <row r="7576" spans="1:14">
      <c r="A7576">
        <v>37.87</v>
      </c>
      <c r="B7576">
        <v>0.024342240532004067</v>
      </c>
      <c r="C7576">
        <v>-0.0009338813950000263</v>
      </c>
      <c r="D7576">
        <v>-0.024771394531395614</v>
      </c>
      <c r="E7576">
        <v>-0.36847449365450974</v>
      </c>
      <c r="F7576">
        <v>0.35859508224731912</v>
      </c>
      <c r="G7576">
        <v>0.91856964891369941</v>
      </c>
      <c r="L7576">
        <v>46.234130859375</v>
      </c>
      <c r="M7576">
        <v>7.5416983153051555E-06</v>
      </c>
      <c r="N7576">
        <v>0.396409224856275</v>
      </c>
    </row>
    <row r="7577" spans="1:14">
      <c r="A7577">
        <v>37.875</v>
      </c>
      <c r="B7577">
        <v>0.0217757941384909</v>
      </c>
      <c r="C7577">
        <v>-0.000837575958669409</v>
      </c>
      <c r="D7577">
        <v>-0.022166313720745942</v>
      </c>
      <c r="E7577">
        <v>-0.3297239165960959</v>
      </c>
      <c r="F7577">
        <v>0.35863161706068469</v>
      </c>
      <c r="G7577">
        <v>0.91856964891369941</v>
      </c>
      <c r="L7577">
        <v>46.240234375</v>
      </c>
      <c r="M7577">
        <v>9.0087407160271437E-06</v>
      </c>
      <c r="N7577">
        <v>0.46326317751085133</v>
      </c>
    </row>
    <row r="7578" spans="1:14">
      <c r="A7578">
        <v>37.88</v>
      </c>
      <c r="B7578">
        <v>0.019504165101032585</v>
      </c>
      <c r="C7578">
        <v>-0.000751803045269593</v>
      </c>
      <c r="D7578">
        <v>-0.019849547165594377</v>
      </c>
      <c r="E7578">
        <v>-0.29526201408821634</v>
      </c>
      <c r="F7578">
        <v>0.35866092691217039</v>
      </c>
      <c r="G7578">
        <v>0.91856964891369941</v>
      </c>
      <c r="L7578">
        <v>46.246337890625</v>
      </c>
      <c r="M7578">
        <v>9.3158285106496261E-06</v>
      </c>
      <c r="N7578">
        <v>0.50088327828030732</v>
      </c>
    </row>
    <row r="7579" spans="1:14">
      <c r="A7579">
        <v>37.885</v>
      </c>
      <c r="B7579">
        <v>0.017879114044371973</v>
      </c>
      <c r="C7579">
        <v>-0.00068982058277271079</v>
      </c>
      <c r="D7579">
        <v>-0.018177369335841024</v>
      </c>
      <c r="E7579">
        <v>-0.27038836887063522</v>
      </c>
      <c r="F7579">
        <v>0.3586855561446386</v>
      </c>
      <c r="G7579">
        <v>0.91856964891369941</v>
      </c>
      <c r="L7579">
        <v>46.25244140625</v>
      </c>
      <c r="M7579">
        <v>8.413098477279932E-06</v>
      </c>
      <c r="N7579">
        <v>0.5114826110562084</v>
      </c>
    </row>
    <row r="7580" spans="1:14">
      <c r="A7580">
        <v>37.89</v>
      </c>
      <c r="B7580">
        <v>0.017076857290718197</v>
      </c>
      <c r="C7580">
        <v>-0.00065846770191629086</v>
      </c>
      <c r="D7580">
        <v>-0.017332161683040744</v>
      </c>
      <c r="E7580">
        <v>-0.25781590503523105</v>
      </c>
      <c r="F7580">
        <v>0.35870802468122048</v>
      </c>
      <c r="G7580">
        <v>0.91856964891369941</v>
      </c>
      <c r="L7580">
        <v>46.258544921875</v>
      </c>
      <c r="M7580">
        <v>6.2244677727767968E-06</v>
      </c>
      <c r="N7580">
        <v>0.50559512598192913</v>
      </c>
    </row>
    <row r="7581" spans="1:14">
      <c r="A7581">
        <v>37.895</v>
      </c>
      <c r="B7581">
        <v>0.016962149648672226</v>
      </c>
      <c r="C7581">
        <v>-0.00065298055018013306</v>
      </c>
      <c r="D7581">
        <v>-0.017184283676869239</v>
      </c>
      <c r="E7581">
        <v>-0.25561621969342996</v>
      </c>
      <c r="F7581">
        <v>0.35873019238296816</v>
      </c>
      <c r="G7581">
        <v>0.91856964891369941</v>
      </c>
      <c r="L7581">
        <v>46.2646484375</v>
      </c>
      <c r="M7581">
        <v>2.8598178354618097E-06</v>
      </c>
      <c r="N7581">
        <v>0.34438136214657111</v>
      </c>
    </row>
    <row r="7582" spans="1:14">
      <c r="A7582">
        <v>37.9</v>
      </c>
      <c r="B7582">
        <v>0.017101989532197878</v>
      </c>
      <c r="C7582">
        <v>-0.00065739621550994375</v>
      </c>
      <c r="D7582">
        <v>-0.017304768464370974</v>
      </c>
      <c r="E7582">
        <v>-0.25740843090751825</v>
      </c>
      <c r="F7582">
        <v>0.358752727102713</v>
      </c>
      <c r="G7582">
        <v>0.91856964891369941</v>
      </c>
      <c r="L7582">
        <v>46.270751953125</v>
      </c>
      <c r="M7582">
        <v>1.5681757741891074E-06</v>
      </c>
      <c r="N7582">
        <v>0.17652006486834135</v>
      </c>
    </row>
    <row r="7583" spans="1:14">
      <c r="A7583">
        <v>37.905</v>
      </c>
      <c r="B7583">
        <v>0.016944496240684337</v>
      </c>
      <c r="C7583">
        <v>-0.00065117832925386851</v>
      </c>
      <c r="D7583">
        <v>-0.017135716926017432</v>
      </c>
      <c r="E7583">
        <v>-0.25489378927450929</v>
      </c>
      <c r="F7583">
        <v>0.35877484868626813</v>
      </c>
      <c r="G7583">
        <v>0.91856964891369941</v>
      </c>
      <c r="L7583">
        <v>46.27685546875</v>
      </c>
      <c r="M7583">
        <v>5.1091983613539247E-06</v>
      </c>
      <c r="N7583">
        <v>0.45481926033671</v>
      </c>
    </row>
    <row r="7584" spans="1:14">
      <c r="A7584">
        <v>37.910000000000004</v>
      </c>
      <c r="B7584">
        <v>0.016082342943012772</v>
      </c>
      <c r="C7584">
        <v>-0.00061899890307974353</v>
      </c>
      <c r="D7584">
        <v>-0.016268775011889135</v>
      </c>
      <c r="E7584">
        <v>-0.24199802830185088</v>
      </c>
      <c r="F7584">
        <v>0.3587947764023251</v>
      </c>
      <c r="G7584">
        <v>0.91856964891369941</v>
      </c>
      <c r="L7584">
        <v>46.282958984375</v>
      </c>
      <c r="M7584">
        <v>7.5624477811232774E-06</v>
      </c>
      <c r="N7584">
        <v>0.62452788658272207</v>
      </c>
    </row>
    <row r="7585" spans="1:14">
      <c r="A7585">
        <v>37.915</v>
      </c>
      <c r="B7585">
        <v>0.014458631295094417</v>
      </c>
      <c r="C7585">
        <v>-0.00055845351517750232</v>
      </c>
      <c r="D7585">
        <v>-0.014638851685213106</v>
      </c>
      <c r="E7585">
        <v>-0.21775291881754497</v>
      </c>
      <c r="F7585">
        <v>0.3588108833502609</v>
      </c>
      <c r="G7585">
        <v>0.91856964891369941</v>
      </c>
      <c r="L7585">
        <v>46.2890625</v>
      </c>
      <c r="M7585">
        <v>8.6032811027493748E-06</v>
      </c>
      <c r="N7585">
        <v>0.69204843829573115</v>
      </c>
    </row>
    <row r="7586" spans="1:14">
      <c r="A7586">
        <v>37.92</v>
      </c>
      <c r="B7586">
        <v>0.012397932536587922</v>
      </c>
      <c r="C7586">
        <v>-0.00048134211160074812</v>
      </c>
      <c r="D7586">
        <v>-0.012565269095391289</v>
      </c>
      <c r="E7586">
        <v>-0.18690837779394542</v>
      </c>
      <c r="F7586">
        <v>0.35882272623292288</v>
      </c>
      <c r="G7586">
        <v>0.91856964891369941</v>
      </c>
      <c r="L7586">
        <v>46.295166015625</v>
      </c>
      <c r="M7586">
        <v>8.500595114112371E-06</v>
      </c>
      <c r="N7586">
        <v>0.64353045146664423</v>
      </c>
    </row>
    <row r="7587" spans="1:14">
      <c r="A7587">
        <v>37.925000000000004</v>
      </c>
      <c r="B7587">
        <v>0.010439493861276183</v>
      </c>
      <c r="C7587">
        <v>-0.00040764340852713786</v>
      </c>
      <c r="D7587">
        <v>-0.010585871343232177</v>
      </c>
      <c r="E7587">
        <v>-0.15746483623057864</v>
      </c>
      <c r="F7587">
        <v>0.35883112310960741</v>
      </c>
      <c r="G7587">
        <v>0.91856964891369941</v>
      </c>
      <c r="L7587">
        <v>46.30126953125</v>
      </c>
      <c r="M7587">
        <v>7.3227935307466134E-06</v>
      </c>
      <c r="N7587">
        <v>0.52904516269598045</v>
      </c>
    </row>
    <row r="7588" spans="1:14">
      <c r="A7588">
        <v>37.93</v>
      </c>
      <c r="B7588">
        <v>0.0090644913965695142</v>
      </c>
      <c r="C7588">
        <v>-0.00035541409866815136</v>
      </c>
      <c r="D7588">
        <v>-0.00918452498405579</v>
      </c>
      <c r="E7588">
        <v>-0.13661980913782987</v>
      </c>
      <c r="F7588">
        <v>0.35883745372269044</v>
      </c>
      <c r="G7588">
        <v>0.91856964891369941</v>
      </c>
      <c r="L7588">
        <v>46.307373046875</v>
      </c>
      <c r="M7588">
        <v>4.8540403559202543E-06</v>
      </c>
      <c r="N7588">
        <v>0.34526122268336</v>
      </c>
    </row>
    <row r="7589" spans="1:14">
      <c r="A7589">
        <v>37.935</v>
      </c>
      <c r="B7589">
        <v>0.0084653839811282116</v>
      </c>
      <c r="C7589">
        <v>-0.00033208347572108839</v>
      </c>
      <c r="D7589">
        <v>-0.008558931257928214</v>
      </c>
      <c r="E7589">
        <v>-0.12731410246168218</v>
      </c>
      <c r="F7589">
        <v>0.35884297516085545</v>
      </c>
      <c r="G7589">
        <v>0.91856964891369941</v>
      </c>
      <c r="L7589">
        <v>46.3134765625</v>
      </c>
      <c r="M7589">
        <v>1.2555604841504704E-06</v>
      </c>
      <c r="N7589">
        <v>0.090093942237397973</v>
      </c>
    </row>
    <row r="7590" spans="1:14">
      <c r="A7590">
        <v>37.94</v>
      </c>
      <c r="B7590">
        <v>0.0084767329149858239</v>
      </c>
      <c r="C7590">
        <v>-0.00033171633685634216</v>
      </c>
      <c r="D7590">
        <v>-0.008549982922419673</v>
      </c>
      <c r="E7590">
        <v>-0.12718099597099264</v>
      </c>
      <c r="F7590">
        <v>0.35884851141333723</v>
      </c>
      <c r="G7590">
        <v>0.91856964891369941</v>
      </c>
      <c r="L7590">
        <v>46.319580078125</v>
      </c>
      <c r="M7590">
        <v>2.6624810994059135E-06</v>
      </c>
      <c r="N7590">
        <v>0.19564086979239598</v>
      </c>
    </row>
    <row r="7591" spans="1:14">
      <c r="A7591">
        <v>37.945</v>
      </c>
      <c r="B7591">
        <v>0.008695303460345076</v>
      </c>
      <c r="C7591">
        <v>-0.0003393798877183004</v>
      </c>
      <c r="D7591">
        <v>-0.0087590782958396878</v>
      </c>
      <c r="E7591">
        <v>-0.13029128965061534</v>
      </c>
      <c r="F7591">
        <v>0.35885433684852974</v>
      </c>
      <c r="G7591">
        <v>0.91856964891369941</v>
      </c>
      <c r="L7591">
        <v>46.32568359375</v>
      </c>
      <c r="M7591">
        <v>5.835808595227342E-06</v>
      </c>
      <c r="N7591">
        <v>0.34941196958857862</v>
      </c>
    </row>
    <row r="7592" spans="1:14">
      <c r="A7592">
        <v>37.95</v>
      </c>
      <c r="B7592">
        <v>0.0087122120641988342</v>
      </c>
      <c r="C7592">
        <v>-0.00033979457705652597</v>
      </c>
      <c r="D7592">
        <v>-0.0087703866314550356</v>
      </c>
      <c r="E7592">
        <v>-0.13045950114289365</v>
      </c>
      <c r="F7592">
        <v>0.35886018496165328</v>
      </c>
      <c r="G7592">
        <v>0.91856964891369941</v>
      </c>
      <c r="L7592">
        <v>46.331787109375</v>
      </c>
      <c r="M7592">
        <v>7.6156229584998393E-06</v>
      </c>
      <c r="N7592">
        <v>0.29411766535249834</v>
      </c>
    </row>
    <row r="7593" spans="1:14">
      <c r="A7593">
        <v>37.955</v>
      </c>
      <c r="B7593">
        <v>0.00832434727585772</v>
      </c>
      <c r="C7593">
        <v>-0.00032525089269732</v>
      </c>
      <c r="D7593">
        <v>-0.0083757651400235052</v>
      </c>
      <c r="E7593">
        <v>-0.12458950645784964</v>
      </c>
      <c r="F7593">
        <v>0.35886552395363297</v>
      </c>
      <c r="G7593">
        <v>0.91856964891369941</v>
      </c>
      <c r="L7593">
        <v>46.337890625</v>
      </c>
      <c r="M7593">
        <v>7.9446010558466249E-06</v>
      </c>
      <c r="N7593">
        <v>0.22059593496068106</v>
      </c>
    </row>
    <row r="7594" spans="1:14">
      <c r="A7594">
        <v>37.96</v>
      </c>
      <c r="B7594">
        <v>0.0076100652766688667</v>
      </c>
      <c r="C7594">
        <v>-0.00029851159701372546</v>
      </c>
      <c r="D7594">
        <v>-0.0076591393661490587</v>
      </c>
      <c r="E7594">
        <v>-0.11392969807146724</v>
      </c>
      <c r="F7594">
        <v>0.35886998601617048</v>
      </c>
      <c r="G7594">
        <v>0.91856964891369941</v>
      </c>
      <c r="L7594">
        <v>46.343994140625</v>
      </c>
      <c r="M7594">
        <v>7.0915381665179619E-06</v>
      </c>
      <c r="N7594">
        <v>0.17441773227490417</v>
      </c>
    </row>
    <row r="7595" spans="1:14">
      <c r="A7595">
        <v>37.965</v>
      </c>
      <c r="B7595">
        <v>0.0068397420600699475</v>
      </c>
      <c r="C7595">
        <v>-0.00026956906881068853</v>
      </c>
      <c r="D7595">
        <v>-0.0068838146439145513</v>
      </c>
      <c r="E7595">
        <v>-0.10239674282822896</v>
      </c>
      <c r="F7595">
        <v>0.3588735904606194</v>
      </c>
      <c r="G7595">
        <v>0.91856964891369941</v>
      </c>
      <c r="L7595">
        <v>46.35009765625</v>
      </c>
      <c r="M7595">
        <v>5.30496854988743E-06</v>
      </c>
      <c r="N7595">
        <v>0.14682924254036181</v>
      </c>
    </row>
    <row r="7596" spans="1:14">
      <c r="A7596">
        <v>37.97</v>
      </c>
      <c r="B7596">
        <v>0.0062892519606446923</v>
      </c>
      <c r="C7596">
        <v>-0.00024872223964617871</v>
      </c>
      <c r="D7596">
        <v>-0.0063255854015639183</v>
      </c>
      <c r="E7596">
        <v>-0.094093082848263287</v>
      </c>
      <c r="F7596">
        <v>0.358876638052981</v>
      </c>
      <c r="G7596">
        <v>0.91856964891369941</v>
      </c>
      <c r="L7596">
        <v>46.356201171875</v>
      </c>
      <c r="M7596">
        <v>2.7394922999341129E-06</v>
      </c>
      <c r="N7596">
        <v>0.11875195502564262</v>
      </c>
    </row>
    <row r="7597" spans="1:14">
      <c r="A7597">
        <v>37.975</v>
      </c>
      <c r="B7597">
        <v>0.0060732890757626088</v>
      </c>
      <c r="C7597">
        <v>-0.00024034248162437189</v>
      </c>
      <c r="D7597">
        <v>-0.0061012480522849187</v>
      </c>
      <c r="E7597">
        <v>-0.090756064777738163</v>
      </c>
      <c r="F7597">
        <v>0.35887947993991293</v>
      </c>
      <c r="G7597">
        <v>0.91856964891369941</v>
      </c>
      <c r="L7597">
        <v>46.3623046875</v>
      </c>
      <c r="M7597">
        <v>5.6701689059502953E-07</v>
      </c>
      <c r="N7597">
        <v>0.0865727333799551</v>
      </c>
    </row>
    <row r="7598" spans="1:14">
      <c r="A7598">
        <v>37.980000000000004</v>
      </c>
      <c r="B7598">
        <v>0.0060948767695327474</v>
      </c>
      <c r="C7598">
        <v>-0.00024089879117438525</v>
      </c>
      <c r="D7598">
        <v>-0.0061166161787562772</v>
      </c>
      <c r="E7598">
        <v>-0.090984665658999625</v>
      </c>
      <c r="F7598">
        <v>0.35888234206590114</v>
      </c>
      <c r="G7598">
        <v>0.91856964891369941</v>
      </c>
      <c r="L7598">
        <v>46.368408203125</v>
      </c>
      <c r="M7598">
        <v>4.0607038814516362E-06</v>
      </c>
      <c r="N7598">
        <v>0.49574659275316252</v>
      </c>
    </row>
    <row r="7599" spans="1:14">
      <c r="A7599">
        <v>37.985</v>
      </c>
      <c r="B7599">
        <v>0.0061267493645811672</v>
      </c>
      <c r="C7599">
        <v>-0.00024195860609096557</v>
      </c>
      <c r="D7599">
        <v>-0.0061455343455389224</v>
      </c>
      <c r="E7599">
        <v>-0.091414823389891472</v>
      </c>
      <c r="F7599">
        <v>0.358885234204606</v>
      </c>
      <c r="G7599">
        <v>0.91856964891369941</v>
      </c>
      <c r="L7599">
        <v>46.37451171875</v>
      </c>
      <c r="M7599">
        <v>7.3563758098434646E-06</v>
      </c>
      <c r="N7599">
        <v>0.54364305878826891</v>
      </c>
    </row>
    <row r="7600" spans="1:14">
      <c r="A7600">
        <v>37.99</v>
      </c>
      <c r="B7600">
        <v>0.0059637832313127644</v>
      </c>
      <c r="C7600">
        <v>-0.00023585327883391641</v>
      </c>
      <c r="D7600">
        <v>-0.0059810785627054611</v>
      </c>
      <c r="E7600">
        <v>-0.088968543620243729</v>
      </c>
      <c r="F7600">
        <v>0.35888797453285581</v>
      </c>
      <c r="G7600">
        <v>0.91856964891369941</v>
      </c>
      <c r="L7600">
        <v>46.380615234375</v>
      </c>
      <c r="M7600">
        <v>9.5194309250560043E-06</v>
      </c>
      <c r="N7600">
        <v>0.92252934237392781</v>
      </c>
    </row>
    <row r="7601" spans="1:14">
      <c r="A7601">
        <v>37.995</v>
      </c>
      <c r="B7601">
        <v>0.0055462747955098424</v>
      </c>
      <c r="C7601">
        <v>-0.00022029041604754163</v>
      </c>
      <c r="D7601">
        <v>-0.0055645505702115227</v>
      </c>
      <c r="E7601">
        <v>-0.0827726897318964</v>
      </c>
      <c r="F7601">
        <v>0.3588903446054878</v>
      </c>
      <c r="G7601">
        <v>0.91856964891369941</v>
      </c>
      <c r="L7601">
        <v>46.38671875</v>
      </c>
      <c r="M7601">
        <v>9.9094164995262109E-06</v>
      </c>
      <c r="N7601">
        <v>0.9990994751381016</v>
      </c>
    </row>
    <row r="7602" spans="1:14">
      <c r="A7602">
        <v>38</v>
      </c>
      <c r="B7602">
        <v>0.0049806675111956963</v>
      </c>
      <c r="C7602">
        <v>-0.00019915983075868046</v>
      </c>
      <c r="D7602">
        <v>-0.0049991742334379412</v>
      </c>
      <c r="E7602">
        <v>-0.07436271672238938</v>
      </c>
      <c r="F7602">
        <v>0.35889225592806878</v>
      </c>
      <c r="G7602">
        <v>0.91856964891369941</v>
      </c>
      <c r="L7602">
        <v>46.392822265625</v>
      </c>
      <c r="M7602">
        <v>8.6926707628375879E-06</v>
      </c>
      <c r="N7602">
        <v>0.45119971524985697</v>
      </c>
    </row>
    <row r="7603" spans="1:14">
      <c r="A7603">
        <v>38.005</v>
      </c>
      <c r="B7603">
        <v>0.0044521942499899433</v>
      </c>
      <c r="C7603">
        <v>-0.00017936267963647445</v>
      </c>
      <c r="D7603">
        <v>-0.0044696505606064661</v>
      </c>
      <c r="E7603">
        <v>-0.066486052089021183</v>
      </c>
      <c r="F7603">
        <v>0.35889378316739151</v>
      </c>
      <c r="G7603">
        <v>0.91856964891369941</v>
      </c>
      <c r="L7603">
        <v>46.39892578125</v>
      </c>
      <c r="M7603">
        <v>6.7880933076284729E-06</v>
      </c>
      <c r="N7603">
        <v>0.27344561570262116</v>
      </c>
    </row>
    <row r="7604" spans="1:14">
      <c r="A7604">
        <v>38.01</v>
      </c>
      <c r="B7604">
        <v>0.0040964461451669177</v>
      </c>
      <c r="C7604">
        <v>-0.00016599080767022118</v>
      </c>
      <c r="D7604">
        <v>-0.0041120825308206292</v>
      </c>
      <c r="E7604">
        <v>-0.061167227645956862</v>
      </c>
      <c r="F7604">
        <v>0.35889507609255544</v>
      </c>
      <c r="G7604">
        <v>0.91856964891369941</v>
      </c>
      <c r="L7604">
        <v>46.405029296875</v>
      </c>
      <c r="M7604">
        <v>4.8036954032038671E-06</v>
      </c>
      <c r="N7604">
        <v>0.2164259310504078</v>
      </c>
    </row>
    <row r="7605" spans="1:14">
      <c r="A7605">
        <v>38.015</v>
      </c>
      <c r="B7605">
        <v>0.0039117558816257007</v>
      </c>
      <c r="C7605">
        <v>-0.00015902547476274811</v>
      </c>
      <c r="D7605">
        <v>-0.0039258579063332329</v>
      </c>
      <c r="E7605">
        <v>-0.05839713635670684</v>
      </c>
      <c r="F7605">
        <v>0.358896255061532</v>
      </c>
      <c r="G7605">
        <v>0.91856964891369941</v>
      </c>
      <c r="L7605">
        <v>46.4111328125</v>
      </c>
      <c r="M7605">
        <v>2.2971460628005241E-06</v>
      </c>
      <c r="N7605">
        <v>0.17197333222189612</v>
      </c>
    </row>
    <row r="7606" spans="1:14">
      <c r="A7606">
        <v>38.02</v>
      </c>
      <c r="B7606">
        <v>0.0037657810557862443</v>
      </c>
      <c r="C7606">
        <v>-0.00015354992497317626</v>
      </c>
      <c r="D7606">
        <v>-0.0037794787013554891</v>
      </c>
      <c r="E7606">
        <v>-0.0562197456826629</v>
      </c>
      <c r="F7606">
        <v>0.35889734768121889</v>
      </c>
      <c r="G7606">
        <v>0.91856964891369941</v>
      </c>
      <c r="L7606">
        <v>46.417236328125</v>
      </c>
      <c r="M7606">
        <v>1.1459690043942353E-06</v>
      </c>
      <c r="N7606">
        <v>0.19786034504569272</v>
      </c>
    </row>
    <row r="7607" spans="1:14">
      <c r="A7607">
        <v>38.025</v>
      </c>
      <c r="B7607">
        <v>0.00348646883231772</v>
      </c>
      <c r="C7607">
        <v>-0.00014313694408847808</v>
      </c>
      <c r="D7607">
        <v>-0.0035011416164485911</v>
      </c>
      <c r="E7607">
        <v>-0.05207948154467279</v>
      </c>
      <c r="F7607">
        <v>0.35889828423012954</v>
      </c>
      <c r="G7607">
        <v>0.91856964891369941</v>
      </c>
      <c r="L7607">
        <v>46.42333984375</v>
      </c>
      <c r="M7607">
        <v>4.4243796401306237E-06</v>
      </c>
      <c r="N7607">
        <v>0.660479971491379</v>
      </c>
    </row>
    <row r="7608" spans="1:14">
      <c r="A7608">
        <v>38.03</v>
      </c>
      <c r="B7608">
        <v>0.0029763634757238584</v>
      </c>
      <c r="C7608">
        <v>-0.00012409894980961296</v>
      </c>
      <c r="D7608">
        <v>-0.0029923803272382515</v>
      </c>
      <c r="E7608">
        <v>-0.044511657367668989</v>
      </c>
      <c r="F7608">
        <v>0.3588989667743942</v>
      </c>
      <c r="G7608">
        <v>0.91856964891369941</v>
      </c>
      <c r="L7608">
        <v>46.429443359375</v>
      </c>
      <c r="M7608">
        <v>6.3944916731021065E-06</v>
      </c>
      <c r="N7608">
        <v>1.5699525408397224</v>
      </c>
    </row>
    <row r="7609" spans="1:14">
      <c r="A7609">
        <v>38.035000000000004</v>
      </c>
      <c r="B7609">
        <v>0.0022756708894920976</v>
      </c>
      <c r="C7609">
        <v>-9.7872162101957685E-05</v>
      </c>
      <c r="D7609">
        <v>-0.0022917652398839611</v>
      </c>
      <c r="E7609">
        <v>-0.034090007943273923</v>
      </c>
      <c r="F7609">
        <v>0.35889936577889703</v>
      </c>
      <c r="G7609">
        <v>0.91856964891369941</v>
      </c>
      <c r="L7609">
        <v>46.435546875</v>
      </c>
      <c r="M7609">
        <v>6.449239127630667E-06</v>
      </c>
      <c r="N7609">
        <v>1.4219104194386192</v>
      </c>
    </row>
    <row r="7610" spans="1:14">
      <c r="A7610">
        <v>38.04</v>
      </c>
      <c r="B7610">
        <v>0.0015375396520517374</v>
      </c>
      <c r="C7610">
        <v>-7.01468375433453E-05</v>
      </c>
      <c r="D7610">
        <v>-0.0015514406479612156</v>
      </c>
      <c r="E7610">
        <v>-0.023077679638423082</v>
      </c>
      <c r="F7610">
        <v>0.35889954792149975</v>
      </c>
      <c r="G7610">
        <v>0.91856964891369941</v>
      </c>
      <c r="L7610">
        <v>46.441650390625</v>
      </c>
      <c r="M7610">
        <v>5.5811451755340135E-06</v>
      </c>
      <c r="N7610">
        <v>0.37884541478190015</v>
      </c>
    </row>
    <row r="7611" spans="1:14">
      <c r="A7611">
        <v>38.045</v>
      </c>
      <c r="B7611">
        <v>0.00093740521082427957</v>
      </c>
      <c r="C7611">
        <v>-4.7475251409896071E-05</v>
      </c>
      <c r="D7611">
        <v>-0.00094630729407847876</v>
      </c>
      <c r="E7611">
        <v>-0.014076320999417372</v>
      </c>
      <c r="F7611">
        <v>0.35889961562538869</v>
      </c>
      <c r="G7611">
        <v>0.91856964891369941</v>
      </c>
      <c r="L7611">
        <v>46.44775390625</v>
      </c>
      <c r="M7611">
        <v>5.5453040217287661E-06</v>
      </c>
      <c r="N7611">
        <v>0.2591110354483927</v>
      </c>
    </row>
    <row r="7612" spans="1:14">
      <c r="A7612">
        <v>38.050000000000004</v>
      </c>
      <c r="B7612">
        <v>0.00057474422228514545</v>
      </c>
      <c r="C7612">
        <v>-3.3608742060605869E-05</v>
      </c>
      <c r="D7612">
        <v>-0.00057630151075522141</v>
      </c>
      <c r="E7612">
        <v>-0.0085724849724839181</v>
      </c>
      <c r="F7612">
        <v>0.35889964107658007</v>
      </c>
      <c r="G7612">
        <v>0.91856964891369941</v>
      </c>
      <c r="L7612">
        <v>46.453857421875</v>
      </c>
      <c r="M7612">
        <v>5.9745116510173855E-06</v>
      </c>
      <c r="N7612">
        <v>0.2643077643319251</v>
      </c>
    </row>
    <row r="7613" spans="1:14">
      <c r="A7613">
        <v>38.055</v>
      </c>
      <c r="B7613">
        <v>0.00043025100328346767</v>
      </c>
      <c r="C7613">
        <v>-2.7853061377353896E-05</v>
      </c>
      <c r="D7613">
        <v>-0.00042274458017146091</v>
      </c>
      <c r="E7613">
        <v>-0.0062883256300504814</v>
      </c>
      <c r="F7613">
        <v>0.35889965533931045</v>
      </c>
      <c r="G7613">
        <v>0.91856964891369941</v>
      </c>
      <c r="L7613">
        <v>46.4599609375</v>
      </c>
      <c r="M7613">
        <v>5.600612359807506E-06</v>
      </c>
      <c r="N7613">
        <v>0.25329161716207182</v>
      </c>
    </row>
    <row r="7614" spans="1:14">
      <c r="A7614">
        <v>38.06</v>
      </c>
      <c r="B7614">
        <v>0.00039967725073894976</v>
      </c>
      <c r="C7614">
        <v>-2.6318747307709144E-05</v>
      </c>
      <c r="D7614">
        <v>-0.0003818127180815308</v>
      </c>
      <c r="E7614">
        <v>-0.0056794641814627705</v>
      </c>
      <c r="F7614">
        <v>0.35889966764703446</v>
      </c>
      <c r="G7614">
        <v>0.91856964891369941</v>
      </c>
      <c r="L7614">
        <v>46.466064453125</v>
      </c>
      <c r="M7614">
        <v>4.6589828789325584E-06</v>
      </c>
      <c r="N7614">
        <v>0.18714298164189172</v>
      </c>
    </row>
    <row r="7615" spans="1:14">
      <c r="A7615">
        <v>38.065</v>
      </c>
      <c r="B7615">
        <v>0.00037840314552831144</v>
      </c>
      <c r="C7615">
        <v>-2.5088343289950531E-05</v>
      </c>
      <c r="D7615">
        <v>-0.00034898918649090054</v>
      </c>
      <c r="E7615">
        <v>-0.0051912141490521452</v>
      </c>
      <c r="F7615">
        <v>0.35889967867939293</v>
      </c>
      <c r="G7615">
        <v>0.91856964891369941</v>
      </c>
      <c r="L7615">
        <v>46.47216796875</v>
      </c>
      <c r="M7615">
        <v>4.0607852085879729E-06</v>
      </c>
      <c r="N7615">
        <v>0.14792278421109589</v>
      </c>
    </row>
    <row r="7616" spans="1:14">
      <c r="A7616">
        <v>38.07</v>
      </c>
      <c r="B7616">
        <v>0.000341110334338356</v>
      </c>
      <c r="C7616">
        <v>-2.3183201578299722E-05</v>
      </c>
      <c r="D7616">
        <v>-0.00029816693675611597</v>
      </c>
      <c r="E7616">
        <v>-0.0044352331842472253</v>
      </c>
      <c r="F7616">
        <v>0.35889968764435887</v>
      </c>
      <c r="G7616">
        <v>0.91856964891369941</v>
      </c>
      <c r="L7616">
        <v>46.478271484375</v>
      </c>
      <c r="M7616">
        <v>3.8192771389179532E-06</v>
      </c>
      <c r="N7616">
        <v>0.15999636890470789</v>
      </c>
    </row>
    <row r="7617" spans="1:14">
      <c r="A7617">
        <v>38.075</v>
      </c>
      <c r="B7617">
        <v>0.00036647284029139122</v>
      </c>
      <c r="C7617">
        <v>-2.3514055970595494E-05</v>
      </c>
      <c r="D7617">
        <v>-0.00030745359580125313</v>
      </c>
      <c r="E7617">
        <v>-0.00457337223754364</v>
      </c>
      <c r="F7617">
        <v>0.35889969799202665</v>
      </c>
      <c r="G7617">
        <v>0.91856964891369941</v>
      </c>
      <c r="L7617">
        <v>46.484375</v>
      </c>
      <c r="M7617">
        <v>3.8436780551864725E-06</v>
      </c>
      <c r="N7617">
        <v>0.2912598761222106</v>
      </c>
    </row>
    <row r="7618" spans="1:14">
      <c r="A7618">
        <v>38.08</v>
      </c>
      <c r="B7618">
        <v>0.000596380937001751</v>
      </c>
      <c r="C7618">
        <v>-3.1390591453168372E-05</v>
      </c>
      <c r="D7618">
        <v>-0.00052236324348060609</v>
      </c>
      <c r="E7618">
        <v>-0.0077701532467740154</v>
      </c>
      <c r="F7618">
        <v>0.35889972539554937</v>
      </c>
      <c r="G7618">
        <v>0.91856964891369941</v>
      </c>
      <c r="L7618">
        <v>46.490478515625</v>
      </c>
      <c r="M7618">
        <v>4.5665437790906316E-06</v>
      </c>
      <c r="N7618">
        <v>1.1840245128787279</v>
      </c>
    </row>
    <row r="7619" spans="1:14">
      <c r="A7619">
        <v>38.085</v>
      </c>
      <c r="B7619">
        <v>0.001154489702500334</v>
      </c>
      <c r="C7619">
        <v>-5.1228555473276891E-05</v>
      </c>
      <c r="D7619">
        <v>-0.001063527707146466</v>
      </c>
      <c r="E7619">
        <v>-0.015819974643803681</v>
      </c>
      <c r="F7619">
        <v>0.35889982808811777</v>
      </c>
      <c r="G7619">
        <v>0.91856964891369941</v>
      </c>
      <c r="L7619">
        <v>46.49658203125</v>
      </c>
      <c r="M7619">
        <v>5.42224241098986E-06</v>
      </c>
      <c r="N7619">
        <v>0.36506289114007562</v>
      </c>
    </row>
    <row r="7620" spans="1:14">
      <c r="A7620">
        <v>38.09</v>
      </c>
      <c r="B7620">
        <v>0.0020599420131551119</v>
      </c>
      <c r="C7620">
        <v>-8.3617423870688666E-05</v>
      </c>
      <c r="D7620">
        <v>-0.0019467223713094007</v>
      </c>
      <c r="E7620">
        <v>-0.028957495273227336</v>
      </c>
      <c r="F7620">
        <v>0.35890015502873579</v>
      </c>
      <c r="G7620">
        <v>0.91856964891369941</v>
      </c>
      <c r="L7620">
        <v>46.502685546875</v>
      </c>
      <c r="M7620">
        <v>5.43211739943204E-06</v>
      </c>
      <c r="N7620">
        <v>0.256686426349836</v>
      </c>
    </row>
    <row r="7621" spans="1:14">
      <c r="A7621">
        <v>38.095</v>
      </c>
      <c r="B7621">
        <v>0.0032014998888651135</v>
      </c>
      <c r="C7621">
        <v>-0.0001247381280784578</v>
      </c>
      <c r="D7621">
        <v>-0.0030673859059513059</v>
      </c>
      <c r="E7621">
        <v>-0.045627365351025677</v>
      </c>
      <c r="F7621">
        <v>0.35890094473552353</v>
      </c>
      <c r="G7621">
        <v>0.91856964891369941</v>
      </c>
      <c r="L7621">
        <v>46.5087890625</v>
      </c>
      <c r="M7621">
        <v>4.10999421342783E-06</v>
      </c>
      <c r="N7621">
        <v>0.20056501672733215</v>
      </c>
    </row>
    <row r="7622" spans="1:14">
      <c r="A7622">
        <v>38.1</v>
      </c>
      <c r="B7622">
        <v>0.0044098772001790326</v>
      </c>
      <c r="C7622">
        <v>-0.00016842538990444585</v>
      </c>
      <c r="D7622">
        <v>-0.0042572082994029939</v>
      </c>
      <c r="E7622">
        <v>-0.063325973453619538</v>
      </c>
      <c r="F7622">
        <v>0.35890244308072317</v>
      </c>
      <c r="G7622">
        <v>0.91856964891369941</v>
      </c>
      <c r="L7622">
        <v>46.514892578125</v>
      </c>
      <c r="M7622">
        <v>1.404489129016671E-06</v>
      </c>
      <c r="N7622">
        <v>0.090066797272713231</v>
      </c>
    </row>
    <row r="7623" spans="1:14">
      <c r="A7623">
        <v>38.105000000000004</v>
      </c>
      <c r="B7623">
        <v>0.0055385373223594773</v>
      </c>
      <c r="C7623">
        <v>-0.00020928508169398841</v>
      </c>
      <c r="D7623">
        <v>-0.0053692816893276124</v>
      </c>
      <c r="E7623">
        <v>-0.079868065128748236</v>
      </c>
      <c r="F7623">
        <v>0.35890480654510648</v>
      </c>
      <c r="G7623">
        <v>0.91856964891369941</v>
      </c>
      <c r="L7623">
        <v>46.52099609375</v>
      </c>
      <c r="M7623">
        <v>2.3975738983702983E-06</v>
      </c>
      <c r="N7623">
        <v>0.21815860958827829</v>
      </c>
    </row>
    <row r="7624" spans="1:14">
      <c r="A7624">
        <v>38.11</v>
      </c>
      <c r="B7624">
        <v>0.0065261190051528889</v>
      </c>
      <c r="C7624">
        <v>-0.00024500776740686369</v>
      </c>
      <c r="D7624">
        <v>-0.0063409526727914575</v>
      </c>
      <c r="E7624">
        <v>-0.094321671007772931</v>
      </c>
      <c r="F7624">
        <v>0.35890808801834428</v>
      </c>
      <c r="G7624">
        <v>0.91856964891369941</v>
      </c>
      <c r="L7624">
        <v>46.527099609375</v>
      </c>
      <c r="M7624">
        <v>6.4703718825491749E-06</v>
      </c>
      <c r="N7624">
        <v>0.76048240188706007</v>
      </c>
    </row>
    <row r="7625" spans="1:14">
      <c r="A7625">
        <v>38.115</v>
      </c>
      <c r="B7625">
        <v>0.0074024457571615458</v>
      </c>
      <c r="C7625">
        <v>-0.00027662803052643951</v>
      </c>
      <c r="D7625">
        <v>-0.00720057607344111</v>
      </c>
      <c r="E7625">
        <v>-0.10710856909243652</v>
      </c>
      <c r="F7625">
        <v>0.35891230993208778</v>
      </c>
      <c r="G7625">
        <v>0.91856964891369941</v>
      </c>
      <c r="L7625">
        <v>46.533203125</v>
      </c>
      <c r="M7625">
        <v>9.794861670756082E-06</v>
      </c>
      <c r="N7625">
        <v>1.6294618494633375</v>
      </c>
    </row>
    <row r="7626" spans="1:14">
      <c r="A7626">
        <v>38.12</v>
      </c>
      <c r="B7626">
        <v>0.0082408135257832169</v>
      </c>
      <c r="C7626">
        <v>-0.000306811132831256</v>
      </c>
      <c r="D7626">
        <v>-0.0080207250612773923</v>
      </c>
      <c r="E7626">
        <v>-0.11930828528650121</v>
      </c>
      <c r="F7626">
        <v>0.35891754230950634</v>
      </c>
      <c r="G7626">
        <v>0.91856964891369941</v>
      </c>
      <c r="L7626">
        <v>46.539306640625</v>
      </c>
      <c r="M7626">
        <v>1.154920095593919E-05</v>
      </c>
      <c r="N7626">
        <v>3.5236373899283429</v>
      </c>
    </row>
    <row r="7627" spans="1:14">
      <c r="A7627">
        <v>38.125</v>
      </c>
      <c r="B7627">
        <v>0.0090913641227425152</v>
      </c>
      <c r="C7627">
        <v>-0.00033740896278789637</v>
      </c>
      <c r="D7627">
        <v>-0.0088517397443820083</v>
      </c>
      <c r="E7627">
        <v>-0.13166962869768237</v>
      </c>
      <c r="F7627">
        <v>0.35892391051388839</v>
      </c>
      <c r="G7627">
        <v>0.91856964891369941</v>
      </c>
      <c r="L7627">
        <v>46.54541015625</v>
      </c>
      <c r="M7627">
        <v>1.1514033269120084E-05</v>
      </c>
      <c r="N7627">
        <v>5.4437999585794117</v>
      </c>
    </row>
    <row r="7628" spans="1:14">
      <c r="A7628">
        <v>38.13</v>
      </c>
      <c r="B7628">
        <v>0.0099371690495871686</v>
      </c>
      <c r="C7628">
        <v>-0.00036782993317488862</v>
      </c>
      <c r="D7628">
        <v>-0.009677547775917358</v>
      </c>
      <c r="E7628">
        <v>-0.14395352316677071</v>
      </c>
      <c r="F7628">
        <v>0.35893151875460594</v>
      </c>
      <c r="G7628">
        <v>0.91856964891369941</v>
      </c>
      <c r="L7628">
        <v>46.551513671875</v>
      </c>
      <c r="M7628">
        <v>9.9305783107364059E-06</v>
      </c>
      <c r="N7628">
        <v>6.820369693412867</v>
      </c>
    </row>
    <row r="7629" spans="1:14">
      <c r="A7629">
        <v>38.135</v>
      </c>
      <c r="B7629">
        <v>0.010697370609980002</v>
      </c>
      <c r="C7629">
        <v>-0.00039513019975183166</v>
      </c>
      <c r="D7629">
        <v>-0.010418298419296012</v>
      </c>
      <c r="E7629">
        <v>-0.15497218898702819</v>
      </c>
      <c r="F7629">
        <v>0.35894033559487848</v>
      </c>
      <c r="G7629">
        <v>0.91856964891369941</v>
      </c>
      <c r="L7629">
        <v>46.5576171875</v>
      </c>
      <c r="M7629">
        <v>7.1223968653673461E-06</v>
      </c>
      <c r="N7629">
        <v>1.4499428933252296</v>
      </c>
    </row>
    <row r="7630" spans="1:14">
      <c r="A7630">
        <v>38.14</v>
      </c>
      <c r="B7630">
        <v>0.011272089874174052</v>
      </c>
      <c r="C7630">
        <v>-0.00041562824224378181</v>
      </c>
      <c r="D7630">
        <v>-0.010974267936415011</v>
      </c>
      <c r="E7630">
        <v>-0.16324223555417328</v>
      </c>
      <c r="F7630">
        <v>0.358950125258611</v>
      </c>
      <c r="G7630">
        <v>0.91856964891369941</v>
      </c>
      <c r="L7630">
        <v>46.563720703125</v>
      </c>
      <c r="M7630">
        <v>3.7262988984826494E-06</v>
      </c>
      <c r="N7630">
        <v>0.38241366947436917</v>
      </c>
    </row>
    <row r="7631" spans="1:14">
      <c r="A7631">
        <v>38.145</v>
      </c>
      <c r="B7631">
        <v>0.011598275854800971</v>
      </c>
      <c r="C7631">
        <v>-0.00042696302058410824</v>
      </c>
      <c r="D7631">
        <v>-0.011281623165497816</v>
      </c>
      <c r="E7631">
        <v>-0.16781414458678</v>
      </c>
      <c r="F7631">
        <v>0.35896048969657529</v>
      </c>
      <c r="G7631">
        <v>0.91856964891369941</v>
      </c>
      <c r="L7631">
        <v>46.56982421875</v>
      </c>
      <c r="M7631">
        <v>3.2109890119498021E-06</v>
      </c>
      <c r="N7631">
        <v>0.25224429607013782</v>
      </c>
    </row>
    <row r="7632" spans="1:14">
      <c r="A7632">
        <v>38.15</v>
      </c>
      <c r="B7632">
        <v>0.01168335855256385</v>
      </c>
      <c r="C7632">
        <v>-0.00042935899004345067</v>
      </c>
      <c r="D7632">
        <v>-0.011346585398567529</v>
      </c>
      <c r="E7632">
        <v>-0.168780457803692</v>
      </c>
      <c r="F7632">
        <v>0.35897100675529747</v>
      </c>
      <c r="G7632">
        <v>0.91856964891369941</v>
      </c>
      <c r="L7632">
        <v>46.575927734375</v>
      </c>
      <c r="M7632">
        <v>6.1856015182595846E-06</v>
      </c>
      <c r="N7632">
        <v>0.47745159092946909</v>
      </c>
    </row>
    <row r="7633" spans="1:14">
      <c r="A7633">
        <v>38.155</v>
      </c>
      <c r="B7633">
        <v>0.011599389631470336</v>
      </c>
      <c r="C7633">
        <v>-0.00042542156172157132</v>
      </c>
      <c r="D7633">
        <v>-0.011239149308981636</v>
      </c>
      <c r="E7633">
        <v>-0.16718234597110182</v>
      </c>
      <c r="F7633">
        <v>0.35898137318394097</v>
      </c>
      <c r="G7633">
        <v>0.91856964891369941</v>
      </c>
      <c r="L7633">
        <v>46.58203125</v>
      </c>
      <c r="M7633">
        <v>8.3915222571191036E-06</v>
      </c>
      <c r="N7633">
        <v>0.65546997959740572</v>
      </c>
    </row>
    <row r="7634" spans="1:14">
      <c r="A7634">
        <v>38.160000000000004</v>
      </c>
      <c r="B7634">
        <v>0.011442308099575926</v>
      </c>
      <c r="C7634">
        <v>-0.00041867190162466123</v>
      </c>
      <c r="D7634">
        <v>-0.011054993171453073</v>
      </c>
      <c r="E7634">
        <v>-0.16444302342536446</v>
      </c>
      <c r="F7634">
        <v>0.35899146074470661</v>
      </c>
      <c r="G7634">
        <v>0.91856964891369941</v>
      </c>
      <c r="L7634">
        <v>46.588134765625</v>
      </c>
      <c r="M7634">
        <v>9.1339856815050842E-06</v>
      </c>
      <c r="N7634">
        <v>0.60951306832874708</v>
      </c>
    </row>
    <row r="7635" spans="1:14">
      <c r="A7635">
        <v>38.165</v>
      </c>
      <c r="B7635">
        <v>0.011282577630039269</v>
      </c>
      <c r="C7635">
        <v>-0.00041173166032177592</v>
      </c>
      <c r="D7635">
        <v>-0.010865656283850462</v>
      </c>
      <c r="E7635">
        <v>-0.16162663722227563</v>
      </c>
      <c r="F7635">
        <v>0.35900126863387349</v>
      </c>
      <c r="G7635">
        <v>0.91856964891369941</v>
      </c>
      <c r="L7635">
        <v>46.59423828125</v>
      </c>
      <c r="M7635">
        <v>8.5777771282302679E-06</v>
      </c>
      <c r="N7635">
        <v>0.4978007036057574</v>
      </c>
    </row>
    <row r="7636" spans="1:14">
      <c r="A7636">
        <v>38.17</v>
      </c>
      <c r="B7636">
        <v>0.011134278696620528</v>
      </c>
      <c r="C7636">
        <v>-0.00040517410680332834</v>
      </c>
      <c r="D7636">
        <v>-0.010686777482695867</v>
      </c>
      <c r="E7636">
        <v>-0.15896581505510102</v>
      </c>
      <c r="F7636">
        <v>0.3590108203864496</v>
      </c>
      <c r="G7636">
        <v>0.91856964891369941</v>
      </c>
      <c r="L7636">
        <v>46.600341796875</v>
      </c>
      <c r="M7636">
        <v>6.7980093429880167E-06</v>
      </c>
      <c r="N7636">
        <v>0.40938402269383339</v>
      </c>
    </row>
    <row r="7637" spans="1:14">
      <c r="A7637">
        <v>38.175000000000004</v>
      </c>
      <c r="B7637">
        <v>0.01095869346439525</v>
      </c>
      <c r="C7637">
        <v>-0.00039760801046439295</v>
      </c>
      <c r="D7637">
        <v>-0.010480409265809084</v>
      </c>
      <c r="E7637">
        <v>-0.15589608782891012</v>
      </c>
      <c r="F7637">
        <v>0.35902007325615881</v>
      </c>
      <c r="G7637">
        <v>0.91856964891369941</v>
      </c>
      <c r="L7637">
        <v>46.6064453125</v>
      </c>
      <c r="M7637">
        <v>3.8239413175746193E-06</v>
      </c>
      <c r="N7637">
        <v>0.28186657768229267</v>
      </c>
    </row>
    <row r="7638" spans="1:14">
      <c r="A7638">
        <v>38.18</v>
      </c>
      <c r="B7638">
        <v>0.010698650200528268</v>
      </c>
      <c r="C7638">
        <v>-0.00038692600487261989</v>
      </c>
      <c r="D7638">
        <v>-0.010189093676648447</v>
      </c>
      <c r="E7638">
        <v>-0.15156276844014566</v>
      </c>
      <c r="F7638">
        <v>0.35902889220585066</v>
      </c>
      <c r="G7638">
        <v>0.91856964891369941</v>
      </c>
      <c r="L7638">
        <v>46.612548828125</v>
      </c>
      <c r="M7638">
        <v>1.429723860754743E-06</v>
      </c>
      <c r="N7638">
        <v>0.12288819027169821</v>
      </c>
    </row>
    <row r="7639" spans="1:14">
      <c r="A7639">
        <v>38.185</v>
      </c>
      <c r="B7639">
        <v>0.010320268798810397</v>
      </c>
      <c r="C7639">
        <v>-0.0003718556830706321</v>
      </c>
      <c r="D7639">
        <v>-0.0097781823805665469</v>
      </c>
      <c r="E7639">
        <v>-0.14545046291092739</v>
      </c>
      <c r="F7639">
        <v>0.35903709838335263</v>
      </c>
      <c r="G7639">
        <v>0.91856964891369941</v>
      </c>
      <c r="L7639">
        <v>46.61865234375</v>
      </c>
      <c r="M7639">
        <v>4.2440060570014592E-06</v>
      </c>
      <c r="N7639">
        <v>0.35341393567481483</v>
      </c>
    </row>
    <row r="7640" spans="1:14">
      <c r="A7640">
        <v>38.19</v>
      </c>
      <c r="B7640">
        <v>0.0098380717669522538</v>
      </c>
      <c r="C7640">
        <v>-0.00035291423881093708</v>
      </c>
      <c r="D7640">
        <v>-0.0092618551701727954</v>
      </c>
      <c r="E7640">
        <v>-0.13777009565632034</v>
      </c>
      <c r="F7640">
        <v>0.35904455563607607</v>
      </c>
      <c r="G7640">
        <v>0.91856964891369941</v>
      </c>
      <c r="L7640">
        <v>46.624755859375</v>
      </c>
      <c r="M7640">
        <v>6.3941346975960159E-06</v>
      </c>
      <c r="N7640">
        <v>0.58905477104861348</v>
      </c>
    </row>
    <row r="7641" spans="1:14">
      <c r="A7641">
        <v>38.195</v>
      </c>
      <c r="B7641">
        <v>0.0093082457554839251</v>
      </c>
      <c r="C7641">
        <v>-0.000332259211280328</v>
      </c>
      <c r="D7641">
        <v>-0.0086989898774323185</v>
      </c>
      <c r="E7641">
        <v>-0.12939747442680574</v>
      </c>
      <c r="F7641">
        <v>0.35905123130162969</v>
      </c>
      <c r="G7641">
        <v>0.91856964891369941</v>
      </c>
      <c r="L7641">
        <v>46.630859375</v>
      </c>
      <c r="M7641">
        <v>6.615135145263375E-06</v>
      </c>
      <c r="N7641">
        <v>1.0491112154760576</v>
      </c>
    </row>
    <row r="7642" spans="1:14">
      <c r="A7642">
        <v>38.2</v>
      </c>
      <c r="B7642">
        <v>0.0088041757766147612</v>
      </c>
      <c r="C7642">
        <v>-0.00031251771262072063</v>
      </c>
      <c r="D7642">
        <v>-0.0081611882817710715</v>
      </c>
      <c r="E7642">
        <v>-0.12139767569134469</v>
      </c>
      <c r="F7642">
        <v>0.35905720352851417</v>
      </c>
      <c r="G7642">
        <v>0.91856964891369941</v>
      </c>
      <c r="L7642">
        <v>46.636962890625</v>
      </c>
      <c r="M7642">
        <v>5.12352852507342E-06</v>
      </c>
      <c r="N7642">
        <v>0.9288226887962957</v>
      </c>
    </row>
    <row r="7643" spans="1:14">
      <c r="A7643">
        <v>38.205</v>
      </c>
      <c r="B7643">
        <v>0.0083658047028617889</v>
      </c>
      <c r="C7643">
        <v>-0.0002951995219003483</v>
      </c>
      <c r="D7643">
        <v>-0.0076895397535652462</v>
      </c>
      <c r="E7643">
        <v>-0.11438190383428304</v>
      </c>
      <c r="F7643">
        <v>0.35906259583207029</v>
      </c>
      <c r="G7643">
        <v>0.91856964891369941</v>
      </c>
      <c r="L7643">
        <v>46.64306640625</v>
      </c>
      <c r="M7643">
        <v>2.8287056297132616E-06</v>
      </c>
      <c r="N7643">
        <v>0.21563083872005553</v>
      </c>
    </row>
    <row r="7644" spans="1:14">
      <c r="A7644">
        <v>38.21</v>
      </c>
      <c r="B7644">
        <v>0.007974909689874507</v>
      </c>
      <c r="C7644">
        <v>-0.00027967045909484323</v>
      </c>
      <c r="D7644">
        <v>-0.0072667259594992387</v>
      </c>
      <c r="E7644">
        <v>-0.10809254864755118</v>
      </c>
      <c r="F7644">
        <v>0.35906749599404786</v>
      </c>
      <c r="G7644">
        <v>0.91856964891369941</v>
      </c>
      <c r="L7644">
        <v>46.649169921875</v>
      </c>
      <c r="M7644">
        <v>2.01095075827165E-06</v>
      </c>
      <c r="N7644">
        <v>0.10662287364902516</v>
      </c>
    </row>
    <row r="7645" spans="1:14">
      <c r="A7645">
        <v>38.215</v>
      </c>
      <c r="B7645">
        <v>0.0075606097886891273</v>
      </c>
      <c r="C7645">
        <v>-0.00026334137086287638</v>
      </c>
      <c r="D7645">
        <v>-0.0068222412273445136</v>
      </c>
      <c r="E7645">
        <v>-0.10148083825674964</v>
      </c>
      <c r="F7645">
        <v>0.35907190024987085</v>
      </c>
      <c r="G7645">
        <v>0.91856964891369941</v>
      </c>
      <c r="L7645">
        <v>46.6552734375</v>
      </c>
      <c r="M7645">
        <v>3.8022605103989679E-06</v>
      </c>
      <c r="N7645">
        <v>0.1916812380949974</v>
      </c>
    </row>
    <row r="7646" spans="1:14">
      <c r="A7646">
        <v>38.22</v>
      </c>
      <c r="B7646">
        <v>0.0070385891904133392</v>
      </c>
      <c r="C7646">
        <v>-0.00024308020219624256</v>
      </c>
      <c r="D7646">
        <v>-0.0062708829373466259</v>
      </c>
      <c r="E7646">
        <v>-0.093279383693031057</v>
      </c>
      <c r="F7646">
        <v>0.35907571731987736</v>
      </c>
      <c r="G7646">
        <v>0.91856964891369941</v>
      </c>
      <c r="L7646">
        <v>46.661376953125</v>
      </c>
      <c r="M7646">
        <v>5.38324979036435E-06</v>
      </c>
      <c r="N7646">
        <v>0.32292167915615655</v>
      </c>
    </row>
    <row r="7647" spans="1:14">
      <c r="A7647">
        <v>38.225</v>
      </c>
      <c r="B7647">
        <v>0.0063632171480600391</v>
      </c>
      <c r="C7647">
        <v>-0.00021714690674567202</v>
      </c>
      <c r="D7647">
        <v>-0.0055654296331883414</v>
      </c>
      <c r="E7647">
        <v>-0.08278576579367658</v>
      </c>
      <c r="F7647">
        <v>0.35907883701660065</v>
      </c>
      <c r="G7647">
        <v>0.91856964891369941</v>
      </c>
      <c r="L7647">
        <v>46.66748046875</v>
      </c>
      <c r="M7647">
        <v>6.1756624548858266E-06</v>
      </c>
      <c r="N7647">
        <v>0.41251242591851767</v>
      </c>
    </row>
    <row r="7648" spans="1:14">
      <c r="A7648">
        <v>38.230000000000004</v>
      </c>
      <c r="B7648">
        <v>0.0055638401910281261</v>
      </c>
      <c r="C7648">
        <v>-0.00018658013258268262</v>
      </c>
      <c r="D7648">
        <v>-0.004734306554789681</v>
      </c>
      <c r="E7648">
        <v>-0.0704228100024965</v>
      </c>
      <c r="F7648">
        <v>0.3590812221253385</v>
      </c>
      <c r="G7648">
        <v>0.91856964891369941</v>
      </c>
      <c r="L7648">
        <v>46.673583984375</v>
      </c>
      <c r="M7648">
        <v>6.3817186954257984E-06</v>
      </c>
      <c r="N7648">
        <v>0.331858117393758</v>
      </c>
    </row>
    <row r="7649" spans="1:14">
      <c r="A7649">
        <v>38.235</v>
      </c>
      <c r="B7649">
        <v>0.004743324240954765</v>
      </c>
      <c r="C7649">
        <v>-0.00015514930345580539</v>
      </c>
      <c r="D7649">
        <v>-0.0038801111945827786</v>
      </c>
      <c r="E7649">
        <v>-0.057716654019418834</v>
      </c>
      <c r="F7649">
        <v>0.35908295562800685</v>
      </c>
      <c r="G7649">
        <v>0.91856964891369941</v>
      </c>
      <c r="L7649">
        <v>46.6796875</v>
      </c>
      <c r="M7649">
        <v>6.2251111346916277E-06</v>
      </c>
      <c r="N7649">
        <v>0.27118068671968731</v>
      </c>
    </row>
    <row r="7650" spans="1:14">
      <c r="A7650">
        <v>38.24</v>
      </c>
      <c r="B7650">
        <v>0.00403188442595458</v>
      </c>
      <c r="C7650">
        <v>-0.00012769266445908763</v>
      </c>
      <c r="D7650">
        <v>-0.0031342729273103071</v>
      </c>
      <c r="E7650">
        <v>-0.046622309793740817</v>
      </c>
      <c r="F7650">
        <v>0.35908420812022968</v>
      </c>
      <c r="G7650">
        <v>0.91856964891369941</v>
      </c>
      <c r="L7650">
        <v>46.685791015625</v>
      </c>
      <c r="M7650">
        <v>5.6814016604065005E-06</v>
      </c>
      <c r="N7650">
        <v>0.27605749916566019</v>
      </c>
    </row>
    <row r="7651" spans="1:14">
      <c r="A7651">
        <v>38.245</v>
      </c>
      <c r="B7651">
        <v>0.0035187809957058259</v>
      </c>
      <c r="C7651">
        <v>-0.00010759307470361738</v>
      </c>
      <c r="D7651">
        <v>-0.0025884907126544282</v>
      </c>
      <c r="E7651">
        <v>-0.03850379935073462</v>
      </c>
      <c r="F7651">
        <v>0.35908516210922348</v>
      </c>
      <c r="G7651">
        <v>0.91856964891369941</v>
      </c>
      <c r="L7651">
        <v>46.69189453125</v>
      </c>
      <c r="M7651">
        <v>4.9457888318710268E-06</v>
      </c>
      <c r="N7651">
        <v>0.39597212843259083</v>
      </c>
    </row>
    <row r="7652" spans="1:14">
      <c r="A7652">
        <v>38.25</v>
      </c>
      <c r="B7652">
        <v>0.0031980305035463567</v>
      </c>
      <c r="C7652">
        <v>-9.471529607543319E-05</v>
      </c>
      <c r="D7652">
        <v>-0.002238901103381959</v>
      </c>
      <c r="E7652">
        <v>-0.033303653912806638</v>
      </c>
      <c r="F7652">
        <v>0.3590859501053677</v>
      </c>
      <c r="G7652">
        <v>0.91856964891369941</v>
      </c>
      <c r="L7652">
        <v>46.697998046875</v>
      </c>
      <c r="M7652">
        <v>4.488126838217499E-06</v>
      </c>
      <c r="N7652">
        <v>0.41538760465377139</v>
      </c>
    </row>
    <row r="7653" spans="1:14">
      <c r="A7653">
        <v>38.255</v>
      </c>
      <c r="B7653">
        <v>0.0029583243091849346</v>
      </c>
      <c r="C7653">
        <v>-8.4984009699116766E-05</v>
      </c>
      <c r="D7653">
        <v>-0.0019747763118488572</v>
      </c>
      <c r="E7653">
        <v>-0.029374797638751751</v>
      </c>
      <c r="F7653">
        <v>0.35908662440116551</v>
      </c>
      <c r="G7653">
        <v>0.91856964891369941</v>
      </c>
      <c r="L7653">
        <v>46.7041015625</v>
      </c>
      <c r="M7653">
        <v>4.07103872178128E-06</v>
      </c>
      <c r="N7653">
        <v>0.20278440081806234</v>
      </c>
    </row>
    <row r="7654" spans="1:14">
      <c r="A7654">
        <v>38.26</v>
      </c>
      <c r="B7654">
        <v>0.0026258268224984959</v>
      </c>
      <c r="C7654">
        <v>-7.1965575864006511E-05</v>
      </c>
      <c r="D7654">
        <v>-0.0016214967839727396</v>
      </c>
      <c r="E7654">
        <v>-0.024119764661594503</v>
      </c>
      <c r="F7654">
        <v>0.35908715564150961</v>
      </c>
      <c r="G7654">
        <v>0.91856964891369941</v>
      </c>
      <c r="L7654">
        <v>46.710205078125</v>
      </c>
      <c r="M7654">
        <v>3.1017151514490832E-06</v>
      </c>
      <c r="N7654">
        <v>0.12391759582574895</v>
      </c>
    </row>
    <row r="7655" spans="1:14">
      <c r="A7655">
        <v>38.265</v>
      </c>
      <c r="B7655">
        <v>0.0020420213023266635</v>
      </c>
      <c r="C7655">
        <v>-4.9750381089984171E-05</v>
      </c>
      <c r="D7655">
        <v>-0.0010188162889446851</v>
      </c>
      <c r="E7655">
        <v>-0.01515489229805219</v>
      </c>
      <c r="F7655">
        <v>0.35908747691835391</v>
      </c>
      <c r="G7655">
        <v>0.91856964891369941</v>
      </c>
      <c r="L7655">
        <v>46.71630859375</v>
      </c>
      <c r="M7655">
        <v>2.2268933048641821E-06</v>
      </c>
      <c r="N7655">
        <v>0.10061726999221564</v>
      </c>
    </row>
    <row r="7656" spans="1:14">
      <c r="A7656">
        <v>38.27</v>
      </c>
      <c r="B7656">
        <v>0.0011408891931301828</v>
      </c>
      <c r="C7656">
        <v>-1.5687469310481689E-05</v>
      </c>
      <c r="D7656">
        <v>-9.8223205896101748E-05</v>
      </c>
      <c r="E7656">
        <v>-0.0014610701877045135</v>
      </c>
      <c r="F7656">
        <v>0.35908757720562673</v>
      </c>
      <c r="G7656">
        <v>0.91856964891369941</v>
      </c>
      <c r="L7656">
        <v>46.722412109375</v>
      </c>
      <c r="M7656">
        <v>2.7623136533584712E-06</v>
      </c>
      <c r="N7656">
        <v>0.18615056394343765</v>
      </c>
    </row>
    <row r="7657" spans="1:14">
      <c r="A7657">
        <v>38.275</v>
      </c>
      <c r="B7657">
        <v>-9.929806394083987E-06</v>
      </c>
      <c r="C7657">
        <v>2.8301469778240538E-05</v>
      </c>
      <c r="D7657">
        <v>0.0010746666266758871</v>
      </c>
      <c r="E7657">
        <v>0.015985666071803822</v>
      </c>
      <c r="F7657">
        <v>0.35908757721322371</v>
      </c>
      <c r="G7657">
        <v>0.91856964891369941</v>
      </c>
      <c r="L7657">
        <v>46.728515625</v>
      </c>
      <c r="M7657">
        <v>3.6658892939378628E-06</v>
      </c>
      <c r="N7657">
        <v>0.29523825663541536</v>
      </c>
    </row>
    <row r="7658" spans="1:14">
      <c r="A7658">
        <v>38.28</v>
      </c>
      <c r="B7658">
        <v>-0.0012694384962669367</v>
      </c>
      <c r="C7658">
        <v>7.6552375362954581E-05</v>
      </c>
      <c r="D7658">
        <v>0.0023602399692368103</v>
      </c>
      <c r="E7658">
        <v>0.03510856954239755</v>
      </c>
      <c r="F7658">
        <v>0.35908770137337048</v>
      </c>
      <c r="G7658">
        <v>0.91856964891369941</v>
      </c>
      <c r="L7658">
        <v>46.734619140625</v>
      </c>
      <c r="M7658">
        <v>4.9061503696465661E-06</v>
      </c>
      <c r="N7658">
        <v>0.33799261607829828</v>
      </c>
    </row>
    <row r="7659" spans="1:14">
      <c r="A7659">
        <v>38.285000000000004</v>
      </c>
      <c r="B7659">
        <v>-0.0024558396050337</v>
      </c>
      <c r="C7659">
        <v>0.00012225085648143969</v>
      </c>
      <c r="D7659">
        <v>0.0035768882391509684</v>
      </c>
      <c r="E7659">
        <v>0.053206212557370652</v>
      </c>
      <c r="F7659">
        <v>0.35908816605861965</v>
      </c>
      <c r="G7659">
        <v>0.91856964891369941</v>
      </c>
      <c r="L7659">
        <v>46.74072265625</v>
      </c>
      <c r="M7659">
        <v>6.8634027915756036E-06</v>
      </c>
      <c r="N7659">
        <v>0.55493814239801076</v>
      </c>
    </row>
    <row r="7660" spans="1:14">
      <c r="A7660">
        <v>38.29</v>
      </c>
      <c r="B7660">
        <v>-0.0034220636400016102</v>
      </c>
      <c r="C7660">
        <v>0.00015983499961168862</v>
      </c>
      <c r="D7660">
        <v>0.0045768358613271611</v>
      </c>
      <c r="E7660">
        <v>0.068080433437241517</v>
      </c>
      <c r="F7660">
        <v>0.35908906832557574</v>
      </c>
      <c r="G7660">
        <v>0.91856964891369941</v>
      </c>
      <c r="L7660">
        <v>46.746826171875</v>
      </c>
      <c r="M7660">
        <v>8.377540319657617E-06</v>
      </c>
      <c r="N7660">
        <v>0.8112996754001599</v>
      </c>
    </row>
    <row r="7661" spans="1:14">
      <c r="A7661">
        <v>38.295</v>
      </c>
      <c r="B7661">
        <v>-0.0040860932665325424</v>
      </c>
      <c r="C7661">
        <v>0.00018615640578478754</v>
      </c>
      <c r="D7661">
        <v>0.0052767725489051044</v>
      </c>
      <c r="E7661">
        <v>0.078491991664963429</v>
      </c>
      <c r="F7661">
        <v>0.35909035472382228</v>
      </c>
      <c r="G7661">
        <v>0.91856964891369941</v>
      </c>
      <c r="L7661">
        <v>46.7529296875</v>
      </c>
      <c r="M7661">
        <v>8.2124553411977443E-06</v>
      </c>
      <c r="N7661">
        <v>0.43670646205969371</v>
      </c>
    </row>
    <row r="7662" spans="1:14">
      <c r="A7662">
        <v>38.300000000000004</v>
      </c>
      <c r="B7662">
        <v>-0.0044234778493127984</v>
      </c>
      <c r="C7662">
        <v>0.00020021865384879856</v>
      </c>
      <c r="D7662">
        <v>0.0056505934731589207</v>
      </c>
      <c r="E7662">
        <v>0.084052577913238946</v>
      </c>
      <c r="F7662">
        <v>0.35909186232546675</v>
      </c>
      <c r="G7662">
        <v>0.91856964891369941</v>
      </c>
      <c r="L7662">
        <v>46.759033203125</v>
      </c>
      <c r="M7662">
        <v>6.3375380267511407E-06</v>
      </c>
      <c r="N7662">
        <v>0.22893243587453507</v>
      </c>
    </row>
    <row r="7663" spans="1:14">
      <c r="A7663">
        <v>38.305</v>
      </c>
      <c r="B7663">
        <v>-0.004441103947352051</v>
      </c>
      <c r="C7663">
        <v>0.00020220907701952651</v>
      </c>
      <c r="D7663">
        <v>0.00570316035866086</v>
      </c>
      <c r="E7663">
        <v>0.0848345103350803</v>
      </c>
      <c r="F7663">
        <v>0.35909338196563739</v>
      </c>
      <c r="G7663">
        <v>0.91856964891369941</v>
      </c>
      <c r="L7663">
        <v>46.76513671875</v>
      </c>
      <c r="M7663">
        <v>4.0818371222817683E-06</v>
      </c>
      <c r="N7663">
        <v>0.13486882159261868</v>
      </c>
    </row>
    <row r="7664" spans="1:14">
      <c r="A7664">
        <v>38.31</v>
      </c>
      <c r="B7664">
        <v>-0.0041617113918177686</v>
      </c>
      <c r="C7664">
        <v>0.00019290389409018109</v>
      </c>
      <c r="D7664">
        <v>0.0054492719767976067</v>
      </c>
      <c r="E7664">
        <v>0.0810579206548644</v>
      </c>
      <c r="F7664">
        <v>0.35909471641717766</v>
      </c>
      <c r="G7664">
        <v>0.91856964891369941</v>
      </c>
      <c r="L7664">
        <v>46.771240234375</v>
      </c>
      <c r="M7664">
        <v>3.1430222151033071E-06</v>
      </c>
      <c r="N7664">
        <v>0.12004112519623794</v>
      </c>
    </row>
    <row r="7665" spans="1:14">
      <c r="A7665">
        <v>38.315</v>
      </c>
      <c r="B7665">
        <v>-0.003624015014302295</v>
      </c>
      <c r="C7665">
        <v>0.00017394823305173977</v>
      </c>
      <c r="D7665">
        <v>0.00493218152652674</v>
      </c>
      <c r="E7665">
        <v>0.073366200207085258</v>
      </c>
      <c r="F7665">
        <v>0.35909572832013542</v>
      </c>
      <c r="G7665">
        <v>0.91856964891369941</v>
      </c>
      <c r="L7665">
        <v>46.77734375</v>
      </c>
      <c r="M7665">
        <v>3.0460537391824021E-06</v>
      </c>
      <c r="N7665">
        <v>0.15911621773490739</v>
      </c>
    </row>
    <row r="7666" spans="1:14">
      <c r="A7666">
        <v>38.32</v>
      </c>
      <c r="B7666">
        <v>-0.0029306690822435743</v>
      </c>
      <c r="C7666">
        <v>0.00014921847915191515</v>
      </c>
      <c r="D7666">
        <v>0.0042578024158234579</v>
      </c>
      <c r="E7666">
        <v>0.063334810935373936</v>
      </c>
      <c r="F7666">
        <v>0.35909639006785604</v>
      </c>
      <c r="G7666">
        <v>0.91856964891369941</v>
      </c>
      <c r="L7666">
        <v>46.783447265625</v>
      </c>
      <c r="M7666">
        <v>3.1593065239319324E-06</v>
      </c>
      <c r="N7666">
        <v>0.23249584392731243</v>
      </c>
    </row>
    <row r="7667" spans="1:14">
      <c r="A7667">
        <v>38.325</v>
      </c>
      <c r="B7667">
        <v>-0.0022869031933134918</v>
      </c>
      <c r="C7667">
        <v>0.00012599508758180469</v>
      </c>
      <c r="D7667">
        <v>0.0036247345946961809</v>
      </c>
      <c r="E7667">
        <v>0.05391792709610569</v>
      </c>
      <c r="F7667">
        <v>0.359096793020909</v>
      </c>
      <c r="G7667">
        <v>0.91856964891369941</v>
      </c>
      <c r="L7667">
        <v>46.78955078125</v>
      </c>
      <c r="M7667">
        <v>4.0402364374633209E-06</v>
      </c>
      <c r="N7667">
        <v>0.38648180976780666</v>
      </c>
    </row>
    <row r="7668" spans="1:14">
      <c r="A7668">
        <v>38.33</v>
      </c>
      <c r="B7668">
        <v>-0.0019560511408683911</v>
      </c>
      <c r="C7668">
        <v>0.00011398553683785093</v>
      </c>
      <c r="D7668">
        <v>0.0032974444187885408</v>
      </c>
      <c r="E7668">
        <v>0.049049485729479543</v>
      </c>
      <c r="F7668">
        <v>0.35909708781535649</v>
      </c>
      <c r="G7668">
        <v>0.91856964891369941</v>
      </c>
      <c r="L7668">
        <v>46.795654296875</v>
      </c>
      <c r="M7668">
        <v>4.7564137730427546E-06</v>
      </c>
      <c r="N7668">
        <v>0.45397490439508992</v>
      </c>
    </row>
    <row r="7669" spans="1:14">
      <c r="A7669">
        <v>38.335</v>
      </c>
      <c r="B7669">
        <v>-0.0021806470060689908</v>
      </c>
      <c r="C7669">
        <v>0.00012220019992947067</v>
      </c>
      <c r="D7669">
        <v>0.0035215816734666043</v>
      </c>
      <c r="E7669">
        <v>0.052383527392815737</v>
      </c>
      <c r="F7669">
        <v>0.3590974541935591</v>
      </c>
      <c r="G7669">
        <v>0.91856964891369941</v>
      </c>
      <c r="L7669">
        <v>46.8017578125</v>
      </c>
      <c r="M7669">
        <v>4.2897993222913335E-06</v>
      </c>
      <c r="N7669">
        <v>0.28075698566814461</v>
      </c>
    </row>
    <row r="7670" spans="1:14">
      <c r="A7670">
        <v>38.34</v>
      </c>
      <c r="B7670">
        <v>-0.0030726335532561761</v>
      </c>
      <c r="C7670">
        <v>0.00015488083075379918</v>
      </c>
      <c r="D7670">
        <v>0.0044130037271920006</v>
      </c>
      <c r="E7670">
        <v>0.06564343044198101</v>
      </c>
      <c r="F7670">
        <v>0.35909818160550044</v>
      </c>
      <c r="G7670">
        <v>0.91856964891369941</v>
      </c>
      <c r="L7670">
        <v>46.807861328125</v>
      </c>
      <c r="M7670">
        <v>2.9542114929196366E-06</v>
      </c>
      <c r="N7670">
        <v>0.14802136171271982</v>
      </c>
    </row>
    <row r="7671" spans="1:14">
      <c r="A7671">
        <v>38.345</v>
      </c>
      <c r="B7671">
        <v>-0.0045235167346512947</v>
      </c>
      <c r="C7671">
        <v>0.00020838355658842859</v>
      </c>
      <c r="D7671">
        <v>0.0058676047894515772</v>
      </c>
      <c r="E7671">
        <v>0.087280621243092216</v>
      </c>
      <c r="F7671">
        <v>0.35909975816836032</v>
      </c>
      <c r="G7671">
        <v>0.91856964891369941</v>
      </c>
      <c r="L7671">
        <v>46.81396484375</v>
      </c>
      <c r="M7671">
        <v>3.3108906634093363E-06</v>
      </c>
      <c r="N7671">
        <v>0.16307265942188176</v>
      </c>
    </row>
    <row r="7672" spans="1:14">
      <c r="A7672">
        <v>38.35</v>
      </c>
      <c r="B7672">
        <v>-0.006198730993898666</v>
      </c>
      <c r="C7672">
        <v>0.00027184477831962032</v>
      </c>
      <c r="D7672">
        <v>0.0075533433774009869</v>
      </c>
      <c r="E7672">
        <v>0.11235598273883968</v>
      </c>
      <c r="F7672">
        <v>0.35910271866428878</v>
      </c>
      <c r="G7672">
        <v>0.91856964891369941</v>
      </c>
      <c r="L7672">
        <v>46.820068359375</v>
      </c>
      <c r="M7672">
        <v>5.6263212522958468E-06</v>
      </c>
      <c r="N7672">
        <v>0.35837039793374637</v>
      </c>
    </row>
    <row r="7673" spans="1:14">
      <c r="A7673">
        <v>38.355000000000004</v>
      </c>
      <c r="B7673">
        <v>-0.007784460142041167</v>
      </c>
      <c r="C7673">
        <v>0.00033226782423730262</v>
      </c>
      <c r="D7673">
        <v>0.00915678456822803</v>
      </c>
      <c r="E7673">
        <v>0.13620717045239195</v>
      </c>
      <c r="F7673">
        <v>0.35910738757842792</v>
      </c>
      <c r="G7673">
        <v>0.91856964891369941</v>
      </c>
      <c r="L7673">
        <v>46.826171875</v>
      </c>
      <c r="M7673">
        <v>7.4176517151534523E-06</v>
      </c>
      <c r="N7673">
        <v>0.87644826952692245</v>
      </c>
    </row>
    <row r="7674" spans="1:14">
      <c r="A7674">
        <v>38.36</v>
      </c>
      <c r="B7674">
        <v>-0.0090105727467964074</v>
      </c>
      <c r="C7674">
        <v>0.00037939576913963754</v>
      </c>
      <c r="D7674">
        <v>0.010406337809599238</v>
      </c>
      <c r="E7674">
        <v>0.15479427491778866</v>
      </c>
      <c r="F7674">
        <v>0.35911364310226479</v>
      </c>
      <c r="G7674">
        <v>0.91856964891369941</v>
      </c>
      <c r="L7674">
        <v>46.832275390625</v>
      </c>
      <c r="M7674">
        <v>7.667658421590322E-06</v>
      </c>
      <c r="N7674">
        <v>2.1817705308261788</v>
      </c>
    </row>
    <row r="7675" spans="1:14">
      <c r="A7675">
        <v>38.365</v>
      </c>
      <c r="B7675">
        <v>-0.0097634090684492955</v>
      </c>
      <c r="C7675">
        <v>0.00040880925315115292</v>
      </c>
      <c r="D7675">
        <v>0.011185731089403352</v>
      </c>
      <c r="E7675">
        <v>0.16638774995487485</v>
      </c>
      <c r="F7675">
        <v>0.35912098759592653</v>
      </c>
      <c r="G7675">
        <v>0.91856964891369941</v>
      </c>
      <c r="L7675">
        <v>46.83837890625</v>
      </c>
      <c r="M7675">
        <v>6.3901526524758284E-06</v>
      </c>
      <c r="N7675">
        <v>0.93048510335825652</v>
      </c>
    </row>
    <row r="7676" spans="1:14">
      <c r="A7676">
        <v>38.37</v>
      </c>
      <c r="B7676">
        <v>-0.0100850042249038</v>
      </c>
      <c r="C7676">
        <v>0.00042196199147680788</v>
      </c>
      <c r="D7676">
        <v>0.01153413135163558</v>
      </c>
      <c r="E7676">
        <v>0.17157020385557925</v>
      </c>
      <c r="F7676">
        <v>0.35912882389599549</v>
      </c>
      <c r="G7676">
        <v>0.91856964891369941</v>
      </c>
      <c r="L7676">
        <v>46.844482421875</v>
      </c>
      <c r="M7676">
        <v>4.489970136611005E-06</v>
      </c>
      <c r="N7676">
        <v>0.40217558808716075</v>
      </c>
    </row>
    <row r="7677" spans="1:14">
      <c r="A7677">
        <v>38.375</v>
      </c>
      <c r="B7677">
        <v>-0.010100369056925395</v>
      </c>
      <c r="C7677">
        <v>0.00042348843332492712</v>
      </c>
      <c r="D7677">
        <v>0.011574258985323787</v>
      </c>
      <c r="E7677">
        <v>0.17216710240669134</v>
      </c>
      <c r="F7677">
        <v>0.35913668409196992</v>
      </c>
      <c r="G7677">
        <v>0.91856964891369941</v>
      </c>
      <c r="L7677">
        <v>46.8505859375</v>
      </c>
      <c r="M7677">
        <v>3.1507772500000168E-06</v>
      </c>
      <c r="N7677">
        <v>0.21849634401494689</v>
      </c>
    </row>
    <row r="7678" spans="1:14">
      <c r="A7678">
        <v>38.38</v>
      </c>
      <c r="B7678">
        <v>-0.0099263458787765477</v>
      </c>
      <c r="C7678">
        <v>0.00041775416437537084</v>
      </c>
      <c r="D7678">
        <v>0.011417797388458762</v>
      </c>
      <c r="E7678">
        <v>0.16983973615332409</v>
      </c>
      <c r="F7678">
        <v>0.35914427576852415</v>
      </c>
      <c r="G7678">
        <v>0.91856964891369941</v>
      </c>
      <c r="L7678">
        <v>46.856689453125</v>
      </c>
      <c r="M7678">
        <v>2.7647602169197752E-06</v>
      </c>
      <c r="N7678">
        <v>0.1812990366662719</v>
      </c>
    </row>
    <row r="7679" spans="1:14">
      <c r="A7679">
        <v>38.385</v>
      </c>
      <c r="B7679">
        <v>-0.00961663601533291</v>
      </c>
      <c r="C7679">
        <v>0.00040676271823224057</v>
      </c>
      <c r="D7679">
        <v>0.011117928226397724</v>
      </c>
      <c r="E7679">
        <v>0.16537918236766616</v>
      </c>
      <c r="F7679">
        <v>0.35915140110283766</v>
      </c>
      <c r="G7679">
        <v>0.91856964891369941</v>
      </c>
      <c r="L7679">
        <v>46.86279296875</v>
      </c>
      <c r="M7679">
        <v>3.6351823172065287E-06</v>
      </c>
      <c r="N7679">
        <v>0.28085099555838855</v>
      </c>
    </row>
    <row r="7680" spans="1:14">
      <c r="A7680">
        <v>38.39</v>
      </c>
      <c r="B7680">
        <v>-0.0091706297690564223</v>
      </c>
      <c r="C7680">
        <v>0.00039046641760722854</v>
      </c>
      <c r="D7680">
        <v>0.010673422161069195</v>
      </c>
      <c r="E7680">
        <v>0.15876715464590427</v>
      </c>
      <c r="F7680">
        <v>0.35915788083731853</v>
      </c>
      <c r="G7680">
        <v>0.91856964891369941</v>
      </c>
      <c r="L7680">
        <v>46.868896484375</v>
      </c>
      <c r="M7680">
        <v>5.3598372326546577E-06</v>
      </c>
      <c r="N7680">
        <v>0.55416748359210655</v>
      </c>
    </row>
    <row r="7681" spans="1:14">
      <c r="A7681">
        <v>38.395</v>
      </c>
      <c r="B7681">
        <v>-0.0085920153647662048</v>
      </c>
      <c r="C7681">
        <v>0.00036958339512394023</v>
      </c>
      <c r="D7681">
        <v>0.010103966933492725</v>
      </c>
      <c r="E7681">
        <v>0.15029650813570428</v>
      </c>
      <c r="F7681">
        <v>0.35916356869837307</v>
      </c>
      <c r="G7681">
        <v>0.91856964891369941</v>
      </c>
      <c r="L7681">
        <v>46.875</v>
      </c>
      <c r="M7681">
        <v>6.2619442947962636E-06</v>
      </c>
      <c r="N7681">
        <v>0.59925168624293979</v>
      </c>
    </row>
    <row r="7682" spans="1:14">
      <c r="A7682">
        <v>38.4</v>
      </c>
      <c r="B7682">
        <v>-0.0080066706542536014</v>
      </c>
      <c r="C7682">
        <v>0.00034824927789318353</v>
      </c>
      <c r="D7682">
        <v>0.0095223993794216217</v>
      </c>
      <c r="E7682">
        <v>0.14164569076889663</v>
      </c>
      <c r="F7682">
        <v>0.35916850796895272</v>
      </c>
      <c r="G7682">
        <v>0.91856964891369941</v>
      </c>
      <c r="L7682">
        <v>46.881103515625</v>
      </c>
      <c r="M7682">
        <v>5.179838996883017E-06</v>
      </c>
      <c r="N7682">
        <v>0.37194351463055403</v>
      </c>
    </row>
    <row r="7683" spans="1:14">
      <c r="A7683">
        <v>38.405</v>
      </c>
      <c r="B7683">
        <v>-0.0076078185245871096</v>
      </c>
      <c r="C7683">
        <v>0.00033360205283118019</v>
      </c>
      <c r="D7683">
        <v>0.00912322750980029</v>
      </c>
      <c r="E7683">
        <v>0.1357080092082793</v>
      </c>
      <c r="F7683">
        <v>0.35917296739717164</v>
      </c>
      <c r="G7683">
        <v>0.91856964891369941</v>
      </c>
      <c r="L7683">
        <v>46.88720703125</v>
      </c>
      <c r="M7683">
        <v>2.1214179756144625E-06</v>
      </c>
      <c r="N7683">
        <v>0.13511983204739919</v>
      </c>
    </row>
    <row r="7684" spans="1:14">
      <c r="A7684">
        <v>38.410000000000004</v>
      </c>
      <c r="B7684">
        <v>-0.0075759839048101648</v>
      </c>
      <c r="C7684">
        <v>0.00033236762228163505</v>
      </c>
      <c r="D7684">
        <v>0.0090896411037133269</v>
      </c>
      <c r="E7684">
        <v>0.13520841141773574</v>
      </c>
      <c r="F7684">
        <v>0.35917738958286705</v>
      </c>
      <c r="G7684">
        <v>0.91856964891369941</v>
      </c>
      <c r="L7684">
        <v>46.893310546875</v>
      </c>
      <c r="M7684">
        <v>1.91517231783514E-06</v>
      </c>
      <c r="N7684">
        <v>0.12999451975520784</v>
      </c>
    </row>
    <row r="7685" spans="1:14">
      <c r="A7685">
        <v>38.415</v>
      </c>
      <c r="B7685">
        <v>-0.0079603964957593969</v>
      </c>
      <c r="C7685">
        <v>0.00034647528558556795</v>
      </c>
      <c r="D7685">
        <v>0.0094745450974480418</v>
      </c>
      <c r="E7685">
        <v>0.14093385832453961</v>
      </c>
      <c r="F7685">
        <v>0.35918227192588659</v>
      </c>
      <c r="G7685">
        <v>0.91856964891369941</v>
      </c>
      <c r="L7685">
        <v>46.8994140625</v>
      </c>
      <c r="M7685">
        <v>5.6577450600922855E-06</v>
      </c>
      <c r="N7685">
        <v>0.48282841746325827</v>
      </c>
    </row>
    <row r="7686" spans="1:14">
      <c r="A7686">
        <v>38.42</v>
      </c>
      <c r="B7686">
        <v>-0.0086175743712857862</v>
      </c>
      <c r="C7686">
        <v>0.00037073832085260383</v>
      </c>
      <c r="D7686">
        <v>0.010136332500047321</v>
      </c>
      <c r="E7686">
        <v>0.1507779459382039</v>
      </c>
      <c r="F7686">
        <v>0.35918799367708204</v>
      </c>
      <c r="G7686">
        <v>0.91856964891369941</v>
      </c>
      <c r="L7686">
        <v>46.905517578125</v>
      </c>
      <c r="M7686">
        <v>8.25925591631075E-06</v>
      </c>
      <c r="N7686">
        <v>1.0728227128439718</v>
      </c>
    </row>
    <row r="7687" spans="1:14">
      <c r="A7687">
        <v>38.425000000000004</v>
      </c>
      <c r="B7687">
        <v>-0.0092596278482610511</v>
      </c>
      <c r="C7687">
        <v>0.00039463508818946794</v>
      </c>
      <c r="D7687">
        <v>0.010787891016596616</v>
      </c>
      <c r="E7687">
        <v>0.16046987887187467</v>
      </c>
      <c r="F7687">
        <v>0.35919459978940288</v>
      </c>
      <c r="G7687">
        <v>0.91856964891369941</v>
      </c>
      <c r="L7687">
        <v>46.91162109375</v>
      </c>
      <c r="M7687">
        <v>9.4102881116043081E-06</v>
      </c>
      <c r="N7687">
        <v>2.5488288017375731</v>
      </c>
    </row>
    <row r="7688" spans="1:14">
      <c r="A7688">
        <v>38.43</v>
      </c>
      <c r="B7688">
        <v>-0.0096018257508904432</v>
      </c>
      <c r="C7688">
        <v>0.00040763887668646137</v>
      </c>
      <c r="D7688">
        <v>0.011142345784687665</v>
      </c>
      <c r="E7688">
        <v>0.16574239354722903</v>
      </c>
      <c r="F7688">
        <v>0.35920170319363087</v>
      </c>
      <c r="G7688">
        <v>0.91856964891369941</v>
      </c>
      <c r="L7688">
        <v>46.917724609375</v>
      </c>
      <c r="M7688">
        <v>8.99858956268426E-06</v>
      </c>
      <c r="N7688">
        <v>4.2010832330275392</v>
      </c>
    </row>
    <row r="7689" spans="1:14">
      <c r="A7689">
        <v>38.435</v>
      </c>
      <c r="B7689">
        <v>-0.00952129793577283</v>
      </c>
      <c r="C7689">
        <v>0.00040510800152255514</v>
      </c>
      <c r="D7689">
        <v>0.01107326889914048</v>
      </c>
      <c r="E7689">
        <v>0.16471487487471465</v>
      </c>
      <c r="F7689">
        <v>0.35920868794898003</v>
      </c>
      <c r="G7689">
        <v>0.91856964891369941</v>
      </c>
      <c r="L7689">
        <v>46.923828125</v>
      </c>
      <c r="M7689">
        <v>6.9929845563444748E-06</v>
      </c>
      <c r="N7689">
        <v>1.638665782451457</v>
      </c>
    </row>
    <row r="7690" spans="1:14">
      <c r="A7690">
        <v>38.44</v>
      </c>
      <c r="B7690">
        <v>-0.0091337928953227083</v>
      </c>
      <c r="C7690">
        <v>0.00039116546864085514</v>
      </c>
      <c r="D7690">
        <v>0.010692879841509352</v>
      </c>
      <c r="E7690">
        <v>0.15905658764245162</v>
      </c>
      <c r="F7690">
        <v>0.359215115732009</v>
      </c>
      <c r="G7690">
        <v>0.91856964891369941</v>
      </c>
      <c r="L7690">
        <v>46.929931640625</v>
      </c>
      <c r="M7690">
        <v>3.7018459973029682E-06</v>
      </c>
      <c r="N7690">
        <v>0.5870654177967316</v>
      </c>
    </row>
    <row r="7691" spans="1:14">
      <c r="A7691">
        <v>38.445</v>
      </c>
      <c r="B7691">
        <v>-0.00873570656447164</v>
      </c>
      <c r="C7691">
        <v>0.00037663435319898464</v>
      </c>
      <c r="D7691">
        <v>0.01029651656073706</v>
      </c>
      <c r="E7691">
        <v>0.15316068384096376</v>
      </c>
      <c r="F7691">
        <v>0.35922099542924862</v>
      </c>
      <c r="G7691">
        <v>0.91856964891369941</v>
      </c>
      <c r="L7691">
        <v>46.93603515625</v>
      </c>
      <c r="M7691">
        <v>1.724778684395464E-07</v>
      </c>
      <c r="N7691">
        <v>0.022381671340354223</v>
      </c>
    </row>
    <row r="7692" spans="1:14">
      <c r="A7692">
        <v>38.45</v>
      </c>
      <c r="B7692">
        <v>-0.0086392172127724154</v>
      </c>
      <c r="C7692">
        <v>0.00037301303242567467</v>
      </c>
      <c r="D7692">
        <v>0.010197753293068962</v>
      </c>
      <c r="E7692">
        <v>0.1516915802344008</v>
      </c>
      <c r="F7692">
        <v>0.35922674595662935</v>
      </c>
      <c r="G7692">
        <v>0.91856964891369941</v>
      </c>
      <c r="L7692">
        <v>46.942138671875</v>
      </c>
      <c r="M7692">
        <v>3.86822459915531E-06</v>
      </c>
      <c r="N7692">
        <v>0.4745020916002039</v>
      </c>
    </row>
    <row r="7693" spans="1:14">
      <c r="A7693">
        <v>38.455</v>
      </c>
      <c r="B7693">
        <v>-0.0089957947036147928</v>
      </c>
      <c r="C7693">
        <v>0.00038598245978343647</v>
      </c>
      <c r="D7693">
        <v>0.010551611673231421</v>
      </c>
      <c r="E7693">
        <v>0.15695522363931738</v>
      </c>
      <c r="F7693">
        <v>0.35923298097819722</v>
      </c>
      <c r="G7693">
        <v>0.91856964891369941</v>
      </c>
      <c r="L7693">
        <v>46.9482421875</v>
      </c>
      <c r="M7693">
        <v>6.8752647138119779E-06</v>
      </c>
      <c r="N7693">
        <v>0.88199729897243506</v>
      </c>
    </row>
    <row r="7694" spans="1:14">
      <c r="A7694">
        <v>38.46</v>
      </c>
      <c r="B7694">
        <v>-0.0097119030650231371</v>
      </c>
      <c r="C7694">
        <v>0.00041223836801167007</v>
      </c>
      <c r="D7694">
        <v>0.01126770075463839</v>
      </c>
      <c r="E7694">
        <v>0.16760704872524607</v>
      </c>
      <c r="F7694">
        <v>0.35924024818579892</v>
      </c>
      <c r="G7694">
        <v>0.91856964891369941</v>
      </c>
      <c r="L7694">
        <v>46.954345703125</v>
      </c>
      <c r="M7694">
        <v>8.736928366041657E-06</v>
      </c>
      <c r="N7694">
        <v>1.187208995094353</v>
      </c>
    </row>
    <row r="7695" spans="1:14">
      <c r="A7695">
        <v>38.465</v>
      </c>
      <c r="B7695">
        <v>-0.010486745254485594</v>
      </c>
      <c r="C7695">
        <v>0.00044135186018556415</v>
      </c>
      <c r="D7695">
        <v>0.012047612067779555</v>
      </c>
      <c r="E7695">
        <v>0.17920822950822088</v>
      </c>
      <c r="F7695">
        <v>0.3592487212466447</v>
      </c>
      <c r="G7695">
        <v>0.91856964891369941</v>
      </c>
      <c r="L7695">
        <v>46.96044921875</v>
      </c>
      <c r="M7695">
        <v>8.9241459212701737E-06</v>
      </c>
      <c r="N7695">
        <v>1.3972042259286086</v>
      </c>
    </row>
    <row r="7696" spans="1:14">
      <c r="A7696">
        <v>38.47</v>
      </c>
      <c r="B7696">
        <v>-0.011018167174104043</v>
      </c>
      <c r="C7696">
        <v>0.000461788962885413</v>
      </c>
      <c r="D7696">
        <v>0.012588653241116157</v>
      </c>
      <c r="E7696">
        <v>0.18725621696160283</v>
      </c>
      <c r="F7696">
        <v>0.35925807482101485</v>
      </c>
      <c r="G7696">
        <v>0.91856964891369941</v>
      </c>
      <c r="L7696">
        <v>46.966552734375</v>
      </c>
      <c r="M7696">
        <v>7.2047759554039815E-06</v>
      </c>
      <c r="N7696">
        <v>1.8784009624310689</v>
      </c>
    </row>
    <row r="7697" spans="1:14">
      <c r="A7697">
        <v>38.475</v>
      </c>
      <c r="B7697">
        <v>-0.011140179826446276</v>
      </c>
      <c r="C7697">
        <v>0.00046683963604200144</v>
      </c>
      <c r="D7697">
        <v>0.012722334886013565</v>
      </c>
      <c r="E7697">
        <v>0.18924473142945178</v>
      </c>
      <c r="F7697">
        <v>0.35926763670106671</v>
      </c>
      <c r="G7697">
        <v>0.91856964891369941</v>
      </c>
      <c r="L7697">
        <v>46.97265625</v>
      </c>
      <c r="M7697">
        <v>4.1671790122274209E-06</v>
      </c>
      <c r="N7697">
        <v>0.70641831819179446</v>
      </c>
    </row>
    <row r="7698" spans="1:14">
      <c r="A7698">
        <v>38.480000000000004</v>
      </c>
      <c r="B7698">
        <v>-0.010872631198808406</v>
      </c>
      <c r="C7698">
        <v>0.00045713729073962718</v>
      </c>
      <c r="D7698">
        <v>0.012457609029969858</v>
      </c>
      <c r="E7698">
        <v>0.18530693432080164</v>
      </c>
      <c r="F7698">
        <v>0.35927674480971683</v>
      </c>
      <c r="G7698">
        <v>0.91856964891369941</v>
      </c>
      <c r="L7698">
        <v>46.978759765625</v>
      </c>
      <c r="M7698">
        <v>1.8926862221697597E-06</v>
      </c>
      <c r="N7698">
        <v>0.14777126543939492</v>
      </c>
    </row>
    <row r="7699" spans="1:14">
      <c r="A7699">
        <v>38.485</v>
      </c>
      <c r="B7699">
        <v>-0.010387604842359663</v>
      </c>
      <c r="C7699">
        <v>0.00043910554997916851</v>
      </c>
      <c r="D7699">
        <v>0.011965718151896508</v>
      </c>
      <c r="E7699">
        <v>0.17799005750946056</v>
      </c>
      <c r="F7699">
        <v>0.35928505842127922</v>
      </c>
      <c r="G7699">
        <v>0.91856964891369941</v>
      </c>
      <c r="L7699">
        <v>46.98486328125</v>
      </c>
      <c r="M7699">
        <v>3.3161888579351881E-06</v>
      </c>
      <c r="N7699">
        <v>0.18949361458642161</v>
      </c>
    </row>
    <row r="7700" spans="1:14">
      <c r="A7700">
        <v>38.49</v>
      </c>
      <c r="B7700">
        <v>-0.0098889223956132762</v>
      </c>
      <c r="C7700">
        <v>0.00042043787868131387</v>
      </c>
      <c r="D7700">
        <v>0.011456620396528328</v>
      </c>
      <c r="E7700">
        <v>0.17041722839835888</v>
      </c>
      <c r="F7700">
        <v>0.35929259296272553</v>
      </c>
      <c r="G7700">
        <v>0.91856964891369941</v>
      </c>
      <c r="L7700">
        <v>46.990966796875</v>
      </c>
      <c r="M7700">
        <v>4.9476657553805673E-06</v>
      </c>
      <c r="N7700">
        <v>0.29995946763252</v>
      </c>
    </row>
    <row r="7701" spans="1:14">
      <c r="A7701">
        <v>38.495</v>
      </c>
      <c r="B7701">
        <v>-0.00948648671743153</v>
      </c>
      <c r="C7701">
        <v>0.00040535102595963741</v>
      </c>
      <c r="D7701">
        <v>0.011045283454511751</v>
      </c>
      <c r="E7701">
        <v>0.16429859138586228</v>
      </c>
      <c r="F7701">
        <v>0.35929952673692622</v>
      </c>
      <c r="G7701">
        <v>0.91856964891369941</v>
      </c>
      <c r="L7701">
        <v>46.9970703125</v>
      </c>
      <c r="M7701">
        <v>5.977853706199259E-06</v>
      </c>
      <c r="N7701">
        <v>0.64522168763488119</v>
      </c>
    </row>
    <row r="7702" spans="1:14">
      <c r="A7702">
        <v>38.5</v>
      </c>
      <c r="B7702">
        <v>-0.009149052592810257</v>
      </c>
      <c r="C7702">
        <v>0.00039275585450185681</v>
      </c>
      <c r="D7702">
        <v>0.010701954381896679</v>
      </c>
      <c r="E7702">
        <v>0.15919157143071311</v>
      </c>
      <c r="F7702">
        <v>0.35930597601550718</v>
      </c>
      <c r="G7702">
        <v>0.91856964891369941</v>
      </c>
      <c r="L7702">
        <v>47.003173828125</v>
      </c>
      <c r="M7702">
        <v>6.1923142510391644E-06</v>
      </c>
      <c r="N7702">
        <v>1.6431115252471871</v>
      </c>
    </row>
    <row r="7703" spans="1:14">
      <c r="A7703">
        <v>38.505</v>
      </c>
      <c r="B7703">
        <v>-0.0087468618847765817</v>
      </c>
      <c r="C7703">
        <v>0.00037781213430823239</v>
      </c>
      <c r="D7703">
        <v>0.010294693568699182</v>
      </c>
      <c r="E7703">
        <v>0.15313356683440033</v>
      </c>
      <c r="F7703">
        <v>0.3593118707388433</v>
      </c>
      <c r="G7703">
        <v>0.91856964891369941</v>
      </c>
      <c r="L7703">
        <v>47.00927734375</v>
      </c>
      <c r="M7703">
        <v>5.0578651099596331E-06</v>
      </c>
      <c r="N7703">
        <v>0.39140945113039144</v>
      </c>
    </row>
    <row r="7704" spans="1:14">
      <c r="A7704">
        <v>38.51</v>
      </c>
      <c r="B7704">
        <v>-0.008128139673799481</v>
      </c>
      <c r="C7704">
        <v>0.000355428535823789</v>
      </c>
      <c r="D7704">
        <v>0.0096848511247352043</v>
      </c>
      <c r="E7704">
        <v>0.14406216048043616</v>
      </c>
      <c r="F7704">
        <v>0.35931696101336297</v>
      </c>
      <c r="G7704">
        <v>0.91856964891369941</v>
      </c>
      <c r="L7704">
        <v>47.015380859375</v>
      </c>
      <c r="M7704">
        <v>2.7706890385869191E-06</v>
      </c>
      <c r="N7704">
        <v>0.15759410587652303</v>
      </c>
    </row>
    <row r="7705" spans="1:14">
      <c r="A7705">
        <v>38.515</v>
      </c>
      <c r="B7705">
        <v>-0.0072492585819284392</v>
      </c>
      <c r="C7705">
        <v>0.000323495255663652</v>
      </c>
      <c r="D7705">
        <v>0.0088151967864349718</v>
      </c>
      <c r="E7705">
        <v>0.13112605219822021</v>
      </c>
      <c r="F7705">
        <v>0.3593210099974643</v>
      </c>
      <c r="G7705">
        <v>0.91856964891369941</v>
      </c>
      <c r="L7705">
        <v>47.021484375</v>
      </c>
      <c r="M7705">
        <v>2.6602180802507661E-06</v>
      </c>
      <c r="N7705">
        <v>0.174560249152393</v>
      </c>
    </row>
    <row r="7706" spans="1:14">
      <c r="A7706">
        <v>38.52</v>
      </c>
      <c r="B7706">
        <v>-0.0061609629092359147</v>
      </c>
      <c r="C7706">
        <v>0.00028376850205329352</v>
      </c>
      <c r="D7706">
        <v>0.0077339091286449347</v>
      </c>
      <c r="E7706">
        <v>0.1150418982885934</v>
      </c>
      <c r="F7706">
        <v>0.35932393452744049</v>
      </c>
      <c r="G7706">
        <v>0.91856964891369941</v>
      </c>
      <c r="L7706">
        <v>47.027587890625</v>
      </c>
      <c r="M7706">
        <v>5.1500039621694206E-06</v>
      </c>
      <c r="N7706">
        <v>0.63427532890620786</v>
      </c>
    </row>
    <row r="7707" spans="1:14">
      <c r="A7707">
        <v>38.525</v>
      </c>
      <c r="B7707">
        <v>-0.0049827460851496318</v>
      </c>
      <c r="C7707">
        <v>0.00024055964050939286</v>
      </c>
      <c r="D7707">
        <v>0.0065586166630990685</v>
      </c>
      <c r="E7707">
        <v>0.097559422863598644</v>
      </c>
      <c r="F7707">
        <v>0.35932584744565271</v>
      </c>
      <c r="G7707">
        <v>0.91856964891369941</v>
      </c>
      <c r="L7707">
        <v>47.03369140625</v>
      </c>
      <c r="M7707">
        <v>6.5151630038195167E-06</v>
      </c>
      <c r="N7707">
        <v>1.2632994900163343</v>
      </c>
    </row>
    <row r="7708" spans="1:14">
      <c r="A7708">
        <v>38.53</v>
      </c>
      <c r="B7708">
        <v>-0.003839499230304827</v>
      </c>
      <c r="C7708">
        <v>0.00019844651592727206</v>
      </c>
      <c r="D7708">
        <v>0.00541390517345189</v>
      </c>
      <c r="E7708">
        <v>0.080531839455096871</v>
      </c>
      <c r="F7708">
        <v>0.35932698326185225</v>
      </c>
      <c r="G7708">
        <v>0.91856964891369941</v>
      </c>
      <c r="L7708">
        <v>47.039794921875</v>
      </c>
      <c r="M7708">
        <v>5.9971201599768023E-06</v>
      </c>
      <c r="N7708">
        <v>0.62482169727118209</v>
      </c>
    </row>
    <row r="7709" spans="1:14">
      <c r="A7709">
        <v>38.535000000000004</v>
      </c>
      <c r="B7709">
        <v>-0.0028117523597751483</v>
      </c>
      <c r="C7709">
        <v>0.00016044679931306475</v>
      </c>
      <c r="D7709">
        <v>0.0043816634291428862</v>
      </c>
      <c r="E7709">
        <v>0.065177243508500432</v>
      </c>
      <c r="F7709">
        <v>0.35932759239611056</v>
      </c>
      <c r="G7709">
        <v>0.91856964891369941</v>
      </c>
      <c r="L7709">
        <v>47.0458984375</v>
      </c>
      <c r="M7709">
        <v>3.9252531473130286E-06</v>
      </c>
      <c r="N7709">
        <v>0.35691396298437766</v>
      </c>
    </row>
    <row r="7710" spans="1:14">
      <c r="A7710">
        <v>38.54</v>
      </c>
      <c r="B7710">
        <v>-0.0019217372623822264</v>
      </c>
      <c r="C7710">
        <v>0.00012747242083683909</v>
      </c>
      <c r="D7710">
        <v>0.0034864404991153067</v>
      </c>
      <c r="E7710">
        <v>0.051860802424340186</v>
      </c>
      <c r="F7710">
        <v>0.35932787693845863</v>
      </c>
      <c r="G7710">
        <v>0.91856964891369941</v>
      </c>
      <c r="L7710">
        <v>47.052001953125</v>
      </c>
      <c r="M7710">
        <v>1.9425659308703604E-06</v>
      </c>
      <c r="N7710">
        <v>0.20931673096224021</v>
      </c>
    </row>
    <row r="7711" spans="1:14">
      <c r="A7711">
        <v>38.545</v>
      </c>
      <c r="B7711">
        <v>-0.0011505165214385602</v>
      </c>
      <c r="C7711">
        <v>9.890609071839092E-05</v>
      </c>
      <c r="D7711">
        <v>0.0027112741458018715</v>
      </c>
      <c r="E7711">
        <v>0.040330202918802842</v>
      </c>
      <c r="F7711">
        <v>0.35932797892540946</v>
      </c>
      <c r="G7711">
        <v>0.91856964891369941</v>
      </c>
      <c r="L7711">
        <v>47.05810546875</v>
      </c>
      <c r="M7711">
        <v>3.3951927567827263E-06</v>
      </c>
      <c r="N7711">
        <v>0.57309245599561243</v>
      </c>
    </row>
    <row r="7712" spans="1:14">
      <c r="A7712">
        <v>38.550000000000004</v>
      </c>
      <c r="B7712">
        <v>-0.00046478457932661033</v>
      </c>
      <c r="C7712">
        <v>7.3557119217165789E-05</v>
      </c>
      <c r="D7712">
        <v>0.0020237104126749738</v>
      </c>
      <c r="E7712">
        <v>0.030102692388540235</v>
      </c>
      <c r="F7712">
        <v>0.35932799556958583</v>
      </c>
      <c r="G7712">
        <v>0.91856964891369941</v>
      </c>
      <c r="L7712">
        <v>47.064208984375</v>
      </c>
      <c r="M7712">
        <v>5.26695473881194E-06</v>
      </c>
      <c r="N7712">
        <v>1.2692859480013428</v>
      </c>
    </row>
    <row r="7713" spans="1:14">
      <c r="A7713">
        <v>38.555</v>
      </c>
      <c r="B7713">
        <v>0.00016449131099559484</v>
      </c>
      <c r="C7713">
        <v>5.0340635524499992E-05</v>
      </c>
      <c r="D7713">
        <v>0.0013942336927310682</v>
      </c>
      <c r="E7713">
        <v>0.02073922617937464</v>
      </c>
      <c r="F7713">
        <v>0.3593279976542918</v>
      </c>
      <c r="G7713">
        <v>0.91856964891369941</v>
      </c>
      <c r="L7713">
        <v>47.0703125</v>
      </c>
      <c r="M7713">
        <v>6.1665439467049331E-06</v>
      </c>
      <c r="N7713">
        <v>0.52815590254737843</v>
      </c>
    </row>
    <row r="7714" spans="1:14">
      <c r="A7714">
        <v>38.56</v>
      </c>
      <c r="B7714">
        <v>0.00075651197105754088</v>
      </c>
      <c r="C7714">
        <v>2.850878992322059E-05</v>
      </c>
      <c r="D7714">
        <v>0.00080251345509414079</v>
      </c>
      <c r="E7714">
        <v>0.011937387644525344</v>
      </c>
      <c r="F7714">
        <v>0.35932804174940869</v>
      </c>
      <c r="G7714">
        <v>0.91856964891369941</v>
      </c>
      <c r="L7714">
        <v>47.076416015625</v>
      </c>
      <c r="M7714">
        <v>6.33179277486739E-06</v>
      </c>
      <c r="N7714">
        <v>0.30327245283341869</v>
      </c>
    </row>
    <row r="7715" spans="1:14">
      <c r="A7715">
        <v>38.565</v>
      </c>
      <c r="B7715">
        <v>0.0013211798638492881</v>
      </c>
      <c r="C7715">
        <v>7.6630116631139418E-06</v>
      </c>
      <c r="D7715">
        <v>0.00023771305765739594</v>
      </c>
      <c r="E7715">
        <v>0.0035359817326537646</v>
      </c>
      <c r="F7715">
        <v>0.35932817623717506</v>
      </c>
      <c r="G7715">
        <v>0.91856964891369941</v>
      </c>
      <c r="L7715">
        <v>47.08251953125</v>
      </c>
      <c r="M7715">
        <v>5.8667668475982289E-06</v>
      </c>
      <c r="N7715">
        <v>0.22265872112481164</v>
      </c>
    </row>
    <row r="7716" spans="1:14">
      <c r="A7716">
        <v>38.57</v>
      </c>
      <c r="B7716">
        <v>0.0018587179814205496</v>
      </c>
      <c r="C7716">
        <v>-1.2208258282075946E-05</v>
      </c>
      <c r="D7716">
        <v>-0.00030050736182390118</v>
      </c>
      <c r="E7716">
        <v>-0.00447004700713053</v>
      </c>
      <c r="F7716">
        <v>0.35932844242359152</v>
      </c>
      <c r="G7716">
        <v>0.91856964891369941</v>
      </c>
      <c r="L7716">
        <v>47.088623046875</v>
      </c>
      <c r="M7716">
        <v>4.2773663524967254E-06</v>
      </c>
      <c r="N7716">
        <v>0.17146668718843236</v>
      </c>
    </row>
    <row r="7717" spans="1:14">
      <c r="A7717">
        <v>38.575</v>
      </c>
      <c r="B7717">
        <v>0.0023586038307169548</v>
      </c>
      <c r="C7717">
        <v>-3.0689560269172734E-05</v>
      </c>
      <c r="D7717">
        <v>-0.00080092541677726479</v>
      </c>
      <c r="E7717">
        <v>-0.011913765574561815</v>
      </c>
      <c r="F7717">
        <v>0.35932887104009376</v>
      </c>
      <c r="G7717">
        <v>0.91856964891369941</v>
      </c>
      <c r="L7717">
        <v>47.0947265625</v>
      </c>
      <c r="M7717">
        <v>1.7063737594201841E-06</v>
      </c>
      <c r="N7717">
        <v>0.10066345286157963</v>
      </c>
    </row>
    <row r="7718" spans="1:14">
      <c r="A7718">
        <v>38.58</v>
      </c>
      <c r="B7718">
        <v>0.002804138698452965</v>
      </c>
      <c r="C7718">
        <v>-4.712401930350084E-05</v>
      </c>
      <c r="D7718">
        <v>-0.0012457959537351857</v>
      </c>
      <c r="E7718">
        <v>-0.018531214811810887</v>
      </c>
      <c r="F7718">
        <v>0.35932947687999162</v>
      </c>
      <c r="G7718">
        <v>0.91856964891369941</v>
      </c>
      <c r="L7718">
        <v>47.100830078125</v>
      </c>
      <c r="M7718">
        <v>3.3506229263793205E-06</v>
      </c>
      <c r="N7718">
        <v>0.55611343155249382</v>
      </c>
    </row>
    <row r="7719" spans="1:14">
      <c r="A7719">
        <v>38.585</v>
      </c>
      <c r="B7719">
        <v>0.0031863031784318762</v>
      </c>
      <c r="C7719">
        <v>-6.1138431331486665E-05</v>
      </c>
      <c r="D7719">
        <v>-0.0016250642376232031</v>
      </c>
      <c r="E7719">
        <v>-0.024172830534645147</v>
      </c>
      <c r="F7719">
        <v>0.35933025910749583</v>
      </c>
      <c r="G7719">
        <v>0.91856964891369941</v>
      </c>
      <c r="L7719">
        <v>47.10693359375</v>
      </c>
      <c r="M7719">
        <v>6.45407443775196E-06</v>
      </c>
      <c r="N7719">
        <v>2.1712643200799988</v>
      </c>
    </row>
    <row r="7720" spans="1:14">
      <c r="A7720">
        <v>38.59</v>
      </c>
      <c r="B7720">
        <v>0.00352023908146284</v>
      </c>
      <c r="C7720">
        <v>-7.3267574637979929E-05</v>
      </c>
      <c r="D7720">
        <v>-0.0019532428156132675</v>
      </c>
      <c r="E7720">
        <v>-0.029054486882247352</v>
      </c>
      <c r="F7720">
        <v>0.35933121388726685</v>
      </c>
      <c r="G7720">
        <v>0.91856964891369941</v>
      </c>
      <c r="L7720">
        <v>47.113037109375</v>
      </c>
      <c r="M7720">
        <v>7.8803090884621231E-06</v>
      </c>
      <c r="N7720">
        <v>1.1258842572296921</v>
      </c>
    </row>
    <row r="7721" spans="1:14">
      <c r="A7721">
        <v>38.595</v>
      </c>
      <c r="B7721">
        <v>0.0038512350460423177</v>
      </c>
      <c r="C7721">
        <v>-8.5189909476602563E-05</v>
      </c>
      <c r="D7721">
        <v>-0.002275763206382583</v>
      </c>
      <c r="E7721">
        <v>-0.033851977694940923</v>
      </c>
      <c r="F7721">
        <v>0.35933235665755103</v>
      </c>
      <c r="G7721">
        <v>0.91856964891369941</v>
      </c>
      <c r="L7721">
        <v>47.119140625</v>
      </c>
      <c r="M7721">
        <v>7.3390310355324512E-06</v>
      </c>
      <c r="N7721">
        <v>0.97653528693359914</v>
      </c>
    </row>
    <row r="7722" spans="1:14">
      <c r="A7722">
        <v>38.6</v>
      </c>
      <c r="B7722">
        <v>0.0042411644843674649</v>
      </c>
      <c r="C7722">
        <v>-9.9227601007219541E-05</v>
      </c>
      <c r="D7722">
        <v>-0.0026554282494753614</v>
      </c>
      <c r="E7722">
        <v>-0.039499495210946</v>
      </c>
      <c r="F7722">
        <v>0.35933374254869843</v>
      </c>
      <c r="G7722">
        <v>0.91856964891369941</v>
      </c>
      <c r="L7722">
        <v>47.125244140625</v>
      </c>
      <c r="M7722">
        <v>5.5695532201061012E-06</v>
      </c>
      <c r="N7722">
        <v>0.59932622340425346</v>
      </c>
    </row>
    <row r="7723" spans="1:14">
      <c r="A7723">
        <v>38.605000000000004</v>
      </c>
      <c r="B7723">
        <v>0.00473917154981948</v>
      </c>
      <c r="C7723">
        <v>-0.00011725219866708301</v>
      </c>
      <c r="D7723">
        <v>-0.0031427975224755851</v>
      </c>
      <c r="E7723">
        <v>-0.046749113146824325</v>
      </c>
      <c r="F7723">
        <v>0.35933547301739754</v>
      </c>
      <c r="G7723">
        <v>0.91856964891369941</v>
      </c>
      <c r="L7723">
        <v>47.13134765625</v>
      </c>
      <c r="M7723">
        <v>3.3244331788003087E-06</v>
      </c>
      <c r="N7723">
        <v>0.26584289379551407</v>
      </c>
    </row>
    <row r="7724" spans="1:14">
      <c r="A7724">
        <v>38.61</v>
      </c>
      <c r="B7724">
        <v>0.0053524529153123777</v>
      </c>
      <c r="C7724">
        <v>-0.0001396263307120885</v>
      </c>
      <c r="D7724">
        <v>-0.0037475771553527742</v>
      </c>
      <c r="E7724">
        <v>-0.055745210185872515</v>
      </c>
      <c r="F7724">
        <v>0.3593376803338475</v>
      </c>
      <c r="G7724">
        <v>0.91856964891369941</v>
      </c>
      <c r="L7724">
        <v>47.137451171875</v>
      </c>
      <c r="M7724">
        <v>7.6084791796899188E-07</v>
      </c>
      <c r="N7724">
        <v>0.046615349111569115</v>
      </c>
    </row>
    <row r="7725" spans="1:14">
      <c r="A7725">
        <v>38.615</v>
      </c>
      <c r="B7725">
        <v>0.0060420723606246576</v>
      </c>
      <c r="C7725">
        <v>-0.00016489367713994657</v>
      </c>
      <c r="D7725">
        <v>-0.004430298607269418</v>
      </c>
      <c r="E7725">
        <v>-0.0659006917831326</v>
      </c>
      <c r="F7725">
        <v>0.35934049308125465</v>
      </c>
      <c r="G7725">
        <v>0.91856964891369941</v>
      </c>
      <c r="L7725">
        <v>47.1435546875</v>
      </c>
      <c r="M7725">
        <v>2.9578952029395851E-06</v>
      </c>
      <c r="N7725">
        <v>0.13331556696231603</v>
      </c>
    </row>
    <row r="7726" spans="1:14">
      <c r="A7726">
        <v>38.62</v>
      </c>
      <c r="B7726">
        <v>0.0067385656682135871</v>
      </c>
      <c r="C7726">
        <v>-0.00019045933373673267</v>
      </c>
      <c r="D7726">
        <v>-0.0051207968426648194</v>
      </c>
      <c r="E7726">
        <v>-0.076171853034639192</v>
      </c>
      <c r="F7726">
        <v>0.35934399167744346</v>
      </c>
      <c r="G7726">
        <v>0.91856964891369941</v>
      </c>
      <c r="L7726">
        <v>47.149658203125</v>
      </c>
      <c r="M7726">
        <v>6.266408078965159E-06</v>
      </c>
      <c r="N7726">
        <v>0.22680179671119718</v>
      </c>
    </row>
    <row r="7727" spans="1:14">
      <c r="A7727">
        <v>38.625</v>
      </c>
      <c r="B7727">
        <v>0.0073772393464288655</v>
      </c>
      <c r="C7727">
        <v>-0.00021388262675045566</v>
      </c>
      <c r="D7727">
        <v>-0.0057531820483881172</v>
      </c>
      <c r="E7727">
        <v>-0.085578582969773248</v>
      </c>
      <c r="F7727">
        <v>0.35934818488767234</v>
      </c>
      <c r="G7727">
        <v>0.91856964891369941</v>
      </c>
      <c r="L7727">
        <v>47.15576171875</v>
      </c>
      <c r="M7727">
        <v>8.4935567036026754E-06</v>
      </c>
      <c r="N7727">
        <v>0.30855915986441967</v>
      </c>
    </row>
    <row r="7728" spans="1:14">
      <c r="A7728">
        <v>38.63</v>
      </c>
      <c r="B7728">
        <v>0.0079266543639474156</v>
      </c>
      <c r="C7728">
        <v>-0.00023395640107736127</v>
      </c>
      <c r="D7728">
        <v>-0.0062949460568862345</v>
      </c>
      <c r="E7728">
        <v>-0.093637322596182737</v>
      </c>
      <c r="F7728">
        <v>0.35935302592834856</v>
      </c>
      <c r="G7728">
        <v>0.91856964891369941</v>
      </c>
      <c r="L7728">
        <v>47.161865234375</v>
      </c>
      <c r="M7728">
        <v>8.96644881966158E-06</v>
      </c>
      <c r="N7728">
        <v>0.46686027982784134</v>
      </c>
    </row>
    <row r="7729" spans="1:14">
      <c r="A7729">
        <v>38.635</v>
      </c>
      <c r="B7729">
        <v>0.0083930926829551278</v>
      </c>
      <c r="C7729">
        <v>-0.00025089488912812978</v>
      </c>
      <c r="D7729">
        <v>-0.0067519562132068245</v>
      </c>
      <c r="E7729">
        <v>-0.10043534867145151</v>
      </c>
      <c r="F7729">
        <v>0.35935845346702183</v>
      </c>
      <c r="G7729">
        <v>0.91856964891369941</v>
      </c>
      <c r="L7729">
        <v>47.16796875</v>
      </c>
      <c r="M7729">
        <v>7.7079970287083063E-06</v>
      </c>
      <c r="N7729">
        <v>1.3954430912041951</v>
      </c>
    </row>
    <row r="7730" spans="1:14">
      <c r="A7730">
        <v>38.64</v>
      </c>
      <c r="B7730">
        <v>0.0088007689127593651</v>
      </c>
      <c r="C7730">
        <v>-0.00026561228050089078</v>
      </c>
      <c r="D7730">
        <v>-0.0071489383197569116</v>
      </c>
      <c r="E7730">
        <v>-0.10634045750638406</v>
      </c>
      <c r="F7730">
        <v>0.35936442107277478</v>
      </c>
      <c r="G7730">
        <v>0.91856964891369941</v>
      </c>
      <c r="L7730">
        <v>47.174072265625</v>
      </c>
      <c r="M7730">
        <v>5.153383616917675E-06</v>
      </c>
      <c r="N7730">
        <v>0.39346819500814406</v>
      </c>
    </row>
    <row r="7731" spans="1:14">
      <c r="A7731">
        <v>38.645</v>
      </c>
      <c r="B7731">
        <v>0.0091662766674718791</v>
      </c>
      <c r="C7731">
        <v>-0.00027875191264304614</v>
      </c>
      <c r="D7731">
        <v>-0.0075032826668610005</v>
      </c>
      <c r="E7731">
        <v>-0.11161132966955738</v>
      </c>
      <c r="F7731">
        <v>0.35937089465713329</v>
      </c>
      <c r="G7731">
        <v>0.91856964891369941</v>
      </c>
      <c r="L7731">
        <v>47.18017578125</v>
      </c>
      <c r="M7731">
        <v>1.9166902823748395E-06</v>
      </c>
      <c r="N7731">
        <v>0.079510447887379015</v>
      </c>
    </row>
    <row r="7732" spans="1:14">
      <c r="A7732">
        <v>38.65</v>
      </c>
      <c r="B7732">
        <v>0.0094886757083628044</v>
      </c>
      <c r="C7732">
        <v>-0.00029030153788807411</v>
      </c>
      <c r="D7732">
        <v>-0.0078146861872363128</v>
      </c>
      <c r="E7732">
        <v>-0.11624345703514015</v>
      </c>
      <c r="F7732">
        <v>0.35937783163161668</v>
      </c>
      <c r="G7732">
        <v>0.91856964891369941</v>
      </c>
      <c r="L7732">
        <v>47.186279296875</v>
      </c>
      <c r="M7732">
        <v>1.9046184857252459E-06</v>
      </c>
      <c r="N7732">
        <v>0.0704217371570535</v>
      </c>
    </row>
    <row r="7733" spans="1:14">
      <c r="A7733">
        <v>38.655</v>
      </c>
      <c r="B7733">
        <v>0.00976512164558089</v>
      </c>
      <c r="C7733">
        <v>-0.00030015530597116147</v>
      </c>
      <c r="D7733">
        <v>-0.00808031967007621</v>
      </c>
      <c r="E7733">
        <v>-0.12019475509238363</v>
      </c>
      <c r="F7733">
        <v>0.35938517870206588</v>
      </c>
      <c r="G7733">
        <v>0.91856964891369941</v>
      </c>
      <c r="L7733">
        <v>47.1923828125</v>
      </c>
      <c r="M7733">
        <v>4.5651874102332168E-06</v>
      </c>
      <c r="N7733">
        <v>0.20083244463148806</v>
      </c>
    </row>
    <row r="7734" spans="1:14">
      <c r="A7734">
        <v>38.660000000000004</v>
      </c>
      <c r="B7734">
        <v>0.010019517709396818</v>
      </c>
      <c r="C7734">
        <v>-0.00030917442524659125</v>
      </c>
      <c r="D7734">
        <v>-0.0083234159689537738</v>
      </c>
      <c r="E7734">
        <v>-0.12381081253818739</v>
      </c>
      <c r="F7734">
        <v>0.3593929135632371</v>
      </c>
      <c r="G7734">
        <v>0.91856964891369941</v>
      </c>
      <c r="L7734">
        <v>47.198486328125</v>
      </c>
      <c r="M7734">
        <v>6.09298884474792E-06</v>
      </c>
      <c r="N7734">
        <v>0.3812828980341294</v>
      </c>
    </row>
    <row r="7735" spans="1:14">
      <c r="A7735">
        <v>38.665</v>
      </c>
      <c r="B7735">
        <v>0.010317746655185473</v>
      </c>
      <c r="C7735">
        <v>-0.00031977784467980157</v>
      </c>
      <c r="D7735">
        <v>-0.0086091692721459636</v>
      </c>
      <c r="E7735">
        <v>-0.1280613929231712</v>
      </c>
      <c r="F7735">
        <v>0.35940111573025646</v>
      </c>
      <c r="G7735">
        <v>0.91856964891369941</v>
      </c>
      <c r="L7735">
        <v>47.20458984375</v>
      </c>
      <c r="M7735">
        <v>6.5089160740126065E-06</v>
      </c>
      <c r="N7735">
        <v>0.54330588282449044</v>
      </c>
    </row>
    <row r="7736" spans="1:14">
      <c r="A7736">
        <v>38.67</v>
      </c>
      <c r="B7736">
        <v>0.010750303302238022</v>
      </c>
      <c r="C7736">
        <v>-0.00033531373843296929</v>
      </c>
      <c r="D7736">
        <v>-0.0090277601682172675</v>
      </c>
      <c r="E7736">
        <v>-0.13428793250223187</v>
      </c>
      <c r="F7736">
        <v>0.35941002004132327</v>
      </c>
      <c r="G7736">
        <v>0.91856964891369941</v>
      </c>
      <c r="L7736">
        <v>47.210693359375</v>
      </c>
      <c r="M7736">
        <v>6.1963306369009195E-06</v>
      </c>
      <c r="N7736">
        <v>0.60484591673654953</v>
      </c>
    </row>
    <row r="7737" spans="1:14">
      <c r="A7737">
        <v>38.675000000000004</v>
      </c>
      <c r="B7737">
        <v>0.011384143785376694</v>
      </c>
      <c r="C7737">
        <v>-0.00035832581489193626</v>
      </c>
      <c r="D7737">
        <v>-0.0096475921581794868</v>
      </c>
      <c r="E7737">
        <v>-0.14350793335291986</v>
      </c>
      <c r="F7737">
        <v>0.35942000530720569</v>
      </c>
      <c r="G7737">
        <v>0.91856964891369941</v>
      </c>
      <c r="L7737">
        <v>47.216796875</v>
      </c>
      <c r="M7737">
        <v>5.1092608662475916E-06</v>
      </c>
      <c r="N7737">
        <v>0.64600213798427164</v>
      </c>
    </row>
    <row r="7738" spans="1:14">
      <c r="A7738">
        <v>38.68</v>
      </c>
      <c r="B7738">
        <v>0.01221688663280587</v>
      </c>
      <c r="C7738">
        <v>-0.00038874900952015623</v>
      </c>
      <c r="D7738">
        <v>-0.010466689193243839</v>
      </c>
      <c r="E7738">
        <v>-0.1556920017495021</v>
      </c>
      <c r="F7738">
        <v>0.3594315048341834</v>
      </c>
      <c r="G7738">
        <v>0.91856964891369941</v>
      </c>
      <c r="L7738">
        <v>47.222900390625</v>
      </c>
      <c r="M7738">
        <v>3.1028286294054952E-06</v>
      </c>
      <c r="N7738">
        <v>0.56031571780592082</v>
      </c>
    </row>
    <row r="7739" spans="1:14">
      <c r="A7739">
        <v>38.685</v>
      </c>
      <c r="B7739">
        <v>0.013159014793005134</v>
      </c>
      <c r="C7739">
        <v>-0.00042331915500643164</v>
      </c>
      <c r="D7739">
        <v>-0.011396947407173456</v>
      </c>
      <c r="E7739">
        <v>-0.16952959268170514</v>
      </c>
      <c r="F7739">
        <v>0.35944484636424262</v>
      </c>
      <c r="G7739">
        <v>0.91856964891369941</v>
      </c>
      <c r="L7739">
        <v>47.22900390625</v>
      </c>
      <c r="M7739">
        <v>2.2175314014451897E-06</v>
      </c>
      <c r="N7739">
        <v>0.63473299707204545</v>
      </c>
    </row>
    <row r="7740" spans="1:14">
      <c r="A7740">
        <v>38.69</v>
      </c>
      <c r="B7740">
        <v>0.014070335088239235</v>
      </c>
      <c r="C7740">
        <v>-0.0004568609732285428</v>
      </c>
      <c r="D7740">
        <v>-0.01229903711235637</v>
      </c>
      <c r="E7740">
        <v>-0.182948177046301</v>
      </c>
      <c r="F7740">
        <v>0.35946009980323906</v>
      </c>
      <c r="G7740">
        <v>0.91856964891369941</v>
      </c>
      <c r="L7740">
        <v>47.235107421875</v>
      </c>
      <c r="M7740">
        <v>4.51738636356017E-06</v>
      </c>
      <c r="N7740">
        <v>1.4700417970371855</v>
      </c>
    </row>
    <row r="7741" spans="1:14">
      <c r="A7741">
        <v>38.695</v>
      </c>
      <c r="B7741">
        <v>0.014829801666233728</v>
      </c>
      <c r="C7741">
        <v>-0.00048487527155999244</v>
      </c>
      <c r="D7741">
        <v>-0.013052092163986527</v>
      </c>
      <c r="E7741">
        <v>-0.19414987093929958</v>
      </c>
      <c r="F7741">
        <v>0.35947704433508465</v>
      </c>
      <c r="G7741">
        <v>0.91856964891369941</v>
      </c>
      <c r="L7741">
        <v>47.2412109375</v>
      </c>
      <c r="M7741">
        <v>6.341597903269205E-06</v>
      </c>
      <c r="N7741">
        <v>0.92435410113325533</v>
      </c>
    </row>
    <row r="7742" spans="1:14">
      <c r="A7742">
        <v>38.7</v>
      </c>
      <c r="B7742">
        <v>0.015398516303217287</v>
      </c>
      <c r="C7742">
        <v>-0.00050588504215568332</v>
      </c>
      <c r="D7742">
        <v>-0.0136166340322956</v>
      </c>
      <c r="E7742">
        <v>-0.20254743123039703</v>
      </c>
      <c r="F7742">
        <v>0.35949531341363472</v>
      </c>
      <c r="G7742">
        <v>0.91856964891369941</v>
      </c>
      <c r="L7742">
        <v>47.247314453125</v>
      </c>
      <c r="M7742">
        <v>6.7323686466720945E-06</v>
      </c>
      <c r="N7742">
        <v>0.69888812918983356</v>
      </c>
    </row>
    <row r="7743" spans="1:14">
      <c r="A7743">
        <v>38.705</v>
      </c>
      <c r="B7743">
        <v>0.015834633400023626</v>
      </c>
      <c r="C7743">
        <v>-0.00052201025517222986</v>
      </c>
      <c r="D7743">
        <v>-0.014049795612806662</v>
      </c>
      <c r="E7743">
        <v>-0.2089907097404991</v>
      </c>
      <c r="F7743">
        <v>0.35951463198092609</v>
      </c>
      <c r="G7743">
        <v>0.91856964891369941</v>
      </c>
      <c r="L7743">
        <v>47.25341796875</v>
      </c>
      <c r="M7743">
        <v>6.0046852455799652E-06</v>
      </c>
      <c r="N7743">
        <v>0.58928106379276934</v>
      </c>
    </row>
    <row r="7744" spans="1:14">
      <c r="A7744">
        <v>38.71</v>
      </c>
      <c r="B7744">
        <v>0.016247833437869109</v>
      </c>
      <c r="C7744">
        <v>-0.00053730290845041355</v>
      </c>
      <c r="D7744">
        <v>-0.014460488343068923</v>
      </c>
      <c r="E7744">
        <v>-0.21509976410315024</v>
      </c>
      <c r="F7744">
        <v>0.35953497192738459</v>
      </c>
      <c r="G7744">
        <v>0.91856964891369941</v>
      </c>
      <c r="L7744">
        <v>47.259521484375</v>
      </c>
      <c r="M7744">
        <v>4.746894708751265E-06</v>
      </c>
      <c r="N7744">
        <v>0.36928360876842753</v>
      </c>
    </row>
    <row r="7745" spans="1:14">
      <c r="A7745">
        <v>38.715</v>
      </c>
      <c r="B7745">
        <v>0.016721040975193793</v>
      </c>
      <c r="C7745">
        <v>-0.00055484039655708764</v>
      </c>
      <c r="D7745">
        <v>-0.014931342401370453</v>
      </c>
      <c r="E7745">
        <v>-0.22210371822038549</v>
      </c>
      <c r="F7745">
        <v>0.35955651390205962</v>
      </c>
      <c r="G7745">
        <v>0.91856964891369941</v>
      </c>
      <c r="L7745">
        <v>47.265625</v>
      </c>
      <c r="M7745">
        <v>3.4740762417453234E-06</v>
      </c>
      <c r="N7745">
        <v>0.18389441649819274</v>
      </c>
    </row>
    <row r="7746" spans="1:14">
      <c r="A7746">
        <v>38.72</v>
      </c>
      <c r="B7746">
        <v>0.017249518462008784</v>
      </c>
      <c r="C7746">
        <v>-0.00057446050251505024</v>
      </c>
      <c r="D7746">
        <v>-0.015457953311913474</v>
      </c>
      <c r="E7746">
        <v>-0.22993705551471294</v>
      </c>
      <c r="F7746">
        <v>0.35957943908660339</v>
      </c>
      <c r="G7746">
        <v>0.91856964891369941</v>
      </c>
      <c r="L7746">
        <v>47.271728515625</v>
      </c>
      <c r="M7746">
        <v>3.2141009535147439E-06</v>
      </c>
      <c r="N7746">
        <v>0.14220801881249606</v>
      </c>
    </row>
    <row r="7747" spans="1:14">
      <c r="A7747">
        <v>38.725</v>
      </c>
      <c r="B7747">
        <v>0.017739343750383659</v>
      </c>
      <c r="C7747">
        <v>-0.000592687588335825</v>
      </c>
      <c r="D7747">
        <v>-0.015947025437369776</v>
      </c>
      <c r="E7747">
        <v>-0.23721200338087542</v>
      </c>
      <c r="F7747">
        <v>0.35960368474532123</v>
      </c>
      <c r="G7747">
        <v>0.91856964891369941</v>
      </c>
      <c r="L7747">
        <v>47.27783203125</v>
      </c>
      <c r="M7747">
        <v>4.0448776561822631E-06</v>
      </c>
      <c r="N7747">
        <v>0.20165788694152925</v>
      </c>
    </row>
    <row r="7748" spans="1:14">
      <c r="A7748">
        <v>38.730000000000004</v>
      </c>
      <c r="B7748">
        <v>0.018068467501994742</v>
      </c>
      <c r="C7748">
        <v>-0.00060498997920809081</v>
      </c>
      <c r="D7748">
        <v>-0.01627704376193314</v>
      </c>
      <c r="E7748">
        <v>-0.24212102595875545</v>
      </c>
      <c r="F7748">
        <v>0.35962883842503185</v>
      </c>
      <c r="G7748">
        <v>0.91856964891369941</v>
      </c>
      <c r="L7748">
        <v>47.283935546875</v>
      </c>
      <c r="M7748">
        <v>4.3652472678409265E-06</v>
      </c>
      <c r="N7748">
        <v>0.3533516675786908</v>
      </c>
    </row>
    <row r="7749" spans="1:14">
      <c r="A7749">
        <v>38.735</v>
      </c>
      <c r="B7749">
        <v>0.018171437500209272</v>
      </c>
      <c r="C7749">
        <v>-0.00060892854036159641</v>
      </c>
      <c r="D7749">
        <v>-0.01638268394267036</v>
      </c>
      <c r="E7749">
        <v>-0.2436924236472216</v>
      </c>
      <c r="F7749">
        <v>0.35965427961718516</v>
      </c>
      <c r="G7749">
        <v>0.91856964891369941</v>
      </c>
      <c r="L7749">
        <v>47.2900390625</v>
      </c>
      <c r="M7749">
        <v>3.6309719494280738E-06</v>
      </c>
      <c r="N7749">
        <v>0.38928392700364239</v>
      </c>
    </row>
    <row r="7750" spans="1:14">
      <c r="A7750">
        <v>38.74</v>
      </c>
      <c r="B7750">
        <v>0.018090513710628048</v>
      </c>
      <c r="C7750">
        <v>-0.00060606526494790479</v>
      </c>
      <c r="D7750">
        <v>-0.016304556442316574</v>
      </c>
      <c r="E7750">
        <v>-0.24253027707945904</v>
      </c>
      <c r="F7750">
        <v>0.35967949471677912</v>
      </c>
      <c r="G7750">
        <v>0.91856964891369941</v>
      </c>
      <c r="L7750">
        <v>47.296142578125</v>
      </c>
      <c r="M7750">
        <v>3.1049010684011533E-06</v>
      </c>
      <c r="N7750">
        <v>0.21148232622695395</v>
      </c>
    </row>
    <row r="7751" spans="1:14">
      <c r="A7751">
        <v>38.745</v>
      </c>
      <c r="B7751">
        <v>0.01795528494510451</v>
      </c>
      <c r="C7751">
        <v>-0.00060121651612365533</v>
      </c>
      <c r="D7751">
        <v>-0.016172260439690677</v>
      </c>
      <c r="E7751">
        <v>-0.24056237404039882</v>
      </c>
      <c r="F7751">
        <v>0.35970433425352427</v>
      </c>
      <c r="G7751">
        <v>0.91856964891369941</v>
      </c>
      <c r="L7751">
        <v>47.30224609375</v>
      </c>
      <c r="M7751">
        <v>4.4081475611969964E-06</v>
      </c>
      <c r="N7751">
        <v>0.27600265150725234</v>
      </c>
    </row>
    <row r="7752" spans="1:14">
      <c r="A7752">
        <v>38.75</v>
      </c>
      <c r="B7752">
        <v>0.017899269253780496</v>
      </c>
      <c r="C7752">
        <v>-0.00059935818383054825</v>
      </c>
      <c r="D7752">
        <v>-0.016121559115442129</v>
      </c>
      <c r="E7752">
        <v>-0.23980819184220167</v>
      </c>
      <c r="F7752">
        <v>0.35972901904659105</v>
      </c>
      <c r="G7752">
        <v>0.91856964891369941</v>
      </c>
      <c r="L7752">
        <v>47.308349609375</v>
      </c>
      <c r="M7752">
        <v>6.2739871848968026E-06</v>
      </c>
      <c r="N7752">
        <v>0.49061312212292879</v>
      </c>
    </row>
    <row r="7753" spans="1:14">
      <c r="A7753">
        <v>38.755</v>
      </c>
      <c r="B7753">
        <v>0.017965467661787433</v>
      </c>
      <c r="C7753">
        <v>-0.00060210907794357074</v>
      </c>
      <c r="D7753">
        <v>-0.016196620231944105</v>
      </c>
      <c r="E7753">
        <v>-0.24092472595016856</v>
      </c>
      <c r="F7753">
        <v>0.35975388676508735</v>
      </c>
      <c r="G7753">
        <v>0.91856964891369941</v>
      </c>
      <c r="L7753">
        <v>47.314453125</v>
      </c>
      <c r="M7753">
        <v>7.6237983917321189E-06</v>
      </c>
      <c r="N7753">
        <v>0.54172705780357155</v>
      </c>
    </row>
    <row r="7754" spans="1:14">
      <c r="A7754">
        <v>38.76</v>
      </c>
      <c r="B7754">
        <v>0.018062661684502195</v>
      </c>
      <c r="C7754">
        <v>-0.000606090909198591</v>
      </c>
      <c r="D7754">
        <v>-0.016305263620844345</v>
      </c>
      <c r="E7754">
        <v>-0.24254079636005962</v>
      </c>
      <c r="F7754">
        <v>0.35977902428247416</v>
      </c>
      <c r="G7754">
        <v>0.91856964891369941</v>
      </c>
      <c r="L7754">
        <v>47.320556640625</v>
      </c>
      <c r="M7754">
        <v>8.0615374202155644E-06</v>
      </c>
      <c r="N7754">
        <v>0.41213844295176988</v>
      </c>
    </row>
    <row r="7755" spans="1:14">
      <c r="A7755">
        <v>38.765</v>
      </c>
      <c r="B7755">
        <v>0.018004949615402919</v>
      </c>
      <c r="C7755">
        <v>-0.00060437786445270507</v>
      </c>
      <c r="D7755">
        <v>-0.016258520377825547</v>
      </c>
      <c r="E7755">
        <v>-0.241845490620155</v>
      </c>
      <c r="F7755">
        <v>0.35980400142255486</v>
      </c>
      <c r="G7755">
        <v>0.91856964891369941</v>
      </c>
      <c r="L7755">
        <v>47.32666015625</v>
      </c>
      <c r="M7755">
        <v>7.3377954250611051E-06</v>
      </c>
      <c r="N7755">
        <v>0.36847359053403611</v>
      </c>
    </row>
    <row r="7756" spans="1:14">
      <c r="A7756">
        <v>38.77</v>
      </c>
      <c r="B7756">
        <v>0.01762280340981227</v>
      </c>
      <c r="C7756">
        <v>-0.00059063059017753551</v>
      </c>
      <c r="D7756">
        <v>-0.015883460648359923</v>
      </c>
      <c r="E7756">
        <v>-0.23626647714435386</v>
      </c>
      <c r="F7756">
        <v>0.35982792955928922</v>
      </c>
      <c r="G7756">
        <v>0.91856964891369941</v>
      </c>
      <c r="L7756">
        <v>47.332763671875</v>
      </c>
      <c r="M7756">
        <v>5.4019838184382291E-06</v>
      </c>
      <c r="N7756">
        <v>0.4463367168898576</v>
      </c>
    </row>
    <row r="7757" spans="1:14">
      <c r="A7757">
        <v>38.775</v>
      </c>
      <c r="B7757">
        <v>0.016864881125844229</v>
      </c>
      <c r="C7757">
        <v>-0.000563305362412144</v>
      </c>
      <c r="D7757">
        <v>-0.015138199687935797</v>
      </c>
      <c r="E7757">
        <v>-0.22518072035804498</v>
      </c>
      <c r="F7757">
        <v>0.35984984375104129</v>
      </c>
      <c r="G7757">
        <v>0.91856964891369941</v>
      </c>
      <c r="L7757">
        <v>47.3388671875</v>
      </c>
      <c r="M7757">
        <v>2.5075368093090473E-06</v>
      </c>
      <c r="N7757">
        <v>1.7339781311820108</v>
      </c>
    </row>
    <row r="7758" spans="1:14">
      <c r="A7758">
        <v>38.78</v>
      </c>
      <c r="B7758">
        <v>0.015868454090979294</v>
      </c>
      <c r="C7758">
        <v>-0.00052718340609552426</v>
      </c>
      <c r="D7758">
        <v>-0.014153496994851427</v>
      </c>
      <c r="E7758">
        <v>-0.21053326779841497</v>
      </c>
      <c r="F7758">
        <v>0.35986924493029221</v>
      </c>
      <c r="G7758">
        <v>0.91856964891369941</v>
      </c>
      <c r="L7758">
        <v>47.344970703125</v>
      </c>
      <c r="M7758">
        <v>8.9376944120836939E-07</v>
      </c>
      <c r="N7758">
        <v>0.059429113442736624</v>
      </c>
    </row>
    <row r="7759" spans="1:14">
      <c r="A7759">
        <v>38.785000000000004</v>
      </c>
      <c r="B7759">
        <v>0.01486814186651828</v>
      </c>
      <c r="C7759">
        <v>-0.000490857215238582</v>
      </c>
      <c r="D7759">
        <v>-0.01316378313157144</v>
      </c>
      <c r="E7759">
        <v>-0.19581127408212518</v>
      </c>
      <c r="F7759">
        <v>0.35988627719042354</v>
      </c>
      <c r="G7759">
        <v>0.91856964891369941</v>
      </c>
      <c r="L7759">
        <v>47.35107421875</v>
      </c>
      <c r="M7759">
        <v>4.2410825055217057E-06</v>
      </c>
      <c r="N7759">
        <v>0.18252978651592033</v>
      </c>
    </row>
    <row r="7760" spans="1:14">
      <c r="A7760">
        <v>38.79</v>
      </c>
      <c r="B7760">
        <v>0.014065142580724312</v>
      </c>
      <c r="C7760">
        <v>-0.00046173566125512835</v>
      </c>
      <c r="D7760">
        <v>-0.012370767290102298</v>
      </c>
      <c r="E7760">
        <v>-0.18401516344027169</v>
      </c>
      <c r="F7760">
        <v>0.35990151937325848</v>
      </c>
      <c r="G7760">
        <v>0.91856964891369941</v>
      </c>
      <c r="L7760">
        <v>47.357177734375</v>
      </c>
      <c r="M7760">
        <v>6.8355276732000327E-06</v>
      </c>
      <c r="N7760">
        <v>0.29396100364451971</v>
      </c>
    </row>
    <row r="7761" spans="1:14">
      <c r="A7761">
        <v>38.795</v>
      </c>
      <c r="B7761">
        <v>0.013508504297455187</v>
      </c>
      <c r="C7761">
        <v>-0.00044167080687484929</v>
      </c>
      <c r="D7761">
        <v>-0.01182458801157355</v>
      </c>
      <c r="E7761">
        <v>-0.17589074667215657</v>
      </c>
      <c r="F7761">
        <v>0.35991557898796461</v>
      </c>
      <c r="G7761">
        <v>0.91856964891369941</v>
      </c>
      <c r="L7761">
        <v>47.36328125</v>
      </c>
      <c r="M7761">
        <v>7.9543493602399379E-06</v>
      </c>
      <c r="N7761">
        <v>0.48131689796501331</v>
      </c>
    </row>
    <row r="7762" spans="1:14">
      <c r="A7762">
        <v>38.800000000000004</v>
      </c>
      <c r="B7762">
        <v>0.013067545275146031</v>
      </c>
      <c r="C7762">
        <v>-0.00042591342219878861</v>
      </c>
      <c r="D7762">
        <v>-0.011395782353166403</v>
      </c>
      <c r="E7762">
        <v>-0.16951226250335025</v>
      </c>
      <c r="F7762">
        <v>0.35992873568625916</v>
      </c>
      <c r="G7762">
        <v>0.91856964891369941</v>
      </c>
      <c r="L7762">
        <v>47.369384765625</v>
      </c>
      <c r="M7762">
        <v>7.2413417314936435E-06</v>
      </c>
      <c r="N7762">
        <v>0.79327431658180736</v>
      </c>
    </row>
    <row r="7763" spans="1:14">
      <c r="A7763">
        <v>38.805</v>
      </c>
      <c r="B7763">
        <v>0.012511838791452987</v>
      </c>
      <c r="C7763">
        <v>-0.00040601906810714913</v>
      </c>
      <c r="D7763">
        <v>-0.010854550101037181</v>
      </c>
      <c r="E7763">
        <v>-0.16146143275292807</v>
      </c>
      <c r="F7763">
        <v>0.35994079718203104</v>
      </c>
      <c r="G7763">
        <v>0.91856964891369941</v>
      </c>
      <c r="L7763">
        <v>47.37548828125</v>
      </c>
      <c r="M7763">
        <v>5.0199175029284059E-06</v>
      </c>
      <c r="N7763">
        <v>0.497854874082466</v>
      </c>
    </row>
    <row r="7764" spans="1:14">
      <c r="A7764">
        <v>38.81</v>
      </c>
      <c r="B7764">
        <v>0.011646675641153841</v>
      </c>
      <c r="C7764">
        <v>-0.00037481814190714523</v>
      </c>
      <c r="D7764">
        <v>-0.010006062996936529</v>
      </c>
      <c r="E7764">
        <v>-0.14884018707943086</v>
      </c>
      <c r="F7764">
        <v>0.35995124830240538</v>
      </c>
      <c r="G7764">
        <v>0.91856964891369941</v>
      </c>
      <c r="L7764">
        <v>47.381591796875</v>
      </c>
      <c r="M7764">
        <v>2.2702857506908247E-06</v>
      </c>
      <c r="N7764">
        <v>0.17767758248444798</v>
      </c>
    </row>
    <row r="7765" spans="1:14">
      <c r="A7765">
        <v>38.815</v>
      </c>
      <c r="B7765">
        <v>0.010418555235236961</v>
      </c>
      <c r="C7765">
        <v>-0.00033030872281187125</v>
      </c>
      <c r="D7765">
        <v>-0.00879638990591869</v>
      </c>
      <c r="E7765">
        <v>-0.13084629985054053</v>
      </c>
      <c r="F7765">
        <v>0.35995961152942413</v>
      </c>
      <c r="G7765">
        <v>0.91856964891369941</v>
      </c>
      <c r="L7765">
        <v>47.3876953125</v>
      </c>
      <c r="M7765">
        <v>2.1134856553911165E-06</v>
      </c>
      <c r="N7765">
        <v>0.17999906100722207</v>
      </c>
    </row>
    <row r="7766" spans="1:14">
      <c r="A7766">
        <v>38.82</v>
      </c>
      <c r="B7766">
        <v>0.0089276224822222479</v>
      </c>
      <c r="C7766">
        <v>-0.00027612962062237935</v>
      </c>
      <c r="D7766">
        <v>-0.0073250748151234418</v>
      </c>
      <c r="E7766">
        <v>-0.1089604878749612</v>
      </c>
      <c r="F7766">
        <v>0.35996575240818396</v>
      </c>
      <c r="G7766">
        <v>0.91856964891369941</v>
      </c>
      <c r="L7766">
        <v>47.393798828125</v>
      </c>
      <c r="M7766">
        <v>4.6331015772746139E-06</v>
      </c>
      <c r="N7766">
        <v>0.50768666286185227</v>
      </c>
    </row>
    <row r="7767" spans="1:14">
      <c r="A7767">
        <v>38.825</v>
      </c>
      <c r="B7767">
        <v>0.0073458109010192327</v>
      </c>
      <c r="C7767">
        <v>-0.00021856949549717037</v>
      </c>
      <c r="D7767">
        <v>-0.0057633412431680447</v>
      </c>
      <c r="E7767">
        <v>-0.085729700992124666</v>
      </c>
      <c r="F7767">
        <v>0.35996990996676703</v>
      </c>
      <c r="G7767">
        <v>0.91856964891369941</v>
      </c>
      <c r="L7767">
        <v>47.39990234375</v>
      </c>
      <c r="M7767">
        <v>6.7634579505214664E-06</v>
      </c>
      <c r="N7767">
        <v>0.67531340978568843</v>
      </c>
    </row>
    <row r="7768" spans="1:14">
      <c r="A7768">
        <v>38.83</v>
      </c>
      <c r="B7768">
        <v>0.0058013397667912615</v>
      </c>
      <c r="C7768">
        <v>-0.00016232125544071867</v>
      </c>
      <c r="D7768">
        <v>-0.0042385960607927734</v>
      </c>
      <c r="E7768">
        <v>-0.0630491164042925</v>
      </c>
      <c r="F7768">
        <v>0.35997250304423684</v>
      </c>
      <c r="G7768">
        <v>0.91856964891369941</v>
      </c>
      <c r="L7768">
        <v>47.406005859375</v>
      </c>
      <c r="M7768">
        <v>7.6162278553385522E-06</v>
      </c>
      <c r="N7768">
        <v>0.529864723543432</v>
      </c>
    </row>
    <row r="7769" spans="1:14">
      <c r="A7769">
        <v>38.835</v>
      </c>
      <c r="B7769">
        <v>0.0043084745569945179</v>
      </c>
      <c r="C7769">
        <v>-0.00010788652030060568</v>
      </c>
      <c r="D7769">
        <v>-0.0027643237940660147</v>
      </c>
      <c r="E7769">
        <v>-0.041119316436731966</v>
      </c>
      <c r="F7769">
        <v>0.35997393327446936</v>
      </c>
      <c r="G7769">
        <v>0.91856964891369941</v>
      </c>
      <c r="L7769">
        <v>47.412109375</v>
      </c>
      <c r="M7769">
        <v>6.7425766997751646E-06</v>
      </c>
      <c r="N7769">
        <v>0.36368067769612017</v>
      </c>
    </row>
    <row r="7770" spans="1:14">
      <c r="A7770">
        <v>38.84</v>
      </c>
      <c r="B7770">
        <v>0.0027861844547487891</v>
      </c>
      <c r="C7770">
        <v>-5.2256265937600835E-05</v>
      </c>
      <c r="D7770">
        <v>-0.0012590085452702537</v>
      </c>
      <c r="E7770">
        <v>-0.018727752110895023</v>
      </c>
      <c r="F7770">
        <v>0.35997453138110175</v>
      </c>
      <c r="G7770">
        <v>0.91856964891369941</v>
      </c>
      <c r="L7770">
        <v>47.418212890625</v>
      </c>
      <c r="M7770">
        <v>4.6149852508488629E-06</v>
      </c>
      <c r="N7770">
        <v>0.22561167514910022</v>
      </c>
    </row>
    <row r="7771" spans="1:14">
      <c r="A7771">
        <v>38.845</v>
      </c>
      <c r="B7771">
        <v>0.0011464949724915227</v>
      </c>
      <c r="C7771">
        <v>7.8374763192287253E-06</v>
      </c>
      <c r="D7771">
        <v>0.00036556816706037539</v>
      </c>
      <c r="E7771">
        <v>0.005437826485023084</v>
      </c>
      <c r="F7771">
        <v>0.35997463265632235</v>
      </c>
      <c r="G7771">
        <v>0.91856964891369941</v>
      </c>
      <c r="L7771">
        <v>47.42431640625</v>
      </c>
      <c r="M7771">
        <v>2.9834618256586878E-06</v>
      </c>
      <c r="N7771">
        <v>0.15293350656912666</v>
      </c>
    </row>
    <row r="7772" spans="1:14">
      <c r="A7772">
        <v>38.85</v>
      </c>
      <c r="B7772">
        <v>-0.000615398531309163</v>
      </c>
      <c r="C7772">
        <v>7.2567158881063631E-05</v>
      </c>
      <c r="D7772">
        <v>0.0021137102506874846</v>
      </c>
      <c r="E7772">
        <v>0.031441439978976332</v>
      </c>
      <c r="F7772">
        <v>0.3599746618354161</v>
      </c>
      <c r="G7772">
        <v>0.91856964891369941</v>
      </c>
      <c r="L7772">
        <v>47.430419921875</v>
      </c>
      <c r="M7772">
        <v>3.4017683719310755E-06</v>
      </c>
      <c r="N7772">
        <v>0.19434747272059755</v>
      </c>
    </row>
    <row r="7773" spans="1:14">
      <c r="A7773">
        <v>38.855000000000004</v>
      </c>
      <c r="B7773">
        <v>-0.0023949443134027876</v>
      </c>
      <c r="C7773">
        <v>0.00013801908096701298</v>
      </c>
      <c r="D7773">
        <v>0.0038794993501982088</v>
      </c>
      <c r="E7773">
        <v>0.057707552834198358</v>
      </c>
      <c r="F7773">
        <v>0.35997510376159414</v>
      </c>
      <c r="G7773">
        <v>0.91856964891369941</v>
      </c>
      <c r="L7773">
        <v>47.4365234375</v>
      </c>
      <c r="M7773">
        <v>4.0865846358676144E-06</v>
      </c>
      <c r="N7773">
        <v>0.23087511797429183</v>
      </c>
    </row>
    <row r="7774" spans="1:14">
      <c r="A7774">
        <v>38.86</v>
      </c>
      <c r="B7774">
        <v>-0.0040356840085223021</v>
      </c>
      <c r="C7774">
        <v>0.00019832939425632905</v>
      </c>
      <c r="D7774">
        <v>0.0055049227267779154</v>
      </c>
      <c r="E7774">
        <v>0.081885725560821493</v>
      </c>
      <c r="F7774">
        <v>0.359976358615586</v>
      </c>
      <c r="G7774">
        <v>0.91856964891369941</v>
      </c>
      <c r="L7774">
        <v>47.442626953125</v>
      </c>
      <c r="M7774">
        <v>4.1246319348449174E-06</v>
      </c>
      <c r="N7774">
        <v>0.21619024299773143</v>
      </c>
    </row>
    <row r="7775" spans="1:14">
      <c r="A7775">
        <v>38.865</v>
      </c>
      <c r="B7775">
        <v>-0.0054311654403231468</v>
      </c>
      <c r="C7775">
        <v>0.00024949619407871527</v>
      </c>
      <c r="D7775">
        <v>0.0068826768707357221</v>
      </c>
      <c r="E7775">
        <v>0.10237981845219386</v>
      </c>
      <c r="F7775">
        <v>0.359978631330454</v>
      </c>
      <c r="G7775">
        <v>0.91856964891369941</v>
      </c>
      <c r="L7775">
        <v>47.44873046875</v>
      </c>
      <c r="M7775">
        <v>3.4750345737928539E-06</v>
      </c>
      <c r="N7775">
        <v>0.19819268250217184</v>
      </c>
    </row>
    <row r="7776" spans="1:14">
      <c r="A7776">
        <v>38.87</v>
      </c>
      <c r="B7776">
        <v>-0.0066000560213624725</v>
      </c>
      <c r="C7776">
        <v>0.00029220547846197417</v>
      </c>
      <c r="D7776">
        <v>0.0080318252365684222</v>
      </c>
      <c r="E7776">
        <v>0.11947340039395528</v>
      </c>
      <c r="F7776">
        <v>0.35998198757913563</v>
      </c>
      <c r="G7776">
        <v>0.91856964891369941</v>
      </c>
      <c r="L7776">
        <v>47.454833984375</v>
      </c>
      <c r="M7776">
        <v>2.5574632077027431E-06</v>
      </c>
      <c r="N7776">
        <v>0.19955576006228504</v>
      </c>
    </row>
    <row r="7777" spans="1:14">
      <c r="A7777">
        <v>38.875</v>
      </c>
      <c r="B7777">
        <v>-0.0076801033342610006</v>
      </c>
      <c r="C7777">
        <v>0.0003316212932957708</v>
      </c>
      <c r="D7777">
        <v>0.0090916545636977337</v>
      </c>
      <c r="E7777">
        <v>0.1352383616350038</v>
      </c>
      <c r="F7777">
        <v>0.35998653215142035</v>
      </c>
      <c r="G7777">
        <v>0.91856964891369941</v>
      </c>
      <c r="L7777">
        <v>47.4609375</v>
      </c>
      <c r="M7777">
        <v>3.8521815176887393E-06</v>
      </c>
      <c r="N7777">
        <v>0.30271280482630164</v>
      </c>
    </row>
    <row r="7778" spans="1:14">
      <c r="A7778">
        <v>38.88</v>
      </c>
      <c r="B7778">
        <v>-0.0088408145470481748</v>
      </c>
      <c r="C7778">
        <v>0.000374112015322622</v>
      </c>
      <c r="D7778">
        <v>0.010233406997653679</v>
      </c>
      <c r="E7778">
        <v>0.15222192909009846</v>
      </c>
      <c r="F7778">
        <v>0.35999255418883958</v>
      </c>
      <c r="G7778">
        <v>0.91856964891369941</v>
      </c>
      <c r="L7778">
        <v>47.467041015625</v>
      </c>
      <c r="M7778">
        <v>6.7392733752792834E-06</v>
      </c>
      <c r="N7778">
        <v>0.3504487228010762</v>
      </c>
    </row>
    <row r="7779" spans="1:14">
      <c r="A7779">
        <v>38.885</v>
      </c>
      <c r="B7779">
        <v>-0.010169089106732868</v>
      </c>
      <c r="C7779">
        <v>0.00042294768879923283</v>
      </c>
      <c r="D7779">
        <v>0.011544683879882065</v>
      </c>
      <c r="E7779">
        <v>0.17172717271324572</v>
      </c>
      <c r="F7779">
        <v>0.36000052170576036</v>
      </c>
      <c r="G7779">
        <v>0.91856964891369941</v>
      </c>
      <c r="L7779">
        <v>47.47314453125</v>
      </c>
      <c r="M7779">
        <v>8.9028346292749916E-06</v>
      </c>
      <c r="N7779">
        <v>0.39122089188737647</v>
      </c>
    </row>
    <row r="7780" spans="1:14">
      <c r="A7780">
        <v>38.89</v>
      </c>
      <c r="B7780">
        <v>-0.011592464489485551</v>
      </c>
      <c r="C7780">
        <v>0.0004755568746071208</v>
      </c>
      <c r="D7780">
        <v>0.012953038111752973</v>
      </c>
      <c r="E7780">
        <v>0.19267644191232547</v>
      </c>
      <c r="F7780">
        <v>0.36001087576003543</v>
      </c>
      <c r="G7780">
        <v>0.91856964891369941</v>
      </c>
      <c r="L7780">
        <v>47.479248046875</v>
      </c>
      <c r="M7780">
        <v>9.3144067816284036E-06</v>
      </c>
      <c r="N7780">
        <v>0.48499522100109743</v>
      </c>
    </row>
    <row r="7781" spans="1:14">
      <c r="A7781">
        <v>38.895</v>
      </c>
      <c r="B7781">
        <v>-0.012907873750548336</v>
      </c>
      <c r="C7781">
        <v>0.00052475866006880534</v>
      </c>
      <c r="D7781">
        <v>0.014254569604564419</v>
      </c>
      <c r="E7781">
        <v>0.21203672286789574</v>
      </c>
      <c r="F7781">
        <v>0.36002371290089752</v>
      </c>
      <c r="G7781">
        <v>0.91856964891369941</v>
      </c>
      <c r="L7781">
        <v>47.4853515625</v>
      </c>
      <c r="M7781">
        <v>7.89041249304929E-06</v>
      </c>
      <c r="N7781">
        <v>0.83514466947456867</v>
      </c>
    </row>
    <row r="7782" spans="1:14">
      <c r="A7782">
        <v>38.9</v>
      </c>
      <c r="B7782">
        <v>-0.013943690018256559</v>
      </c>
      <c r="C7782">
        <v>0.00056342152500374332</v>
      </c>
      <c r="D7782">
        <v>0.015276598584162793</v>
      </c>
      <c r="E7782">
        <v>0.22723940393942155</v>
      </c>
      <c r="F7782">
        <v>0.36003869298762031</v>
      </c>
      <c r="G7782">
        <v>0.91856964891369941</v>
      </c>
      <c r="L7782">
        <v>47.491455078125</v>
      </c>
      <c r="M7782">
        <v>5.1012065304180355E-06</v>
      </c>
      <c r="N7782">
        <v>1.22381525621961</v>
      </c>
    </row>
    <row r="7783" spans="1:14">
      <c r="A7783">
        <v>38.905</v>
      </c>
      <c r="B7783">
        <v>-0.014621746685156738</v>
      </c>
      <c r="C7783">
        <v>0.00058851438343225453</v>
      </c>
      <c r="D7783">
        <v>0.015939575512394288</v>
      </c>
      <c r="E7783">
        <v>0.23710118574686503</v>
      </c>
      <c r="F7783">
        <v>0.36005516540735827</v>
      </c>
      <c r="G7783">
        <v>0.91856964891369941</v>
      </c>
      <c r="L7783">
        <v>47.49755859375</v>
      </c>
      <c r="M7783">
        <v>1.6310499971305736E-06</v>
      </c>
      <c r="N7783">
        <v>0.11816306231048634</v>
      </c>
    </row>
    <row r="7784" spans="1:14">
      <c r="A7784">
        <v>38.910000000000004</v>
      </c>
      <c r="B7784">
        <v>-0.015015329289312066</v>
      </c>
      <c r="C7784">
        <v>0.00060275477297888223</v>
      </c>
      <c r="D7784">
        <v>0.016315702013072506</v>
      </c>
      <c r="E7784">
        <v>0.24269606744445352</v>
      </c>
      <c r="F7784">
        <v>0.3600725365589551</v>
      </c>
      <c r="G7784">
        <v>0.91856964891369941</v>
      </c>
      <c r="L7784">
        <v>47.503662109375</v>
      </c>
      <c r="M7784">
        <v>2.5543655279617886E-06</v>
      </c>
      <c r="N7784">
        <v>0.13650761250503549</v>
      </c>
    </row>
    <row r="7785" spans="1:14">
      <c r="A7785">
        <v>38.915</v>
      </c>
      <c r="B7785">
        <v>-0.015303735625785469</v>
      </c>
      <c r="C7785">
        <v>0.00061292047465084931</v>
      </c>
      <c r="D7785">
        <v>0.01658415295401253</v>
      </c>
      <c r="E7785">
        <v>0.24668927519093639</v>
      </c>
      <c r="F7785">
        <v>0.36009058143062883</v>
      </c>
      <c r="G7785">
        <v>0.91856964891369941</v>
      </c>
      <c r="L7785">
        <v>47.509765625</v>
      </c>
      <c r="M7785">
        <v>5.7458243481710692E-06</v>
      </c>
      <c r="N7785">
        <v>0.31328915837265203</v>
      </c>
    </row>
    <row r="7786" spans="1:14">
      <c r="A7786">
        <v>38.92</v>
      </c>
      <c r="B7786">
        <v>-0.015665527009919269</v>
      </c>
      <c r="C7786">
        <v>0.00062580021299138617</v>
      </c>
      <c r="D7786">
        <v>0.016924212402538906</v>
      </c>
      <c r="E7786">
        <v>0.25174765948776623</v>
      </c>
      <c r="F7786">
        <v>0.36010948957493683</v>
      </c>
      <c r="G7786">
        <v>0.91856964891369941</v>
      </c>
      <c r="L7786">
        <v>47.515869140625</v>
      </c>
      <c r="M7786">
        <v>7.7440665493908648E-06</v>
      </c>
      <c r="N7786">
        <v>0.50527636475049009</v>
      </c>
    </row>
    <row r="7787" spans="1:14">
      <c r="A7787">
        <v>38.925000000000004</v>
      </c>
      <c r="B7787">
        <v>-0.016174425517665434</v>
      </c>
      <c r="C7787">
        <v>0.00064423970267530966</v>
      </c>
      <c r="D7787">
        <v>0.017410942644965139</v>
      </c>
      <c r="E7787">
        <v>0.25898777184385646</v>
      </c>
      <c r="F7787">
        <v>0.36012964614430443</v>
      </c>
      <c r="G7787">
        <v>0.91856964891369941</v>
      </c>
      <c r="L7787">
        <v>47.52197265625</v>
      </c>
      <c r="M7787">
        <v>8.27293223793502E-06</v>
      </c>
      <c r="N7787">
        <v>0.63204282961101677</v>
      </c>
    </row>
    <row r="7788" spans="1:14">
      <c r="A7788">
        <v>38.93</v>
      </c>
      <c r="B7788">
        <v>-0.016760864021284475</v>
      </c>
      <c r="C7788">
        <v>0.00066567573206791075</v>
      </c>
      <c r="D7788">
        <v>0.01797659010843768</v>
      </c>
      <c r="E7788">
        <v>0.2674017778630105</v>
      </c>
      <c r="F7788">
        <v>0.36015129085045477</v>
      </c>
      <c r="G7788">
        <v>0.91856964891369941</v>
      </c>
      <c r="L7788">
        <v>47.528076171875</v>
      </c>
      <c r="M7788">
        <v>7.5730803574570261E-06</v>
      </c>
      <c r="N7788">
        <v>0.55103576246520869</v>
      </c>
    </row>
    <row r="7789" spans="1:14">
      <c r="A7789">
        <v>38.935</v>
      </c>
      <c r="B7789">
        <v>-0.017264611149140695</v>
      </c>
      <c r="C7789">
        <v>0.000684012016820725</v>
      </c>
      <c r="D7789">
        <v>0.018460289251356735</v>
      </c>
      <c r="E7789">
        <v>0.27459680261393143</v>
      </c>
      <c r="F7789">
        <v>0.36017425616991694</v>
      </c>
      <c r="G7789">
        <v>0.91856964891369941</v>
      </c>
      <c r="L7789">
        <v>47.5341796875</v>
      </c>
      <c r="M7789">
        <v>5.8935172951663879E-06</v>
      </c>
      <c r="N7789">
        <v>0.32761326294737853</v>
      </c>
    </row>
    <row r="7790" spans="1:14">
      <c r="A7790">
        <v>38.94</v>
      </c>
      <c r="B7790">
        <v>-0.017538633849221604</v>
      </c>
      <c r="C7790">
        <v>0.00069362781078165833</v>
      </c>
      <c r="D7790">
        <v>0.018713891148260314</v>
      </c>
      <c r="E7790">
        <v>0.27836913083037218</v>
      </c>
      <c r="F7790">
        <v>0.36019795628264717</v>
      </c>
      <c r="G7790">
        <v>0.91856964891369941</v>
      </c>
      <c r="L7790">
        <v>47.540283203125</v>
      </c>
      <c r="M7790">
        <v>3.3753659026450555E-06</v>
      </c>
      <c r="N7790">
        <v>0.13890400507992554</v>
      </c>
    </row>
    <row r="7791" spans="1:14">
      <c r="A7791">
        <v>38.945</v>
      </c>
      <c r="B7791">
        <v>-0.017545735803757477</v>
      </c>
      <c r="C7791">
        <v>0.00069306647332349563</v>
      </c>
      <c r="D7791">
        <v>0.018697782376097236</v>
      </c>
      <c r="E7791">
        <v>0.27812951284444637</v>
      </c>
      <c r="F7791">
        <v>0.3602216755931329</v>
      </c>
      <c r="G7791">
        <v>0.91856964891369941</v>
      </c>
      <c r="L7791">
        <v>47.54638671875</v>
      </c>
      <c r="M7791">
        <v>1.5050459256486085E-06</v>
      </c>
      <c r="N7791">
        <v>0.051082525272009849</v>
      </c>
    </row>
    <row r="7792" spans="1:14">
      <c r="A7792">
        <v>38.95</v>
      </c>
      <c r="B7792">
        <v>-0.017388348032824356</v>
      </c>
      <c r="C7792">
        <v>0.00068617798699710519</v>
      </c>
      <c r="D7792">
        <v>0.018509831914087185</v>
      </c>
      <c r="E7792">
        <v>0.27533374972204688</v>
      </c>
      <c r="F7792">
        <v>0.36024497128091121</v>
      </c>
      <c r="G7792">
        <v>0.91856964891369941</v>
      </c>
      <c r="L7792">
        <v>47.552490234375</v>
      </c>
      <c r="M7792">
        <v>3.4365936025032419E-06</v>
      </c>
      <c r="N7792">
        <v>0.11059658026099008</v>
      </c>
    </row>
    <row r="7793" spans="1:14">
      <c r="A7793">
        <v>38.955</v>
      </c>
      <c r="B7793">
        <v>-0.017253771231493787</v>
      </c>
      <c r="C7793">
        <v>0.00068005801733520791</v>
      </c>
      <c r="D7793">
        <v>0.018342866019924946</v>
      </c>
      <c r="E7793">
        <v>0.27285013204638359</v>
      </c>
      <c r="F7793">
        <v>0.36026790777099305</v>
      </c>
      <c r="G7793">
        <v>0.91856964891369941</v>
      </c>
      <c r="L7793">
        <v>47.55859375</v>
      </c>
      <c r="M7793">
        <v>4.8561025304731471E-06</v>
      </c>
      <c r="N7793">
        <v>0.16789589992234136</v>
      </c>
    </row>
    <row r="7794" spans="1:14">
      <c r="A7794">
        <v>38.96</v>
      </c>
      <c r="B7794">
        <v>-0.017309678637841195</v>
      </c>
      <c r="C7794">
        <v>0.000681090974327372</v>
      </c>
      <c r="D7794">
        <v>0.018371055102893802</v>
      </c>
      <c r="E7794">
        <v>0.27326944465554531</v>
      </c>
      <c r="F7794">
        <v>0.36029099314414564</v>
      </c>
      <c r="G7794">
        <v>0.91856964891369941</v>
      </c>
      <c r="L7794">
        <v>47.564697265625</v>
      </c>
      <c r="M7794">
        <v>4.8863817883614611E-06</v>
      </c>
      <c r="N7794">
        <v>0.19901539389129566</v>
      </c>
    </row>
    <row r="7795" spans="1:14">
      <c r="A7795">
        <v>38.965</v>
      </c>
      <c r="B7795">
        <v>-0.017614334045894946</v>
      </c>
      <c r="C7795">
        <v>0.00069153471535570875</v>
      </c>
      <c r="D7795">
        <v>0.01865600134861773</v>
      </c>
      <c r="E7795">
        <v>0.27750802006068875</v>
      </c>
      <c r="F7795">
        <v>0.36031489828710361</v>
      </c>
      <c r="G7795">
        <v>0.91856964891369941</v>
      </c>
      <c r="L7795">
        <v>47.57080078125</v>
      </c>
      <c r="M7795">
        <v>4.5683303139477368E-06</v>
      </c>
      <c r="N7795">
        <v>0.2367833617748723</v>
      </c>
    </row>
    <row r="7796" spans="1:14">
      <c r="A7796">
        <v>38.97</v>
      </c>
      <c r="B7796">
        <v>-0.018095329372948745</v>
      </c>
      <c r="C7796">
        <v>0.00070869075688498318</v>
      </c>
      <c r="D7796">
        <v>0.019111075369017547</v>
      </c>
      <c r="E7796">
        <v>0.284277246114136</v>
      </c>
      <c r="F7796">
        <v>0.360340126812913</v>
      </c>
      <c r="G7796">
        <v>0.91856964891369941</v>
      </c>
      <c r="L7796">
        <v>47.576904296875</v>
      </c>
      <c r="M7796">
        <v>4.8946257890251306E-06</v>
      </c>
      <c r="N7796">
        <v>0.37615946484170032</v>
      </c>
    </row>
    <row r="7797" spans="1:14">
      <c r="A7797">
        <v>38.975</v>
      </c>
      <c r="B7797">
        <v>-0.018607621910163755</v>
      </c>
      <c r="C7797">
        <v>0.00072706274125006187</v>
      </c>
      <c r="D7797">
        <v>0.019595384458317329</v>
      </c>
      <c r="E7797">
        <v>0.29148134381747026</v>
      </c>
      <c r="F7797">
        <v>0.36036680403687182</v>
      </c>
      <c r="G7797">
        <v>0.91856964891369941</v>
      </c>
      <c r="L7797">
        <v>47.5830078125</v>
      </c>
      <c r="M7797">
        <v>5.2018335849497736E-06</v>
      </c>
      <c r="N7797">
        <v>0.91750020143322741</v>
      </c>
    </row>
    <row r="7798" spans="1:14">
      <c r="A7798">
        <v>38.980000000000004</v>
      </c>
      <c r="B7798">
        <v>-0.019031322115162157</v>
      </c>
      <c r="C7798">
        <v>0.00074206263956655416</v>
      </c>
      <c r="D7798">
        <v>0.019990696104062216</v>
      </c>
      <c r="E7798">
        <v>0.29736160454792548</v>
      </c>
      <c r="F7798">
        <v>0.36039470998667622</v>
      </c>
      <c r="G7798">
        <v>0.91856964891369941</v>
      </c>
      <c r="L7798">
        <v>47.589111328125</v>
      </c>
      <c r="M7798">
        <v>5.0406235090028385E-06</v>
      </c>
      <c r="N7798">
        <v>1.1746436129913262</v>
      </c>
    </row>
    <row r="7799" spans="1:14">
      <c r="A7799">
        <v>38.985</v>
      </c>
      <c r="B7799">
        <v>-0.019347563259877534</v>
      </c>
      <c r="C7799">
        <v>0.00075292596664105636</v>
      </c>
      <c r="D7799">
        <v>0.020276932496117527</v>
      </c>
      <c r="E7799">
        <v>0.30161937087974822</v>
      </c>
      <c r="F7799">
        <v>0.360423551061377</v>
      </c>
      <c r="G7799">
        <v>0.91856964891369941</v>
      </c>
      <c r="L7799">
        <v>47.59521484375</v>
      </c>
      <c r="M7799">
        <v>4.8724644694937831E-06</v>
      </c>
      <c r="N7799">
        <v>0.49171337976401969</v>
      </c>
    </row>
    <row r="7800" spans="1:14">
      <c r="A7800">
        <v>38.99</v>
      </c>
      <c r="B7800">
        <v>-0.019646717753746584</v>
      </c>
      <c r="C7800">
        <v>0.000763070694638292</v>
      </c>
      <c r="D7800">
        <v>0.020544189983907588</v>
      </c>
      <c r="E7800">
        <v>0.30559482601062538</v>
      </c>
      <c r="F7800">
        <v>0.360453290920087</v>
      </c>
      <c r="G7800">
        <v>0.91856964891369941</v>
      </c>
      <c r="L7800">
        <v>47.601318359375</v>
      </c>
      <c r="M7800">
        <v>4.6551058620800836E-06</v>
      </c>
      <c r="N7800">
        <v>0.35122295888147936</v>
      </c>
    </row>
    <row r="7801" spans="1:14">
      <c r="A7801">
        <v>38.995</v>
      </c>
      <c r="B7801">
        <v>-0.020067052550802059</v>
      </c>
      <c r="C7801">
        <v>0.000777775425410707</v>
      </c>
      <c r="D7801">
        <v>0.020931501841739752</v>
      </c>
      <c r="E7801">
        <v>0.31135608989587882</v>
      </c>
      <c r="F7801">
        <v>0.36048431693984473</v>
      </c>
      <c r="G7801">
        <v>0.91856964891369941</v>
      </c>
      <c r="L7801">
        <v>47.607421875</v>
      </c>
      <c r="M7801">
        <v>3.9403958403994E-06</v>
      </c>
      <c r="N7801">
        <v>0.26084818131174686</v>
      </c>
    </row>
    <row r="7802" spans="1:14">
      <c r="A7802">
        <v>39</v>
      </c>
      <c r="B7802">
        <v>-0.020702518887458839</v>
      </c>
      <c r="C7802">
        <v>0.00080070305364586341</v>
      </c>
      <c r="D7802">
        <v>0.02153521829845316</v>
      </c>
      <c r="E7802">
        <v>0.32033637218949074</v>
      </c>
      <c r="F7802">
        <v>0.36051733908391392</v>
      </c>
      <c r="G7802">
        <v>0.91856964891369941</v>
      </c>
      <c r="L7802">
        <v>47.613525390625</v>
      </c>
      <c r="M7802">
        <v>3.6131282900617924E-06</v>
      </c>
      <c r="N7802">
        <v>0.21031727411675558</v>
      </c>
    </row>
    <row r="7803" spans="1:14">
      <c r="A7803">
        <v>39.005</v>
      </c>
      <c r="B7803">
        <v>-0.021541518508477946</v>
      </c>
      <c r="C7803">
        <v>0.00083145237670667616</v>
      </c>
      <c r="D7803">
        <v>0.022344545876218914</v>
      </c>
      <c r="E7803">
        <v>0.33237511990875634</v>
      </c>
      <c r="F7803">
        <v>0.36055309200394853</v>
      </c>
      <c r="G7803">
        <v>0.91856964891369941</v>
      </c>
      <c r="L7803">
        <v>47.61962890625</v>
      </c>
      <c r="M7803">
        <v>4.8257256234701572E-06</v>
      </c>
      <c r="N7803">
        <v>0.26324503495514351</v>
      </c>
    </row>
    <row r="7804" spans="1:14">
      <c r="A7804">
        <v>39.01</v>
      </c>
      <c r="B7804">
        <v>-0.022466277224482769</v>
      </c>
      <c r="C7804">
        <v>0.00086558425564742638</v>
      </c>
      <c r="D7804">
        <v>0.02324244048668932</v>
      </c>
      <c r="E7804">
        <v>0.34573130223950366</v>
      </c>
      <c r="F7804">
        <v>0.36059198049714219</v>
      </c>
      <c r="G7804">
        <v>0.91856964891369941</v>
      </c>
      <c r="L7804">
        <v>47.625732421875</v>
      </c>
      <c r="M7804">
        <v>6.1434665045503048E-06</v>
      </c>
      <c r="N7804">
        <v>0.38192384979765343</v>
      </c>
    </row>
    <row r="7805" spans="1:14">
      <c r="A7805">
        <v>39.015</v>
      </c>
      <c r="B7805">
        <v>-0.02331743841439346</v>
      </c>
      <c r="C7805">
        <v>0.00089701749090951547</v>
      </c>
      <c r="D7805">
        <v>0.024068913022508354</v>
      </c>
      <c r="E7805">
        <v>0.35802508120981175</v>
      </c>
      <c r="F7805">
        <v>0.360633871481495</v>
      </c>
      <c r="G7805">
        <v>0.91856964891369941</v>
      </c>
      <c r="L7805">
        <v>47.6318359375</v>
      </c>
      <c r="M7805">
        <v>6.306392566305107E-06</v>
      </c>
      <c r="N7805">
        <v>0.617360387089136</v>
      </c>
    </row>
    <row r="7806" spans="1:14">
      <c r="A7806">
        <v>39.02</v>
      </c>
      <c r="B7806">
        <v>-0.023977660688573585</v>
      </c>
      <c r="C7806">
        <v>0.00092122469003687118</v>
      </c>
      <c r="D7806">
        <v>0.024705111110186133</v>
      </c>
      <c r="E7806">
        <v>0.36748852776401875</v>
      </c>
      <c r="F7806">
        <v>0.36067816829731403</v>
      </c>
      <c r="G7806">
        <v>0.91856964891369941</v>
      </c>
      <c r="L7806">
        <v>47.637939453125</v>
      </c>
      <c r="M7806">
        <v>5.0880336326787566E-06</v>
      </c>
      <c r="N7806">
        <v>0.82156052321114048</v>
      </c>
    </row>
    <row r="7807" spans="1:14">
      <c r="A7807">
        <v>39.025</v>
      </c>
      <c r="B7807">
        <v>-0.024423735022196979</v>
      </c>
      <c r="C7807">
        <v>0.00093724532150483791</v>
      </c>
      <c r="D7807">
        <v>0.025126020913574906</v>
      </c>
      <c r="E7807">
        <v>0.3737495610894267</v>
      </c>
      <c r="F7807">
        <v>0.36072412861774533</v>
      </c>
      <c r="G7807">
        <v>0.91856964891369941</v>
      </c>
      <c r="L7807">
        <v>47.64404296875</v>
      </c>
      <c r="M7807">
        <v>2.8074630820587429E-06</v>
      </c>
      <c r="N7807">
        <v>0.26242365370185128</v>
      </c>
    </row>
    <row r="7808" spans="1:14">
      <c r="A7808">
        <v>39.03</v>
      </c>
      <c r="B7808">
        <v>-0.024716576010126709</v>
      </c>
      <c r="C7808">
        <v>0.00094737079638957636</v>
      </c>
      <c r="D7808">
        <v>0.02539199228077036</v>
      </c>
      <c r="E7808">
        <v>0.37770588517645909</v>
      </c>
      <c r="F7808">
        <v>0.3607711976754634</v>
      </c>
      <c r="G7808">
        <v>0.91856964891369941</v>
      </c>
      <c r="L7808">
        <v>47.650146484375</v>
      </c>
      <c r="M7808">
        <v>7.88514670441012E-07</v>
      </c>
      <c r="N7808">
        <v>0.055149749706340838</v>
      </c>
    </row>
    <row r="7809" spans="1:14">
      <c r="A7809">
        <v>39.035000000000004</v>
      </c>
      <c r="B7809">
        <v>-0.02494174391104096</v>
      </c>
      <c r="C7809">
        <v>0.00095487567269232827</v>
      </c>
      <c r="D7809">
        <v>0.0255890994408046</v>
      </c>
      <c r="E7809">
        <v>0.38063785418196844</v>
      </c>
      <c r="F7809">
        <v>0.36081912823736356</v>
      </c>
      <c r="G7809">
        <v>0.91856964891369941</v>
      </c>
      <c r="L7809">
        <v>47.65625</v>
      </c>
      <c r="M7809">
        <v>3.3239414073795864E-06</v>
      </c>
      <c r="N7809">
        <v>0.22477310538955053</v>
      </c>
    </row>
    <row r="7810" spans="1:14">
      <c r="A7810">
        <v>39.04</v>
      </c>
      <c r="B7810">
        <v>-0.025140412710508341</v>
      </c>
      <c r="C7810">
        <v>0.00096136911881053444</v>
      </c>
      <c r="D7810">
        <v>0.025759623623762197</v>
      </c>
      <c r="E7810">
        <v>0.38317440140346271</v>
      </c>
      <c r="F7810">
        <v>0.36086782540414136</v>
      </c>
      <c r="G7810">
        <v>0.91856964891369941</v>
      </c>
      <c r="L7810">
        <v>47.662353515625</v>
      </c>
      <c r="M7810">
        <v>5.8088094855653731E-06</v>
      </c>
      <c r="N7810">
        <v>0.37815405010245362</v>
      </c>
    </row>
    <row r="7811" spans="1:14">
      <c r="A7811">
        <v>39.045</v>
      </c>
      <c r="B7811">
        <v>-0.025276424137961669</v>
      </c>
      <c r="C7811">
        <v>0.00096551461134559394</v>
      </c>
      <c r="D7811">
        <v>0.025868479104895561</v>
      </c>
      <c r="E7811">
        <v>0.38479362668532147</v>
      </c>
      <c r="F7811">
        <v>0.36091705090652754</v>
      </c>
      <c r="G7811">
        <v>0.91856964891369941</v>
      </c>
      <c r="L7811">
        <v>47.66845703125</v>
      </c>
      <c r="M7811">
        <v>7.4573767814490955E-06</v>
      </c>
      <c r="N7811">
        <v>0.41156903241938414</v>
      </c>
    </row>
    <row r="7812" spans="1:14">
      <c r="A7812">
        <v>39.050000000000004</v>
      </c>
      <c r="B7812">
        <v>-0.025258752081653353</v>
      </c>
      <c r="C7812">
        <v>0.00096385915602276964</v>
      </c>
      <c r="D7812">
        <v>0.025823163334237672</v>
      </c>
      <c r="E7812">
        <v>0.38411955459678537</v>
      </c>
      <c r="F7812">
        <v>0.36096620760078296</v>
      </c>
      <c r="G7812">
        <v>0.91856964891369941</v>
      </c>
      <c r="L7812">
        <v>47.674560546875</v>
      </c>
      <c r="M7812">
        <v>7.9762525353809425E-06</v>
      </c>
      <c r="N7812">
        <v>0.3961121393385712</v>
      </c>
    </row>
    <row r="7813" spans="1:14">
      <c r="A7813">
        <v>39.055</v>
      </c>
      <c r="B7813">
        <v>-0.025003398286506995</v>
      </c>
      <c r="C7813">
        <v>0.00095316299291427014</v>
      </c>
      <c r="D7813">
        <v>0.025531331076596872</v>
      </c>
      <c r="E7813">
        <v>0.37977854976437847</v>
      </c>
      <c r="F7813">
        <v>0.3610143754180502</v>
      </c>
      <c r="G7813">
        <v>0.91856964891369941</v>
      </c>
      <c r="L7813">
        <v>47.6806640625</v>
      </c>
      <c r="M7813">
        <v>7.0679154812351315E-06</v>
      </c>
      <c r="N7813">
        <v>0.37707255475356849</v>
      </c>
    </row>
    <row r="7814" spans="1:14">
      <c r="A7814">
        <v>39.06</v>
      </c>
      <c r="B7814">
        <v>-0.024497599855432432</v>
      </c>
      <c r="C7814">
        <v>0.00093327877730479763</v>
      </c>
      <c r="D7814">
        <v>0.024988936377059914</v>
      </c>
      <c r="E7814">
        <v>0.37171042860876624</v>
      </c>
      <c r="F7814">
        <v>0.36106061415494278</v>
      </c>
      <c r="G7814">
        <v>0.91856964891369941</v>
      </c>
      <c r="L7814">
        <v>47.686767578125</v>
      </c>
      <c r="M7814">
        <v>4.6135863859917335E-06</v>
      </c>
      <c r="N7814">
        <v>0.32127685590645355</v>
      </c>
    </row>
    <row r="7815" spans="1:14">
      <c r="A7815">
        <v>39.065</v>
      </c>
      <c r="B7815">
        <v>-0.023854085575403305</v>
      </c>
      <c r="C7815">
        <v>0.00090851790905300514</v>
      </c>
      <c r="D7815">
        <v>0.024313746402660767</v>
      </c>
      <c r="E7815">
        <v>0.3616669777395789</v>
      </c>
      <c r="F7815">
        <v>0.36110445555700832</v>
      </c>
      <c r="G7815">
        <v>0.91856964891369941</v>
      </c>
      <c r="L7815">
        <v>47.69287109375</v>
      </c>
      <c r="M7815">
        <v>1.4904235332389424E-06</v>
      </c>
      <c r="N7815">
        <v>0.15344326911047854</v>
      </c>
    </row>
    <row r="7816" spans="1:14">
      <c r="A7816">
        <v>39.07</v>
      </c>
      <c r="B7816">
        <v>-0.023278896196742192</v>
      </c>
      <c r="C7816">
        <v>0.00088607197629153589</v>
      </c>
      <c r="D7816">
        <v>0.023701903019817026</v>
      </c>
      <c r="E7816">
        <v>0.35256580741977828</v>
      </c>
      <c r="F7816">
        <v>0.36114620816963983</v>
      </c>
      <c r="G7816">
        <v>0.91856964891369941</v>
      </c>
      <c r="L7816">
        <v>47.698974609375</v>
      </c>
      <c r="M7816">
        <v>3.4287467376615661E-06</v>
      </c>
      <c r="N7816">
        <v>0.45905407266926795</v>
      </c>
    </row>
    <row r="7817" spans="1:14">
      <c r="A7817">
        <v>39.075</v>
      </c>
      <c r="B7817">
        <v>-0.022948320085875169</v>
      </c>
      <c r="C7817">
        <v>0.0008724418206208387</v>
      </c>
      <c r="D7817">
        <v>0.023330468681204135</v>
      </c>
      <c r="E7817">
        <v>0.3470407216329115</v>
      </c>
      <c r="F7817">
        <v>0.36118678337125054</v>
      </c>
      <c r="G7817">
        <v>0.91856964891369941</v>
      </c>
      <c r="L7817">
        <v>47.705078125</v>
      </c>
      <c r="M7817">
        <v>6.1700177518857355E-06</v>
      </c>
      <c r="N7817">
        <v>0.76618124112623431</v>
      </c>
    </row>
    <row r="7818" spans="1:14">
      <c r="A7818">
        <v>39.08</v>
      </c>
      <c r="B7818">
        <v>-0.022939645519083729</v>
      </c>
      <c r="C7818">
        <v>0.00087053479467822216</v>
      </c>
      <c r="D7818">
        <v>0.023278527143386386</v>
      </c>
      <c r="E7818">
        <v>0.3462680912578725</v>
      </c>
      <c r="F7818">
        <v>0.36122732790344653</v>
      </c>
      <c r="G7818">
        <v>0.91856964891369941</v>
      </c>
      <c r="L7818">
        <v>47.711181640625</v>
      </c>
      <c r="M7818">
        <v>7.4212534347300711E-06</v>
      </c>
      <c r="N7818">
        <v>0.634395746412549</v>
      </c>
    </row>
    <row r="7819" spans="1:14">
      <c r="A7819">
        <v>39.085</v>
      </c>
      <c r="B7819">
        <v>-0.023215823175092635</v>
      </c>
      <c r="C7819">
        <v>0.00087907216162187523</v>
      </c>
      <c r="D7819">
        <v>0.023511467118351972</v>
      </c>
      <c r="E7819">
        <v>0.34973307338548559</v>
      </c>
      <c r="F7819">
        <v>0.3612688545692978</v>
      </c>
      <c r="G7819">
        <v>0.91856964891369941</v>
      </c>
      <c r="L7819">
        <v>47.71728515625</v>
      </c>
      <c r="M7819">
        <v>7.3845760442205974E-06</v>
      </c>
      <c r="N7819">
        <v>0.44098215990518552</v>
      </c>
    </row>
    <row r="7820" spans="1:14">
      <c r="A7820">
        <v>39.09</v>
      </c>
      <c r="B7820">
        <v>-0.023676799360579825</v>
      </c>
      <c r="C7820">
        <v>0.00089445060251858556</v>
      </c>
      <c r="D7820">
        <v>0.023930990542268795</v>
      </c>
      <c r="E7820">
        <v>0.35597348431624831</v>
      </c>
      <c r="F7820">
        <v>0.36131204672465489</v>
      </c>
      <c r="G7820">
        <v>0.91856964891369941</v>
      </c>
      <c r="L7820">
        <v>47.723388671875</v>
      </c>
      <c r="M7820">
        <v>6.5348764972002543E-06</v>
      </c>
      <c r="N7820">
        <v>0.33163666800951447</v>
      </c>
    </row>
    <row r="7821" spans="1:14">
      <c r="A7821">
        <v>39.095</v>
      </c>
      <c r="B7821">
        <v>-0.024237054342264221</v>
      </c>
      <c r="C7821">
        <v>0.00091356435756752871</v>
      </c>
      <c r="D7821">
        <v>0.024452278068550454</v>
      </c>
      <c r="E7821">
        <v>0.363727636269688</v>
      </c>
      <c r="F7821">
        <v>0.36135730714279951</v>
      </c>
      <c r="G7821">
        <v>0.91856964891369941</v>
      </c>
      <c r="L7821">
        <v>47.7294921875</v>
      </c>
      <c r="M7821">
        <v>4.821593409491323E-06</v>
      </c>
      <c r="N7821">
        <v>0.26860758677224389</v>
      </c>
    </row>
    <row r="7822" spans="1:14">
      <c r="A7822">
        <v>39.1</v>
      </c>
      <c r="B7822">
        <v>-0.024873390882906708</v>
      </c>
      <c r="C7822">
        <v>0.00093554384568715816</v>
      </c>
      <c r="D7822">
        <v>0.02505153443380663</v>
      </c>
      <c r="E7822">
        <v>0.37264157470287362</v>
      </c>
      <c r="F7822">
        <v>0.36140497535657884</v>
      </c>
      <c r="G7822">
        <v>0.91856964891369941</v>
      </c>
      <c r="L7822">
        <v>47.735595703125</v>
      </c>
      <c r="M7822">
        <v>2.0509371981171292E-06</v>
      </c>
      <c r="N7822">
        <v>0.18686717606348086</v>
      </c>
    </row>
    <row r="7823" spans="1:14">
      <c r="A7823">
        <v>39.105000000000004</v>
      </c>
      <c r="B7823">
        <v>-0.025614587400449123</v>
      </c>
      <c r="C7823">
        <v>0.0009614364566337488</v>
      </c>
      <c r="D7823">
        <v>0.025757218753910963</v>
      </c>
      <c r="E7823">
        <v>0.38313862896442558</v>
      </c>
      <c r="F7823">
        <v>0.36145552680667248</v>
      </c>
      <c r="G7823">
        <v>0.91856964891369941</v>
      </c>
      <c r="L7823">
        <v>47.74169921875</v>
      </c>
      <c r="M7823">
        <v>1.3710896678417136E-06</v>
      </c>
      <c r="N7823">
        <v>0.54883905011472611</v>
      </c>
    </row>
    <row r="7824" spans="1:14">
      <c r="A7824">
        <v>39.11</v>
      </c>
      <c r="B7824">
        <v>-0.026455592519095215</v>
      </c>
      <c r="C7824">
        <v>0.00099200658783083319</v>
      </c>
      <c r="D7824">
        <v>0.026563956850258832</v>
      </c>
      <c r="E7824">
        <v>0.39513885814760014</v>
      </c>
      <c r="F7824">
        <v>0.36150945226863607</v>
      </c>
      <c r="G7824">
        <v>0.91856964891369941</v>
      </c>
      <c r="L7824">
        <v>47.747802734375</v>
      </c>
      <c r="M7824">
        <v>4.5382800883816265E-06</v>
      </c>
      <c r="N7824">
        <v>0.38399700293967387</v>
      </c>
    </row>
    <row r="7825" spans="1:14">
      <c r="A7825">
        <v>39.115</v>
      </c>
      <c r="B7825">
        <v>-0.02739319132394993</v>
      </c>
      <c r="C7825">
        <v>0.001026487748827441</v>
      </c>
      <c r="D7825">
        <v>0.027468733344235028</v>
      </c>
      <c r="E7825">
        <v>0.40859740849549603</v>
      </c>
      <c r="F7825">
        <v>0.3615672677505905</v>
      </c>
      <c r="G7825">
        <v>0.91856964891369941</v>
      </c>
      <c r="L7825">
        <v>47.75390625</v>
      </c>
      <c r="M7825">
        <v>6.7595125067783518E-06</v>
      </c>
      <c r="N7825">
        <v>0.32854101283703918</v>
      </c>
    </row>
    <row r="7826" spans="1:14">
      <c r="A7826">
        <v>39.12</v>
      </c>
      <c r="B7826">
        <v>-0.028384402755339502</v>
      </c>
      <c r="C7826">
        <v>0.0010631100472257532</v>
      </c>
      <c r="D7826">
        <v>0.028429152786285727</v>
      </c>
      <c r="E7826">
        <v>0.42288364769600018</v>
      </c>
      <c r="F7826">
        <v>0.36162934299094646</v>
      </c>
      <c r="G7826">
        <v>0.91856964891369941</v>
      </c>
      <c r="L7826">
        <v>47.760009765625</v>
      </c>
      <c r="M7826">
        <v>7.8549185101689055E-06</v>
      </c>
      <c r="N7826">
        <v>0.31967342342880828</v>
      </c>
    </row>
    <row r="7827" spans="1:14">
      <c r="A7827">
        <v>39.125</v>
      </c>
      <c r="B7827">
        <v>-0.029368699931495476</v>
      </c>
      <c r="C7827">
        <v>0.0010995888737345377</v>
      </c>
      <c r="D7827">
        <v>0.029385257485325084</v>
      </c>
      <c r="E7827">
        <v>0.43710570509421059</v>
      </c>
      <c r="F7827">
        <v>0.36169579809352215</v>
      </c>
      <c r="G7827">
        <v>0.91856964891369941</v>
      </c>
      <c r="L7827">
        <v>47.76611328125</v>
      </c>
      <c r="M7827">
        <v>7.8276548507992E-06</v>
      </c>
      <c r="N7827">
        <v>0.33697148785894837</v>
      </c>
    </row>
    <row r="7828" spans="1:14">
      <c r="A7828">
        <v>39.13</v>
      </c>
      <c r="B7828">
        <v>-0.030281407298536293</v>
      </c>
      <c r="C7828">
        <v>0.0011334736198043744</v>
      </c>
      <c r="D7828">
        <v>0.030272878647397007</v>
      </c>
      <c r="E7828">
        <v>0.4503090698800305</v>
      </c>
      <c r="F7828">
        <v>0.36176644790351026</v>
      </c>
      <c r="G7828">
        <v>0.91856964891369941</v>
      </c>
      <c r="L7828">
        <v>47.772216796875</v>
      </c>
      <c r="M7828">
        <v>6.560382989849751E-06</v>
      </c>
      <c r="N7828">
        <v>0.36193110156491</v>
      </c>
    </row>
    <row r="7829" spans="1:14">
      <c r="A7829">
        <v>39.135</v>
      </c>
      <c r="B7829">
        <v>-0.0310502674278063</v>
      </c>
      <c r="C7829">
        <v>0.0011620190850821141</v>
      </c>
      <c r="D7829">
        <v>0.031020267643113674</v>
      </c>
      <c r="E7829">
        <v>0.46142648119131591</v>
      </c>
      <c r="F7829">
        <v>0.36184073092811542</v>
      </c>
      <c r="G7829">
        <v>0.91856964891369941</v>
      </c>
      <c r="L7829">
        <v>47.7783203125</v>
      </c>
      <c r="M7829">
        <v>4.1882378575171555E-06</v>
      </c>
      <c r="N7829">
        <v>0.31497598814107469</v>
      </c>
    </row>
    <row r="7830" spans="1:14">
      <c r="A7830">
        <v>39.14</v>
      </c>
      <c r="B7830">
        <v>-0.031586783548300731</v>
      </c>
      <c r="C7830">
        <v>0.0011818408211855932</v>
      </c>
      <c r="D7830">
        <v>0.031539050586669219</v>
      </c>
      <c r="E7830">
        <v>0.46914337747670465</v>
      </c>
      <c r="F7830">
        <v>0.36191760319665051</v>
      </c>
      <c r="G7830">
        <v>0.91856964891369941</v>
      </c>
      <c r="L7830">
        <v>47.784423828125</v>
      </c>
      <c r="M7830">
        <v>1.8843505592286892E-06</v>
      </c>
      <c r="N7830">
        <v>0.14054756371804841</v>
      </c>
    </row>
    <row r="7831" spans="1:14">
      <c r="A7831">
        <v>39.145</v>
      </c>
      <c r="B7831">
        <v>-0.031789535035309215</v>
      </c>
      <c r="C7831">
        <v>0.0011890309764594448</v>
      </c>
      <c r="D7831">
        <v>0.031727194353876234</v>
      </c>
      <c r="E7831">
        <v>0.471942016013909</v>
      </c>
      <c r="F7831">
        <v>0.36199546549881062</v>
      </c>
      <c r="G7831">
        <v>0.91856964891369941</v>
      </c>
      <c r="L7831">
        <v>47.79052734375</v>
      </c>
      <c r="M7831">
        <v>2.7551454323153713E-06</v>
      </c>
      <c r="N7831">
        <v>0.17302985679660543</v>
      </c>
    </row>
    <row r="7832" spans="1:14">
      <c r="A7832">
        <v>39.15</v>
      </c>
      <c r="B7832">
        <v>-0.031570121728844977</v>
      </c>
      <c r="C7832">
        <v>0.001180139508921608</v>
      </c>
      <c r="D7832">
        <v>0.03148459165781211</v>
      </c>
      <c r="E7832">
        <v>0.46833330090995512</v>
      </c>
      <c r="F7832">
        <v>0.36207225668950871</v>
      </c>
      <c r="G7832">
        <v>0.91856964891369941</v>
      </c>
      <c r="L7832">
        <v>47.796630859375</v>
      </c>
      <c r="M7832">
        <v>4.5550642025599178E-06</v>
      </c>
      <c r="N7832">
        <v>0.280609991757489</v>
      </c>
    </row>
    <row r="7833" spans="1:14">
      <c r="A7833">
        <v>39.155</v>
      </c>
      <c r="B7833">
        <v>-0.030867588008342536</v>
      </c>
      <c r="C7833">
        <v>0.0011538329809558062</v>
      </c>
      <c r="D7833">
        <v>0.030767007348804085</v>
      </c>
      <c r="E7833">
        <v>0.45765923431346078</v>
      </c>
      <c r="F7833">
        <v>0.36214566822008187</v>
      </c>
      <c r="G7833">
        <v>0.91856964891369941</v>
      </c>
      <c r="L7833">
        <v>47.802734375</v>
      </c>
      <c r="M7833">
        <v>5.8966778064616363E-06</v>
      </c>
      <c r="N7833">
        <v>0.44461323653006096</v>
      </c>
    </row>
    <row r="7834" spans="1:14">
      <c r="A7834">
        <v>39.160000000000004</v>
      </c>
      <c r="B7834">
        <v>-0.029785074477460035</v>
      </c>
      <c r="C7834">
        <v>0.0011133982646180176</v>
      </c>
      <c r="D7834">
        <v>0.029664596507893423</v>
      </c>
      <c r="E7834">
        <v>0.44126087305491468</v>
      </c>
      <c r="F7834">
        <v>0.36221402101376127</v>
      </c>
      <c r="G7834">
        <v>0.91856964891369941</v>
      </c>
      <c r="L7834">
        <v>47.808837890625</v>
      </c>
      <c r="M7834">
        <v>6.5972659084174584E-06</v>
      </c>
      <c r="N7834">
        <v>0.81425407325243837</v>
      </c>
    </row>
    <row r="7835" spans="1:14">
      <c r="A7835">
        <v>39.165</v>
      </c>
      <c r="B7835">
        <v>-0.028561482469957131</v>
      </c>
      <c r="C7835">
        <v>0.0010675182239899431</v>
      </c>
      <c r="D7835">
        <v>0.028414560340056218</v>
      </c>
      <c r="E7835">
        <v>0.42266658505833626</v>
      </c>
      <c r="F7835">
        <v>0.36227687319871371</v>
      </c>
      <c r="G7835">
        <v>0.91856964891369941</v>
      </c>
      <c r="L7835">
        <v>47.81494140625</v>
      </c>
      <c r="M7835">
        <v>6.180713741558778E-06</v>
      </c>
      <c r="N7835">
        <v>2.2512582815606423</v>
      </c>
    </row>
    <row r="7836" spans="1:14">
      <c r="A7836">
        <v>39.17</v>
      </c>
      <c r="B7836">
        <v>-0.027518173566846212</v>
      </c>
      <c r="C7836">
        <v>0.0010279971093031328</v>
      </c>
      <c r="D7836">
        <v>0.027338497893637098</v>
      </c>
      <c r="E7836">
        <v>0.40666015616785184</v>
      </c>
      <c r="F7836">
        <v>0.36233521745387559</v>
      </c>
      <c r="G7836">
        <v>0.91856964891369941</v>
      </c>
      <c r="L7836">
        <v>47.821044921875</v>
      </c>
      <c r="M7836">
        <v>4.5003713692113169E-06</v>
      </c>
      <c r="N7836">
        <v>5.4241949395873021</v>
      </c>
    </row>
    <row r="7837" spans="1:14">
      <c r="A7837">
        <v>39.175000000000004</v>
      </c>
      <c r="B7837">
        <v>-0.026930329088917529</v>
      </c>
      <c r="C7837">
        <v>0.0010050609113205846</v>
      </c>
      <c r="D7837">
        <v>0.026714309229976873</v>
      </c>
      <c r="E7837">
        <v>0.397375349795906</v>
      </c>
      <c r="F7837">
        <v>0.36239109562840355</v>
      </c>
      <c r="G7837">
        <v>0.91856964891369941</v>
      </c>
      <c r="L7837">
        <v>47.8271484375</v>
      </c>
      <c r="M7837">
        <v>2.4588755442471897E-06</v>
      </c>
      <c r="N7837">
        <v>1.4946280031471755</v>
      </c>
    </row>
    <row r="7838" spans="1:14">
      <c r="A7838">
        <v>39.18</v>
      </c>
      <c r="B7838">
        <v>-0.026896359908814681</v>
      </c>
      <c r="C7838">
        <v>0.0010025202440255843</v>
      </c>
      <c r="D7838">
        <v>0.026645273710816358</v>
      </c>
      <c r="E7838">
        <v>0.39634844644839334</v>
      </c>
      <c r="F7838">
        <v>0.36244683292543678</v>
      </c>
      <c r="G7838">
        <v>0.91856964891369941</v>
      </c>
      <c r="L7838">
        <v>47.833251953125</v>
      </c>
      <c r="M7838">
        <v>2.4122052345563826E-06</v>
      </c>
      <c r="N7838">
        <v>0.63522515785485523</v>
      </c>
    </row>
    <row r="7839" spans="1:14">
      <c r="A7839">
        <v>39.185</v>
      </c>
      <c r="B7839">
        <v>-0.027281016151346166</v>
      </c>
      <c r="C7839">
        <v>0.0010155815774076054</v>
      </c>
      <c r="D7839">
        <v>0.027001633889704835</v>
      </c>
      <c r="E7839">
        <v>0.4016493041093594</v>
      </c>
      <c r="F7839">
        <v>0.36250417586787576</v>
      </c>
      <c r="G7839">
        <v>0.91856964891369941</v>
      </c>
      <c r="L7839">
        <v>47.83935546875</v>
      </c>
      <c r="M7839">
        <v>3.759117178725139E-06</v>
      </c>
      <c r="N7839">
        <v>0.36057661326139939</v>
      </c>
    </row>
    <row r="7840" spans="1:14">
      <c r="A7840">
        <v>39.19</v>
      </c>
      <c r="B7840">
        <v>-0.027770127892180606</v>
      </c>
      <c r="C7840">
        <v>0.0010328052221734798</v>
      </c>
      <c r="D7840">
        <v>0.027471451558518691</v>
      </c>
      <c r="E7840">
        <v>0.40863784193296554</v>
      </c>
      <c r="F7840">
        <v>0.36256359340530747</v>
      </c>
      <c r="G7840">
        <v>0.91856964891369941</v>
      </c>
      <c r="L7840">
        <v>47.845458984375</v>
      </c>
      <c r="M7840">
        <v>4.9497321888304748E-06</v>
      </c>
      <c r="N7840">
        <v>0.26354203275897115</v>
      </c>
    </row>
    <row r="7841" spans="1:14">
      <c r="A7841">
        <v>39.195</v>
      </c>
      <c r="B7841">
        <v>-0.028016420203490176</v>
      </c>
      <c r="C7841">
        <v>0.0010414147313983688</v>
      </c>
      <c r="D7841">
        <v>0.027706251539601465</v>
      </c>
      <c r="E7841">
        <v>0.41213049165157178</v>
      </c>
      <c r="F7841">
        <v>0.36262406956063764</v>
      </c>
      <c r="G7841">
        <v>0.91856964891369941</v>
      </c>
      <c r="L7841">
        <v>47.8515625</v>
      </c>
      <c r="M7841">
        <v>5.8267898634041906E-06</v>
      </c>
      <c r="N7841">
        <v>0.22190700908962763</v>
      </c>
    </row>
    <row r="7842" spans="1:14">
      <c r="A7842">
        <v>39.2</v>
      </c>
      <c r="B7842">
        <v>-0.0278001481336572</v>
      </c>
      <c r="C7842">
        <v>0.00103321276271408</v>
      </c>
      <c r="D7842">
        <v>0.027482460631663781</v>
      </c>
      <c r="E7842">
        <v>0.40880160189599873</v>
      </c>
      <c r="F7842">
        <v>0.36268361563135931</v>
      </c>
      <c r="G7842">
        <v>0.91856964891369941</v>
      </c>
      <c r="L7842">
        <v>47.857666015625</v>
      </c>
      <c r="M7842">
        <v>6.05366489637714E-06</v>
      </c>
      <c r="N7842">
        <v>0.19894304892224476</v>
      </c>
    </row>
    <row r="7843" spans="1:14">
      <c r="A7843">
        <v>39.205</v>
      </c>
      <c r="B7843">
        <v>-0.027119070089253957</v>
      </c>
      <c r="C7843">
        <v>0.0010080057630409978</v>
      </c>
      <c r="D7843">
        <v>0.026794856270012369</v>
      </c>
      <c r="E7843">
        <v>0.39857348701643397</v>
      </c>
      <c r="F7843">
        <v>0.36274027979406154</v>
      </c>
      <c r="G7843">
        <v>0.91856964891369941</v>
      </c>
      <c r="L7843">
        <v>47.86376953125</v>
      </c>
      <c r="M7843">
        <v>5.6367288526326546E-06</v>
      </c>
      <c r="N7843">
        <v>0.18885006997293413</v>
      </c>
    </row>
    <row r="7844" spans="1:14">
      <c r="A7844">
        <v>39.21</v>
      </c>
      <c r="B7844">
        <v>-0.026173070008518637</v>
      </c>
      <c r="C7844">
        <v>0.00097288611550039707</v>
      </c>
      <c r="D7844">
        <v>0.0258390821192287</v>
      </c>
      <c r="E7844">
        <v>0.3843563465235269</v>
      </c>
      <c r="F7844">
        <v>0.36279305965266473</v>
      </c>
      <c r="G7844">
        <v>0.91856964891369941</v>
      </c>
      <c r="L7844">
        <v>47.869873046875</v>
      </c>
      <c r="M7844">
        <v>5.3993558217631285E-06</v>
      </c>
      <c r="N7844">
        <v>0.21917213812352551</v>
      </c>
    </row>
    <row r="7845" spans="1:14">
      <c r="A7845">
        <v>39.215</v>
      </c>
      <c r="B7845">
        <v>-0.02523949585197317</v>
      </c>
      <c r="C7845">
        <v>0.00093802616875181852</v>
      </c>
      <c r="D7845">
        <v>0.024891317587552936</v>
      </c>
      <c r="E7845">
        <v>0.37025834911484995</v>
      </c>
      <c r="F7845">
        <v>0.36284214142542143</v>
      </c>
      <c r="G7845">
        <v>0.91856964891369941</v>
      </c>
      <c r="L7845">
        <v>47.8759765625</v>
      </c>
      <c r="M7845">
        <v>5.7693175389168613E-06</v>
      </c>
      <c r="N7845">
        <v>0.35162068984166883</v>
      </c>
    </row>
    <row r="7846" spans="1:14">
      <c r="A7846">
        <v>39.22</v>
      </c>
      <c r="B7846">
        <v>-0.024537509673887688</v>
      </c>
      <c r="C7846">
        <v>0.00091156748237940818</v>
      </c>
      <c r="D7846">
        <v>0.024172315911682844</v>
      </c>
      <c r="E7846">
        <v>0.35956319918628232</v>
      </c>
      <c r="F7846">
        <v>0.36288853094302626</v>
      </c>
      <c r="G7846">
        <v>0.91856964891369941</v>
      </c>
      <c r="L7846">
        <v>47.882080078125</v>
      </c>
      <c r="M7846">
        <v>5.8891459766147994E-06</v>
      </c>
      <c r="N7846">
        <v>0.7855161626190903</v>
      </c>
    </row>
    <row r="7847" spans="1:14">
      <c r="A7847">
        <v>39.225</v>
      </c>
      <c r="B7847">
        <v>-0.024138398034036543</v>
      </c>
      <c r="C7847">
        <v>0.00089627371367695385</v>
      </c>
      <c r="D7847">
        <v>0.023756853792914496</v>
      </c>
      <c r="E7847">
        <v>0.35338320016960312</v>
      </c>
      <c r="F7847">
        <v>0.36293342364833686</v>
      </c>
      <c r="G7847">
        <v>0.91856964891369941</v>
      </c>
      <c r="L7847">
        <v>47.88818359375</v>
      </c>
      <c r="M7847">
        <v>5.0462872263006343E-06</v>
      </c>
      <c r="N7847">
        <v>6.5147653443176337</v>
      </c>
    </row>
    <row r="7848" spans="1:14">
      <c r="A7848">
        <v>39.230000000000004</v>
      </c>
      <c r="B7848">
        <v>-0.0239596087107328</v>
      </c>
      <c r="C7848">
        <v>0.00088924092301323476</v>
      </c>
      <c r="D7848">
        <v>0.023565838940786683</v>
      </c>
      <c r="E7848">
        <v>0.35054185424420192</v>
      </c>
      <c r="F7848">
        <v>0.362977653790085</v>
      </c>
      <c r="G7848">
        <v>0.91856964891369941</v>
      </c>
      <c r="L7848">
        <v>47.894287109375</v>
      </c>
      <c r="M7848">
        <v>3.2266348022530515E-06</v>
      </c>
      <c r="N7848">
        <v>0.5352895407730458</v>
      </c>
    </row>
    <row r="7849" spans="1:14">
      <c r="A7849">
        <v>39.235</v>
      </c>
      <c r="B7849">
        <v>-0.023826791453291592</v>
      </c>
      <c r="C7849">
        <v>0.000884131533752148</v>
      </c>
      <c r="D7849">
        <v>0.02342707830457846</v>
      </c>
      <c r="E7849">
        <v>0.34847778978060462</v>
      </c>
      <c r="F7849">
        <v>0.36302139492186436</v>
      </c>
      <c r="G7849">
        <v>0.91856964891369941</v>
      </c>
      <c r="L7849">
        <v>47.900390625</v>
      </c>
      <c r="M7849">
        <v>7.0103871178295169E-07</v>
      </c>
      <c r="N7849">
        <v>0.068201424573012023</v>
      </c>
    </row>
    <row r="7850" spans="1:14">
      <c r="A7850">
        <v>39.24</v>
      </c>
      <c r="B7850">
        <v>-0.023557767701235938</v>
      </c>
      <c r="C7850">
        <v>0.00087423887171478309</v>
      </c>
      <c r="D7850">
        <v>0.023158445925695412</v>
      </c>
      <c r="E7850">
        <v>0.34448188314471928</v>
      </c>
      <c r="F7850">
        <v>0.36306415388433566</v>
      </c>
      <c r="G7850">
        <v>0.91856964891369941</v>
      </c>
      <c r="L7850">
        <v>47.906494140625</v>
      </c>
      <c r="M7850">
        <v>2.4434799935067605E-06</v>
      </c>
      <c r="N7850">
        <v>0.1744771286336102</v>
      </c>
    </row>
    <row r="7851" spans="1:14">
      <c r="A7851">
        <v>39.245</v>
      </c>
      <c r="B7851">
        <v>-0.023025418932251449</v>
      </c>
      <c r="C7851">
        <v>0.00085479924267743116</v>
      </c>
      <c r="D7851">
        <v>0.022630692315199322</v>
      </c>
      <c r="E7851">
        <v>0.33663154818858992</v>
      </c>
      <c r="F7851">
        <v>0.36310500218273584</v>
      </c>
      <c r="G7851">
        <v>0.91856964891369941</v>
      </c>
      <c r="L7851">
        <v>47.91259765625</v>
      </c>
      <c r="M7851">
        <v>5.5800108871404619E-06</v>
      </c>
      <c r="N7851">
        <v>0.31685309565697994</v>
      </c>
    </row>
    <row r="7852" spans="1:14">
      <c r="A7852">
        <v>39.25</v>
      </c>
      <c r="B7852">
        <v>-0.022183289527985969</v>
      </c>
      <c r="C7852">
        <v>0.00082397136816427159</v>
      </c>
      <c r="D7852">
        <v>0.02179410373869315</v>
      </c>
      <c r="E7852">
        <v>0.3241872931130606</v>
      </c>
      <c r="F7852">
        <v>0.36314291715858832</v>
      </c>
      <c r="G7852">
        <v>0.91856964891369941</v>
      </c>
      <c r="L7852">
        <v>47.918701171875</v>
      </c>
      <c r="M7852">
        <v>8.1548172864449486E-06</v>
      </c>
      <c r="N7852">
        <v>0.39749330523223875</v>
      </c>
    </row>
    <row r="7853" spans="1:14">
      <c r="A7853">
        <v>39.255</v>
      </c>
      <c r="B7853">
        <v>-0.021065461158338308</v>
      </c>
      <c r="C7853">
        <v>0.00078289251512228932</v>
      </c>
      <c r="D7853">
        <v>0.020679973100795397</v>
      </c>
      <c r="E7853">
        <v>0.30761459987433154</v>
      </c>
      <c r="F7853">
        <v>0.36317710729478003</v>
      </c>
      <c r="G7853">
        <v>0.91856964891369941</v>
      </c>
      <c r="L7853">
        <v>47.9248046875</v>
      </c>
      <c r="M7853">
        <v>9.551167745409999E-06</v>
      </c>
      <c r="N7853">
        <v>0.44422664006858187</v>
      </c>
    </row>
    <row r="7854" spans="1:14">
      <c r="A7854">
        <v>39.26</v>
      </c>
      <c r="B7854">
        <v>-0.019779093421794888</v>
      </c>
      <c r="C7854">
        <v>0.00073543081011785889</v>
      </c>
      <c r="D7854">
        <v>0.019393643821000769</v>
      </c>
      <c r="E7854">
        <v>0.28848045183738646</v>
      </c>
      <c r="F7854">
        <v>0.36320724926609876</v>
      </c>
      <c r="G7854">
        <v>0.91856964891369941</v>
      </c>
      <c r="L7854">
        <v>47.930908203125</v>
      </c>
      <c r="M7854">
        <v>9.4030692030219864E-06</v>
      </c>
      <c r="N7854">
        <v>0.4713246088315422</v>
      </c>
    </row>
    <row r="7855" spans="1:14">
      <c r="A7855">
        <v>39.265</v>
      </c>
      <c r="B7855">
        <v>-0.018490238726219643</v>
      </c>
      <c r="C7855">
        <v>0.00068770390402416489</v>
      </c>
      <c r="D7855">
        <v>0.018101117448268495</v>
      </c>
      <c r="E7855">
        <v>0.26925412204299387</v>
      </c>
      <c r="F7855">
        <v>0.36323359097374558</v>
      </c>
      <c r="G7855">
        <v>0.91856964891369941</v>
      </c>
      <c r="L7855">
        <v>47.93701171875</v>
      </c>
      <c r="M7855">
        <v>7.6242792788110252E-06</v>
      </c>
      <c r="N7855">
        <v>0.43190919625298052</v>
      </c>
    </row>
    <row r="7856" spans="1:14">
      <c r="A7856">
        <v>39.27</v>
      </c>
      <c r="B7856">
        <v>-0.01739069196921695</v>
      </c>
      <c r="C7856">
        <v>0.00064686481478960182</v>
      </c>
      <c r="D7856">
        <v>0.016995913930007746</v>
      </c>
      <c r="E7856">
        <v>0.2528142197088652</v>
      </c>
      <c r="F7856">
        <v>0.36325689294243008</v>
      </c>
      <c r="G7856">
        <v>0.91856964891369941</v>
      </c>
      <c r="L7856">
        <v>47.943115234375</v>
      </c>
      <c r="M7856">
        <v>4.4823815278824475E-06</v>
      </c>
      <c r="N7856">
        <v>0.24172402163140055</v>
      </c>
    </row>
    <row r="7857" spans="1:14">
      <c r="A7857">
        <v>39.275</v>
      </c>
      <c r="B7857">
        <v>-0.016635596334076359</v>
      </c>
      <c r="C7857">
        <v>0.00061877319697980257</v>
      </c>
      <c r="D7857">
        <v>0.016236109986064728</v>
      </c>
      <c r="E7857">
        <v>0.24151213604271282</v>
      </c>
      <c r="F7857">
        <v>0.36327821532031807</v>
      </c>
      <c r="G7857">
        <v>0.91856964891369941</v>
      </c>
      <c r="L7857">
        <v>47.94921875</v>
      </c>
      <c r="M7857">
        <v>1.4811869169233312E-06</v>
      </c>
      <c r="N7857">
        <v>0.067298927658279786</v>
      </c>
    </row>
    <row r="7858" spans="1:14">
      <c r="A7858">
        <v>39.28</v>
      </c>
      <c r="B7858">
        <v>-0.01626617860852073</v>
      </c>
      <c r="C7858">
        <v>0.00060508945612063644</v>
      </c>
      <c r="D7858">
        <v>0.015866125727551382</v>
      </c>
      <c r="E7858">
        <v>0.2360086201973268</v>
      </c>
      <c r="F7858">
        <v>0.36329860122372742</v>
      </c>
      <c r="G7858">
        <v>0.91856964891369941</v>
      </c>
      <c r="L7858">
        <v>47.955322265625</v>
      </c>
      <c r="M7858">
        <v>4.0178490212825445E-06</v>
      </c>
      <c r="N7858">
        <v>0.17466752505494842</v>
      </c>
    </row>
    <row r="7859" spans="1:14">
      <c r="A7859">
        <v>39.285000000000004</v>
      </c>
      <c r="B7859">
        <v>-0.016159662645596543</v>
      </c>
      <c r="C7859">
        <v>0.00060135641366046433</v>
      </c>
      <c r="D7859">
        <v>0.015765205019303286</v>
      </c>
      <c r="E7859">
        <v>0.23450742466213637</v>
      </c>
      <c r="F7859">
        <v>0.36331872101490409</v>
      </c>
      <c r="G7859">
        <v>0.91856964891369941</v>
      </c>
      <c r="L7859">
        <v>47.96142578125</v>
      </c>
      <c r="M7859">
        <v>6.84956208140734E-06</v>
      </c>
      <c r="N7859">
        <v>0.36506749882242107</v>
      </c>
    </row>
    <row r="7860" spans="1:14">
      <c r="A7860">
        <v>39.29</v>
      </c>
      <c r="B7860">
        <v>-0.016051116834664772</v>
      </c>
      <c r="C7860">
        <v>0.000597783214410587</v>
      </c>
      <c r="D7860">
        <v>0.015668611278965249</v>
      </c>
      <c r="E7860">
        <v>0.23307059277460809</v>
      </c>
      <c r="F7860">
        <v>0.36333857142121645</v>
      </c>
      <c r="G7860">
        <v>0.91856964891369941</v>
      </c>
      <c r="L7860">
        <v>47.967529296875</v>
      </c>
      <c r="M7860">
        <v>8.481305368606155E-06</v>
      </c>
      <c r="N7860">
        <v>0.77994879053836763</v>
      </c>
    </row>
    <row r="7861" spans="1:14">
      <c r="A7861">
        <v>39.295</v>
      </c>
      <c r="B7861">
        <v>-0.015641876145053458</v>
      </c>
      <c r="C7861">
        <v>0.00058324428934592679</v>
      </c>
      <c r="D7861">
        <v>0.015275640233471869</v>
      </c>
      <c r="E7861">
        <v>0.22722514847289405</v>
      </c>
      <c r="F7861">
        <v>0.36335742251587749</v>
      </c>
      <c r="G7861">
        <v>0.91856964891369941</v>
      </c>
      <c r="L7861">
        <v>47.9736328125</v>
      </c>
      <c r="M7861">
        <v>8.8791236627175029E-06</v>
      </c>
      <c r="N7861">
        <v>1.0359900207663553</v>
      </c>
    </row>
    <row r="7862" spans="1:14">
      <c r="A7862">
        <v>39.300000000000004</v>
      </c>
      <c r="B7862">
        <v>-0.014753235166293257</v>
      </c>
      <c r="C7862">
        <v>0.0005509608477290151</v>
      </c>
      <c r="D7862">
        <v>0.014403384362719176</v>
      </c>
      <c r="E7862">
        <v>0.21425034239544774</v>
      </c>
      <c r="F7862">
        <v>0.36337419252963848</v>
      </c>
      <c r="G7862">
        <v>0.91856964891369941</v>
      </c>
      <c r="L7862">
        <v>47.979736328125</v>
      </c>
      <c r="M7862">
        <v>7.9295988880516737E-06</v>
      </c>
      <c r="N7862">
        <v>0.56084208033341787</v>
      </c>
    </row>
    <row r="7863" spans="1:14">
      <c r="A7863">
        <v>39.305</v>
      </c>
      <c r="B7863">
        <v>-0.013439559496850165</v>
      </c>
      <c r="C7863">
        <v>0.00050278788463218162</v>
      </c>
      <c r="D7863">
        <v>0.013102660191121145</v>
      </c>
      <c r="E7863">
        <v>0.19490207034292703</v>
      </c>
      <c r="F7863">
        <v>0.36338810899545765</v>
      </c>
      <c r="G7863">
        <v>0.91856964891369941</v>
      </c>
      <c r="L7863">
        <v>47.98583984375</v>
      </c>
      <c r="M7863">
        <v>5.4873789122858981E-06</v>
      </c>
      <c r="N7863">
        <v>0.33724151641322969</v>
      </c>
    </row>
    <row r="7864" spans="1:14">
      <c r="A7864">
        <v>39.31</v>
      </c>
      <c r="B7864">
        <v>-0.011987974739886064</v>
      </c>
      <c r="C7864">
        <v>0.00044926250595386395</v>
      </c>
      <c r="D7864">
        <v>0.01165860195814784</v>
      </c>
      <c r="E7864">
        <v>0.17342170412744912</v>
      </c>
      <c r="F7864">
        <v>0.36339918161880791</v>
      </c>
      <c r="G7864">
        <v>0.91856964891369941</v>
      </c>
      <c r="L7864">
        <v>47.991943359375</v>
      </c>
      <c r="M7864">
        <v>2.1373612406287814E-06</v>
      </c>
      <c r="N7864">
        <v>0.16705759600983924</v>
      </c>
    </row>
    <row r="7865" spans="1:14">
      <c r="A7865">
        <v>39.315</v>
      </c>
      <c r="B7865">
        <v>-0.010784673503617781</v>
      </c>
      <c r="C7865">
        <v>0.00040472798577293313</v>
      </c>
      <c r="D7865">
        <v>0.010458059590372971</v>
      </c>
      <c r="E7865">
        <v>0.15556363640679796</v>
      </c>
      <c r="F7865">
        <v>0.36340814295751139</v>
      </c>
      <c r="G7865">
        <v>0.91856964891369941</v>
      </c>
      <c r="L7865">
        <v>47.998046875</v>
      </c>
      <c r="M7865">
        <v>2.4131341511409621E-06</v>
      </c>
      <c r="N7865">
        <v>0.45561846491262586</v>
      </c>
    </row>
    <row r="7866" spans="1:14">
      <c r="A7866">
        <v>39.32</v>
      </c>
      <c r="B7866">
        <v>-0.010112469069860212</v>
      </c>
      <c r="C7866">
        <v>0.00037981688446478819</v>
      </c>
      <c r="D7866">
        <v>0.0097868938191948158</v>
      </c>
      <c r="E7866">
        <v>0.1455800455605229</v>
      </c>
      <c r="F7866">
        <v>0.36341602199743911</v>
      </c>
      <c r="G7866">
        <v>0.91856964891369941</v>
      </c>
      <c r="L7866">
        <v>48.004150390625</v>
      </c>
      <c r="M7866">
        <v>4.8029210665675834E-06</v>
      </c>
      <c r="N7866">
        <v>1.2746714991178856</v>
      </c>
    </row>
    <row r="7867" spans="1:14">
      <c r="A7867">
        <v>39.325</v>
      </c>
      <c r="B7867">
        <v>-0.0099922068776701622</v>
      </c>
      <c r="C7867">
        <v>0.00037546930293528132</v>
      </c>
      <c r="D7867">
        <v>0.0096697908271315327</v>
      </c>
      <c r="E7867">
        <v>0.14383813855358155</v>
      </c>
      <c r="F7867">
        <v>0.3634237147492802</v>
      </c>
      <c r="G7867">
        <v>0.91856964891369941</v>
      </c>
      <c r="L7867">
        <v>48.01025390625</v>
      </c>
      <c r="M7867">
        <v>5.9295284658900605E-06</v>
      </c>
      <c r="N7867">
        <v>0.46290396481553009</v>
      </c>
    </row>
    <row r="7868" spans="1:14">
      <c r="A7868">
        <v>39.33</v>
      </c>
      <c r="B7868">
        <v>-0.010163409053232791</v>
      </c>
      <c r="C7868">
        <v>0.00038212240544476959</v>
      </c>
      <c r="D7868">
        <v>0.00985132287417364</v>
      </c>
      <c r="E7868">
        <v>0.14653842775333289</v>
      </c>
      <c r="F7868">
        <v>0.36343167336800314</v>
      </c>
      <c r="G7868">
        <v>0.91856964891369941</v>
      </c>
      <c r="L7868">
        <v>48.016357421875</v>
      </c>
      <c r="M7868">
        <v>6.3824792218693448E-06</v>
      </c>
      <c r="N7868">
        <v>0.30111839154642961</v>
      </c>
    </row>
    <row r="7869" spans="1:14">
      <c r="A7869">
        <v>39.335</v>
      </c>
      <c r="B7869">
        <v>-0.010224303864897087</v>
      </c>
      <c r="C7869">
        <v>0.000384868401797792</v>
      </c>
      <c r="D7869">
        <v>0.0099262431057595048</v>
      </c>
      <c r="E7869">
        <v>0.14765286619817264</v>
      </c>
      <c r="F7869">
        <v>0.36343972764172916</v>
      </c>
      <c r="G7869">
        <v>0.91856964891369941</v>
      </c>
      <c r="L7869">
        <v>48.0224609375</v>
      </c>
      <c r="M7869">
        <v>6.6687272784298026E-06</v>
      </c>
      <c r="N7869">
        <v>0.24064396204327587</v>
      </c>
    </row>
    <row r="7870" spans="1:14">
      <c r="A7870">
        <v>39.34</v>
      </c>
      <c r="B7870">
        <v>-0.0098574009605064336</v>
      </c>
      <c r="C7870">
        <v>0.0003718245192786486</v>
      </c>
      <c r="D7870">
        <v>0.0095716173062249284</v>
      </c>
      <c r="E7870">
        <v>0.14237780743009582</v>
      </c>
      <c r="F7870">
        <v>0.36344721422627407</v>
      </c>
      <c r="G7870">
        <v>0.91856964891369941</v>
      </c>
      <c r="L7870">
        <v>48.028564453125</v>
      </c>
      <c r="M7870">
        <v>6.1706430569101752E-06</v>
      </c>
      <c r="N7870">
        <v>0.2038355151791289</v>
      </c>
    </row>
    <row r="7871" spans="1:14">
      <c r="A7871">
        <v>39.345</v>
      </c>
      <c r="B7871">
        <v>-0.0090097176189132613</v>
      </c>
      <c r="C7871">
        <v>0.000340862557152502</v>
      </c>
      <c r="D7871">
        <v>0.0087379111292922133</v>
      </c>
      <c r="E7871">
        <v>0.12997642804822168</v>
      </c>
      <c r="F7871">
        <v>0.36345346856283484</v>
      </c>
      <c r="G7871">
        <v>0.91856964891369941</v>
      </c>
      <c r="L7871">
        <v>48.03466796875</v>
      </c>
      <c r="M7871">
        <v>4.36907174956478E-06</v>
      </c>
      <c r="N7871">
        <v>0.15892526062035864</v>
      </c>
    </row>
    <row r="7872" spans="1:14">
      <c r="A7872">
        <v>39.35</v>
      </c>
      <c r="B7872">
        <v>-0.0079177182958977254</v>
      </c>
      <c r="C7872">
        <v>0.00030064421089286738</v>
      </c>
      <c r="D7872">
        <v>0.0076555833709392746</v>
      </c>
      <c r="E7872">
        <v>0.11387680264272171</v>
      </c>
      <c r="F7872">
        <v>0.36345829869462504</v>
      </c>
      <c r="G7872">
        <v>0.91856964891369941</v>
      </c>
      <c r="L7872">
        <v>48.040771484375</v>
      </c>
      <c r="M7872">
        <v>1.807574469385038E-06</v>
      </c>
      <c r="N7872">
        <v>0.08885856087392853</v>
      </c>
    </row>
    <row r="7873" spans="1:14">
      <c r="A7873">
        <v>39.355000000000004</v>
      </c>
      <c r="B7873">
        <v>-0.0069610512386086166</v>
      </c>
      <c r="C7873">
        <v>0.000265259351535721</v>
      </c>
      <c r="D7873">
        <v>0.0067039129455791</v>
      </c>
      <c r="E7873">
        <v>0.0997207050654891</v>
      </c>
      <c r="F7873">
        <v>0.36346203212923994</v>
      </c>
      <c r="G7873">
        <v>0.91856964891369941</v>
      </c>
      <c r="L7873">
        <v>48.046875</v>
      </c>
      <c r="M7873">
        <v>1.3157886001898753E-06</v>
      </c>
      <c r="N7873">
        <v>0.10380162674458294</v>
      </c>
    </row>
    <row r="7874" spans="1:14">
      <c r="A7874">
        <v>39.36</v>
      </c>
      <c r="B7874">
        <v>-0.0064311843688762658</v>
      </c>
      <c r="C7874">
        <v>0.00024564521410159822</v>
      </c>
      <c r="D7874">
        <v>0.0061766282267722138</v>
      </c>
      <c r="E7874">
        <v>0.091877344873236677</v>
      </c>
      <c r="F7874">
        <v>0.36346521882651456</v>
      </c>
      <c r="G7874">
        <v>0.91856964891369941</v>
      </c>
      <c r="L7874">
        <v>48.052978515625</v>
      </c>
      <c r="M7874">
        <v>3.1840301439939E-06</v>
      </c>
      <c r="N7874">
        <v>0.32770216824916226</v>
      </c>
    </row>
    <row r="7875" spans="1:14">
      <c r="A7875">
        <v>39.365</v>
      </c>
      <c r="B7875">
        <v>-0.0063559718970432992</v>
      </c>
      <c r="C7875">
        <v>0.00024297684638017417</v>
      </c>
      <c r="D7875">
        <v>0.0061050758104920005</v>
      </c>
      <c r="E7875">
        <v>0.090813002681068511</v>
      </c>
      <c r="F7875">
        <v>0.36346833142301876</v>
      </c>
      <c r="G7875">
        <v>0.91856964891369941</v>
      </c>
      <c r="L7875">
        <v>48.05908203125</v>
      </c>
      <c r="M7875">
        <v>5.07398689388015E-06</v>
      </c>
      <c r="N7875">
        <v>0.50368856389964178</v>
      </c>
    </row>
    <row r="7876" spans="1:14">
      <c r="A7876">
        <v>39.37</v>
      </c>
      <c r="B7876">
        <v>-0.006485888886619065</v>
      </c>
      <c r="C7876">
        <v>0.00024806600984110923</v>
      </c>
      <c r="D7876">
        <v>0.0062439360419602888</v>
      </c>
      <c r="E7876">
        <v>0.0928785486241593</v>
      </c>
      <c r="F7876">
        <v>0.36347157256381446</v>
      </c>
      <c r="G7876">
        <v>0.91856964891369941</v>
      </c>
      <c r="L7876">
        <v>48.065185546875</v>
      </c>
      <c r="M7876">
        <v>7.04652015478048E-06</v>
      </c>
      <c r="N7876">
        <v>0.73797957273630144</v>
      </c>
    </row>
    <row r="7877" spans="1:14">
      <c r="A7877">
        <v>39.375</v>
      </c>
      <c r="B7877">
        <v>-0.0064512544075425744</v>
      </c>
      <c r="C7877">
        <v>0.00024716744688076109</v>
      </c>
      <c r="D7877">
        <v>0.0062194155112147683</v>
      </c>
      <c r="E7877">
        <v>0.092513805729319679</v>
      </c>
      <c r="F7877">
        <v>0.36347477918181614</v>
      </c>
      <c r="G7877">
        <v>0.91856964891369941</v>
      </c>
      <c r="L7877">
        <v>48.0712890625</v>
      </c>
      <c r="M7877">
        <v>8.5201591890236316E-06</v>
      </c>
      <c r="N7877">
        <v>0.91810463958696775</v>
      </c>
    </row>
    <row r="7878" spans="1:14">
      <c r="A7878">
        <v>39.38</v>
      </c>
      <c r="B7878">
        <v>-0.0059959169592731093</v>
      </c>
      <c r="C7878">
        <v>0.00023066458302474502</v>
      </c>
      <c r="D7878">
        <v>0.0057740181782295506</v>
      </c>
      <c r="E7878">
        <v>0.08588852040116457</v>
      </c>
      <c r="F7878">
        <v>0.36347754912019453</v>
      </c>
      <c r="G7878">
        <v>0.91856964891369941</v>
      </c>
      <c r="L7878">
        <v>48.077392578125</v>
      </c>
      <c r="M7878">
        <v>8.9343446839107465E-06</v>
      </c>
      <c r="N7878">
        <v>0.91591790009816254</v>
      </c>
    </row>
    <row r="7879" spans="1:14">
      <c r="A7879">
        <v>39.385</v>
      </c>
      <c r="B7879">
        <v>-0.0051437561769327785</v>
      </c>
      <c r="C7879">
        <v>0.00019930492029846772</v>
      </c>
      <c r="D7879">
        <v>0.0049315312148051115</v>
      </c>
      <c r="E7879">
        <v>0.073356526820226031</v>
      </c>
      <c r="F7879">
        <v>0.36347958766206911</v>
      </c>
      <c r="G7879">
        <v>0.91856964891369941</v>
      </c>
      <c r="L7879">
        <v>48.08349609375</v>
      </c>
      <c r="M7879">
        <v>8.20203619390073E-06</v>
      </c>
      <c r="N7879">
        <v>0.9540388066372143</v>
      </c>
    </row>
    <row r="7880" spans="1:14">
      <c r="A7880">
        <v>39.39</v>
      </c>
      <c r="B7880">
        <v>-0.0041941670731385841</v>
      </c>
      <c r="C7880">
        <v>0.00016413070495986868</v>
      </c>
      <c r="D7880">
        <v>0.0039870732054513476</v>
      </c>
      <c r="E7880">
        <v>0.059307713931088794</v>
      </c>
      <c r="F7880">
        <v>0.36348094300857853</v>
      </c>
      <c r="G7880">
        <v>0.91856964891369941</v>
      </c>
      <c r="L7880">
        <v>48.089599609375</v>
      </c>
      <c r="M7880">
        <v>6.5048481818996262E-06</v>
      </c>
      <c r="N7880">
        <v>1.3204791588309441</v>
      </c>
    </row>
    <row r="7881" spans="1:14">
      <c r="A7881">
        <v>39.395</v>
      </c>
      <c r="B7881">
        <v>-0.0035483352581348673</v>
      </c>
      <c r="C7881">
        <v>0.00014010011885998947</v>
      </c>
      <c r="D7881">
        <v>0.0033421399315376869</v>
      </c>
      <c r="E7881">
        <v>0.049714331481623089</v>
      </c>
      <c r="F7881">
        <v>0.36348191308998828</v>
      </c>
      <c r="G7881">
        <v>0.91856964891369941</v>
      </c>
      <c r="L7881">
        <v>48.095703125</v>
      </c>
      <c r="M7881">
        <v>4.0706057531320495E-06</v>
      </c>
      <c r="N7881">
        <v>6.8067798731408278</v>
      </c>
    </row>
    <row r="7882" spans="1:14">
      <c r="A7882">
        <v>39.4</v>
      </c>
      <c r="B7882">
        <v>-0.003471658386603722</v>
      </c>
      <c r="C7882">
        <v>0.00013722988955189308</v>
      </c>
      <c r="D7882">
        <v>0.0032657798590380121</v>
      </c>
      <c r="E7882">
        <v>0.048578475403190428</v>
      </c>
      <c r="F7882">
        <v>0.36348284169891931</v>
      </c>
      <c r="G7882">
        <v>0.91856964891369941</v>
      </c>
      <c r="L7882">
        <v>48.101806640625</v>
      </c>
      <c r="M7882">
        <v>1.2369974938086597E-06</v>
      </c>
      <c r="N7882">
        <v>0.26507463149363908</v>
      </c>
    </row>
    <row r="7883" spans="1:14">
      <c r="A7883">
        <v>39.405</v>
      </c>
      <c r="B7883">
        <v>-0.0039383345213982717</v>
      </c>
      <c r="C7883">
        <v>0.00015454196780667222</v>
      </c>
      <c r="D7883">
        <v>0.0037380991301261134</v>
      </c>
      <c r="E7883">
        <v>0.055604224560625935</v>
      </c>
      <c r="F7883">
        <v>0.36348403674346286</v>
      </c>
      <c r="G7883">
        <v>0.91856964891369941</v>
      </c>
      <c r="L7883">
        <v>48.10791015625</v>
      </c>
      <c r="M7883">
        <v>1.5700896475635188E-06</v>
      </c>
      <c r="N7883">
        <v>0.17366421768522441</v>
      </c>
    </row>
    <row r="7884" spans="1:14">
      <c r="A7884">
        <v>39.410000000000004</v>
      </c>
      <c r="B7884">
        <v>-0.0046312831803725068</v>
      </c>
      <c r="C7884">
        <v>0.00018027853306667213</v>
      </c>
      <c r="D7884">
        <v>0.0044400349983766659</v>
      </c>
      <c r="E7884">
        <v>0.0660455206008529</v>
      </c>
      <c r="F7884">
        <v>0.36348568931992342</v>
      </c>
      <c r="G7884">
        <v>0.91856964891369941</v>
      </c>
      <c r="L7884">
        <v>48.114013671875</v>
      </c>
      <c r="M7884">
        <v>4.0960576317770771E-06</v>
      </c>
      <c r="N7884">
        <v>0.296690029085722</v>
      </c>
    </row>
    <row r="7885" spans="1:14">
      <c r="A7885">
        <v>39.415</v>
      </c>
      <c r="B7885">
        <v>-0.0051066273337263667</v>
      </c>
      <c r="C7885">
        <v>0.00019829528948588283</v>
      </c>
      <c r="D7885">
        <v>0.0049312579596346006</v>
      </c>
      <c r="E7885">
        <v>0.073352462149564687</v>
      </c>
      <c r="F7885">
        <v>0.36348769853866147</v>
      </c>
      <c r="G7885">
        <v>0.91856964891369941</v>
      </c>
      <c r="L7885">
        <v>48.1201171875</v>
      </c>
      <c r="M7885">
        <v>6.267706140743351E-06</v>
      </c>
      <c r="N7885">
        <v>0.36015351592437733</v>
      </c>
    </row>
    <row r="7886" spans="1:14">
      <c r="A7886">
        <v>39.42</v>
      </c>
      <c r="B7886">
        <v>-0.0050455805749899281</v>
      </c>
      <c r="C7886">
        <v>0.00019681073432102229</v>
      </c>
      <c r="D7886">
        <v>0.0048906981386259794</v>
      </c>
      <c r="E7886">
        <v>0.072749134812061439</v>
      </c>
      <c r="F7886">
        <v>0.36348966000645111</v>
      </c>
      <c r="G7886">
        <v>0.91856964891369941</v>
      </c>
      <c r="L7886">
        <v>48.126220703125</v>
      </c>
      <c r="M7886">
        <v>7.8186637651576861E-06</v>
      </c>
      <c r="N7886">
        <v>0.46093450077227621</v>
      </c>
    </row>
    <row r="7887" spans="1:14">
      <c r="A7887">
        <v>39.425000000000004</v>
      </c>
      <c r="B7887">
        <v>-0.0044057688952373721</v>
      </c>
      <c r="C7887">
        <v>0.00017414344885290287</v>
      </c>
      <c r="D7887">
        <v>0.0042723183886958028</v>
      </c>
      <c r="E7887">
        <v>0.063550736031850061</v>
      </c>
      <c r="F7887">
        <v>0.36349115556119138</v>
      </c>
      <c r="G7887">
        <v>0.91856964891369941</v>
      </c>
      <c r="L7887">
        <v>48.13232421875</v>
      </c>
      <c r="M7887">
        <v>8.2586589394763032E-06</v>
      </c>
      <c r="N7887">
        <v>0.7575860126215328</v>
      </c>
    </row>
    <row r="7888" spans="1:14">
      <c r="A7888">
        <v>39.43</v>
      </c>
      <c r="B7888">
        <v>-0.003408801378939526</v>
      </c>
      <c r="C7888">
        <v>0.00013830680018775805</v>
      </c>
      <c r="D7888">
        <v>0.0032951002630628636</v>
      </c>
      <c r="E7888">
        <v>0.0490146164130601</v>
      </c>
      <c r="F7888">
        <v>0.36349205084819991</v>
      </c>
      <c r="G7888">
        <v>0.91856964891369941</v>
      </c>
      <c r="L7888">
        <v>48.138427734375</v>
      </c>
      <c r="M7888">
        <v>7.3594227972755549E-06</v>
      </c>
      <c r="N7888">
        <v>3.6115236600128515</v>
      </c>
    </row>
    <row r="7889" spans="1:14">
      <c r="A7889">
        <v>39.435</v>
      </c>
      <c r="B7889">
        <v>-0.0023920615383060317</v>
      </c>
      <c r="C7889">
        <v>0.00010108333783407402</v>
      </c>
      <c r="D7889">
        <v>0.0022955402386307684</v>
      </c>
      <c r="E7889">
        <v>0.034146161049632681</v>
      </c>
      <c r="F7889">
        <v>0.36349249171113229</v>
      </c>
      <c r="G7889">
        <v>0.91856964891369941</v>
      </c>
      <c r="L7889">
        <v>48.14453125</v>
      </c>
      <c r="M7889">
        <v>5.42578083861823E-06</v>
      </c>
      <c r="N7889">
        <v>0.46083420837630873</v>
      </c>
    </row>
    <row r="7890" spans="1:14">
      <c r="A7890">
        <v>39.44</v>
      </c>
      <c r="B7890">
        <v>-0.0015565854876064215</v>
      </c>
      <c r="C7890">
        <v>7.050882601091926E-05</v>
      </c>
      <c r="D7890">
        <v>0.0014758598936850658</v>
      </c>
      <c r="E7890">
        <v>0.021953415918565353</v>
      </c>
      <c r="F7890">
        <v>0.3634926783941631</v>
      </c>
      <c r="G7890">
        <v>0.91856964891369941</v>
      </c>
      <c r="L7890">
        <v>48.150634765625</v>
      </c>
      <c r="M7890">
        <v>2.9802770018937993E-06</v>
      </c>
      <c r="N7890">
        <v>0.15169722818410666</v>
      </c>
    </row>
    <row r="7891" spans="1:14">
      <c r="A7891">
        <v>39.445</v>
      </c>
      <c r="B7891">
        <v>-0.000903219534818327</v>
      </c>
      <c r="C7891">
        <v>4.6741053092426233E-05</v>
      </c>
      <c r="D7891">
        <v>0.00083894287992816664</v>
      </c>
      <c r="E7891">
        <v>0.012479275338931478</v>
      </c>
      <c r="F7891">
        <v>0.36349274124998832</v>
      </c>
      <c r="G7891">
        <v>0.91856964891369941</v>
      </c>
      <c r="L7891">
        <v>48.15673828125</v>
      </c>
      <c r="M7891">
        <v>1.1502109154673829E-06</v>
      </c>
      <c r="N7891">
        <v>0.055846064316936131</v>
      </c>
    </row>
    <row r="7892" spans="1:14">
      <c r="A7892">
        <v>39.45</v>
      </c>
      <c r="B7892">
        <v>-0.00025218297755504743</v>
      </c>
      <c r="C7892">
        <v>2.3133562729514357E-05</v>
      </c>
      <c r="D7892">
        <v>0.0002065630229706454</v>
      </c>
      <c r="E7892">
        <v>0.0030726249666883504</v>
      </c>
      <c r="F7892">
        <v>0.36349274614992455</v>
      </c>
      <c r="G7892">
        <v>0.91856964891369941</v>
      </c>
      <c r="L7892">
        <v>48.162841796875</v>
      </c>
      <c r="M7892">
        <v>3.5143328766426204E-06</v>
      </c>
      <c r="N7892">
        <v>0.24572097801118897</v>
      </c>
    </row>
    <row r="7893" spans="1:14">
      <c r="A7893">
        <v>39.455</v>
      </c>
      <c r="B7893">
        <v>0.00062260620811339581</v>
      </c>
      <c r="C7893">
        <v>-8.7456070303352066E-06</v>
      </c>
      <c r="D7893">
        <v>-0.00064700994545286534</v>
      </c>
      <c r="E7893">
        <v>-0.0096242729386113723</v>
      </c>
      <c r="F7893">
        <v>0.3634927760165243</v>
      </c>
      <c r="G7893">
        <v>0.91856964891369941</v>
      </c>
      <c r="L7893">
        <v>48.1689453125</v>
      </c>
      <c r="M7893">
        <v>6.2041829347684909E-06</v>
      </c>
      <c r="N7893">
        <v>0.95101437771008779</v>
      </c>
    </row>
    <row r="7894" spans="1:14">
      <c r="A7894">
        <v>39.46</v>
      </c>
      <c r="B7894">
        <v>0.0018462190419479014</v>
      </c>
      <c r="C7894">
        <v>-5.3615620788431491E-05</v>
      </c>
      <c r="D7894">
        <v>-0.0018476721136228096</v>
      </c>
      <c r="E7894">
        <v>-0.027484122690139293</v>
      </c>
      <c r="F7894">
        <v>0.36349303863503896</v>
      </c>
      <c r="G7894">
        <v>0.91856964891369941</v>
      </c>
      <c r="L7894">
        <v>48.175048828125</v>
      </c>
      <c r="M7894">
        <v>7.75844582077207E-06</v>
      </c>
      <c r="N7894">
        <v>0.57519104448112235</v>
      </c>
    </row>
    <row r="7895" spans="1:14">
      <c r="A7895">
        <v>39.465</v>
      </c>
      <c r="B7895">
        <v>0.0033777270827637963</v>
      </c>
      <c r="C7895">
        <v>-0.0001100110543739747</v>
      </c>
      <c r="D7895">
        <v>-0.0033555068889277642</v>
      </c>
      <c r="E7895">
        <v>-0.049913164972800489</v>
      </c>
      <c r="F7895">
        <v>0.36349391767374989</v>
      </c>
      <c r="G7895">
        <v>0.91856964891369941</v>
      </c>
      <c r="L7895">
        <v>48.18115234375</v>
      </c>
      <c r="M7895">
        <v>7.7193098162217464E-06</v>
      </c>
      <c r="N7895">
        <v>0.36116549033428352</v>
      </c>
    </row>
    <row r="7896" spans="1:14">
      <c r="A7896">
        <v>39.47</v>
      </c>
      <c r="B7896">
        <v>0.0050606046722336054</v>
      </c>
      <c r="C7896">
        <v>-0.00017211125574511217</v>
      </c>
      <c r="D7896">
        <v>-0.0050142834255744494</v>
      </c>
      <c r="E7896">
        <v>-0.074587465955419929</v>
      </c>
      <c r="F7896">
        <v>0.36349589084015677</v>
      </c>
      <c r="G7896">
        <v>0.91856964891369941</v>
      </c>
      <c r="L7896">
        <v>48.187255859375</v>
      </c>
      <c r="M7896">
        <v>6.358491052793162E-06</v>
      </c>
      <c r="N7896">
        <v>0.27782703926645264</v>
      </c>
    </row>
    <row r="7897" spans="1:14">
      <c r="A7897">
        <v>39.475</v>
      </c>
      <c r="B7897">
        <v>0.0067441405080574512</v>
      </c>
      <c r="C7897">
        <v>-0.00023427134571538902</v>
      </c>
      <c r="D7897">
        <v>-0.0066729980917055245</v>
      </c>
      <c r="E7897">
        <v>-0.099260846614119672</v>
      </c>
      <c r="F7897">
        <v>0.36349939522754277</v>
      </c>
      <c r="G7897">
        <v>0.91856964891369941</v>
      </c>
      <c r="L7897">
        <v>48.193359375</v>
      </c>
      <c r="M7897">
        <v>4.2781620852059353E-06</v>
      </c>
      <c r="N7897">
        <v>0.24253579095086764</v>
      </c>
    </row>
    <row r="7898" spans="1:14">
      <c r="A7898">
        <v>39.480000000000004</v>
      </c>
      <c r="B7898">
        <v>0.00838928687748865</v>
      </c>
      <c r="C7898">
        <v>-0.00029501168905930145</v>
      </c>
      <c r="D7898">
        <v>-0.0082922244243109223</v>
      </c>
      <c r="E7898">
        <v>-0.12334683831162496</v>
      </c>
      <c r="F7898">
        <v>0.363504817845152</v>
      </c>
      <c r="G7898">
        <v>0.91856964891369941</v>
      </c>
      <c r="L7898">
        <v>48.199462890625</v>
      </c>
      <c r="M7898">
        <v>1.9826357603125793E-06</v>
      </c>
      <c r="N7898">
        <v>0.23917368434069652</v>
      </c>
    </row>
    <row r="7899" spans="1:14">
      <c r="A7899">
        <v>39.485</v>
      </c>
      <c r="B7899">
        <v>0.010087456466334898</v>
      </c>
      <c r="C7899">
        <v>-0.00035777437342543857</v>
      </c>
      <c r="D7899">
        <v>-0.009963701186666573</v>
      </c>
      <c r="E7899">
        <v>-0.14821005515166527</v>
      </c>
      <c r="F7899">
        <v>0.36351265795658994</v>
      </c>
      <c r="G7899">
        <v>0.91856964891369941</v>
      </c>
      <c r="L7899">
        <v>48.20556640625</v>
      </c>
      <c r="M7899">
        <v>1.88464997444557E-06</v>
      </c>
      <c r="N7899">
        <v>0.57972110437924751</v>
      </c>
    </row>
    <row r="7900" spans="1:14">
      <c r="A7900">
        <v>39.49</v>
      </c>
      <c r="B7900">
        <v>0.011982513052499174</v>
      </c>
      <c r="C7900">
        <v>-0.00042802910503201132</v>
      </c>
      <c r="D7900">
        <v>-0.011832704701959648</v>
      </c>
      <c r="E7900">
        <v>-0.17601148244164977</v>
      </c>
      <c r="F7900">
        <v>0.36352372049292681</v>
      </c>
      <c r="G7900">
        <v>0.91856964891369941</v>
      </c>
      <c r="L7900">
        <v>48.211669921875</v>
      </c>
      <c r="M7900">
        <v>4.2304731516618005E-06</v>
      </c>
      <c r="N7900">
        <v>0.47334625350093024</v>
      </c>
    </row>
    <row r="7901" spans="1:14">
      <c r="A7901">
        <v>39.495</v>
      </c>
      <c r="B7901">
        <v>0.014150573493205922</v>
      </c>
      <c r="C7901">
        <v>-0.00050874336060018955</v>
      </c>
      <c r="D7901">
        <v>-0.013977364421147821</v>
      </c>
      <c r="E7901">
        <v>-0.20791329576457382</v>
      </c>
      <c r="F7901">
        <v>0.36353914839847096</v>
      </c>
      <c r="G7901">
        <v>0.91856964891369941</v>
      </c>
      <c r="L7901">
        <v>48.2177734375</v>
      </c>
      <c r="M7901">
        <v>6.0030978700017672E-06</v>
      </c>
      <c r="N7901">
        <v>0.57931701249028544</v>
      </c>
    </row>
    <row r="7902" spans="1:14">
      <c r="A7902">
        <v>39.5</v>
      </c>
      <c r="B7902">
        <v>0.016518013780212656</v>
      </c>
      <c r="C7902">
        <v>-0.0005972511492913174</v>
      </c>
      <c r="D7902">
        <v>-0.01632591731107786</v>
      </c>
      <c r="E7902">
        <v>-0.24284802000228317</v>
      </c>
      <c r="F7902">
        <v>0.36356017042292382</v>
      </c>
      <c r="G7902">
        <v>0.91856964891369941</v>
      </c>
      <c r="L7902">
        <v>48.223876953125</v>
      </c>
      <c r="M7902">
        <v>6.6579340938684529E-06</v>
      </c>
      <c r="N7902">
        <v>0.86885051139242819</v>
      </c>
    </row>
    <row r="7903" spans="1:14">
      <c r="A7903">
        <v>39.505</v>
      </c>
      <c r="B7903">
        <v>0.018872083777110926</v>
      </c>
      <c r="C7903">
        <v>-0.00068558063932057378</v>
      </c>
      <c r="D7903">
        <v>-0.018666422614646169</v>
      </c>
      <c r="E7903">
        <v>-0.27766303639286177</v>
      </c>
      <c r="F7903">
        <v>0.36358761133866979</v>
      </c>
      <c r="G7903">
        <v>0.91856964891369941</v>
      </c>
      <c r="L7903">
        <v>48.22998046875</v>
      </c>
      <c r="M7903">
        <v>6.293028355271675E-06</v>
      </c>
      <c r="N7903">
        <v>1.2812980685272457</v>
      </c>
    </row>
    <row r="7904" spans="1:14">
      <c r="A7904">
        <v>39.51</v>
      </c>
      <c r="B7904">
        <v>0.020957386743622759</v>
      </c>
      <c r="C7904">
        <v>-0.00076403943848511431</v>
      </c>
      <c r="D7904">
        <v>-0.020742609302719612</v>
      </c>
      <c r="E7904">
        <v>-0.30854631337795424</v>
      </c>
      <c r="F7904">
        <v>0.36362145155607273</v>
      </c>
      <c r="G7904">
        <v>0.91856964891369941</v>
      </c>
      <c r="L7904">
        <v>48.236083984375</v>
      </c>
      <c r="M7904">
        <v>5.1621280252153586E-06</v>
      </c>
      <c r="N7904">
        <v>0.69623039538051279</v>
      </c>
    </row>
    <row r="7905" spans="1:14">
      <c r="A7905">
        <v>39.515</v>
      </c>
      <c r="B7905">
        <v>0.022596855597921559</v>
      </c>
      <c r="C7905">
        <v>-0.00082580831403550434</v>
      </c>
      <c r="D7905">
        <v>-0.022375315969405049</v>
      </c>
      <c r="E7905">
        <v>-0.33283282504490008</v>
      </c>
      <c r="F7905">
        <v>0.36366079341795637</v>
      </c>
      <c r="G7905">
        <v>0.91856964891369941</v>
      </c>
      <c r="L7905">
        <v>48.2421875</v>
      </c>
      <c r="M7905">
        <v>3.655686512615185E-06</v>
      </c>
      <c r="N7905">
        <v>0.31332123105317466</v>
      </c>
    </row>
    <row r="7906" spans="1:14">
      <c r="A7906">
        <v>39.52</v>
      </c>
      <c r="B7906">
        <v>0.023763741446444563</v>
      </c>
      <c r="C7906">
        <v>-0.00086974582220076787</v>
      </c>
      <c r="D7906">
        <v>-0.023535716026636833</v>
      </c>
      <c r="E7906">
        <v>-0.35009377589622287</v>
      </c>
      <c r="F7906">
        <v>0.36370430336210485</v>
      </c>
      <c r="G7906">
        <v>0.91856964891369941</v>
      </c>
      <c r="L7906">
        <v>48.248291015625</v>
      </c>
      <c r="M7906">
        <v>3.0929576286462085E-06</v>
      </c>
      <c r="N7906">
        <v>0.18760131029359317</v>
      </c>
    </row>
    <row r="7907" spans="1:14">
      <c r="A7907">
        <v>39.525</v>
      </c>
      <c r="B7907">
        <v>0.024564922297574683</v>
      </c>
      <c r="C7907">
        <v>-0.00089981692346663531</v>
      </c>
      <c r="D7907">
        <v>-0.024329432719171391</v>
      </c>
      <c r="E7907">
        <v>-0.36190031169767445</v>
      </c>
      <c r="F7907">
        <v>0.36375079658776621</v>
      </c>
      <c r="G7907">
        <v>0.91856964891369941</v>
      </c>
      <c r="L7907">
        <v>48.25439453125</v>
      </c>
      <c r="M7907">
        <v>3.9722817556202628E-06</v>
      </c>
      <c r="N7907">
        <v>0.18466151995994753</v>
      </c>
    </row>
    <row r="7908" spans="1:14">
      <c r="A7908">
        <v>39.53</v>
      </c>
      <c r="B7908">
        <v>0.025150419725386255</v>
      </c>
      <c r="C7908">
        <v>-0.00092169008979402114</v>
      </c>
      <c r="D7908">
        <v>-0.02490652886179116</v>
      </c>
      <c r="E7908">
        <v>-0.37048461681914352</v>
      </c>
      <c r="F7908">
        <v>0.36379953252958447</v>
      </c>
      <c r="G7908">
        <v>0.91856964891369941</v>
      </c>
      <c r="L7908">
        <v>48.260498046875</v>
      </c>
      <c r="M7908">
        <v>4.3914416124148833E-06</v>
      </c>
      <c r="N7908">
        <v>0.17834159099570834</v>
      </c>
    </row>
    <row r="7909" spans="1:14">
      <c r="A7909">
        <v>39.535000000000004</v>
      </c>
      <c r="B7909">
        <v>0.025608935764641915</v>
      </c>
      <c r="C7909">
        <v>-0.000938753443764031</v>
      </c>
      <c r="D7909">
        <v>-0.025356584598820613</v>
      </c>
      <c r="E7909">
        <v>-0.37717919590745663</v>
      </c>
      <c r="F7909">
        <v>0.36385006167466394</v>
      </c>
      <c r="G7909">
        <v>0.91856964891369941</v>
      </c>
      <c r="L7909">
        <v>48.2666015625</v>
      </c>
      <c r="M7909">
        <v>3.9141644515846379E-06</v>
      </c>
      <c r="N7909">
        <v>0.16593322673672412</v>
      </c>
    </row>
    <row r="7910" spans="1:14">
      <c r="A7910">
        <v>39.54</v>
      </c>
      <c r="B7910">
        <v>0.025914310707518384</v>
      </c>
      <c r="C7910">
        <v>-0.000950048944782412</v>
      </c>
      <c r="D7910">
        <v>-0.025654442680710602</v>
      </c>
      <c r="E7910">
        <v>-0.38160983487557021</v>
      </c>
      <c r="F7910">
        <v>0.36390180307899594</v>
      </c>
      <c r="G7910">
        <v>0.91856964891369941</v>
      </c>
      <c r="L7910">
        <v>48.272705078125</v>
      </c>
      <c r="M7910">
        <v>4.0406990888947863E-06</v>
      </c>
      <c r="N7910">
        <v>0.2264638754261678</v>
      </c>
    </row>
    <row r="7911" spans="1:14">
      <c r="A7911">
        <v>39.545</v>
      </c>
      <c r="B7911">
        <v>0.025954249073804184</v>
      </c>
      <c r="C7911">
        <v>-0.00095131560816128446</v>
      </c>
      <c r="D7911">
        <v>-0.025686981397586007</v>
      </c>
      <c r="E7911">
        <v>-0.38209384828909188</v>
      </c>
      <c r="F7911">
        <v>0.36395370409085681</v>
      </c>
      <c r="G7911">
        <v>0.91856964891369941</v>
      </c>
      <c r="L7911">
        <v>48.27880859375</v>
      </c>
      <c r="M7911">
        <v>5.2485935096895908E-06</v>
      </c>
      <c r="N7911">
        <v>0.58559477288612194</v>
      </c>
    </row>
    <row r="7912" spans="1:14">
      <c r="A7912">
        <v>39.550000000000004</v>
      </c>
      <c r="B7912">
        <v>0.025614227823764546</v>
      </c>
      <c r="C7912">
        <v>-0.00093815740423746686</v>
      </c>
      <c r="D7912">
        <v>-0.025327977222075228</v>
      </c>
      <c r="E7912">
        <v>-0.376753661178369</v>
      </c>
      <c r="F7912">
        <v>0.36400425412168141</v>
      </c>
      <c r="G7912">
        <v>0.91856964891369941</v>
      </c>
      <c r="L7912">
        <v>48.284912109375</v>
      </c>
      <c r="M7912">
        <v>6.0222982936333795E-06</v>
      </c>
      <c r="N7912">
        <v>3.2796098153980471</v>
      </c>
    </row>
    <row r="7913" spans="1:14">
      <c r="A7913">
        <v>39.555</v>
      </c>
      <c r="B7913">
        <v>0.024849890029245824</v>
      </c>
      <c r="C7913">
        <v>-0.0009097712090940849</v>
      </c>
      <c r="D7913">
        <v>-0.024553736787599246</v>
      </c>
      <c r="E7913">
        <v>-0.36523683471553881</v>
      </c>
      <c r="F7913">
        <v>0.36405183230234</v>
      </c>
      <c r="G7913">
        <v>0.91856964891369941</v>
      </c>
      <c r="L7913">
        <v>48.291015625</v>
      </c>
      <c r="M7913">
        <v>5.8684597654343664E-06</v>
      </c>
      <c r="N7913">
        <v>0.76033000341612977</v>
      </c>
    </row>
    <row r="7914" spans="1:14">
      <c r="A7914">
        <v>39.56</v>
      </c>
      <c r="B7914">
        <v>0.023813724655244669</v>
      </c>
      <c r="C7914">
        <v>-0.00087122271460470164</v>
      </c>
      <c r="D7914">
        <v>-0.023502854222029114</v>
      </c>
      <c r="E7914">
        <v>-0.34960495655268309</v>
      </c>
      <c r="F7914">
        <v>0.36409552547131979</v>
      </c>
      <c r="G7914">
        <v>0.91856964891369941</v>
      </c>
      <c r="L7914">
        <v>48.297119140625</v>
      </c>
      <c r="M7914">
        <v>5.1968190474526342E-06</v>
      </c>
      <c r="N7914">
        <v>0.47507950467798915</v>
      </c>
    </row>
    <row r="7915" spans="1:14">
      <c r="A7915">
        <v>39.565</v>
      </c>
      <c r="B7915">
        <v>0.022759105652619609</v>
      </c>
      <c r="C7915">
        <v>-0.00083177289896553433</v>
      </c>
      <c r="D7915">
        <v>-0.022428050803644992</v>
      </c>
      <c r="E7915">
        <v>-0.33361725570421924</v>
      </c>
      <c r="F7915">
        <v>0.3641354343267505</v>
      </c>
      <c r="G7915">
        <v>0.91856964891369941</v>
      </c>
      <c r="L7915">
        <v>48.30322265625</v>
      </c>
      <c r="M7915">
        <v>4.0316904289883158E-06</v>
      </c>
      <c r="N7915">
        <v>0.36610640842902731</v>
      </c>
    </row>
    <row r="7916" spans="1:14">
      <c r="A7916">
        <v>39.57</v>
      </c>
      <c r="B7916">
        <v>0.021937090555226687</v>
      </c>
      <c r="C7916">
        <v>-0.00080068194005490341</v>
      </c>
      <c r="D7916">
        <v>-0.021581450748482583</v>
      </c>
      <c r="E7916">
        <v>-0.32102407988367843</v>
      </c>
      <c r="F7916">
        <v>0.36417251238178594</v>
      </c>
      <c r="G7916">
        <v>0.91856964891369941</v>
      </c>
      <c r="L7916">
        <v>48.309326171875</v>
      </c>
      <c r="M7916">
        <v>1.97453161968995E-06</v>
      </c>
      <c r="N7916">
        <v>0.20379346403056936</v>
      </c>
    </row>
    <row r="7917" spans="1:14">
      <c r="A7917">
        <v>39.575</v>
      </c>
      <c r="B7917">
        <v>0.021486644505416083</v>
      </c>
      <c r="C7917">
        <v>-0.00078315376058755493</v>
      </c>
      <c r="D7917">
        <v>-0.021104344903346065</v>
      </c>
      <c r="E7917">
        <v>-0.31392713043727272</v>
      </c>
      <c r="F7917">
        <v>0.36420808338270438</v>
      </c>
      <c r="G7917">
        <v>0.91856964891369941</v>
      </c>
      <c r="L7917">
        <v>48.3154296875</v>
      </c>
      <c r="M7917">
        <v>1.822624570238857E-06</v>
      </c>
      <c r="N7917">
        <v>0.204987008120434</v>
      </c>
    </row>
    <row r="7918" spans="1:14">
      <c r="A7918">
        <v>39.58</v>
      </c>
      <c r="B7918">
        <v>0.021389006564858939</v>
      </c>
      <c r="C7918">
        <v>-0.000778610815928778</v>
      </c>
      <c r="D7918">
        <v>-0.020980710397332489</v>
      </c>
      <c r="E7918">
        <v>-0.31208806716032078</v>
      </c>
      <c r="F7918">
        <v>0.36424333184017282</v>
      </c>
      <c r="G7918">
        <v>0.91856964891369941</v>
      </c>
      <c r="L7918">
        <v>48.321533203125</v>
      </c>
      <c r="M7918">
        <v>4.94648779456553E-06</v>
      </c>
      <c r="N7918">
        <v>0.50761696918338339</v>
      </c>
    </row>
    <row r="7919" spans="1:14">
      <c r="A7919">
        <v>39.585</v>
      </c>
      <c r="B7919">
        <v>0.021501238268061048</v>
      </c>
      <c r="C7919">
        <v>-0.00078189080485172925</v>
      </c>
      <c r="D7919">
        <v>-0.021070208105861757</v>
      </c>
      <c r="E7919">
        <v>-0.31341934557469364</v>
      </c>
      <c r="F7919">
        <v>0.36427895117725995</v>
      </c>
      <c r="G7919">
        <v>0.91856964891369941</v>
      </c>
      <c r="L7919">
        <v>48.32763671875</v>
      </c>
      <c r="M7919">
        <v>7.3699849020471012E-06</v>
      </c>
      <c r="N7919">
        <v>0.59801214911201017</v>
      </c>
    </row>
    <row r="7920" spans="1:14">
      <c r="A7920">
        <v>39.59</v>
      </c>
      <c r="B7920">
        <v>0.021637556665706804</v>
      </c>
      <c r="C7920">
        <v>-0.00078621468199114837</v>
      </c>
      <c r="D7920">
        <v>-0.021188182952628174</v>
      </c>
      <c r="E7920">
        <v>-0.31517422142034407</v>
      </c>
      <c r="F7920">
        <v>0.36431502360110585</v>
      </c>
      <c r="G7920">
        <v>0.91856964891369941</v>
      </c>
      <c r="L7920">
        <v>48.333740234375</v>
      </c>
      <c r="M7920">
        <v>8.3943158236893931E-06</v>
      </c>
      <c r="N7920">
        <v>0.53290262989021742</v>
      </c>
    </row>
    <row r="7921" spans="1:14">
      <c r="A7921">
        <v>39.595</v>
      </c>
      <c r="B7921">
        <v>0.021647384180552173</v>
      </c>
      <c r="C7921">
        <v>-0.00078604415840824557</v>
      </c>
      <c r="D7921">
        <v>-0.021183527860085039</v>
      </c>
      <c r="E7921">
        <v>-0.31510497691876493</v>
      </c>
      <c r="F7921">
        <v>0.36435112879970466</v>
      </c>
      <c r="G7921">
        <v>0.91856964891369941</v>
      </c>
      <c r="L7921">
        <v>48.33984375</v>
      </c>
      <c r="M7921">
        <v>8.0162202602617381E-06</v>
      </c>
      <c r="N7921">
        <v>0.42560279718244282</v>
      </c>
    </row>
    <row r="7922" spans="1:14">
      <c r="A7922">
        <v>39.6</v>
      </c>
      <c r="B7922">
        <v>0.021453951051546578</v>
      </c>
      <c r="C7922">
        <v>-0.00077850569785426513</v>
      </c>
      <c r="D7922">
        <v>-0.020977849754110916</v>
      </c>
      <c r="E7922">
        <v>-0.31204551509239986</v>
      </c>
      <c r="F7922">
        <v>0.36438659163537374</v>
      </c>
      <c r="G7922">
        <v>0.91856964891369941</v>
      </c>
      <c r="L7922">
        <v>48.345947265625</v>
      </c>
      <c r="M7922">
        <v>6.4726911182591557E-06</v>
      </c>
      <c r="N7922">
        <v>0.31102219493956712</v>
      </c>
    </row>
    <row r="7923" spans="1:14">
      <c r="A7923">
        <v>39.605000000000004</v>
      </c>
      <c r="B7923">
        <v>0.021050723254557761</v>
      </c>
      <c r="C7923">
        <v>-0.00076328674972634845</v>
      </c>
      <c r="D7923">
        <v>-0.020563737293244809</v>
      </c>
      <c r="E7923">
        <v>-0.30588559223701656</v>
      </c>
      <c r="F7923">
        <v>0.36442073394781577</v>
      </c>
      <c r="G7923">
        <v>0.91856964891369941</v>
      </c>
      <c r="L7923">
        <v>48.35205078125</v>
      </c>
      <c r="M7923">
        <v>3.9965314412846605E-06</v>
      </c>
      <c r="N7923">
        <v>0.18553720224632531</v>
      </c>
    </row>
    <row r="7924" spans="1:14">
      <c r="A7924">
        <v>39.61</v>
      </c>
      <c r="B7924">
        <v>0.020478998885398232</v>
      </c>
      <c r="C7924">
        <v>-0.00074182782110131143</v>
      </c>
      <c r="D7924">
        <v>-0.019980002572540911</v>
      </c>
      <c r="E7924">
        <v>-0.297202538266546</v>
      </c>
      <c r="F7924">
        <v>0.36445304687734559</v>
      </c>
      <c r="G7924">
        <v>0.91856964891369941</v>
      </c>
      <c r="L7924">
        <v>48.358154296875</v>
      </c>
      <c r="M7924">
        <v>9.243289338847525E-07</v>
      </c>
      <c r="N7924">
        <v>0.043618584103406126</v>
      </c>
    </row>
    <row r="7925" spans="1:14">
      <c r="A7925">
        <v>39.615</v>
      </c>
      <c r="B7925">
        <v>0.019808665535314685</v>
      </c>
      <c r="C7925">
        <v>-0.00071666246823645348</v>
      </c>
      <c r="D7925">
        <v>-0.01929569748112319</v>
      </c>
      <c r="E7925">
        <v>-0.28702350003170746</v>
      </c>
      <c r="F7925">
        <v>0.3644832790477574</v>
      </c>
      <c r="G7925">
        <v>0.91856964891369941</v>
      </c>
      <c r="L7925">
        <v>48.3642578125</v>
      </c>
      <c r="M7925">
        <v>2.3483792240182996E-06</v>
      </c>
      <c r="N7925">
        <v>0.117898076365971</v>
      </c>
    </row>
    <row r="7926" spans="1:14">
      <c r="A7926">
        <v>39.62</v>
      </c>
      <c r="B7926">
        <v>0.019129561736341533</v>
      </c>
      <c r="C7926">
        <v>-0.0006910798534768668</v>
      </c>
      <c r="D7926">
        <v>-0.018600326889491755</v>
      </c>
      <c r="E7926">
        <v>-0.27667986248118986</v>
      </c>
      <c r="F7926">
        <v>0.3645114738419889</v>
      </c>
      <c r="G7926">
        <v>0.91856964891369941</v>
      </c>
      <c r="L7926">
        <v>48.370361328125</v>
      </c>
      <c r="M7926">
        <v>5.1529205849916684E-06</v>
      </c>
      <c r="N7926">
        <v>0.2877374681366508</v>
      </c>
    </row>
    <row r="7927" spans="1:14">
      <c r="A7927">
        <v>39.625</v>
      </c>
      <c r="B7927">
        <v>0.018537274625524007</v>
      </c>
      <c r="C7927">
        <v>-0.00066861779967929429</v>
      </c>
      <c r="D7927">
        <v>-0.017990011245728878</v>
      </c>
      <c r="E7927">
        <v>-0.26760141728021708</v>
      </c>
      <c r="F7927">
        <v>0.364537949737391</v>
      </c>
      <c r="G7927">
        <v>0.91856964891369941</v>
      </c>
      <c r="L7927">
        <v>48.37646484375</v>
      </c>
      <c r="M7927">
        <v>6.9911443621969932E-06</v>
      </c>
      <c r="N7927">
        <v>0.44792157549297279</v>
      </c>
    </row>
    <row r="7928" spans="1:14">
      <c r="A7928">
        <v>39.63</v>
      </c>
      <c r="B7928">
        <v>0.018102098852302091</v>
      </c>
      <c r="C7928">
        <v>-0.00065191592718352731</v>
      </c>
      <c r="D7928">
        <v>-0.017536347170378389</v>
      </c>
      <c r="E7928">
        <v>-0.26085316415937854</v>
      </c>
      <c r="F7928">
        <v>0.36456319714276053</v>
      </c>
      <c r="G7928">
        <v>0.91856964891369941</v>
      </c>
      <c r="L7928">
        <v>48.382568359375</v>
      </c>
      <c r="M7928">
        <v>7.3684585399830812E-06</v>
      </c>
      <c r="N7928">
        <v>0.53774253374308745</v>
      </c>
    </row>
    <row r="7929" spans="1:14">
      <c r="A7929">
        <v>39.635</v>
      </c>
      <c r="B7929">
        <v>0.017827147725214824</v>
      </c>
      <c r="C7929">
        <v>-0.00064114932251966141</v>
      </c>
      <c r="D7929">
        <v>-0.017243963823242042</v>
      </c>
      <c r="E7929">
        <v>-0.25650396187072538</v>
      </c>
      <c r="F7929">
        <v>0.36458768341170977</v>
      </c>
      <c r="G7929">
        <v>0.91856964891369941</v>
      </c>
      <c r="L7929">
        <v>48.388671875</v>
      </c>
      <c r="M7929">
        <v>6.1641677750355956E-06</v>
      </c>
      <c r="N7929">
        <v>0.491029480507757</v>
      </c>
    </row>
    <row r="7930" spans="1:14">
      <c r="A7930">
        <v>39.64</v>
      </c>
      <c r="B7930">
        <v>0.01762131680233785</v>
      </c>
      <c r="C7930">
        <v>-0.0006330192074019711</v>
      </c>
      <c r="D7930">
        <v>-0.017023211687716606</v>
      </c>
      <c r="E7930">
        <v>-0.25322027385478452</v>
      </c>
      <c r="F7930">
        <v>0.364611607511601</v>
      </c>
      <c r="G7930">
        <v>0.91856964891369941</v>
      </c>
      <c r="L7930">
        <v>48.394775390625</v>
      </c>
      <c r="M7930">
        <v>4.1970184477648668E-06</v>
      </c>
      <c r="N7930">
        <v>0.35926438311035386</v>
      </c>
    </row>
    <row r="7931" spans="1:14">
      <c r="A7931">
        <v>39.645</v>
      </c>
      <c r="B7931">
        <v>0.017316731687299428</v>
      </c>
      <c r="C7931">
        <v>-0.00062138116573315762</v>
      </c>
      <c r="D7931">
        <v>-0.01670726092263574</v>
      </c>
      <c r="E7931">
        <v>-0.24852050622420663</v>
      </c>
      <c r="F7931">
        <v>0.36463471170144623</v>
      </c>
      <c r="G7931">
        <v>0.91856964891369941</v>
      </c>
      <c r="L7931">
        <v>48.40087890625</v>
      </c>
      <c r="M7931">
        <v>3.5419247697130026E-06</v>
      </c>
      <c r="N7931">
        <v>0.33491936617804779</v>
      </c>
    </row>
    <row r="7932" spans="1:14">
      <c r="A7932">
        <v>39.65</v>
      </c>
      <c r="B7932">
        <v>0.016737961299957853</v>
      </c>
      <c r="C7932">
        <v>-0.00059975383326628189</v>
      </c>
      <c r="D7932">
        <v>-0.016120276273424324</v>
      </c>
      <c r="E7932">
        <v>-0.23978910956718683</v>
      </c>
      <c r="F7932">
        <v>0.36465629729560983</v>
      </c>
      <c r="G7932">
        <v>0.91856964891369941</v>
      </c>
      <c r="L7932">
        <v>48.406982421875</v>
      </c>
      <c r="M7932">
        <v>4.2558676748466082E-06</v>
      </c>
      <c r="N7932">
        <v>0.41610674060083735</v>
      </c>
    </row>
    <row r="7933" spans="1:14">
      <c r="A7933">
        <v>39.655</v>
      </c>
      <c r="B7933">
        <v>0.015792875266166056</v>
      </c>
      <c r="C7933">
        <v>-0.00056464745654152631</v>
      </c>
      <c r="D7933">
        <v>-0.015167891978948826</v>
      </c>
      <c r="E7933">
        <v>-0.22562239318686378</v>
      </c>
      <c r="F7933">
        <v>0.36467551410574667</v>
      </c>
      <c r="G7933">
        <v>0.91856964891369941</v>
      </c>
      <c r="L7933">
        <v>48.4130859375</v>
      </c>
      <c r="M7933">
        <v>4.3856745930799242E-06</v>
      </c>
      <c r="N7933">
        <v>0.35807282060204187</v>
      </c>
    </row>
    <row r="7934" spans="1:14">
      <c r="A7934">
        <v>39.660000000000004</v>
      </c>
      <c r="B7934">
        <v>0.01453324482962132</v>
      </c>
      <c r="C7934">
        <v>-0.00051785112551994139</v>
      </c>
      <c r="D7934">
        <v>-0.013899211141853789</v>
      </c>
      <c r="E7934">
        <v>-0.20675076573507511</v>
      </c>
      <c r="F7934">
        <v>0.36469178772191213</v>
      </c>
      <c r="G7934">
        <v>0.91856964891369941</v>
      </c>
      <c r="L7934">
        <v>48.419189453125</v>
      </c>
      <c r="M7934">
        <v>4.2858281304234604E-06</v>
      </c>
      <c r="N7934">
        <v>0.28151638217154135</v>
      </c>
    </row>
    <row r="7935" spans="1:14">
      <c r="A7935">
        <v>39.665</v>
      </c>
      <c r="B7935">
        <v>0.013146484253111252</v>
      </c>
      <c r="C7935">
        <v>-0.00046617212105333082</v>
      </c>
      <c r="D7935">
        <v>-0.012499266929537503</v>
      </c>
      <c r="E7935">
        <v>-0.18592659557687036</v>
      </c>
      <c r="F7935">
        <v>0.36470510385539245</v>
      </c>
      <c r="G7935">
        <v>0.91856964891369941</v>
      </c>
      <c r="L7935">
        <v>48.42529296875</v>
      </c>
      <c r="M7935">
        <v>4.9394830479743012E-06</v>
      </c>
      <c r="N7935">
        <v>0.30151857218651729</v>
      </c>
    </row>
    <row r="7936" spans="1:14">
      <c r="A7936">
        <v>39.67</v>
      </c>
      <c r="B7936">
        <v>0.0118744817639247</v>
      </c>
      <c r="C7936">
        <v>-0.00041850753676305906</v>
      </c>
      <c r="D7936">
        <v>-0.011209103013123006</v>
      </c>
      <c r="E7936">
        <v>-0.16673540732020473</v>
      </c>
      <c r="F7936">
        <v>0.36471596781690763</v>
      </c>
      <c r="G7936">
        <v>0.91856964891369941</v>
      </c>
      <c r="L7936">
        <v>48.431396484375</v>
      </c>
      <c r="M7936">
        <v>5.40358801692008E-06</v>
      </c>
      <c r="N7936">
        <v>0.37212444437426323</v>
      </c>
    </row>
    <row r="7937" spans="1:14">
      <c r="A7937">
        <v>39.675000000000004</v>
      </c>
      <c r="B7937">
        <v>0.010901534521349444</v>
      </c>
      <c r="C7937">
        <v>-0.00038173689562947893</v>
      </c>
      <c r="D7937">
        <v>-0.010214488911307607</v>
      </c>
      <c r="E7937">
        <v>-0.15194052255570065</v>
      </c>
      <c r="F7937">
        <v>0.36472512441511085</v>
      </c>
      <c r="G7937">
        <v>0.91856964891369941</v>
      </c>
      <c r="L7937">
        <v>48.4375</v>
      </c>
      <c r="M7937">
        <v>4.7275776647208459E-06</v>
      </c>
      <c r="N7937">
        <v>0.41178680917834154</v>
      </c>
    </row>
    <row r="7938" spans="1:14">
      <c r="A7938">
        <v>39.68</v>
      </c>
      <c r="B7938">
        <v>0.010273308907086106</v>
      </c>
      <c r="C7938">
        <v>-0.00035768342053250316</v>
      </c>
      <c r="D7938">
        <v>-0.0095641824009814</v>
      </c>
      <c r="E7938">
        <v>-0.14226721321459831</v>
      </c>
      <c r="F7938">
        <v>0.3647332560820612</v>
      </c>
      <c r="G7938">
        <v>0.91856964891369941</v>
      </c>
      <c r="L7938">
        <v>48.443603515625</v>
      </c>
      <c r="M7938">
        <v>3.4828473197714053E-06</v>
      </c>
      <c r="N7938">
        <v>0.28519351575973495</v>
      </c>
    </row>
    <row r="7939" spans="1:14">
      <c r="A7939">
        <v>39.685</v>
      </c>
      <c r="B7939">
        <v>0.0098899408518381676</v>
      </c>
      <c r="C7939">
        <v>-0.00034278372753554894</v>
      </c>
      <c r="D7939">
        <v>-0.0091614829484951109</v>
      </c>
      <c r="E7939">
        <v>-0.13627705885886476</v>
      </c>
      <c r="F7939">
        <v>0.36474079217554645</v>
      </c>
      <c r="G7939">
        <v>0.91856964891369941</v>
      </c>
      <c r="L7939">
        <v>48.44970703125</v>
      </c>
      <c r="M7939">
        <v>3.1025719959337606E-06</v>
      </c>
      <c r="N7939">
        <v>0.19224703188381398</v>
      </c>
    </row>
    <row r="7940" spans="1:14">
      <c r="A7940">
        <v>39.69</v>
      </c>
      <c r="B7940">
        <v>0.0095735208600403812</v>
      </c>
      <c r="C7940">
        <v>-0.00033051724532853565</v>
      </c>
      <c r="D7940">
        <v>-0.0088300249551459611</v>
      </c>
      <c r="E7940">
        <v>-0.13134662120779617</v>
      </c>
      <c r="F7940">
        <v>0.36474785376174185</v>
      </c>
      <c r="G7940">
        <v>0.91856964891369941</v>
      </c>
      <c r="L7940">
        <v>48.455810546875</v>
      </c>
      <c r="M7940">
        <v>3.3227539351818635E-06</v>
      </c>
      <c r="N7940">
        <v>0.18354672517534909</v>
      </c>
    </row>
    <row r="7941" spans="1:14">
      <c r="A7941">
        <v>39.695</v>
      </c>
      <c r="B7941">
        <v>0.0091677613680280681</v>
      </c>
      <c r="C7941">
        <v>-0.000315081753088513</v>
      </c>
      <c r="D7941">
        <v>-0.0084130290446201138</v>
      </c>
      <c r="E7941">
        <v>-0.12514380703872419</v>
      </c>
      <c r="F7941">
        <v>0.36475432944337782</v>
      </c>
      <c r="G7941">
        <v>0.91856964891369941</v>
      </c>
      <c r="L7941">
        <v>48.4619140625</v>
      </c>
      <c r="M7941">
        <v>3.337332607779881E-06</v>
      </c>
      <c r="N7941">
        <v>0.20978273122908273</v>
      </c>
    </row>
    <row r="7942" spans="1:14">
      <c r="A7942">
        <v>39.7</v>
      </c>
      <c r="B7942">
        <v>0.0086142166616931422</v>
      </c>
      <c r="C7942">
        <v>-0.00029422080239510651</v>
      </c>
      <c r="D7942">
        <v>-0.0078496274236480919</v>
      </c>
      <c r="E7942">
        <v>-0.11676320792676537</v>
      </c>
      <c r="F7942">
        <v>0.36476004673665152</v>
      </c>
      <c r="G7942">
        <v>0.91856964891369941</v>
      </c>
      <c r="L7942">
        <v>48.468017578125</v>
      </c>
      <c r="M7942">
        <v>3.8083590477666949E-06</v>
      </c>
      <c r="N7942">
        <v>0.37694601033690733</v>
      </c>
    </row>
    <row r="7943" spans="1:14">
      <c r="A7943">
        <v>39.705</v>
      </c>
      <c r="B7943">
        <v>0.00796614506148884</v>
      </c>
      <c r="C7943">
        <v>-0.00026979800319602642</v>
      </c>
      <c r="D7943">
        <v>-0.007190270518622476</v>
      </c>
      <c r="E7943">
        <v>-0.10695527396450934</v>
      </c>
      <c r="F7943">
        <v>0.36476493613374278</v>
      </c>
      <c r="G7943">
        <v>0.91856964891369941</v>
      </c>
      <c r="L7943">
        <v>48.47412109375</v>
      </c>
      <c r="M7943">
        <v>4.9188162691316432E-06</v>
      </c>
      <c r="N7943">
        <v>1.7256624268310103</v>
      </c>
    </row>
    <row r="7944" spans="1:14">
      <c r="A7944">
        <v>39.71</v>
      </c>
      <c r="B7944">
        <v>0.0073428529527066588</v>
      </c>
      <c r="C7944">
        <v>-0.00024617844245959441</v>
      </c>
      <c r="D7944">
        <v>-0.0065528466151370708</v>
      </c>
      <c r="E7944">
        <v>-0.097473593400163927</v>
      </c>
      <c r="F7944">
        <v>0.3647690903447397</v>
      </c>
      <c r="G7944">
        <v>0.91856964891369941</v>
      </c>
      <c r="L7944">
        <v>48.480224609375</v>
      </c>
      <c r="M7944">
        <v>5.9163063125638E-06</v>
      </c>
      <c r="N7944">
        <v>1.6355779448962688</v>
      </c>
    </row>
    <row r="7945" spans="1:14">
      <c r="A7945">
        <v>39.715</v>
      </c>
      <c r="B7945">
        <v>0.0068612851680159986</v>
      </c>
      <c r="C7945">
        <v>-0.00022770369753304695</v>
      </c>
      <c r="D7945">
        <v>-0.0060544360551564808</v>
      </c>
      <c r="E7945">
        <v>-0.090059736320452652</v>
      </c>
      <c r="F7945">
        <v>0.364772717530755</v>
      </c>
      <c r="G7945">
        <v>0.91856964891369941</v>
      </c>
      <c r="L7945">
        <v>48.486328125</v>
      </c>
      <c r="M7945">
        <v>6.3427574558794379E-06</v>
      </c>
      <c r="N7945">
        <v>0.78650759984625351</v>
      </c>
    </row>
    <row r="7946" spans="1:14">
      <c r="A7946">
        <v>39.72</v>
      </c>
      <c r="B7946">
        <v>0.0065847619500576694</v>
      </c>
      <c r="C7946">
        <v>-0.00021679172251037486</v>
      </c>
      <c r="D7946">
        <v>-0.0057601233626351543</v>
      </c>
      <c r="E7946">
        <v>-0.085681835019197919</v>
      </c>
      <c r="F7946">
        <v>0.36477605824283127</v>
      </c>
      <c r="G7946">
        <v>0.91856964891369941</v>
      </c>
      <c r="L7946">
        <v>48.492431640625</v>
      </c>
      <c r="M7946">
        <v>5.9660971244505289E-06</v>
      </c>
      <c r="N7946">
        <v>0.522668840963664</v>
      </c>
    </row>
    <row r="7947" spans="1:14">
      <c r="A7947">
        <v>39.725</v>
      </c>
      <c r="B7947">
        <v>0.0065113267995354305</v>
      </c>
      <c r="C7947">
        <v>-0.00021346613057520884</v>
      </c>
      <c r="D7947">
        <v>-0.0056704373727696489</v>
      </c>
      <c r="E7947">
        <v>-0.084347755919948531</v>
      </c>
      <c r="F7947">
        <v>0.3647793248572484</v>
      </c>
      <c r="G7947">
        <v>0.91856964891369941</v>
      </c>
      <c r="L7947">
        <v>48.49853515625</v>
      </c>
      <c r="M7947">
        <v>4.6212174479360944E-06</v>
      </c>
      <c r="N7947">
        <v>0.31128747919373412</v>
      </c>
    </row>
    <row r="7948" spans="1:14">
      <c r="A7948">
        <v>39.730000000000004</v>
      </c>
      <c r="B7948">
        <v>0.0065928213574153183</v>
      </c>
      <c r="C7948">
        <v>-0.00021602781270725228</v>
      </c>
      <c r="D7948">
        <v>-0.0057403357282340929</v>
      </c>
      <c r="E7948">
        <v>-0.08538749395748213</v>
      </c>
      <c r="F7948">
        <v>0.36478267375204604</v>
      </c>
      <c r="G7948">
        <v>0.91856964891369941</v>
      </c>
      <c r="L7948">
        <v>48.504638671875</v>
      </c>
      <c r="M7948">
        <v>2.4455135045116384E-06</v>
      </c>
      <c r="N7948">
        <v>0.13868996179071433</v>
      </c>
    </row>
    <row r="7949" spans="1:14">
      <c r="A7949">
        <v>39.735</v>
      </c>
      <c r="B7949">
        <v>0.0067601330953087346</v>
      </c>
      <c r="C7949">
        <v>-0.00022195642774077665</v>
      </c>
      <c r="D7949">
        <v>-0.0059020948495270651</v>
      </c>
      <c r="E7949">
        <v>-0.0877936608867151</v>
      </c>
      <c r="F7949">
        <v>0.36478619477926061</v>
      </c>
      <c r="G7949">
        <v>0.91856964891369941</v>
      </c>
      <c r="L7949">
        <v>48.5107421875</v>
      </c>
      <c r="M7949">
        <v>1.0980851720028108E-06</v>
      </c>
      <c r="N7949">
        <v>0.061286600187216024</v>
      </c>
    </row>
    <row r="7950" spans="1:14">
      <c r="A7950">
        <v>39.74</v>
      </c>
      <c r="B7950">
        <v>0.0069350645935183745</v>
      </c>
      <c r="C7950">
        <v>-0.00022834043711850952</v>
      </c>
      <c r="D7950">
        <v>-0.0060762635254625183</v>
      </c>
      <c r="E7950">
        <v>-0.090384419941254956</v>
      </c>
      <c r="F7950">
        <v>0.36478990039096687</v>
      </c>
      <c r="G7950">
        <v>0.91856964891369941</v>
      </c>
      <c r="L7950">
        <v>48.516845703125</v>
      </c>
      <c r="M7950">
        <v>3.5619120023058203E-06</v>
      </c>
      <c r="N7950">
        <v>0.24036073667355956</v>
      </c>
    </row>
    <row r="7951" spans="1:14">
      <c r="A7951">
        <v>39.745</v>
      </c>
      <c r="B7951">
        <v>0.0070308174401669133</v>
      </c>
      <c r="C7951">
        <v>-0.00023190241046212076</v>
      </c>
      <c r="D7951">
        <v>-0.006173434207125481</v>
      </c>
      <c r="E7951">
        <v>-0.091829833830991525</v>
      </c>
      <c r="F7951">
        <v>0.3647937090362916</v>
      </c>
      <c r="G7951">
        <v>0.91856964891369941</v>
      </c>
      <c r="L7951">
        <v>48.52294921875</v>
      </c>
      <c r="M7951">
        <v>6.1325093934495066E-06</v>
      </c>
      <c r="N7951">
        <v>0.59730760090726132</v>
      </c>
    </row>
    <row r="7952" spans="1:14">
      <c r="A7952">
        <v>39.75</v>
      </c>
      <c r="B7952">
        <v>0.0069593607709778852</v>
      </c>
      <c r="C7952">
        <v>-0.000229296076654169</v>
      </c>
      <c r="D7952">
        <v>-0.0061023175029766806</v>
      </c>
      <c r="E7952">
        <v>-0.090771972856778127</v>
      </c>
      <c r="F7952">
        <v>0.36479744065782288</v>
      </c>
      <c r="G7952">
        <v>0.91856964891369941</v>
      </c>
      <c r="L7952">
        <v>48.529052734375</v>
      </c>
      <c r="M7952">
        <v>8.0135956267204471E-06</v>
      </c>
      <c r="N7952">
        <v>0.72342499629241575</v>
      </c>
    </row>
    <row r="7953" spans="1:14">
      <c r="A7953">
        <v>39.755</v>
      </c>
      <c r="B7953">
        <v>0.0066610153647503091</v>
      </c>
      <c r="C7953">
        <v>-0.00021822755078074185</v>
      </c>
      <c r="D7953">
        <v>-0.0058003301376974119</v>
      </c>
      <c r="E7953">
        <v>-0.086279910798249</v>
      </c>
      <c r="F7953">
        <v>0.36480085919068894</v>
      </c>
      <c r="G7953">
        <v>0.91856964891369941</v>
      </c>
      <c r="L7953">
        <v>48.53515625</v>
      </c>
      <c r="M7953">
        <v>8.6437149951861925E-06</v>
      </c>
      <c r="N7953">
        <v>0.49806871023444144</v>
      </c>
    </row>
    <row r="7954" spans="1:14">
      <c r="A7954">
        <v>39.76</v>
      </c>
      <c r="B7954">
        <v>0.0061490024757767971</v>
      </c>
      <c r="C7954">
        <v>-0.00019912533456131358</v>
      </c>
      <c r="D7954">
        <v>-0.0052837438601242128</v>
      </c>
      <c r="E7954">
        <v>-0.078595689919347664</v>
      </c>
      <c r="F7954">
        <v>0.36480377237675854</v>
      </c>
      <c r="G7954">
        <v>0.91856964891369941</v>
      </c>
      <c r="L7954">
        <v>48.541259765625</v>
      </c>
      <c r="M7954">
        <v>7.8032594574270631E-06</v>
      </c>
      <c r="N7954">
        <v>0.34355839513389058</v>
      </c>
    </row>
    <row r="7955" spans="1:14">
      <c r="A7955">
        <v>39.765</v>
      </c>
      <c r="B7955">
        <v>0.0055378290156208841</v>
      </c>
      <c r="C7955">
        <v>-0.00017622080699232885</v>
      </c>
      <c r="D7955">
        <v>-0.0046663188693756618</v>
      </c>
      <c r="E7955">
        <v>-0.069411493181962963</v>
      </c>
      <c r="F7955">
        <v>0.36480613523666783</v>
      </c>
      <c r="G7955">
        <v>0.91856964891369941</v>
      </c>
      <c r="L7955">
        <v>48.54736328125</v>
      </c>
      <c r="M7955">
        <v>5.8720151830198345E-06</v>
      </c>
      <c r="N7955">
        <v>0.23774491923063082</v>
      </c>
    </row>
    <row r="7956" spans="1:14">
      <c r="A7956">
        <v>39.77</v>
      </c>
      <c r="B7956">
        <v>0.0050228447906848477</v>
      </c>
      <c r="C7956">
        <v>-0.00015680508187057969</v>
      </c>
      <c r="D7956">
        <v>-0.0041431186864778367</v>
      </c>
      <c r="E7956">
        <v>-0.061628890461357819</v>
      </c>
      <c r="F7956">
        <v>0.36480807906722729</v>
      </c>
      <c r="G7956">
        <v>0.91856964891369941</v>
      </c>
      <c r="L7956">
        <v>48.553466796875</v>
      </c>
      <c r="M7956">
        <v>3.6237483129692476E-06</v>
      </c>
      <c r="N7956">
        <v>0.15689276620710205</v>
      </c>
    </row>
    <row r="7957" spans="1:14">
      <c r="A7957">
        <v>39.775</v>
      </c>
      <c r="B7957">
        <v>0.0048034579132974235</v>
      </c>
      <c r="C7957">
        <v>-0.00014835451572462705</v>
      </c>
      <c r="D7957">
        <v>-0.00391545056273505</v>
      </c>
      <c r="E7957">
        <v>-0.058242327120683876</v>
      </c>
      <c r="F7957">
        <v>0.36480985680159533</v>
      </c>
      <c r="G7957">
        <v>0.91856964891369941</v>
      </c>
      <c r="L7957">
        <v>48.5595703125</v>
      </c>
      <c r="M7957">
        <v>2.2215751598488624E-06</v>
      </c>
      <c r="N7957">
        <v>0.11724769597889138</v>
      </c>
    </row>
    <row r="7958" spans="1:14">
      <c r="A7958">
        <v>39.78</v>
      </c>
      <c r="B7958">
        <v>0.004980191915077768</v>
      </c>
      <c r="C7958">
        <v>-0.00015467974766334276</v>
      </c>
      <c r="D7958">
        <v>-0.004088036985746943</v>
      </c>
      <c r="E7958">
        <v>-0.060809550162985775</v>
      </c>
      <c r="F7958">
        <v>0.3648117677591754</v>
      </c>
      <c r="G7958">
        <v>0.91856964891369941</v>
      </c>
      <c r="L7958">
        <v>48.565673828125</v>
      </c>
      <c r="M7958">
        <v>3.2410794575143257E-06</v>
      </c>
      <c r="N7958">
        <v>0.23308400468420129</v>
      </c>
    </row>
    <row r="7959" spans="1:14">
      <c r="A7959">
        <v>39.785000000000004</v>
      </c>
      <c r="B7959">
        <v>0.0054868204150187857</v>
      </c>
      <c r="C7959">
        <v>-0.00017325685385806224</v>
      </c>
      <c r="D7959">
        <v>-0.0045948283492654365</v>
      </c>
      <c r="E7959">
        <v>-0.068348071695323365</v>
      </c>
      <c r="F7959">
        <v>0.36481408729124004</v>
      </c>
      <c r="G7959">
        <v>0.91856964891369941</v>
      </c>
      <c r="L7959">
        <v>48.57177734375</v>
      </c>
      <c r="M7959">
        <v>4.9151420433239764E-06</v>
      </c>
      <c r="N7959">
        <v>0.510024986474963</v>
      </c>
    </row>
    <row r="7960" spans="1:14">
      <c r="A7960">
        <v>39.79</v>
      </c>
      <c r="B7960">
        <v>0.006093618785319479</v>
      </c>
      <c r="C7960">
        <v>-0.00019557521449841054</v>
      </c>
      <c r="D7960">
        <v>-0.0052034956017117549</v>
      </c>
      <c r="E7960">
        <v>-0.077401997075462359</v>
      </c>
      <c r="F7960">
        <v>0.36481694823586297</v>
      </c>
      <c r="G7960">
        <v>0.91856964891369941</v>
      </c>
      <c r="L7960">
        <v>48.577880859375</v>
      </c>
      <c r="M7960">
        <v>5.6830975054844813E-06</v>
      </c>
      <c r="N7960">
        <v>0.78414288079656647</v>
      </c>
    </row>
    <row r="7961" spans="1:14">
      <c r="A7961">
        <v>39.795</v>
      </c>
      <c r="B7961">
        <v>0.0065068455439370732</v>
      </c>
      <c r="C7961">
        <v>-0.00021093583884480252</v>
      </c>
      <c r="D7961">
        <v>-0.0056222906684127967</v>
      </c>
      <c r="E7961">
        <v>-0.083631573692640349</v>
      </c>
      <c r="F7961">
        <v>0.36482021035549828</v>
      </c>
      <c r="G7961">
        <v>0.91856964891369941</v>
      </c>
      <c r="L7961">
        <v>48.583984375</v>
      </c>
      <c r="M7961">
        <v>5.1990536723118957E-06</v>
      </c>
      <c r="N7961">
        <v>0.75727804654299224</v>
      </c>
    </row>
    <row r="7962" spans="1:14">
      <c r="A7962">
        <v>39.800000000000004</v>
      </c>
      <c r="B7962">
        <v>0.0065267734858370343</v>
      </c>
      <c r="C7962">
        <v>-0.00021194400212811478</v>
      </c>
      <c r="D7962">
        <v>-0.005649735103070215</v>
      </c>
      <c r="E7962">
        <v>-0.084039809658169443</v>
      </c>
      <c r="F7962">
        <v>0.364823492486943</v>
      </c>
      <c r="G7962">
        <v>0.91856964891369941</v>
      </c>
      <c r="L7962">
        <v>48.590087890625</v>
      </c>
      <c r="M7962">
        <v>3.9956932960547666E-06</v>
      </c>
      <c r="N7962">
        <v>0.49034011449525206</v>
      </c>
    </row>
    <row r="7963" spans="1:14">
      <c r="A7963">
        <v>39.805</v>
      </c>
      <c r="B7963">
        <v>0.0061536391869067286</v>
      </c>
      <c r="C7963">
        <v>-0.00019852404692298286</v>
      </c>
      <c r="D7963">
        <v>-0.0052835930445038178</v>
      </c>
      <c r="E7963">
        <v>-0.0785934465369943</v>
      </c>
      <c r="F7963">
        <v>0.36482641006809785</v>
      </c>
      <c r="G7963">
        <v>0.91856964891369941</v>
      </c>
      <c r="L7963">
        <v>48.59619140625</v>
      </c>
      <c r="M7963">
        <v>2.72114672990669E-06</v>
      </c>
      <c r="N7963">
        <v>0.25344023590002385</v>
      </c>
    </row>
    <row r="7964" spans="1:14">
      <c r="A7964">
        <v>39.81</v>
      </c>
      <c r="B7964">
        <v>0.005590241272110579</v>
      </c>
      <c r="C7964">
        <v>-0.00017805601216274884</v>
      </c>
      <c r="D7964">
        <v>-0.0047252958408788093</v>
      </c>
      <c r="E7964">
        <v>-0.070288775633072287</v>
      </c>
      <c r="F7964">
        <v>0.36482881786578647</v>
      </c>
      <c r="G7964">
        <v>0.91856964891369941</v>
      </c>
      <c r="L7964">
        <v>48.602294921875</v>
      </c>
      <c r="M7964">
        <v>1.5529729018296621E-06</v>
      </c>
      <c r="N7964">
        <v>0.10953816848831249</v>
      </c>
    </row>
    <row r="7965" spans="1:14">
      <c r="A7965">
        <v>39.815</v>
      </c>
      <c r="B7965">
        <v>0.0051318204373651437</v>
      </c>
      <c r="C7965">
        <v>-0.00016135233770663997</v>
      </c>
      <c r="D7965">
        <v>-0.0042698056837533957</v>
      </c>
      <c r="E7965">
        <v>-0.06351335954583176</v>
      </c>
      <c r="F7965">
        <v>0.3648308469580393</v>
      </c>
      <c r="G7965">
        <v>0.91856964891369941</v>
      </c>
      <c r="L7965">
        <v>48.6083984375</v>
      </c>
      <c r="M7965">
        <v>2.8283659196094555E-06</v>
      </c>
      <c r="N7965">
        <v>0.15551508276326834</v>
      </c>
    </row>
    <row r="7966" spans="1:14">
      <c r="A7966">
        <v>39.82</v>
      </c>
      <c r="B7966">
        <v>0.0050010540423281805</v>
      </c>
      <c r="C7966">
        <v>-0.00015663361026798821</v>
      </c>
      <c r="D7966">
        <v>-0.0041411524593200277</v>
      </c>
      <c r="E7966">
        <v>-0.061599642832385414</v>
      </c>
      <c r="F7966">
        <v>0.36483277395923452</v>
      </c>
      <c r="G7966">
        <v>0.91856964891369941</v>
      </c>
      <c r="L7966">
        <v>48.614501953125</v>
      </c>
      <c r="M7966">
        <v>5.6517248409361543E-06</v>
      </c>
      <c r="N7966">
        <v>0.2526594497893912</v>
      </c>
    </row>
    <row r="7967" spans="1:14">
      <c r="A7967">
        <v>39.825</v>
      </c>
      <c r="B7967">
        <v>0.0052228722135314884</v>
      </c>
      <c r="C7967">
        <v>-0.00016490889854206152</v>
      </c>
      <c r="D7967">
        <v>-0.0043669437749207082</v>
      </c>
      <c r="E7967">
        <v>-0.064958288651945528</v>
      </c>
      <c r="F7967">
        <v>0.36483487569294054</v>
      </c>
      <c r="G7967">
        <v>0.91856964891369941</v>
      </c>
      <c r="L7967">
        <v>48.62060546875</v>
      </c>
      <c r="M7967">
        <v>7.8358365642056381E-06</v>
      </c>
      <c r="N7967">
        <v>0.3060246916181672</v>
      </c>
    </row>
    <row r="7968" spans="1:14">
      <c r="A7968">
        <v>39.83</v>
      </c>
      <c r="B7968">
        <v>0.0056096143404483177</v>
      </c>
      <c r="C7968">
        <v>-0.0001793836853903568</v>
      </c>
      <c r="D7968">
        <v>-0.0047618227744698144</v>
      </c>
      <c r="E7968">
        <v>-0.070832113770238486</v>
      </c>
      <c r="F7968">
        <v>0.36483730020806721</v>
      </c>
      <c r="G7968">
        <v>0.91856964891369941</v>
      </c>
      <c r="L7968">
        <v>48.626708984375</v>
      </c>
      <c r="M7968">
        <v>8.641787985521303E-06</v>
      </c>
      <c r="N7968">
        <v>0.33019903974590248</v>
      </c>
    </row>
    <row r="7969" spans="1:14">
      <c r="A7969">
        <v>39.835</v>
      </c>
      <c r="B7969">
        <v>0.005863913217472037</v>
      </c>
      <c r="C7969">
        <v>-0.00018918811101331645</v>
      </c>
      <c r="D7969">
        <v>-0.0050292435586756822</v>
      </c>
      <c r="E7969">
        <v>-0.07480999793530077</v>
      </c>
      <c r="F7969">
        <v>0.36483994952525778</v>
      </c>
      <c r="G7969">
        <v>0.91856964891369941</v>
      </c>
      <c r="L7969">
        <v>48.6328125</v>
      </c>
      <c r="M7969">
        <v>8.3504543507997962E-06</v>
      </c>
      <c r="N7969">
        <v>0.368331699653735</v>
      </c>
    </row>
    <row r="7970" spans="1:14">
      <c r="A7970">
        <v>39.84</v>
      </c>
      <c r="B7970">
        <v>0.0057389265093310427</v>
      </c>
      <c r="C7970">
        <v>-0.00018523877097151309</v>
      </c>
      <c r="D7970">
        <v>-0.0049214813664021882</v>
      </c>
      <c r="E7970">
        <v>-0.073207035325232553</v>
      </c>
      <c r="F7970">
        <v>0.36484248710801986</v>
      </c>
      <c r="G7970">
        <v>0.91856964891369941</v>
      </c>
      <c r="L7970">
        <v>48.638916015625</v>
      </c>
      <c r="M7970">
        <v>7.4886971648108107E-06</v>
      </c>
      <c r="N7970">
        <v>0.4921070928939299</v>
      </c>
    </row>
    <row r="7971" spans="1:14">
      <c r="A7971">
        <v>39.845</v>
      </c>
      <c r="B7971">
        <v>0.005163485836178398</v>
      </c>
      <c r="C7971">
        <v>-0.00016484527447899983</v>
      </c>
      <c r="D7971">
        <v>-0.00436512684707848</v>
      </c>
      <c r="E7971">
        <v>-0.064931261850292382</v>
      </c>
      <c r="F7971">
        <v>0.36484454131816085</v>
      </c>
      <c r="G7971">
        <v>0.91856964891369941</v>
      </c>
      <c r="L7971">
        <v>48.64501953125</v>
      </c>
      <c r="M7971">
        <v>5.9204109520353128E-06</v>
      </c>
      <c r="N7971">
        <v>0.7316392203406209</v>
      </c>
    </row>
    <row r="7972" spans="1:14">
      <c r="A7972">
        <v>39.85</v>
      </c>
      <c r="B7972">
        <v>0.0042691129928921143</v>
      </c>
      <c r="C7972">
        <v>-0.00013253475311620196</v>
      </c>
      <c r="D7972">
        <v>-0.0034893313051665696</v>
      </c>
      <c r="E7972">
        <v>-0.051903803164352724</v>
      </c>
      <c r="F7972">
        <v>0.36484594553503669</v>
      </c>
      <c r="G7972">
        <v>0.91856964891369941</v>
      </c>
      <c r="L7972">
        <v>48.651123046875</v>
      </c>
      <c r="M7972">
        <v>3.368102461112294E-06</v>
      </c>
      <c r="N7972">
        <v>0.25551575259558856</v>
      </c>
    </row>
    <row r="7973" spans="1:14">
      <c r="A7973">
        <v>39.855000000000004</v>
      </c>
      <c r="B7973">
        <v>0.0032913526638833675</v>
      </c>
      <c r="C7973">
        <v>-9.6832960847246071E-05</v>
      </c>
      <c r="D7973">
        <v>-0.002528072565614188</v>
      </c>
      <c r="E7973">
        <v>-0.037605079413511044</v>
      </c>
      <c r="F7973">
        <v>0.364846780191434</v>
      </c>
      <c r="G7973">
        <v>0.91856964891369941</v>
      </c>
      <c r="L7973">
        <v>48.6572265625</v>
      </c>
      <c r="M7973">
        <v>7.69319565360767E-07</v>
      </c>
      <c r="N7973">
        <v>0.035293612612554315</v>
      </c>
    </row>
    <row r="7974" spans="1:14">
      <c r="A7974">
        <v>39.86</v>
      </c>
      <c r="B7974">
        <v>0.002430297560836302</v>
      </c>
      <c r="C7974">
        <v>-6.5365040300056717E-05</v>
      </c>
      <c r="D7974">
        <v>-0.0016812694436148827</v>
      </c>
      <c r="E7974">
        <v>-0.025008882973771379</v>
      </c>
      <c r="F7974">
        <v>0.36484723526099888</v>
      </c>
      <c r="G7974">
        <v>0.91856964891369941</v>
      </c>
      <c r="L7974">
        <v>48.663330078125</v>
      </c>
      <c r="M7974">
        <v>2.5786144966575282E-06</v>
      </c>
      <c r="N7974">
        <v>0.095432253903636619</v>
      </c>
    </row>
    <row r="7975" spans="1:14">
      <c r="A7975">
        <v>39.865</v>
      </c>
      <c r="B7975">
        <v>0.0017700605198730018</v>
      </c>
      <c r="C7975">
        <v>-4.1297359621875594E-05</v>
      </c>
      <c r="D7975">
        <v>-0.0010338978696289153</v>
      </c>
      <c r="E7975">
        <v>-0.015379230810730116</v>
      </c>
      <c r="F7975">
        <v>0.36484747665980605</v>
      </c>
      <c r="G7975">
        <v>0.91856964891369941</v>
      </c>
      <c r="L7975">
        <v>48.66943359375</v>
      </c>
      <c r="M7975">
        <v>4.02468324452038E-06</v>
      </c>
      <c r="N7975">
        <v>0.14419628341815335</v>
      </c>
    </row>
    <row r="7976" spans="1:14">
      <c r="A7976">
        <v>39.87</v>
      </c>
      <c r="B7976">
        <v>0.0012590125432872454</v>
      </c>
      <c r="C7976">
        <v>-2.2775101721613949E-05</v>
      </c>
      <c r="D7976">
        <v>-0.00053585840568689419</v>
      </c>
      <c r="E7976">
        <v>-0.00797089378459255</v>
      </c>
      <c r="F7976">
        <v>0.36484759878886269</v>
      </c>
      <c r="G7976">
        <v>0.91856964891369941</v>
      </c>
      <c r="L7976">
        <v>48.675537109375</v>
      </c>
      <c r="M7976">
        <v>4.7791021462491273E-06</v>
      </c>
      <c r="N7976">
        <v>0.18632616682976033</v>
      </c>
    </row>
    <row r="7977" spans="1:14">
      <c r="A7977">
        <v>39.875</v>
      </c>
      <c r="B7977">
        <v>0.00077370417257714187</v>
      </c>
      <c r="C7977">
        <v>-5.2652613627214769E-06</v>
      </c>
      <c r="D7977">
        <v>-6.517867537495158E-05</v>
      </c>
      <c r="E7977">
        <v>-0.00096953279620240473</v>
      </c>
      <c r="F7977">
        <v>0.36484764491093019</v>
      </c>
      <c r="G7977">
        <v>0.91856964891369941</v>
      </c>
      <c r="L7977">
        <v>48.681640625</v>
      </c>
      <c r="M7977">
        <v>5.4400818656824032E-06</v>
      </c>
      <c r="N7977">
        <v>0.24462450317496492</v>
      </c>
    </row>
    <row r="7978" spans="1:14">
      <c r="A7978">
        <v>39.88</v>
      </c>
      <c r="B7978">
        <v>0.00021033609538843347</v>
      </c>
      <c r="C7978">
        <v>1.5063831370085552E-05</v>
      </c>
      <c r="D7978">
        <v>0.00048111786350655162</v>
      </c>
      <c r="E7978">
        <v>0.0071566282196599551</v>
      </c>
      <c r="F7978">
        <v>0.36484764831961231</v>
      </c>
      <c r="G7978">
        <v>0.91856964891369941</v>
      </c>
      <c r="L7978">
        <v>48.687744140625</v>
      </c>
      <c r="M7978">
        <v>5.6146009681117869E-06</v>
      </c>
      <c r="N7978">
        <v>0.29410544346204015</v>
      </c>
    </row>
    <row r="7979" spans="1:14">
      <c r="A7979">
        <v>39.885</v>
      </c>
      <c r="B7979">
        <v>-0.00045710450242869658</v>
      </c>
      <c r="C7979">
        <v>3.9179356583247351E-05</v>
      </c>
      <c r="D7979">
        <v>0.0011289330690003956</v>
      </c>
      <c r="E7979">
        <v>0.016792879401380884</v>
      </c>
      <c r="F7979">
        <v>0.36484766441827821</v>
      </c>
      <c r="G7979">
        <v>0.91856964891369941</v>
      </c>
      <c r="L7979">
        <v>48.69384765625</v>
      </c>
      <c r="M7979">
        <v>4.8658846551706291E-06</v>
      </c>
      <c r="N7979">
        <v>0.29340251865489003</v>
      </c>
    </row>
    <row r="7980" spans="1:14">
      <c r="A7980">
        <v>39.89</v>
      </c>
      <c r="B7980">
        <v>-0.0011827650254165913</v>
      </c>
      <c r="C7980">
        <v>6.5386132654209652E-05</v>
      </c>
      <c r="D7980">
        <v>0.0018326392277799321</v>
      </c>
      <c r="E7980">
        <v>0.027260508513226492</v>
      </c>
      <c r="F7980">
        <v>0.36484777220266035</v>
      </c>
      <c r="G7980">
        <v>0.91856964891369941</v>
      </c>
      <c r="L7980">
        <v>48.699951171875</v>
      </c>
      <c r="M7980">
        <v>3.9974335763882857E-06</v>
      </c>
      <c r="N7980">
        <v>0.2649326412095705</v>
      </c>
    </row>
    <row r="7981" spans="1:14">
      <c r="A7981">
        <v>39.895</v>
      </c>
      <c r="B7981">
        <v>-0.0019025818523845384</v>
      </c>
      <c r="C7981">
        <v>9.1332026219890868E-05</v>
      </c>
      <c r="D7981">
        <v>0.0025290465424531675</v>
      </c>
      <c r="E7981">
        <v>0.037619567318990868</v>
      </c>
      <c r="F7981">
        <v>0.36484805110078156</v>
      </c>
      <c r="G7981">
        <v>0.91856964891369941</v>
      </c>
      <c r="L7981">
        <v>48.7060546875</v>
      </c>
      <c r="M7981">
        <v>4.1718956334036573E-06</v>
      </c>
      <c r="N7981">
        <v>0.27877180151211972</v>
      </c>
    </row>
    <row r="7982" spans="1:14">
      <c r="A7982">
        <v>39.9</v>
      </c>
      <c r="B7982">
        <v>-0.0025913099061296869</v>
      </c>
      <c r="C7982">
        <v>0.00011611270256216871</v>
      </c>
      <c r="D7982">
        <v>0.0031939059459831173</v>
      </c>
      <c r="E7982">
        <v>0.047509350946498871</v>
      </c>
      <c r="F7982">
        <v>0.3648485684664417</v>
      </c>
      <c r="G7982">
        <v>0.91856964891369941</v>
      </c>
      <c r="L7982">
        <v>48.712158203125</v>
      </c>
      <c r="M7982">
        <v>4.5728672560438574E-06</v>
      </c>
      <c r="N7982">
        <v>0.30249995803597973</v>
      </c>
    </row>
    <row r="7983" spans="1:14">
      <c r="A7983">
        <v>39.905</v>
      </c>
      <c r="B7983">
        <v>-0.0032795626801116317</v>
      </c>
      <c r="C7983">
        <v>0.00014089591256225394</v>
      </c>
      <c r="D7983">
        <v>0.0038585670937585827</v>
      </c>
      <c r="E7983">
        <v>0.057396185519658915</v>
      </c>
      <c r="F7983">
        <v>0.3648493971538887</v>
      </c>
      <c r="G7983">
        <v>0.91856964891369941</v>
      </c>
      <c r="L7983">
        <v>48.71826171875</v>
      </c>
      <c r="M7983">
        <v>4.44226655139207E-06</v>
      </c>
      <c r="N7983">
        <v>0.321510813515328</v>
      </c>
    </row>
    <row r="7984" spans="1:14">
      <c r="A7984">
        <v>39.910000000000004</v>
      </c>
      <c r="B7984">
        <v>-0.0040217343105370274</v>
      </c>
      <c r="C7984">
        <v>0.00016772389856879139</v>
      </c>
      <c r="D7984">
        <v>0.00457776718056923</v>
      </c>
      <c r="E7984">
        <v>0.0680942868109673</v>
      </c>
      <c r="F7984">
        <v>0.36485064334784645</v>
      </c>
      <c r="G7984">
        <v>0.91856964891369941</v>
      </c>
      <c r="L7984">
        <v>48.724365234375</v>
      </c>
      <c r="M7984">
        <v>4.3815560096605134E-06</v>
      </c>
      <c r="N7984">
        <v>0.4098371879227527</v>
      </c>
    </row>
    <row r="7985" spans="1:14">
      <c r="A7985">
        <v>39.915</v>
      </c>
      <c r="B7985">
        <v>-0.004843559200837835</v>
      </c>
      <c r="C7985">
        <v>0.0001975557971989339</v>
      </c>
      <c r="D7985">
        <v>0.0053771297445055011</v>
      </c>
      <c r="E7985">
        <v>0.079984804949519331</v>
      </c>
      <c r="F7985">
        <v>0.36485245088866453</v>
      </c>
      <c r="G7985">
        <v>0.91856964891369941</v>
      </c>
      <c r="L7985">
        <v>48.73046875</v>
      </c>
      <c r="M7985">
        <v>4.7413030919306259E-06</v>
      </c>
      <c r="N7985">
        <v>0.650279332427308</v>
      </c>
    </row>
    <row r="7986" spans="1:14">
      <c r="A7986">
        <v>39.92</v>
      </c>
      <c r="B7986">
        <v>-0.0057130296718877378</v>
      </c>
      <c r="C7986">
        <v>0.00022917499397457193</v>
      </c>
      <c r="D7986">
        <v>0.0062239636519968392</v>
      </c>
      <c r="E7986">
        <v>0.092581459323452978</v>
      </c>
      <c r="F7986">
        <v>0.36485496562147435</v>
      </c>
      <c r="G7986">
        <v>0.91856964891369941</v>
      </c>
      <c r="L7986">
        <v>48.736572265625</v>
      </c>
      <c r="M7986">
        <v>4.8748897113835934E-06</v>
      </c>
      <c r="N7986">
        <v>0.84842790905513</v>
      </c>
    </row>
    <row r="7987" spans="1:14">
      <c r="A7987">
        <v>39.925000000000004</v>
      </c>
      <c r="B7987">
        <v>-0.0065600605394709448</v>
      </c>
      <c r="C7987">
        <v>0.00025992763432557727</v>
      </c>
      <c r="D7987">
        <v>0.0070471746013775127</v>
      </c>
      <c r="E7987">
        <v>0.1048267221954905</v>
      </c>
      <c r="F7987">
        <v>0.36485828131654252</v>
      </c>
      <c r="G7987">
        <v>0.91856964891369941</v>
      </c>
      <c r="L7987">
        <v>48.74267578125</v>
      </c>
      <c r="M7987">
        <v>4.5164500481593345E-06</v>
      </c>
      <c r="N7987">
        <v>0.89512441274435139</v>
      </c>
    </row>
    <row r="7988" spans="1:14">
      <c r="A7988">
        <v>39.93</v>
      </c>
      <c r="B7988">
        <v>-0.007333574972971043</v>
      </c>
      <c r="C7988">
        <v>0.00028786704331889331</v>
      </c>
      <c r="D7988">
        <v>0.0077947245669506889</v>
      </c>
      <c r="E7988">
        <v>0.1159465279333915</v>
      </c>
      <c r="F7988">
        <v>0.36486242503615807</v>
      </c>
      <c r="G7988">
        <v>0.91856964891369941</v>
      </c>
      <c r="L7988">
        <v>48.748779296875</v>
      </c>
      <c r="M7988">
        <v>4.0146308028419823E-06</v>
      </c>
      <c r="N7988">
        <v>0.93114789259986619</v>
      </c>
    </row>
    <row r="7989" spans="1:14">
      <c r="A7989">
        <v>39.935</v>
      </c>
      <c r="B7989">
        <v>-0.0080546685889643088</v>
      </c>
      <c r="C7989">
        <v>0.000313756694065938</v>
      </c>
      <c r="D7989">
        <v>0.0084871301826306943</v>
      </c>
      <c r="E7989">
        <v>0.12624606146663159</v>
      </c>
      <c r="F7989">
        <v>0.36486742370355774</v>
      </c>
      <c r="G7989">
        <v>0.91856964891369941</v>
      </c>
      <c r="L7989">
        <v>48.7548828125</v>
      </c>
      <c r="M7989">
        <v>3.45465351606995E-06</v>
      </c>
      <c r="N7989">
        <v>0.49716967343846269</v>
      </c>
    </row>
    <row r="7990" spans="1:14">
      <c r="A7990">
        <v>39.94</v>
      </c>
      <c r="B7990">
        <v>-0.0088233517918043878</v>
      </c>
      <c r="C7990">
        <v>0.00034134780411579753</v>
      </c>
      <c r="D7990">
        <v>0.0092247222139970782</v>
      </c>
      <c r="E7990">
        <v>0.13721774293320654</v>
      </c>
      <c r="F7990">
        <v>0.36487342197450034</v>
      </c>
      <c r="G7990">
        <v>0.91856964891369941</v>
      </c>
      <c r="L7990">
        <v>48.760986328125</v>
      </c>
      <c r="M7990">
        <v>2.5840004175235806E-06</v>
      </c>
      <c r="N7990">
        <v>0.23344363898280548</v>
      </c>
    </row>
    <row r="7991" spans="1:14">
      <c r="A7991">
        <v>39.945</v>
      </c>
      <c r="B7991">
        <v>-0.00976699110117885</v>
      </c>
      <c r="C7991">
        <v>0.0003754624213931198</v>
      </c>
      <c r="D7991">
        <v>0.010136253241649743</v>
      </c>
      <c r="E7991">
        <v>0.15077676696953993</v>
      </c>
      <c r="F7991">
        <v>0.36488077185829632</v>
      </c>
      <c r="G7991">
        <v>0.91856964891369941</v>
      </c>
      <c r="L7991">
        <v>48.76708984375</v>
      </c>
      <c r="M7991">
        <v>2.3794998815599931E-06</v>
      </c>
      <c r="N7991">
        <v>0.18044502818057612</v>
      </c>
    </row>
    <row r="7992" spans="1:14">
      <c r="A7992">
        <v>39.95</v>
      </c>
      <c r="B7992">
        <v>-0.010959261340884856</v>
      </c>
      <c r="C7992">
        <v>0.00041894173595087374</v>
      </c>
      <c r="D7992">
        <v>0.011297279445268872</v>
      </c>
      <c r="E7992">
        <v>0.16804703174837449</v>
      </c>
      <c r="F7992">
        <v>0.36489002568699275</v>
      </c>
      <c r="G7992">
        <v>0.91856964891369941</v>
      </c>
      <c r="L7992">
        <v>48.773193359375</v>
      </c>
      <c r="M7992">
        <v>4.20139047712672E-06</v>
      </c>
      <c r="N7992">
        <v>0.3531991043403902</v>
      </c>
    </row>
    <row r="7993" spans="1:14">
      <c r="A7993">
        <v>39.955</v>
      </c>
      <c r="B7993">
        <v>-0.012361680598233477</v>
      </c>
      <c r="C7993">
        <v>0.00047041618330987257</v>
      </c>
      <c r="D7993">
        <v>0.012670748273392212</v>
      </c>
      <c r="E7993">
        <v>0.18847738056670915</v>
      </c>
      <c r="F7993">
        <v>0.36490179941300016</v>
      </c>
      <c r="G7993">
        <v>0.91856964891369941</v>
      </c>
      <c r="L7993">
        <v>48.779296875</v>
      </c>
      <c r="M7993">
        <v>6.3247478009742153E-06</v>
      </c>
      <c r="N7993">
        <v>0.82221413832826085</v>
      </c>
    </row>
    <row r="7994" spans="1:14">
      <c r="A7994">
        <v>39.96</v>
      </c>
      <c r="B7994">
        <v>-0.013829179236068924</v>
      </c>
      <c r="C7994">
        <v>0.00052447096960048234</v>
      </c>
      <c r="D7994">
        <v>0.014111842172695182</v>
      </c>
      <c r="E7994">
        <v>0.20991365231884085</v>
      </c>
      <c r="F7994">
        <v>0.36491653446590916</v>
      </c>
      <c r="G7994">
        <v>0.91856964891369941</v>
      </c>
      <c r="L7994">
        <v>48.785400390625</v>
      </c>
      <c r="M7994">
        <v>7.4127933915506983E-06</v>
      </c>
      <c r="N7994">
        <v>2.1091239492734837</v>
      </c>
    </row>
    <row r="7995" spans="1:14">
      <c r="A7995">
        <v>39.965</v>
      </c>
      <c r="B7995">
        <v>-0.015181905522170898</v>
      </c>
      <c r="C7995">
        <v>0.00057431877398103225</v>
      </c>
      <c r="D7995">
        <v>0.015439667977215176</v>
      </c>
      <c r="E7995">
        <v>0.22966506116107574</v>
      </c>
      <c r="F7995">
        <v>0.36493429317764325</v>
      </c>
      <c r="G7995">
        <v>0.91856964891369941</v>
      </c>
      <c r="L7995">
        <v>48.79150390625</v>
      </c>
      <c r="M7995">
        <v>6.9927078866992138E-06</v>
      </c>
      <c r="N7995">
        <v>1.1115315197099884</v>
      </c>
    </row>
    <row r="7996" spans="1:14">
      <c r="A7996">
        <v>39.97</v>
      </c>
      <c r="B7996">
        <v>-0.016302810178369116</v>
      </c>
      <c r="C7996">
        <v>0.00061548115350586782</v>
      </c>
      <c r="D7996">
        <v>0.016535332878023</v>
      </c>
      <c r="E7996">
        <v>0.24596307656059213</v>
      </c>
      <c r="F7996">
        <v>0.36495477100288953</v>
      </c>
      <c r="G7996">
        <v>0.91856964891369941</v>
      </c>
      <c r="L7996">
        <v>48.797607421875</v>
      </c>
      <c r="M7996">
        <v>5.4608527058141108E-06</v>
      </c>
      <c r="N7996">
        <v>0.51392595260895724</v>
      </c>
    </row>
    <row r="7997" spans="1:14">
      <c r="A7997">
        <v>39.975</v>
      </c>
      <c r="B7997">
        <v>-0.017202422942738979</v>
      </c>
      <c r="C7997">
        <v>0.000648268748638143</v>
      </c>
      <c r="D7997">
        <v>0.017407558365087242</v>
      </c>
      <c r="E7997">
        <v>0.25893743068067271</v>
      </c>
      <c r="F7997">
        <v>0.36497757117529661</v>
      </c>
      <c r="G7997">
        <v>0.91856964891369941</v>
      </c>
      <c r="L7997">
        <v>48.8037109375</v>
      </c>
      <c r="M7997">
        <v>3.8294641440638314E-06</v>
      </c>
      <c r="N7997">
        <v>0.28812579277834438</v>
      </c>
    </row>
    <row r="7998" spans="1:14">
      <c r="A7998">
        <v>39.980000000000004</v>
      </c>
      <c r="B7998">
        <v>-0.01801043237278967</v>
      </c>
      <c r="C7998">
        <v>0.00067751377215816936</v>
      </c>
      <c r="D7998">
        <v>0.018185155797236237</v>
      </c>
      <c r="E7998">
        <v>0.270504192483889</v>
      </c>
      <c r="F7998">
        <v>0.36500256352946592</v>
      </c>
      <c r="G7998">
        <v>0.91856964891369941</v>
      </c>
      <c r="L7998">
        <v>48.809814453125</v>
      </c>
      <c r="M7998">
        <v>2.8495190902936752E-06</v>
      </c>
      <c r="N7998">
        <v>0.21421521463720966</v>
      </c>
    </row>
    <row r="7999" spans="1:14">
      <c r="A7999">
        <v>39.985</v>
      </c>
      <c r="B7999">
        <v>-0.018897291840845442</v>
      </c>
      <c r="C7999">
        <v>0.00070964949752642351</v>
      </c>
      <c r="D7999">
        <v>0.019039193338855082</v>
      </c>
      <c r="E7999">
        <v>0.28320800091546933</v>
      </c>
      <c r="F7999">
        <v>0.365030077801641</v>
      </c>
      <c r="G7999">
        <v>0.91856964891369941</v>
      </c>
      <c r="L7999">
        <v>48.81591796875</v>
      </c>
      <c r="M7999">
        <v>2.8524835207876142E-06</v>
      </c>
      <c r="N7999">
        <v>0.28045021019975763</v>
      </c>
    </row>
    <row r="8000" spans="1:14">
      <c r="A8000">
        <v>39.99</v>
      </c>
      <c r="B8000">
        <v>-0.019971564537226205</v>
      </c>
      <c r="C8000">
        <v>0.00074883828184782453</v>
      </c>
      <c r="D8000">
        <v>0.02008007683532587</v>
      </c>
      <c r="E8000">
        <v>0.29869114292547233</v>
      </c>
      <c r="F8000">
        <v>0.36506080925255074</v>
      </c>
      <c r="G8000">
        <v>0.91856964891369941</v>
      </c>
      <c r="L8000">
        <v>48.822021484375</v>
      </c>
      <c r="M8000">
        <v>4.2097860224468432E-06</v>
      </c>
      <c r="N8000">
        <v>0.808750690644333</v>
      </c>
    </row>
    <row r="8001" spans="1:14">
      <c r="A8001">
        <v>39.995</v>
      </c>
      <c r="B8001">
        <v>-0.021213578419621439</v>
      </c>
      <c r="C8001">
        <v>0.00079442977556037106</v>
      </c>
      <c r="D8001">
        <v>0.021290198197688161</v>
      </c>
      <c r="E8001">
        <v>0.31669169819061138</v>
      </c>
      <c r="F8001">
        <v>0.3650954818802517</v>
      </c>
      <c r="G8001">
        <v>0.91856964891369941</v>
      </c>
      <c r="L8001">
        <v>48.828125</v>
      </c>
      <c r="M8001">
        <v>5.71159575038325E-06</v>
      </c>
      <c r="N8001">
        <v>0.95622414959517044</v>
      </c>
    </row>
    <row r="8002" spans="1:14">
      <c r="A8002">
        <v>40</v>
      </c>
      <c r="B8002">
        <v>-0.022484015123681002</v>
      </c>
      <c r="C8002">
        <v>0.000841229003804646</v>
      </c>
      <c r="D8002">
        <v>0.022531456881719644</v>
      </c>
      <c r="E8002">
        <v>0.33515542111557972</v>
      </c>
      <c r="F8002">
        <v>0.36513443180529503</v>
      </c>
      <c r="G8002">
        <v>0.91856964891369941</v>
      </c>
      <c r="L8002">
        <v>48.834228515625</v>
      </c>
      <c r="M8002">
        <v>6.0182334933162386E-06</v>
      </c>
      <c r="N8002">
        <v>0.5715065824985508</v>
      </c>
    </row>
    <row r="8003" spans="1:14">
      <c r="A8003">
        <v>40.005</v>
      </c>
      <c r="B8003">
        <v>-0.023601176721927731</v>
      </c>
      <c r="C8003">
        <v>0.00088237292832301</v>
      </c>
      <c r="D8003">
        <v>0.023621951500806405</v>
      </c>
      <c r="E8003">
        <v>0.35137652857449531</v>
      </c>
      <c r="F8003">
        <v>0.36517734849364392</v>
      </c>
      <c r="G8003">
        <v>0.91856964891369941</v>
      </c>
      <c r="L8003">
        <v>48.84033203125</v>
      </c>
      <c r="M8003">
        <v>4.9809831525552717E-06</v>
      </c>
      <c r="N8003">
        <v>0.41310142665845667</v>
      </c>
    </row>
    <row r="8004" spans="1:14">
      <c r="A8004">
        <v>40.01</v>
      </c>
      <c r="B8004">
        <v>-0.0244403918439222</v>
      </c>
      <c r="C8004">
        <v>0.00091309162340460245</v>
      </c>
      <c r="D8004">
        <v>0.0244356637650051</v>
      </c>
      <c r="E8004">
        <v>0.36348049850445086</v>
      </c>
      <c r="F8004">
        <v>0.36522337152470596</v>
      </c>
      <c r="G8004">
        <v>0.91856964891369941</v>
      </c>
      <c r="L8004">
        <v>48.846435546875</v>
      </c>
      <c r="M8004">
        <v>3.8740779272822093E-06</v>
      </c>
      <c r="N8004">
        <v>0.38125674718255875</v>
      </c>
    </row>
    <row r="8005" spans="1:14">
      <c r="A8005">
        <v>40.015</v>
      </c>
      <c r="B8005">
        <v>-0.024998353072272363</v>
      </c>
      <c r="C8005">
        <v>0.00093317937352960624</v>
      </c>
      <c r="D8005">
        <v>0.024967555134876657</v>
      </c>
      <c r="E8005">
        <v>0.37139238263129026</v>
      </c>
      <c r="F8005">
        <v>0.36527151990522017</v>
      </c>
      <c r="G8005">
        <v>0.91856964891369941</v>
      </c>
      <c r="L8005">
        <v>48.8525390625</v>
      </c>
      <c r="M8005">
        <v>3.7370246772161641E-06</v>
      </c>
      <c r="N8005">
        <v>0.45122774387126979</v>
      </c>
    </row>
    <row r="8006" spans="1:14">
      <c r="A8006">
        <v>40.02</v>
      </c>
      <c r="B8006">
        <v>-0.025388106112207258</v>
      </c>
      <c r="C8006">
        <v>0.00094684714409067256</v>
      </c>
      <c r="D8006">
        <v>0.025329358112741226</v>
      </c>
      <c r="E8006">
        <v>0.37677420192702571</v>
      </c>
      <c r="F8006">
        <v>0.36532118136695152</v>
      </c>
      <c r="G8006">
        <v>0.91856964891369941</v>
      </c>
      <c r="L8006">
        <v>48.858642578125</v>
      </c>
      <c r="M8006">
        <v>3.4079388658564895E-06</v>
      </c>
      <c r="N8006">
        <v>0.34173818011964285</v>
      </c>
    </row>
    <row r="8007" spans="1:14">
      <c r="A8007">
        <v>40.025</v>
      </c>
      <c r="B8007">
        <v>-0.025771771764003578</v>
      </c>
      <c r="C8007">
        <v>0.00096020664574064662</v>
      </c>
      <c r="D8007">
        <v>0.025682924451654633</v>
      </c>
      <c r="E8007">
        <v>0.38203350121836266</v>
      </c>
      <c r="F8007">
        <v>0.36537235514036853</v>
      </c>
      <c r="G8007">
        <v>0.91856964891369941</v>
      </c>
      <c r="L8007">
        <v>48.86474609375</v>
      </c>
      <c r="M8007">
        <v>2.8724714310066986E-06</v>
      </c>
      <c r="N8007">
        <v>0.24634072637163879</v>
      </c>
    </row>
    <row r="8008" spans="1:14">
      <c r="A8008">
        <v>40.03</v>
      </c>
      <c r="B8008">
        <v>-0.026273290318333004</v>
      </c>
      <c r="C8008">
        <v>0.00097796759960442985</v>
      </c>
      <c r="D8008">
        <v>0.026152860714929657</v>
      </c>
      <c r="E8008">
        <v>0.38902380313457863</v>
      </c>
      <c r="F8008">
        <v>0.36542553997562227</v>
      </c>
      <c r="G8008">
        <v>0.91856964891369941</v>
      </c>
      <c r="L8008">
        <v>48.870849609375</v>
      </c>
      <c r="M8008">
        <v>3.9563412055479075E-06</v>
      </c>
      <c r="N8008">
        <v>0.37928976643497353</v>
      </c>
    </row>
    <row r="8009" spans="1:14">
      <c r="A8009">
        <v>40.035000000000004</v>
      </c>
      <c r="B8009">
        <v>-0.026919973604579754</v>
      </c>
      <c r="C8009">
        <v>0.0010012428554673611</v>
      </c>
      <c r="D8009">
        <v>0.02676849783473622</v>
      </c>
      <c r="E8009">
        <v>0.39818140529170126</v>
      </c>
      <c r="F8009">
        <v>0.36548137518488921</v>
      </c>
      <c r="G8009">
        <v>0.91856964891369941</v>
      </c>
      <c r="L8009">
        <v>48.876953125</v>
      </c>
      <c r="M8009">
        <v>5.4303728984758126E-06</v>
      </c>
      <c r="N8009">
        <v>0.769534839046962</v>
      </c>
    </row>
    <row r="8010" spans="1:14">
      <c r="A8010">
        <v>40.04</v>
      </c>
      <c r="B8010">
        <v>-0.027644680548412459</v>
      </c>
      <c r="C8010">
        <v>0.0010275403861813106</v>
      </c>
      <c r="D8010">
        <v>0.027463799748452856</v>
      </c>
      <c r="E8010">
        <v>0.40852402125823623</v>
      </c>
      <c r="F8010">
        <v>0.36554025711538174</v>
      </c>
      <c r="G8010">
        <v>0.91856964891369941</v>
      </c>
      <c r="L8010">
        <v>48.883056640625</v>
      </c>
      <c r="M8010">
        <v>5.7565281086089749E-06</v>
      </c>
      <c r="N8010">
        <v>1.01500037457443</v>
      </c>
    </row>
    <row r="8011" spans="1:14">
      <c r="A8011">
        <v>40.045</v>
      </c>
      <c r="B8011">
        <v>-0.028334583241590237</v>
      </c>
      <c r="C8011">
        <v>0.0010526293218690189</v>
      </c>
      <c r="D8011">
        <v>0.028126874671080545</v>
      </c>
      <c r="E8011">
        <v>0.41838726073232313</v>
      </c>
      <c r="F8011">
        <v>0.3656021146415</v>
      </c>
      <c r="G8011">
        <v>0.91856964891369941</v>
      </c>
      <c r="L8011">
        <v>48.88916015625</v>
      </c>
      <c r="M8011">
        <v>4.995764912439762E-06</v>
      </c>
      <c r="N8011">
        <v>0.60883155071781558</v>
      </c>
    </row>
    <row r="8012" spans="1:14">
      <c r="A8012">
        <v>40.050000000000004</v>
      </c>
      <c r="B8012">
        <v>-0.02889533438961223</v>
      </c>
      <c r="C8012">
        <v>0.001072941837867892</v>
      </c>
      <c r="D8012">
        <v>0.028663519325128502</v>
      </c>
      <c r="E8012">
        <v>0.42636984996128646</v>
      </c>
      <c r="F8012">
        <v>0.365666444758031</v>
      </c>
      <c r="G8012">
        <v>0.91856964891369941</v>
      </c>
      <c r="L8012">
        <v>48.895263671875</v>
      </c>
      <c r="M8012">
        <v>4.0285231084383718E-06</v>
      </c>
      <c r="N8012">
        <v>0.37383348213592832</v>
      </c>
    </row>
    <row r="8013" spans="1:14">
      <c r="A8013">
        <v>40.055</v>
      </c>
      <c r="B8013">
        <v>-0.029289809593257773</v>
      </c>
      <c r="C8013">
        <v>0.0010870468070828254</v>
      </c>
      <c r="D8013">
        <v>0.029036062014532422</v>
      </c>
      <c r="E8013">
        <v>0.43191142246616976</v>
      </c>
      <c r="F8013">
        <v>0.36573254331611577</v>
      </c>
      <c r="G8013">
        <v>0.91856964891369941</v>
      </c>
      <c r="L8013">
        <v>48.9013671875</v>
      </c>
      <c r="M8013">
        <v>3.49923391692729E-06</v>
      </c>
      <c r="N8013">
        <v>0.28014214603251408</v>
      </c>
    </row>
    <row r="8014" spans="1:14">
      <c r="A8014">
        <v>40.06</v>
      </c>
      <c r="B8014">
        <v>-0.029534118879045588</v>
      </c>
      <c r="C8014">
        <v>0.001095522623520814</v>
      </c>
      <c r="D8014">
        <v>0.029259886333333294</v>
      </c>
      <c r="E8014">
        <v>0.43524080920833275</v>
      </c>
      <c r="F8014">
        <v>0.3657997491425542</v>
      </c>
      <c r="G8014">
        <v>0.91856964891369941</v>
      </c>
      <c r="L8014">
        <v>48.907470703125</v>
      </c>
      <c r="M8014">
        <v>3.5284576073862596E-06</v>
      </c>
      <c r="N8014">
        <v>0.25275289618619923</v>
      </c>
    </row>
    <row r="8015" spans="1:14">
      <c r="A8015">
        <v>40.065</v>
      </c>
      <c r="B8015">
        <v>-0.029663329962813956</v>
      </c>
      <c r="C8015">
        <v>0.0010996674681904811</v>
      </c>
      <c r="D8015">
        <v>0.029369329916578361</v>
      </c>
      <c r="E8015">
        <v>0.4368687825091031</v>
      </c>
      <c r="F8015">
        <v>0.36586754430319834</v>
      </c>
      <c r="G8015">
        <v>0.91856964891369941</v>
      </c>
      <c r="L8015">
        <v>48.91357421875</v>
      </c>
      <c r="M8015">
        <v>3.9746040330279188E-06</v>
      </c>
      <c r="N8015">
        <v>0.25738216965148342</v>
      </c>
    </row>
    <row r="8016" spans="1:14">
      <c r="A8016">
        <v>40.07</v>
      </c>
      <c r="B8016">
        <v>-0.029696170769490386</v>
      </c>
      <c r="C8016">
        <v>0.0011001645849708602</v>
      </c>
      <c r="D8016">
        <v>0.029382271780463844</v>
      </c>
      <c r="E8016">
        <v>0.4370612927343997</v>
      </c>
      <c r="F8016">
        <v>0.36593548966142564</v>
      </c>
      <c r="G8016">
        <v>0.91856964891369941</v>
      </c>
      <c r="L8016">
        <v>48.919677734375</v>
      </c>
      <c r="M8016">
        <v>4.3808124956652188E-06</v>
      </c>
      <c r="N8016">
        <v>0.27126602016859092</v>
      </c>
    </row>
    <row r="8017" spans="1:14">
      <c r="A8017">
        <v>40.075</v>
      </c>
      <c r="B8017">
        <v>-0.029624379594297427</v>
      </c>
      <c r="C8017">
        <v>0.0010966772013138091</v>
      </c>
      <c r="D8017">
        <v>0.029287115517692825</v>
      </c>
      <c r="E8017">
        <v>0.43564584332568079</v>
      </c>
      <c r="F8017">
        <v>0.36600310689782445</v>
      </c>
      <c r="G8017">
        <v>0.91856964891369941</v>
      </c>
      <c r="L8017">
        <v>48.92578125</v>
      </c>
      <c r="M8017">
        <v>4.7811807130153913E-06</v>
      </c>
      <c r="N8017">
        <v>0.32678111670698706</v>
      </c>
    </row>
    <row r="8018" spans="1:14">
      <c r="A8018">
        <v>40.08</v>
      </c>
      <c r="B8018">
        <v>-0.029428885466488936</v>
      </c>
      <c r="C8018">
        <v>0.0010884675502198515</v>
      </c>
      <c r="D8018">
        <v>0.029063126929962609</v>
      </c>
      <c r="E8018">
        <v>0.43231401308319378</v>
      </c>
      <c r="F8018">
        <v>0.36606983465354154</v>
      </c>
      <c r="G8018">
        <v>0.91856964891369941</v>
      </c>
      <c r="L8018">
        <v>48.931884765625</v>
      </c>
      <c r="M8018">
        <v>5.56287459666271E-06</v>
      </c>
      <c r="N8018">
        <v>0.560763004948336</v>
      </c>
    </row>
    <row r="8019" spans="1:14">
      <c r="A8019">
        <v>40.085</v>
      </c>
      <c r="B8019">
        <v>-0.029105301251078821</v>
      </c>
      <c r="C8019">
        <v>0.0010753683283443965</v>
      </c>
      <c r="D8019">
        <v>0.028705789607057497</v>
      </c>
      <c r="E8019">
        <v>0.42699862040498027</v>
      </c>
      <c r="F8019">
        <v>0.36613510307154618</v>
      </c>
      <c r="G8019">
        <v>0.91856964891369941</v>
      </c>
      <c r="L8019">
        <v>48.93798828125</v>
      </c>
      <c r="M8019">
        <v>6.121825631709434E-06</v>
      </c>
      <c r="N8019">
        <v>2.3315923440247537</v>
      </c>
    </row>
    <row r="8020" spans="1:14">
      <c r="A8020">
        <v>40.09</v>
      </c>
      <c r="B8020">
        <v>-0.028686979908254792</v>
      </c>
      <c r="C8020">
        <v>0.0010586602319933938</v>
      </c>
      <c r="D8020">
        <v>0.028250106983773494</v>
      </c>
      <c r="E8020">
        <v>0.42022034138363074</v>
      </c>
      <c r="F8020">
        <v>0.36619850880741778</v>
      </c>
      <c r="G8020">
        <v>0.91856964891369941</v>
      </c>
      <c r="L8020">
        <v>48.944091796875</v>
      </c>
      <c r="M8020">
        <v>5.5351292494866334E-06</v>
      </c>
      <c r="N8020">
        <v>1.1330034874032529</v>
      </c>
    </row>
    <row r="8021" spans="1:14">
      <c r="A8021">
        <v>40.095</v>
      </c>
      <c r="B8021">
        <v>-0.0282312388737408</v>
      </c>
      <c r="C8021">
        <v>0.0010405483960090295</v>
      </c>
      <c r="D8021">
        <v>0.027756271048001869</v>
      </c>
      <c r="E8021">
        <v>0.41287453183902778</v>
      </c>
      <c r="F8021">
        <v>0.36625991593205987</v>
      </c>
      <c r="G8021">
        <v>0.91856964891369941</v>
      </c>
      <c r="L8021">
        <v>48.9501953125</v>
      </c>
      <c r="M8021">
        <v>4.1073817297141919E-06</v>
      </c>
      <c r="N8021">
        <v>0.43003568483492549</v>
      </c>
    </row>
    <row r="8022" spans="1:14">
      <c r="A8022">
        <v>40.1</v>
      </c>
      <c r="B8022">
        <v>-0.027773143735743008</v>
      </c>
      <c r="C8022">
        <v>0.0010224009142437945</v>
      </c>
      <c r="D8022">
        <v>0.027261601259632305</v>
      </c>
      <c r="E8022">
        <v>0.40551631873703053</v>
      </c>
      <c r="F8022">
        <v>0.36631934637571428</v>
      </c>
      <c r="G8022">
        <v>0.91856964891369941</v>
      </c>
      <c r="L8022">
        <v>48.956298828125</v>
      </c>
      <c r="M8022">
        <v>3.7090662488236474E-06</v>
      </c>
      <c r="N8022">
        <v>0.38336139966126809</v>
      </c>
    </row>
    <row r="8023" spans="1:14">
      <c r="A8023">
        <v>40.105000000000004</v>
      </c>
      <c r="B8023">
        <v>-0.0272817670631523</v>
      </c>
      <c r="C8023">
        <v>0.0010030781678953865</v>
      </c>
      <c r="D8023">
        <v>0.026735048691157684</v>
      </c>
      <c r="E8023">
        <v>0.39768384928097056</v>
      </c>
      <c r="F8023">
        <v>0.36637669247493337</v>
      </c>
      <c r="G8023">
        <v>0.91856964891369941</v>
      </c>
      <c r="L8023">
        <v>48.96240234375</v>
      </c>
      <c r="M8023">
        <v>4.3144159656623492E-06</v>
      </c>
      <c r="N8023">
        <v>0.54696738631138353</v>
      </c>
    </row>
    <row r="8024" spans="1:14">
      <c r="A8024">
        <v>40.11</v>
      </c>
      <c r="B8024">
        <v>-0.026635879527828522</v>
      </c>
      <c r="C8024">
        <v>0.00097874930881964553</v>
      </c>
      <c r="D8024">
        <v>0.0260723031647602</v>
      </c>
      <c r="E8024">
        <v>0.38782550957580797</v>
      </c>
      <c r="F8024">
        <v>0.36643135541323218</v>
      </c>
      <c r="G8024">
        <v>0.91856964891369941</v>
      </c>
      <c r="L8024">
        <v>48.968505859375</v>
      </c>
      <c r="M8024">
        <v>3.9166159403445473E-06</v>
      </c>
      <c r="N8024">
        <v>0.35565561764114267</v>
      </c>
    </row>
    <row r="8025" spans="1:14">
      <c r="A8025">
        <v>40.115</v>
      </c>
      <c r="B8025">
        <v>-0.025722421447749923</v>
      </c>
      <c r="C8025">
        <v>0.00094463849060894</v>
      </c>
      <c r="D8025">
        <v>0.025143511807608165</v>
      </c>
      <c r="E8025">
        <v>0.37400973813817145</v>
      </c>
      <c r="F8025">
        <v>0.36648233338917408</v>
      </c>
      <c r="G8025">
        <v>0.91856964891369941</v>
      </c>
      <c r="L8025">
        <v>48.974609375</v>
      </c>
      <c r="M8025">
        <v>2.5743915373829563E-06</v>
      </c>
      <c r="N8025">
        <v>0.1691093510040885</v>
      </c>
    </row>
    <row r="8026" spans="1:14">
      <c r="A8026">
        <v>40.12</v>
      </c>
      <c r="B8026">
        <v>-0.024453163667551753</v>
      </c>
      <c r="C8026">
        <v>0.00089742901472275594</v>
      </c>
      <c r="D8026">
        <v>0.023858886065443626</v>
      </c>
      <c r="E8026">
        <v>0.35490093022347391</v>
      </c>
      <c r="F8026">
        <v>0.36652840453334518</v>
      </c>
      <c r="G8026">
        <v>0.91856964891369941</v>
      </c>
      <c r="L8026">
        <v>48.980712890625</v>
      </c>
      <c r="M8026">
        <v>2.7332966819323163E-06</v>
      </c>
      <c r="N8026">
        <v>0.183753447383649</v>
      </c>
    </row>
    <row r="8027" spans="1:14">
      <c r="A8027">
        <v>40.125</v>
      </c>
      <c r="B8027">
        <v>-0.022834404598855502</v>
      </c>
      <c r="C8027">
        <v>0.00083724486317136664</v>
      </c>
      <c r="D8027">
        <v>0.022222598809356967</v>
      </c>
      <c r="E8027">
        <v>0.33056115728918489</v>
      </c>
      <c r="F8027">
        <v>0.366568577904088</v>
      </c>
      <c r="G8027">
        <v>0.91856964891369941</v>
      </c>
      <c r="L8027">
        <v>48.98681640625</v>
      </c>
      <c r="M8027">
        <v>4.0930396628135952E-06</v>
      </c>
      <c r="N8027">
        <v>0.38972463789671041</v>
      </c>
    </row>
    <row r="8028" spans="1:14">
      <c r="A8028">
        <v>40.13</v>
      </c>
      <c r="B8028">
        <v>-0.020975942440975545</v>
      </c>
      <c r="C8028">
        <v>0.00076803000646972846</v>
      </c>
      <c r="D8028">
        <v>0.020342725602619197</v>
      </c>
      <c r="E8028">
        <v>0.30259804333896057</v>
      </c>
      <c r="F8028">
        <v>0.366602478072364</v>
      </c>
      <c r="G8028">
        <v>0.91856964891369941</v>
      </c>
      <c r="L8028">
        <v>48.992919921875</v>
      </c>
      <c r="M8028">
        <v>4.8118039398198256E-06</v>
      </c>
      <c r="N8028">
        <v>0.41826068033288127</v>
      </c>
    </row>
    <row r="8029" spans="1:14">
      <c r="A8029">
        <v>40.135</v>
      </c>
      <c r="B8029">
        <v>-0.019050657576614467</v>
      </c>
      <c r="C8029">
        <v>0.0006960992241484712</v>
      </c>
      <c r="D8029">
        <v>0.018391295051615703</v>
      </c>
      <c r="E8029">
        <v>0.27357051389278358</v>
      </c>
      <c r="F8029">
        <v>0.36663044075480233</v>
      </c>
      <c r="G8029">
        <v>0.91856964891369941</v>
      </c>
      <c r="L8029">
        <v>48.9990234375</v>
      </c>
      <c r="M8029">
        <v>5.0929964617240175E-06</v>
      </c>
      <c r="N8029">
        <v>0.28031134362368004</v>
      </c>
    </row>
    <row r="8030" spans="1:14">
      <c r="A8030">
        <v>40.14</v>
      </c>
      <c r="B8030">
        <v>-0.01722990390342995</v>
      </c>
      <c r="C8030">
        <v>0.00062777314013442206</v>
      </c>
      <c r="D8030">
        <v>0.016539744865701162</v>
      </c>
      <c r="E8030">
        <v>0.2460287048773048</v>
      </c>
      <c r="F8030">
        <v>0.36665331383218547</v>
      </c>
      <c r="G8030">
        <v>0.91856964891369941</v>
      </c>
      <c r="L8030">
        <v>49.005126953125</v>
      </c>
      <c r="M8030">
        <v>5.3273347661575879E-06</v>
      </c>
      <c r="N8030">
        <v>0.25807176968676676</v>
      </c>
    </row>
    <row r="8031" spans="1:14">
      <c r="A8031">
        <v>40.145</v>
      </c>
      <c r="B8031">
        <v>-0.015631036542530476</v>
      </c>
      <c r="C8031">
        <v>0.00056743489651238182</v>
      </c>
      <c r="D8031">
        <v>0.014906347955645785</v>
      </c>
      <c r="E8031">
        <v>0.22173192584023105</v>
      </c>
      <c r="F8031">
        <v>0.36667213880880672</v>
      </c>
      <c r="G8031">
        <v>0.91856964891369941</v>
      </c>
      <c r="L8031">
        <v>49.01123046875</v>
      </c>
      <c r="M8031">
        <v>5.0842189682192373E-06</v>
      </c>
      <c r="N8031">
        <v>0.31836608712315456</v>
      </c>
    </row>
    <row r="8032" spans="1:14">
      <c r="A8032">
        <v>40.15</v>
      </c>
      <c r="B8032">
        <v>-0.014301439099183591</v>
      </c>
      <c r="C8032">
        <v>0.00051691277693380734</v>
      </c>
      <c r="D8032">
        <v>0.013539902091754381</v>
      </c>
      <c r="E8032">
        <v>0.20140604361484643</v>
      </c>
      <c r="F8032">
        <v>0.36668789743561753</v>
      </c>
      <c r="G8032">
        <v>0.91856964891369941</v>
      </c>
      <c r="L8032">
        <v>49.017333984375</v>
      </c>
      <c r="M8032">
        <v>4.1044632700196226E-06</v>
      </c>
      <c r="N8032">
        <v>0.65398640876028635</v>
      </c>
    </row>
    <row r="8033" spans="1:14">
      <c r="A8033">
        <v>40.155</v>
      </c>
      <c r="B8033">
        <v>-0.013238125608935437</v>
      </c>
      <c r="C8033">
        <v>0.00047617233391197041</v>
      </c>
      <c r="D8033">
        <v>0.012438827485543275</v>
      </c>
      <c r="E8033">
        <v>0.18502755884745622</v>
      </c>
      <c r="F8033">
        <v>0.36670139986404315</v>
      </c>
      <c r="G8033">
        <v>0.91856964891369941</v>
      </c>
      <c r="L8033">
        <v>49.0234375</v>
      </c>
      <c r="M8033">
        <v>3.5450723449300153E-06</v>
      </c>
      <c r="N8033">
        <v>0.65669236196459213</v>
      </c>
    </row>
    <row r="8034" spans="1:14">
      <c r="A8034">
        <v>40.160000000000004</v>
      </c>
      <c r="B8034">
        <v>-0.012421407703814575</v>
      </c>
      <c r="C8034">
        <v>0.00044454638642027478</v>
      </c>
      <c r="D8034">
        <v>0.011584585806586369</v>
      </c>
      <c r="E8034">
        <v>0.17232071387297224</v>
      </c>
      <c r="F8034">
        <v>0.36671328763755384</v>
      </c>
      <c r="G8034">
        <v>0.91856964891369941</v>
      </c>
      <c r="L8034">
        <v>49.029541015625</v>
      </c>
      <c r="M8034">
        <v>4.7903838026979079E-06</v>
      </c>
      <c r="N8034">
        <v>0.41605839355051677</v>
      </c>
    </row>
    <row r="8035" spans="1:14">
      <c r="A8035">
        <v>40.165</v>
      </c>
      <c r="B8035">
        <v>-0.0118386487605328</v>
      </c>
      <c r="C8035">
        <v>0.00042160366728446628</v>
      </c>
      <c r="D8035">
        <v>0.010965158055897303</v>
      </c>
      <c r="E8035">
        <v>0.16310672608147239</v>
      </c>
      <c r="F8035">
        <v>0.36672408613077989</v>
      </c>
      <c r="G8035">
        <v>0.91856964891369941</v>
      </c>
      <c r="L8035">
        <v>49.03564453125</v>
      </c>
      <c r="M8035">
        <v>6.3647131773118124E-06</v>
      </c>
      <c r="N8035">
        <v>0.52156122390844373</v>
      </c>
    </row>
    <row r="8036" spans="1:14">
      <c r="A8036">
        <v>40.17</v>
      </c>
      <c r="B8036">
        <v>-0.011486457890882824</v>
      </c>
      <c r="C8036">
        <v>0.000407235855522599</v>
      </c>
      <c r="D8036">
        <v>0.010577360137045147</v>
      </c>
      <c r="E8036">
        <v>0.15733823203854655</v>
      </c>
      <c r="F8036">
        <v>0.36673425168680834</v>
      </c>
      <c r="G8036">
        <v>0.91856964891369941</v>
      </c>
      <c r="L8036">
        <v>49.041748046875</v>
      </c>
      <c r="M8036">
        <v>6.8592014970612559E-06</v>
      </c>
      <c r="N8036">
        <v>0.6107622117434035</v>
      </c>
    </row>
    <row r="8037" spans="1:14">
      <c r="A8037">
        <v>40.175000000000004</v>
      </c>
      <c r="B8037">
        <v>-0.011358649785736433</v>
      </c>
      <c r="C8037">
        <v>0.00040120851696686028</v>
      </c>
      <c r="D8037">
        <v>0.010414704599083046</v>
      </c>
      <c r="E8037">
        <v>0.1549187309113603</v>
      </c>
      <c r="F8037">
        <v>0.36674419228014793</v>
      </c>
      <c r="G8037">
        <v>0.91856964891369941</v>
      </c>
      <c r="L8037">
        <v>49.0478515625</v>
      </c>
      <c r="M8037">
        <v>5.9540791848941307E-06</v>
      </c>
      <c r="N8037">
        <v>0.41788900267508311</v>
      </c>
    </row>
    <row r="8038" spans="1:14">
      <c r="A8038">
        <v>40.18</v>
      </c>
      <c r="B8038">
        <v>-0.011434909166155379</v>
      </c>
      <c r="C8038">
        <v>0.00040276170523454293</v>
      </c>
      <c r="D8038">
        <v>0.010457115792139114</v>
      </c>
      <c r="E8038">
        <v>0.15554959740806931</v>
      </c>
      <c r="F8038">
        <v>0.36675426679930373</v>
      </c>
      <c r="G8038">
        <v>0.91856964891369941</v>
      </c>
      <c r="L8038">
        <v>49.053955078125</v>
      </c>
      <c r="M8038">
        <v>4.1558189776054488E-06</v>
      </c>
      <c r="N8038">
        <v>0.24402642394205834</v>
      </c>
    </row>
    <row r="8039" spans="1:14">
      <c r="A8039">
        <v>40.185</v>
      </c>
      <c r="B8039">
        <v>-0.011682045925436962</v>
      </c>
      <c r="C8039">
        <v>0.00041066962680380169</v>
      </c>
      <c r="D8039">
        <v>0.010672878969313572</v>
      </c>
      <c r="E8039">
        <v>0.15875907466853939</v>
      </c>
      <c r="F8039">
        <v>0.36676478149497233</v>
      </c>
      <c r="G8039">
        <v>0.91856964891369941</v>
      </c>
      <c r="L8039">
        <v>49.06005859375</v>
      </c>
      <c r="M8039">
        <v>2.3413557249787115E-06</v>
      </c>
      <c r="N8039">
        <v>0.15823099108449543</v>
      </c>
    </row>
    <row r="8040" spans="1:14">
      <c r="A8040">
        <v>40.19</v>
      </c>
      <c r="B8040">
        <v>-0.012066866074819525</v>
      </c>
      <c r="C8040">
        <v>0.00042371542095738708</v>
      </c>
      <c r="D8040">
        <v>0.01102877136890194</v>
      </c>
      <c r="E8040">
        <v>0.16405297411241634</v>
      </c>
      <c r="F8040">
        <v>0.36677600033290253</v>
      </c>
      <c r="G8040">
        <v>0.91856964891369941</v>
      </c>
      <c r="L8040">
        <v>49.066162109375</v>
      </c>
      <c r="M8040">
        <v>1.3424978542346945E-06</v>
      </c>
      <c r="N8040">
        <v>0.14297518185768893</v>
      </c>
    </row>
    <row r="8041" spans="1:14">
      <c r="A8041">
        <v>40.195</v>
      </c>
      <c r="B8041">
        <v>-0.012564243163114152</v>
      </c>
      <c r="C8041">
        <v>0.0004409910857711538</v>
      </c>
      <c r="D8041">
        <v>0.011499948444354077</v>
      </c>
      <c r="E8041">
        <v>0.17106173310976691</v>
      </c>
      <c r="F8041">
        <v>0.36678816307658912</v>
      </c>
      <c r="G8041">
        <v>0.91856964891369941</v>
      </c>
      <c r="L8041">
        <v>49.072265625</v>
      </c>
      <c r="M8041">
        <v>2.9308696595540564E-06</v>
      </c>
      <c r="N8041">
        <v>0.23665947780810712</v>
      </c>
    </row>
    <row r="8042" spans="1:14">
      <c r="A8042">
        <v>40.2</v>
      </c>
      <c r="B8042">
        <v>-0.013150008816904698</v>
      </c>
      <c r="C8042">
        <v>0.00046153030949930285</v>
      </c>
      <c r="D8042">
        <v>0.012059974611942357</v>
      </c>
      <c r="E8042">
        <v>0.17939212235264257</v>
      </c>
      <c r="F8042">
        <v>0.36680148635111987</v>
      </c>
      <c r="G8042">
        <v>0.91856964891369941</v>
      </c>
      <c r="L8042">
        <v>49.078369140625</v>
      </c>
      <c r="M8042">
        <v>5.7107995418298089E-06</v>
      </c>
      <c r="N8042">
        <v>0.2790691891066262</v>
      </c>
    </row>
    <row r="8043" spans="1:14">
      <c r="A8043">
        <v>40.205</v>
      </c>
      <c r="B8043">
        <v>-0.013773739838875646</v>
      </c>
      <c r="C8043">
        <v>0.00048348400863300529</v>
      </c>
      <c r="D8043">
        <v>0.012658372314067058</v>
      </c>
      <c r="E8043">
        <v>0.18829328817174748</v>
      </c>
      <c r="F8043">
        <v>0.36681610349898058</v>
      </c>
      <c r="G8043">
        <v>0.91856964891369941</v>
      </c>
      <c r="L8043">
        <v>49.08447265625</v>
      </c>
      <c r="M8043">
        <v>7.93020385135697E-06</v>
      </c>
      <c r="N8043">
        <v>0.32465798382674493</v>
      </c>
    </row>
    <row r="8044" spans="1:14">
      <c r="A8044">
        <v>40.21</v>
      </c>
      <c r="B8044">
        <v>-0.014344419148080316</v>
      </c>
      <c r="C8044">
        <v>0.00050361200007860234</v>
      </c>
      <c r="D8044">
        <v>0.01320682710804501</v>
      </c>
      <c r="E8044">
        <v>0.19645155323216951</v>
      </c>
      <c r="F8044">
        <v>0.3668319569867769</v>
      </c>
      <c r="G8044">
        <v>0.91856964891369941</v>
      </c>
      <c r="L8044">
        <v>49.090576171875</v>
      </c>
      <c r="M8044">
        <v>8.4064616146647063E-06</v>
      </c>
      <c r="N8044">
        <v>0.38066310843746642</v>
      </c>
    </row>
    <row r="8045" spans="1:14">
      <c r="A8045">
        <v>40.215</v>
      </c>
      <c r="B8045">
        <v>-0.01475054422857815</v>
      </c>
      <c r="C8045">
        <v>0.0005177911052968244</v>
      </c>
      <c r="D8045">
        <v>0.013593081111796721</v>
      </c>
      <c r="E8045">
        <v>0.20219708153797622</v>
      </c>
      <c r="F8045">
        <v>0.36684872088351389</v>
      </c>
      <c r="G8045">
        <v>0.91856964891369941</v>
      </c>
      <c r="L8045">
        <v>49.0966796875</v>
      </c>
      <c r="M8045">
        <v>6.9498063669528404E-06</v>
      </c>
      <c r="N8045">
        <v>0.47450053117978819</v>
      </c>
    </row>
    <row r="8046" spans="1:14">
      <c r="A8046">
        <v>40.22</v>
      </c>
      <c r="B8046">
        <v>-0.014898345057583123</v>
      </c>
      <c r="C8046">
        <v>0.00052252316718400167</v>
      </c>
      <c r="D8046">
        <v>0.013721968468843219</v>
      </c>
      <c r="E8046">
        <v>0.20411428097404288</v>
      </c>
      <c r="F8046">
        <v>0.36686582241270616</v>
      </c>
      <c r="G8046">
        <v>0.91856964891369941</v>
      </c>
      <c r="L8046">
        <v>49.102783203125</v>
      </c>
      <c r="M8046">
        <v>4.5533683818857532E-06</v>
      </c>
      <c r="N8046">
        <v>0.699949187862275</v>
      </c>
    </row>
    <row r="8047" spans="1:14">
      <c r="A8047">
        <v>40.225</v>
      </c>
      <c r="B8047">
        <v>-0.014761398106514816</v>
      </c>
      <c r="C8047">
        <v>0.00051676559086600931</v>
      </c>
      <c r="D8047">
        <v>0.013564870115195707</v>
      </c>
      <c r="E8047">
        <v>0.20177744296353614</v>
      </c>
      <c r="F8047">
        <v>0.36688261098924196</v>
      </c>
      <c r="G8047">
        <v>0.91856964891369941</v>
      </c>
      <c r="L8047">
        <v>49.10888671875</v>
      </c>
      <c r="M8047">
        <v>2.7318768797248346E-06</v>
      </c>
      <c r="N8047">
        <v>0.29369664163699427</v>
      </c>
    </row>
    <row r="8048" spans="1:14">
      <c r="A8048">
        <v>40.230000000000004</v>
      </c>
      <c r="B8048">
        <v>-0.014406905215841016</v>
      </c>
      <c r="C8048">
        <v>0.00050293031139899053</v>
      </c>
      <c r="D8048">
        <v>0.013187421336779083</v>
      </c>
      <c r="E8048">
        <v>0.19616289238458887</v>
      </c>
      <c r="F8048">
        <v>0.36689860289738685</v>
      </c>
      <c r="G8048">
        <v>0.91856964891369941</v>
      </c>
      <c r="L8048">
        <v>49.114990234375</v>
      </c>
      <c r="M8048">
        <v>2.1523865127578706E-06</v>
      </c>
      <c r="N8048">
        <v>0.14030480532323852</v>
      </c>
    </row>
    <row r="8049" spans="1:14">
      <c r="A8049">
        <v>40.235</v>
      </c>
      <c r="B8049">
        <v>-0.01397728863651785</v>
      </c>
      <c r="C8049">
        <v>0.00048622702704511787</v>
      </c>
      <c r="D8049">
        <v>0.01273183266794206</v>
      </c>
      <c r="E8049">
        <v>0.18938601093563814</v>
      </c>
      <c r="F8049">
        <v>0.36691365526291114</v>
      </c>
      <c r="G8049">
        <v>0.91856964891369941</v>
      </c>
      <c r="L8049">
        <v>49.12109375</v>
      </c>
      <c r="M8049">
        <v>2.9310455703507E-06</v>
      </c>
      <c r="N8049">
        <v>0.16861975318422279</v>
      </c>
    </row>
    <row r="8050" spans="1:14">
      <c r="A8050">
        <v>40.24</v>
      </c>
      <c r="B8050">
        <v>-0.013630641295758085</v>
      </c>
      <c r="C8050">
        <v>0.00047248103744595982</v>
      </c>
      <c r="D8050">
        <v>0.012356991981987975</v>
      </c>
      <c r="E8050">
        <v>0.18381025573207113</v>
      </c>
      <c r="F8050">
        <v>0.3669279702666845</v>
      </c>
      <c r="G8050">
        <v>0.91856964891369941</v>
      </c>
      <c r="L8050">
        <v>49.127197265625</v>
      </c>
      <c r="M8050">
        <v>4.5924794666644079E-06</v>
      </c>
      <c r="N8050">
        <v>0.30762812959337393</v>
      </c>
    </row>
    <row r="8051" spans="1:14">
      <c r="A8051">
        <v>40.245</v>
      </c>
      <c r="B8051">
        <v>-0.013470340900849719</v>
      </c>
      <c r="C8051">
        <v>0.0004655317067591662</v>
      </c>
      <c r="D8051">
        <v>0.012167520032982739</v>
      </c>
      <c r="E8051">
        <v>0.18099186049061824</v>
      </c>
      <c r="F8051">
        <v>0.36694195055288636</v>
      </c>
      <c r="G8051">
        <v>0.91856964891369941</v>
      </c>
      <c r="L8051">
        <v>49.13330078125</v>
      </c>
      <c r="M8051">
        <v>5.5892922664701665E-06</v>
      </c>
      <c r="N8051">
        <v>0.56385621937982033</v>
      </c>
    </row>
    <row r="8052" spans="1:14">
      <c r="A8052">
        <v>40.25</v>
      </c>
      <c r="B8052">
        <v>-0.013502012187803999</v>
      </c>
      <c r="C8052">
        <v>0.00046563803593568139</v>
      </c>
      <c r="D8052">
        <v>0.01217043764705536</v>
      </c>
      <c r="E8052">
        <v>0.18103525999994849</v>
      </c>
      <c r="F8052">
        <v>0.36695599665689949</v>
      </c>
      <c r="G8052">
        <v>0.91856964891369941</v>
      </c>
      <c r="L8052">
        <v>49.139404296875</v>
      </c>
      <c r="M8052">
        <v>5.1004386378123145E-06</v>
      </c>
      <c r="N8052">
        <v>0.77875210353629276</v>
      </c>
    </row>
    <row r="8053" spans="1:14">
      <c r="A8053">
        <v>40.255</v>
      </c>
      <c r="B8053">
        <v>-0.01364066947965502</v>
      </c>
      <c r="C8053">
        <v>0.00046973707479838354</v>
      </c>
      <c r="D8053">
        <v>0.012282282026007976</v>
      </c>
      <c r="E8053">
        <v>0.18269894513686863</v>
      </c>
      <c r="F8053">
        <v>0.36697033273177204</v>
      </c>
      <c r="G8053">
        <v>0.91856964891369941</v>
      </c>
      <c r="L8053">
        <v>49.1455078125</v>
      </c>
      <c r="M8053">
        <v>3.7209288701329902E-06</v>
      </c>
      <c r="N8053">
        <v>0.547051436155361</v>
      </c>
    </row>
    <row r="8054" spans="1:14">
      <c r="A8054">
        <v>40.26</v>
      </c>
      <c r="B8054">
        <v>-0.013761162773433522</v>
      </c>
      <c r="C8054">
        <v>0.00047327793018089469</v>
      </c>
      <c r="D8054">
        <v>0.012378890792034634</v>
      </c>
      <c r="E8054">
        <v>0.18413600053151519</v>
      </c>
      <c r="F8054">
        <v>0.36698492319742543</v>
      </c>
      <c r="G8054">
        <v>0.91856964891369941</v>
      </c>
      <c r="L8054">
        <v>49.151611328125</v>
      </c>
      <c r="M8054">
        <v>3.3350874462930277E-06</v>
      </c>
      <c r="N8054">
        <v>0.54667034507389289</v>
      </c>
    </row>
    <row r="8055" spans="1:14">
      <c r="A8055">
        <v>40.265</v>
      </c>
      <c r="B8055">
        <v>-0.013758606358406748</v>
      </c>
      <c r="C8055">
        <v>0.00047243084138030259</v>
      </c>
      <c r="D8055">
        <v>0.012355775893260021</v>
      </c>
      <c r="E8055">
        <v>0.1837921664122428</v>
      </c>
      <c r="F8055">
        <v>0.36699950824263272</v>
      </c>
      <c r="G8055">
        <v>0.91856964891369941</v>
      </c>
      <c r="L8055">
        <v>49.15771484375</v>
      </c>
      <c r="M8055">
        <v>4.069472247295548E-06</v>
      </c>
      <c r="N8055">
        <v>0.78921269023639862</v>
      </c>
    </row>
    <row r="8056" spans="1:14">
      <c r="A8056">
        <v>40.27</v>
      </c>
      <c r="B8056">
        <v>-0.01358331863176822</v>
      </c>
      <c r="C8056">
        <v>0.00046536682995459587</v>
      </c>
      <c r="D8056">
        <v>0.01216303572368225</v>
      </c>
      <c r="E8056">
        <v>0.18092515638977347</v>
      </c>
      <c r="F8056">
        <v>0.36701372402170152</v>
      </c>
      <c r="G8056">
        <v>0.91856964891369941</v>
      </c>
      <c r="L8056">
        <v>49.163818359375</v>
      </c>
      <c r="M8056">
        <v>4.3941794608748764E-06</v>
      </c>
      <c r="N8056">
        <v>0.46192517854687493</v>
      </c>
    </row>
    <row r="8057" spans="1:14">
      <c r="A8057">
        <v>40.275</v>
      </c>
      <c r="B8057">
        <v>-0.013234751373849388</v>
      </c>
      <c r="C8057">
        <v>0.00045204323437757806</v>
      </c>
      <c r="D8057">
        <v>0.011799817679287186</v>
      </c>
      <c r="E8057">
        <v>0.1755222879793969</v>
      </c>
      <c r="F8057">
        <v>0.36702721956779916</v>
      </c>
      <c r="G8057">
        <v>0.91856964891369941</v>
      </c>
      <c r="L8057">
        <v>49.169921875</v>
      </c>
      <c r="M8057">
        <v>4.2829108463959479E-06</v>
      </c>
      <c r="N8057">
        <v>0.27718302380967058</v>
      </c>
    </row>
    <row r="8058" spans="1:14">
      <c r="A8058">
        <v>40.28</v>
      </c>
      <c r="B8058">
        <v>-0.012728479717636427</v>
      </c>
      <c r="C8058">
        <v>0.00043298877613677316</v>
      </c>
      <c r="D8058">
        <v>0.011280514567974759</v>
      </c>
      <c r="E8058">
        <v>0.16779765419862455</v>
      </c>
      <c r="F8058">
        <v>0.36703970236625266</v>
      </c>
      <c r="G8058">
        <v>0.91856964891369941</v>
      </c>
      <c r="L8058">
        <v>49.176025390625</v>
      </c>
      <c r="M8058">
        <v>4.4012967862862765E-06</v>
      </c>
      <c r="N8058">
        <v>0.22483487240576003</v>
      </c>
    </row>
    <row r="8059" spans="1:14">
      <c r="A8059">
        <v>40.285000000000004</v>
      </c>
      <c r="B8059">
        <v>-0.012067201372424063</v>
      </c>
      <c r="C8059">
        <v>0.00040824185778246772</v>
      </c>
      <c r="D8059">
        <v>0.010606301112288529</v>
      </c>
      <c r="E8059">
        <v>0.15776872904529188</v>
      </c>
      <c r="F8059">
        <v>0.36705092182765908</v>
      </c>
      <c r="G8059">
        <v>0.91856964891369941</v>
      </c>
      <c r="L8059">
        <v>49.18212890625</v>
      </c>
      <c r="M8059">
        <v>4.9011912151222613E-06</v>
      </c>
      <c r="N8059">
        <v>0.23806264209269948</v>
      </c>
    </row>
    <row r="8060" spans="1:14">
      <c r="A8060">
        <v>40.29</v>
      </c>
      <c r="B8060">
        <v>-0.011247469731047741</v>
      </c>
      <c r="C8060">
        <v>0.00037740371032129024</v>
      </c>
      <c r="D8060">
        <v>0.0097724559160235255</v>
      </c>
      <c r="E8060">
        <v>0.14536528175084995</v>
      </c>
      <c r="F8060">
        <v>0.36706066877354465</v>
      </c>
      <c r="G8060">
        <v>0.91856964891369941</v>
      </c>
      <c r="L8060">
        <v>49.188232421875</v>
      </c>
      <c r="M8060">
        <v>5.3982478416307647E-06</v>
      </c>
      <c r="N8060">
        <v>0.30053421385482326</v>
      </c>
    </row>
    <row r="8061" spans="1:14">
      <c r="A8061">
        <v>40.295</v>
      </c>
      <c r="B8061">
        <v>-0.010262180666772361</v>
      </c>
      <c r="C8061">
        <v>0.00034028031879556963</v>
      </c>
      <c r="D8061">
        <v>0.008771367734125941</v>
      </c>
      <c r="E8061">
        <v>0.13047409504512336</v>
      </c>
      <c r="F8061">
        <v>0.36706878283328903</v>
      </c>
      <c r="G8061">
        <v>0.91856964891369941</v>
      </c>
      <c r="L8061">
        <v>49.1943359375</v>
      </c>
      <c r="M8061">
        <v>5.5184643198021847E-06</v>
      </c>
      <c r="N8061">
        <v>0.47367209991511716</v>
      </c>
    </row>
    <row r="8062" spans="1:14">
      <c r="A8062">
        <v>40.300000000000004</v>
      </c>
      <c r="B8062">
        <v>-0.00913014622384359</v>
      </c>
      <c r="C8062">
        <v>0.00029763652304156237</v>
      </c>
      <c r="D8062">
        <v>0.0076221548492423517</v>
      </c>
      <c r="E8062">
        <v>0.11337955338247999</v>
      </c>
      <c r="F8062">
        <v>0.36707520548475125</v>
      </c>
      <c r="G8062">
        <v>0.91856964891369941</v>
      </c>
      <c r="L8062">
        <v>49.200439453125</v>
      </c>
      <c r="M8062">
        <v>5.1574093149778238E-06</v>
      </c>
      <c r="N8062">
        <v>2.0387419968043017</v>
      </c>
    </row>
    <row r="8063" spans="1:14">
      <c r="A8063">
        <v>40.305</v>
      </c>
      <c r="B8063">
        <v>-0.0079015553449493341</v>
      </c>
      <c r="C8063">
        <v>0.00025136225085859679</v>
      </c>
      <c r="D8063">
        <v>0.0063760000290283</v>
      </c>
      <c r="E8063">
        <v>0.094843000431795971</v>
      </c>
      <c r="F8063">
        <v>0.367080015916548</v>
      </c>
      <c r="G8063">
        <v>0.91856964891369941</v>
      </c>
      <c r="L8063">
        <v>49.20654296875</v>
      </c>
      <c r="M8063">
        <v>4.5034068734961874E-06</v>
      </c>
      <c r="N8063">
        <v>0.614433909687281</v>
      </c>
    </row>
    <row r="8064" spans="1:14">
      <c r="A8064">
        <v>40.31</v>
      </c>
      <c r="B8064">
        <v>-0.0066324418309702754</v>
      </c>
      <c r="C8064">
        <v>0.00020357741825597589</v>
      </c>
      <c r="D8064">
        <v>0.0050901445060022492</v>
      </c>
      <c r="E8064">
        <v>0.075715899526783453</v>
      </c>
      <c r="F8064">
        <v>0.36708340518358828</v>
      </c>
      <c r="G8064">
        <v>0.91856964891369941</v>
      </c>
      <c r="L8064">
        <v>49.212646484375</v>
      </c>
      <c r="M8064">
        <v>3.6185787348576616E-06</v>
      </c>
      <c r="N8064">
        <v>0.2396801358775687</v>
      </c>
    </row>
    <row r="8065" spans="1:14">
      <c r="A8065">
        <v>40.315</v>
      </c>
      <c r="B8065">
        <v>-0.0053496922336116739</v>
      </c>
      <c r="C8065">
        <v>0.00015530740050990438</v>
      </c>
      <c r="D8065">
        <v>0.0037922414205835897</v>
      </c>
      <c r="E8065">
        <v>0.056409591131180895</v>
      </c>
      <c r="F8065">
        <v>0.36708561022365144</v>
      </c>
      <c r="G8065">
        <v>0.91856964891369941</v>
      </c>
      <c r="L8065">
        <v>49.21875</v>
      </c>
      <c r="M8065">
        <v>2.4424515133356534E-06</v>
      </c>
      <c r="N8065">
        <v>0.13019611022508809</v>
      </c>
    </row>
    <row r="8066" spans="1:14">
      <c r="A8066">
        <v>40.32</v>
      </c>
      <c r="B8066">
        <v>-0.0040339871002615284</v>
      </c>
      <c r="C8066">
        <v>0.00010582433222940707</v>
      </c>
      <c r="D8066">
        <v>0.0024627724599559941</v>
      </c>
      <c r="E8066">
        <v>0.036633740341845411</v>
      </c>
      <c r="F8066">
        <v>0.36708686402259322</v>
      </c>
      <c r="G8066">
        <v>0.91856964891369941</v>
      </c>
      <c r="L8066">
        <v>49.224853515625</v>
      </c>
      <c r="M8066">
        <v>2.6425736008327057E-06</v>
      </c>
      <c r="N8066">
        <v>0.14499277545592865</v>
      </c>
    </row>
    <row r="8067" spans="1:14">
      <c r="A8067">
        <v>40.325</v>
      </c>
      <c r="B8067">
        <v>-0.0026400598132856404</v>
      </c>
      <c r="C8067">
        <v>5.3391056258117066E-05</v>
      </c>
      <c r="D8067">
        <v>0.0010551998732530204</v>
      </c>
      <c r="E8067">
        <v>0.015696098114638679</v>
      </c>
      <c r="F8067">
        <v>0.36708740103759918</v>
      </c>
      <c r="G8067">
        <v>0.91856964891369941</v>
      </c>
      <c r="L8067">
        <v>49.23095703125</v>
      </c>
      <c r="M8067">
        <v>4.9077053011799167E-06</v>
      </c>
      <c r="N8067">
        <v>0.31844918192131988</v>
      </c>
    </row>
    <row r="8068" spans="1:14">
      <c r="A8068">
        <v>40.33</v>
      </c>
      <c r="B8068">
        <v>-0.0011464049315224479</v>
      </c>
      <c r="C8068">
        <v>-2.8666830705368192E-06</v>
      </c>
      <c r="D8068">
        <v>-0.00045371463368299125</v>
      </c>
      <c r="E8068">
        <v>-0.0067490051760344949</v>
      </c>
      <c r="F8068">
        <v>0.367087502296913</v>
      </c>
      <c r="G8068">
        <v>0.91856964891369941</v>
      </c>
      <c r="L8068">
        <v>49.237060546875</v>
      </c>
      <c r="M8068">
        <v>6.9080589126551724E-06</v>
      </c>
      <c r="N8068">
        <v>0.54978931369973383</v>
      </c>
    </row>
    <row r="8069" spans="1:14">
      <c r="A8069">
        <v>40.335</v>
      </c>
      <c r="B8069">
        <v>0.00039820717013561678</v>
      </c>
      <c r="C8069">
        <v>-6.1182907526634108E-05</v>
      </c>
      <c r="D8069">
        <v>-0.0020163937504084147</v>
      </c>
      <c r="E8069">
        <v>-0.02999385703732517</v>
      </c>
      <c r="F8069">
        <v>0.36708751451426364</v>
      </c>
      <c r="G8069">
        <v>0.91856964891369941</v>
      </c>
      <c r="L8069">
        <v>49.2431640625</v>
      </c>
      <c r="M8069">
        <v>7.6347412864782661E-06</v>
      </c>
      <c r="N8069">
        <v>0.741557906489869</v>
      </c>
    </row>
    <row r="8070" spans="1:14">
      <c r="A8070">
        <v>40.34</v>
      </c>
      <c r="B8070">
        <v>0.0018677619588253697</v>
      </c>
      <c r="C8070">
        <v>-0.00011685408454005112</v>
      </c>
      <c r="D8070">
        <v>-0.0035068220913058623</v>
      </c>
      <c r="E8070">
        <v>-0.052163978608174705</v>
      </c>
      <c r="F8070">
        <v>0.36708778329735237</v>
      </c>
      <c r="G8070">
        <v>0.91856964891369941</v>
      </c>
      <c r="L8070">
        <v>49.249267578125</v>
      </c>
      <c r="M8070">
        <v>7.06088788864877E-06</v>
      </c>
      <c r="N8070">
        <v>0.78877219722199</v>
      </c>
    </row>
    <row r="8071" spans="1:14">
      <c r="A8071">
        <v>40.345</v>
      </c>
      <c r="B8071">
        <v>0.0031059574477161184</v>
      </c>
      <c r="C8071">
        <v>-0.00016397205289871253</v>
      </c>
      <c r="D8071">
        <v>-0.0047672179900026812</v>
      </c>
      <c r="E8071">
        <v>-0.070912367601289883</v>
      </c>
      <c r="F8071">
        <v>0.367088526572979</v>
      </c>
      <c r="G8071">
        <v>0.91856964891369941</v>
      </c>
      <c r="L8071">
        <v>49.25537109375</v>
      </c>
      <c r="M8071">
        <v>5.5646811478348634E-06</v>
      </c>
      <c r="N8071">
        <v>0.57491503077750494</v>
      </c>
    </row>
    <row r="8072" spans="1:14">
      <c r="A8072">
        <v>40.35</v>
      </c>
      <c r="B8072">
        <v>0.0040050208219330943</v>
      </c>
      <c r="C8072">
        <v>-0.00019838876010958413</v>
      </c>
      <c r="D8072">
        <v>-0.0056872524536073421</v>
      </c>
      <c r="E8072">
        <v>-0.084597880247409218</v>
      </c>
      <c r="F8072">
        <v>0.36708976243061514</v>
      </c>
      <c r="G8072">
        <v>0.91856964891369941</v>
      </c>
      <c r="L8072">
        <v>49.261474609375</v>
      </c>
      <c r="M8072">
        <v>3.3150960164570753E-06</v>
      </c>
      <c r="N8072">
        <v>0.31383456919962371</v>
      </c>
    </row>
    <row r="8073" spans="1:14">
      <c r="A8073">
        <v>40.355000000000004</v>
      </c>
      <c r="B8073">
        <v>0.0045692251718829416</v>
      </c>
      <c r="C8073">
        <v>-0.00022015277590455809</v>
      </c>
      <c r="D8073">
        <v>-0.0062687890652208022</v>
      </c>
      <c r="E8073">
        <v>-0.093248237345159427</v>
      </c>
      <c r="F8073">
        <v>0.36709137101559836</v>
      </c>
      <c r="G8073">
        <v>0.91856964891369941</v>
      </c>
      <c r="L8073">
        <v>49.267578125</v>
      </c>
      <c r="M8073">
        <v>3.709246388594644E-07</v>
      </c>
      <c r="N8073">
        <v>0.041698204635030274</v>
      </c>
    </row>
    <row r="8074" spans="1:14">
      <c r="A8074">
        <v>40.36</v>
      </c>
      <c r="B8074">
        <v>0.0049206174582214568</v>
      </c>
      <c r="C8074">
        <v>-0.0002337792056037894</v>
      </c>
      <c r="D8074">
        <v>-0.0066327847223710745</v>
      </c>
      <c r="E8074">
        <v>-0.098662672745269728</v>
      </c>
      <c r="F8074">
        <v>0.36709323652780462</v>
      </c>
      <c r="G8074">
        <v>0.91856964891369941</v>
      </c>
      <c r="L8074">
        <v>49.273681640625</v>
      </c>
      <c r="M8074">
        <v>2.8357283754276762E-06</v>
      </c>
      <c r="N8074">
        <v>0.47803075287123803</v>
      </c>
    </row>
    <row r="8075" spans="1:14">
      <c r="A8075">
        <v>40.365</v>
      </c>
      <c r="B8075">
        <v>0.0052365795935218175</v>
      </c>
      <c r="C8075">
        <v>-0.00024593463986967234</v>
      </c>
      <c r="D8075">
        <v>-0.00695741898360282</v>
      </c>
      <c r="E8075">
        <v>-0.10349160738109195</v>
      </c>
      <c r="F8075">
        <v>0.36709534930794879</v>
      </c>
      <c r="G8075">
        <v>0.91856964891369941</v>
      </c>
      <c r="L8075">
        <v>49.27978515625</v>
      </c>
      <c r="M8075">
        <v>5.45587228325309E-06</v>
      </c>
      <c r="N8075">
        <v>0.63291950232042682</v>
      </c>
    </row>
    <row r="8076" spans="1:14">
      <c r="A8076">
        <v>40.37</v>
      </c>
      <c r="B8076">
        <v>0.00565145114058485</v>
      </c>
      <c r="C8076">
        <v>-0.00026172807346464883</v>
      </c>
      <c r="D8076">
        <v>-0.0073791180256284747</v>
      </c>
      <c r="E8076">
        <v>-0.10976438063122355</v>
      </c>
      <c r="F8076">
        <v>0.36709781012225695</v>
      </c>
      <c r="G8076">
        <v>0.91856964891369941</v>
      </c>
      <c r="L8076">
        <v>49.285888671875</v>
      </c>
      <c r="M8076">
        <v>6.8916105089280057E-06</v>
      </c>
      <c r="N8076">
        <v>0.508074272704723</v>
      </c>
    </row>
    <row r="8077" spans="1:14">
      <c r="A8077">
        <v>40.375</v>
      </c>
      <c r="B8077">
        <v>0.0061789902747246281</v>
      </c>
      <c r="C8077">
        <v>-0.00028177665654741162</v>
      </c>
      <c r="D8077">
        <v>-0.0079142788596207568</v>
      </c>
      <c r="E8077">
        <v>-0.11772489803685876</v>
      </c>
      <c r="F8077">
        <v>0.36710075179199025</v>
      </c>
      <c r="G8077">
        <v>0.91856964891369941</v>
      </c>
      <c r="L8077">
        <v>49.2919921875</v>
      </c>
      <c r="M8077">
        <v>7.0816100931223592E-06</v>
      </c>
      <c r="N8077">
        <v>0.45238690840049373</v>
      </c>
    </row>
    <row r="8078" spans="1:14">
      <c r="A8078">
        <v>40.38</v>
      </c>
      <c r="B8078">
        <v>0.006706033741439155</v>
      </c>
      <c r="C8078">
        <v>-0.00030189318292130285</v>
      </c>
      <c r="D8078">
        <v>-0.008451079609343012</v>
      </c>
      <c r="E8078">
        <v>-0.12570980918897731</v>
      </c>
      <c r="F8078">
        <v>0.36710421668921567</v>
      </c>
      <c r="G8078">
        <v>0.91856964891369941</v>
      </c>
      <c r="L8078">
        <v>49.298095703125</v>
      </c>
      <c r="M8078">
        <v>6.2312307194142405E-06</v>
      </c>
      <c r="N8078">
        <v>0.43766663703859138</v>
      </c>
    </row>
    <row r="8079" spans="1:14">
      <c r="A8079">
        <v>40.385</v>
      </c>
      <c r="B8079">
        <v>0.0070637165722559755</v>
      </c>
      <c r="C8079">
        <v>-0.00031570953051323112</v>
      </c>
      <c r="D8079">
        <v>-0.0088196620892232146</v>
      </c>
      <c r="E8079">
        <v>-0.13119247357719532</v>
      </c>
      <c r="F8079">
        <v>0.36710806106133487</v>
      </c>
      <c r="G8079">
        <v>0.91856964891369941</v>
      </c>
      <c r="L8079">
        <v>49.30419921875</v>
      </c>
      <c r="M8079">
        <v>4.5191615496316859E-06</v>
      </c>
      <c r="N8079">
        <v>0.41800729633749562</v>
      </c>
    </row>
    <row r="8080" spans="1:14">
      <c r="A8080">
        <v>40.39</v>
      </c>
      <c r="B8080">
        <v>0.007135171347998872</v>
      </c>
      <c r="C8080">
        <v>-0.00031876131149231483</v>
      </c>
      <c r="D8080">
        <v>-0.0089010642266857259</v>
      </c>
      <c r="E8080">
        <v>-0.13240333037195018</v>
      </c>
      <c r="F8080">
        <v>0.36711198360424036</v>
      </c>
      <c r="G8080">
        <v>0.91856964891369941</v>
      </c>
      <c r="L8080">
        <v>49.310302734375</v>
      </c>
      <c r="M8080">
        <v>2.9509177565456404E-06</v>
      </c>
      <c r="N8080">
        <v>0.43016008853489</v>
      </c>
    </row>
    <row r="8081" spans="1:14">
      <c r="A8081">
        <v>40.395</v>
      </c>
      <c r="B8081">
        <v>0.0069380217943463864</v>
      </c>
      <c r="C8081">
        <v>-0.00031161330318837732</v>
      </c>
      <c r="D8081">
        <v>-0.00870602917699015</v>
      </c>
      <c r="E8081">
        <v>-0.12950218400772848</v>
      </c>
      <c r="F8081">
        <v>0.36711569237686154</v>
      </c>
      <c r="G8081">
        <v>0.91856964891369941</v>
      </c>
      <c r="L8081">
        <v>49.31640625</v>
      </c>
      <c r="M8081">
        <v>4.0987932423964634E-06</v>
      </c>
      <c r="N8081">
        <v>1.1254865070241826</v>
      </c>
    </row>
    <row r="8082" spans="1:14">
      <c r="A8082">
        <v>40.4</v>
      </c>
      <c r="B8082">
        <v>0.0066288912063678608</v>
      </c>
      <c r="C8082">
        <v>-0.00030008717663906556</v>
      </c>
      <c r="D8082">
        <v>-0.0083915788891072551</v>
      </c>
      <c r="E8082">
        <v>-0.12482473597547042</v>
      </c>
      <c r="F8082">
        <v>0.36711907801603916</v>
      </c>
      <c r="G8082">
        <v>0.91856964891369941</v>
      </c>
      <c r="L8082">
        <v>49.322509765625</v>
      </c>
      <c r="M8082">
        <v>6.1362621102857872E-06</v>
      </c>
      <c r="N8082">
        <v>0.82258554432874931</v>
      </c>
    </row>
    <row r="8083" spans="1:14">
      <c r="A8083">
        <v>40.405</v>
      </c>
      <c r="B8083">
        <v>0.0064251709970009714</v>
      </c>
      <c r="C8083">
        <v>-0.00029235966197362914</v>
      </c>
      <c r="D8083">
        <v>-0.00818079071134919</v>
      </c>
      <c r="E8083">
        <v>-0.1216892618313192</v>
      </c>
      <c r="F8083">
        <v>0.36712225875676341</v>
      </c>
      <c r="G8083">
        <v>0.91856964891369941</v>
      </c>
      <c r="L8083">
        <v>49.32861328125</v>
      </c>
      <c r="M8083">
        <v>6.9943267298308614E-06</v>
      </c>
      <c r="N8083">
        <v>0.51126549330785709</v>
      </c>
    </row>
    <row r="8084" spans="1:14">
      <c r="A8084">
        <v>40.410000000000004</v>
      </c>
      <c r="B8084">
        <v>0.0064885972140182983</v>
      </c>
      <c r="C8084">
        <v>-0.00029457920232735843</v>
      </c>
      <c r="D8084">
        <v>-0.0082413567037677785</v>
      </c>
      <c r="E8084">
        <v>-0.12259018096854571</v>
      </c>
      <c r="F8084">
        <v>0.36712550260494536</v>
      </c>
      <c r="G8084">
        <v>0.91856964891369941</v>
      </c>
      <c r="L8084">
        <v>49.334716796875</v>
      </c>
      <c r="M8084">
        <v>6.403713072429672E-06</v>
      </c>
      <c r="N8084">
        <v>0.37467111205570836</v>
      </c>
    </row>
    <row r="8085" spans="1:14">
      <c r="A8085">
        <v>40.415</v>
      </c>
      <c r="B8085">
        <v>0.0068380783780390073</v>
      </c>
      <c r="C8085">
        <v>-0.00030755158402359303</v>
      </c>
      <c r="D8085">
        <v>-0.0085952831386860058</v>
      </c>
      <c r="E8085">
        <v>-0.12785483668795433</v>
      </c>
      <c r="F8085">
        <v>0.36712910529613507</v>
      </c>
      <c r="G8085">
        <v>0.91856964891369941</v>
      </c>
      <c r="L8085">
        <v>49.3408203125</v>
      </c>
      <c r="M8085">
        <v>4.8136608814072831E-06</v>
      </c>
      <c r="N8085">
        <v>0.31719249861422877</v>
      </c>
    </row>
    <row r="8086" spans="1:14">
      <c r="A8086">
        <v>40.42</v>
      </c>
      <c r="B8086">
        <v>0.0073423318911181954</v>
      </c>
      <c r="C8086">
        <v>-0.00032642195532581089</v>
      </c>
      <c r="D8086">
        <v>-0.0091053839350320621</v>
      </c>
      <c r="E8086">
        <v>-0.13544258603360193</v>
      </c>
      <c r="F8086">
        <v>0.36713325891757292</v>
      </c>
      <c r="G8086">
        <v>0.91856964891369941</v>
      </c>
      <c r="L8086">
        <v>49.346923828125</v>
      </c>
      <c r="M8086">
        <v>2.6237036512643012E-06</v>
      </c>
      <c r="N8086">
        <v>0.33515318655832038</v>
      </c>
    </row>
    <row r="8087" spans="1:14">
      <c r="A8087">
        <v>40.425000000000004</v>
      </c>
      <c r="B8087">
        <v>0.0077964388769224992</v>
      </c>
      <c r="C8087">
        <v>-0.00034351018692558834</v>
      </c>
      <c r="D8087">
        <v>-0.0095610593335536745</v>
      </c>
      <c r="E8087">
        <v>-0.1422207575866109</v>
      </c>
      <c r="F8087">
        <v>0.36713794221182688</v>
      </c>
      <c r="G8087">
        <v>0.91856964891369941</v>
      </c>
      <c r="L8087">
        <v>49.35302734375</v>
      </c>
      <c r="M8087">
        <v>8.0886423718817236E-07</v>
      </c>
      <c r="N8087">
        <v>0.27398872076915565</v>
      </c>
    </row>
    <row r="8088" spans="1:14">
      <c r="A8088">
        <v>40.43</v>
      </c>
      <c r="B8088">
        <v>0.0080364922895556357</v>
      </c>
      <c r="C8088">
        <v>-0.0003526097676729032</v>
      </c>
      <c r="D8088">
        <v>-0.0098036579368076734</v>
      </c>
      <c r="E8088">
        <v>-0.14582941181001413</v>
      </c>
      <c r="F8088">
        <v>0.367142918344529</v>
      </c>
      <c r="G8088">
        <v>0.91856964891369941</v>
      </c>
      <c r="L8088">
        <v>49.359130859375</v>
      </c>
      <c r="M8088">
        <v>3.2766386676855621E-06</v>
      </c>
      <c r="N8088">
        <v>0.26470414031382811</v>
      </c>
    </row>
    <row r="8089" spans="1:14">
      <c r="A8089">
        <v>40.435</v>
      </c>
      <c r="B8089">
        <v>0.0080259479575373431</v>
      </c>
      <c r="C8089">
        <v>-0.00035226195458497409</v>
      </c>
      <c r="D8089">
        <v>-0.0097936159765175251</v>
      </c>
      <c r="E8089">
        <v>-0.14568003765069817</v>
      </c>
      <c r="F8089">
        <v>0.36714788142786292</v>
      </c>
      <c r="G8089">
        <v>0.91856964891369941</v>
      </c>
      <c r="L8089">
        <v>49.365234375</v>
      </c>
      <c r="M8089">
        <v>5.5994386082979739E-06</v>
      </c>
      <c r="N8089">
        <v>0.320134924482161</v>
      </c>
    </row>
    <row r="8090" spans="1:14">
      <c r="A8090">
        <v>40.44</v>
      </c>
      <c r="B8090">
        <v>0.0078669558360783768</v>
      </c>
      <c r="C8090">
        <v>-0.00034622517034891116</v>
      </c>
      <c r="D8090">
        <v>-0.0096289024878933351</v>
      </c>
      <c r="E8090">
        <v>-0.14322992450741337</v>
      </c>
      <c r="F8090">
        <v>0.36715264982384066</v>
      </c>
      <c r="G8090">
        <v>0.91856964891369941</v>
      </c>
      <c r="L8090">
        <v>49.371337890625</v>
      </c>
      <c r="M8090">
        <v>6.7137508739217082E-06</v>
      </c>
      <c r="N8090">
        <v>0.40875672663493645</v>
      </c>
    </row>
    <row r="8091" spans="1:14">
      <c r="A8091">
        <v>40.445</v>
      </c>
      <c r="B8091">
        <v>0.0077361617918410026</v>
      </c>
      <c r="C8091">
        <v>-0.00034109298675538094</v>
      </c>
      <c r="D8091">
        <v>-0.00948888233369958</v>
      </c>
      <c r="E8091">
        <v>-0.14114712471378127</v>
      </c>
      <c r="F8091">
        <v>0.36715726098155455</v>
      </c>
      <c r="G8091">
        <v>0.91856964891369941</v>
      </c>
      <c r="L8091">
        <v>49.37744140625</v>
      </c>
      <c r="M8091">
        <v>6.4374361647137132E-06</v>
      </c>
      <c r="N8091">
        <v>0.61579780519723692</v>
      </c>
    </row>
    <row r="8092" spans="1:14">
      <c r="A8092">
        <v>40.45</v>
      </c>
      <c r="B8092">
        <v>0.0077868137914539511</v>
      </c>
      <c r="C8092">
        <v>-0.00034264684591648866</v>
      </c>
      <c r="D8092">
        <v>-0.009531282693134531</v>
      </c>
      <c r="E8092">
        <v>-0.14177783006037614</v>
      </c>
      <c r="F8092">
        <v>0.36716193271943431</v>
      </c>
      <c r="G8092">
        <v>0.91856964891369941</v>
      </c>
      <c r="L8092">
        <v>49.383544921875</v>
      </c>
      <c r="M8092">
        <v>5.0748548403392756E-06</v>
      </c>
      <c r="N8092">
        <v>0.76343997831847454</v>
      </c>
    </row>
    <row r="8093" spans="1:14">
      <c r="A8093">
        <v>40.455</v>
      </c>
      <c r="B8093">
        <v>0.0080772008963317654</v>
      </c>
      <c r="C8093">
        <v>-0.00035314049421803038</v>
      </c>
      <c r="D8093">
        <v>-0.0098175897573612916</v>
      </c>
      <c r="E8093">
        <v>-0.14603664764074922</v>
      </c>
      <c r="F8093">
        <v>0.36716695939271604</v>
      </c>
      <c r="G8093">
        <v>0.91856964891369941</v>
      </c>
      <c r="L8093">
        <v>49.3896484375</v>
      </c>
      <c r="M8093">
        <v>3.2078185254944265E-06</v>
      </c>
      <c r="N8093">
        <v>0.26970059258881091</v>
      </c>
    </row>
    <row r="8094" spans="1:14">
      <c r="A8094">
        <v>40.46</v>
      </c>
      <c r="B8094">
        <v>0.00856220466958467</v>
      </c>
      <c r="C8094">
        <v>-0.00037094144905208286</v>
      </c>
      <c r="D8094">
        <v>-0.01029228029999768</v>
      </c>
      <c r="E8094">
        <v>-0.1530976694624655</v>
      </c>
      <c r="F8094">
        <v>0.36717260785324918</v>
      </c>
      <c r="G8094">
        <v>0.91856964891369941</v>
      </c>
      <c r="L8094">
        <v>49.395751953125</v>
      </c>
      <c r="M8094">
        <v>2.4417838929574484E-06</v>
      </c>
      <c r="N8094">
        <v>0.15624049678583332</v>
      </c>
    </row>
    <row r="8095" spans="1:14">
      <c r="A8095">
        <v>40.465</v>
      </c>
      <c r="B8095">
        <v>0.00914257426738518</v>
      </c>
      <c r="C8095">
        <v>-0.00039239194766713115</v>
      </c>
      <c r="D8095">
        <v>-0.010863850293025839</v>
      </c>
      <c r="E8095">
        <v>-0.16159977310875936</v>
      </c>
      <c r="F8095">
        <v>0.36717904800176271</v>
      </c>
      <c r="G8095">
        <v>0.91856964891369941</v>
      </c>
      <c r="L8095">
        <v>49.40185546875</v>
      </c>
      <c r="M8095">
        <v>4.0451984890931014E-06</v>
      </c>
      <c r="N8095">
        <v>0.28292751039864433</v>
      </c>
    </row>
    <row r="8096" spans="1:14">
      <c r="A8096">
        <v>40.47</v>
      </c>
      <c r="B8096">
        <v>0.0097369520068468825</v>
      </c>
      <c r="C8096">
        <v>-0.00041441416993026614</v>
      </c>
      <c r="D8096">
        <v>-0.01145044927680214</v>
      </c>
      <c r="E8096">
        <v>-0.17032543299243183</v>
      </c>
      <c r="F8096">
        <v>0.36718635274487366</v>
      </c>
      <c r="G8096">
        <v>0.91856964891369941</v>
      </c>
      <c r="L8096">
        <v>49.407958984375</v>
      </c>
      <c r="M8096">
        <v>5.761700099067627E-06</v>
      </c>
      <c r="N8096">
        <v>0.67310350671419006</v>
      </c>
    </row>
    <row r="8097" spans="1:14">
      <c r="A8097">
        <v>40.475</v>
      </c>
      <c r="B8097">
        <v>0.010320956168029964</v>
      </c>
      <c r="C8097">
        <v>-0.00043607173897457024</v>
      </c>
      <c r="D8097">
        <v>-0.01202713251863508</v>
      </c>
      <c r="E8097">
        <v>-0.17890359621469681</v>
      </c>
      <c r="F8097">
        <v>0.36719456001553741</v>
      </c>
      <c r="G8097">
        <v>0.91856964891369941</v>
      </c>
      <c r="L8097">
        <v>49.4140625</v>
      </c>
      <c r="M8097">
        <v>6.6101572350702434E-06</v>
      </c>
      <c r="N8097">
        <v>2.0517310037285479</v>
      </c>
    </row>
    <row r="8098" spans="1:14">
      <c r="A8098">
        <v>40.480000000000004</v>
      </c>
      <c r="B8098">
        <v>0.010917973268255922</v>
      </c>
      <c r="C8098">
        <v>-0.00045822853857973341</v>
      </c>
      <c r="D8098">
        <v>-0.012616901178220013</v>
      </c>
      <c r="E8098">
        <v>-0.1876764050260227</v>
      </c>
      <c r="F8098">
        <v>0.36720374424957292</v>
      </c>
      <c r="G8098">
        <v>0.91856964891369941</v>
      </c>
      <c r="L8098">
        <v>49.420166015625</v>
      </c>
      <c r="M8098">
        <v>6.4751744728226121E-06</v>
      </c>
      <c r="N8098">
        <v>0.77103956536805973</v>
      </c>
    </row>
    <row r="8099" spans="1:14">
      <c r="A8099">
        <v>40.485</v>
      </c>
      <c r="B8099">
        <v>0.011552904555666453</v>
      </c>
      <c r="C8099">
        <v>-0.00048182364800039167</v>
      </c>
      <c r="D8099">
        <v>-0.01324472383057756</v>
      </c>
      <c r="E8099">
        <v>-0.1970152669798412</v>
      </c>
      <c r="F8099">
        <v>0.36721402775684725</v>
      </c>
      <c r="G8099">
        <v>0.91856964891369941</v>
      </c>
      <c r="L8099">
        <v>49.42626953125</v>
      </c>
      <c r="M8099">
        <v>5.346730706752251E-06</v>
      </c>
      <c r="N8099">
        <v>0.43166684243396425</v>
      </c>
    </row>
    <row r="8100" spans="1:14">
      <c r="A8100">
        <v>40.49</v>
      </c>
      <c r="B8100">
        <v>0.012208334132198205</v>
      </c>
      <c r="C8100">
        <v>-0.00050621637975897013</v>
      </c>
      <c r="D8100">
        <v>-0.013893519593677637</v>
      </c>
      <c r="E8100">
        <v>-0.20666610395595483</v>
      </c>
      <c r="F8100">
        <v>0.36722551118884272</v>
      </c>
      <c r="G8100">
        <v>0.91856964891369941</v>
      </c>
      <c r="L8100">
        <v>49.432373046875</v>
      </c>
      <c r="M8100">
        <v>3.1722231310239825E-06</v>
      </c>
      <c r="N8100">
        <v>0.26078593397096378</v>
      </c>
    </row>
    <row r="8101" spans="1:14">
      <c r="A8101">
        <v>40.495</v>
      </c>
      <c r="B8101">
        <v>0.012818500369660202</v>
      </c>
      <c r="C8101">
        <v>-0.0005289386237988604</v>
      </c>
      <c r="D8101">
        <v>-0.014497655248358549</v>
      </c>
      <c r="E8101">
        <v>-0.21565262181933342</v>
      </c>
      <c r="F8101">
        <v>0.36723817117786917</v>
      </c>
      <c r="G8101">
        <v>0.91856964891369941</v>
      </c>
      <c r="L8101">
        <v>49.4384765625</v>
      </c>
      <c r="M8101">
        <v>1.1396750694960911E-06</v>
      </c>
      <c r="N8101">
        <v>0.14249497277512596</v>
      </c>
    </row>
    <row r="8102" spans="1:14">
      <c r="A8102">
        <v>40.5</v>
      </c>
      <c r="B8102">
        <v>0.013308211528321233</v>
      </c>
      <c r="C8102">
        <v>-0.00054713397399657707</v>
      </c>
      <c r="D8102">
        <v>-0.0149812716369745</v>
      </c>
      <c r="E8102">
        <v>-0.22284641559999568</v>
      </c>
      <c r="F8102">
        <v>0.36725181695516335</v>
      </c>
      <c r="G8102">
        <v>0.91856964891369941</v>
      </c>
      <c r="L8102">
        <v>49.444580078125</v>
      </c>
      <c r="M8102">
        <v>3.6226400390839265E-06</v>
      </c>
      <c r="N8102">
        <v>1.9927188209973563</v>
      </c>
    </row>
    <row r="8103" spans="1:14">
      <c r="A8103">
        <v>40.505</v>
      </c>
      <c r="B8103">
        <v>0.013649721680912495</v>
      </c>
      <c r="C8103">
        <v>-0.00055971106565995009</v>
      </c>
      <c r="D8103">
        <v>-0.015315477112037016</v>
      </c>
      <c r="E8103">
        <v>-0.22781772204155062</v>
      </c>
      <c r="F8103">
        <v>0.36726617206371964</v>
      </c>
      <c r="G8103">
        <v>0.91856964891369941</v>
      </c>
      <c r="L8103">
        <v>49.45068359375</v>
      </c>
      <c r="M8103">
        <v>5.9457785664712106E-06</v>
      </c>
      <c r="N8103">
        <v>0.99083128928747921</v>
      </c>
    </row>
    <row r="8104" spans="1:14">
      <c r="A8104">
        <v>40.51</v>
      </c>
      <c r="B8104">
        <v>0.013897121475829551</v>
      </c>
      <c r="C8104">
        <v>-0.00056865824812941349</v>
      </c>
      <c r="D8104">
        <v>-0.015553185563043312</v>
      </c>
      <c r="E8104">
        <v>-0.23135363525026928</v>
      </c>
      <c r="F8104">
        <v>0.367281052257818</v>
      </c>
      <c r="G8104">
        <v>0.91856964891369941</v>
      </c>
      <c r="L8104">
        <v>49.456787109375</v>
      </c>
      <c r="M8104">
        <v>6.9983001240152318E-06</v>
      </c>
      <c r="N8104">
        <v>0.60294032909372608</v>
      </c>
    </row>
    <row r="8105" spans="1:14">
      <c r="A8105">
        <v>40.515</v>
      </c>
      <c r="B8105">
        <v>0.014169920457807055</v>
      </c>
      <c r="C8105">
        <v>-0.00057844744333172826</v>
      </c>
      <c r="D8105">
        <v>-0.015813225490265332</v>
      </c>
      <c r="E8105">
        <v>-0.23522172916769682</v>
      </c>
      <c r="F8105">
        <v>0.36729652237892169</v>
      </c>
      <c r="G8105">
        <v>0.91856964891369941</v>
      </c>
      <c r="L8105">
        <v>49.462890625</v>
      </c>
      <c r="M8105">
        <v>7.0387042481696287E-06</v>
      </c>
      <c r="N8105">
        <v>0.47111322716341686</v>
      </c>
    </row>
    <row r="8106" spans="1:14">
      <c r="A8106">
        <v>40.52</v>
      </c>
      <c r="B8106">
        <v>0.014590418021394576</v>
      </c>
      <c r="C8106">
        <v>-0.00059369709600415722</v>
      </c>
      <c r="D8106">
        <v>-0.016218235518269872</v>
      </c>
      <c r="E8106">
        <v>-0.24124625333426436</v>
      </c>
      <c r="F8106">
        <v>0.36731292428642137</v>
      </c>
      <c r="G8106">
        <v>0.91856964891369941</v>
      </c>
      <c r="L8106">
        <v>49.468994140625</v>
      </c>
      <c r="M8106">
        <v>6.55680167848986E-06</v>
      </c>
      <c r="N8106">
        <v>0.40681884779524413</v>
      </c>
    </row>
    <row r="8107" spans="1:14">
      <c r="A8107">
        <v>40.525</v>
      </c>
      <c r="B8107">
        <v>0.015210918650020206</v>
      </c>
      <c r="C8107">
        <v>-0.00061645789726862328</v>
      </c>
      <c r="D8107">
        <v>-0.016822547208266331</v>
      </c>
      <c r="E8107">
        <v>-0.25023538972296167</v>
      </c>
      <c r="F8107">
        <v>0.36733075093799206</v>
      </c>
      <c r="G8107">
        <v>0.91856964891369941</v>
      </c>
      <c r="L8107">
        <v>49.47509765625</v>
      </c>
      <c r="M8107">
        <v>5.6106847533264037E-06</v>
      </c>
      <c r="N8107">
        <v>0.35198561458974426</v>
      </c>
    </row>
    <row r="8108" spans="1:14">
      <c r="A8108">
        <v>40.53</v>
      </c>
      <c r="B8108">
        <v>0.015979282501289622</v>
      </c>
      <c r="C8108">
        <v>-0.00064482111476005645</v>
      </c>
      <c r="D8108">
        <v>-0.017575297551736709</v>
      </c>
      <c r="E8108">
        <v>-0.26143255108208352</v>
      </c>
      <c r="F8108">
        <v>0.36735042406693119</v>
      </c>
      <c r="G8108">
        <v>0.91856964891369941</v>
      </c>
      <c r="L8108">
        <v>49.481201171875</v>
      </c>
      <c r="M8108">
        <v>4.2496722498230464E-06</v>
      </c>
      <c r="N8108">
        <v>0.28667001289170613</v>
      </c>
    </row>
    <row r="8109" spans="1:14">
      <c r="A8109">
        <v>40.535000000000004</v>
      </c>
      <c r="B8109">
        <v>0.016761155564121572</v>
      </c>
      <c r="C8109">
        <v>-0.00067377196005157945</v>
      </c>
      <c r="D8109">
        <v>-0.018343290567366517</v>
      </c>
      <c r="E8109">
        <v>-0.27285644718957691</v>
      </c>
      <c r="F8109">
        <v>0.36737206952607543</v>
      </c>
      <c r="G8109">
        <v>0.91856964891369941</v>
      </c>
      <c r="L8109">
        <v>49.4873046875</v>
      </c>
      <c r="M8109">
        <v>3.1761838804514628E-06</v>
      </c>
      <c r="N8109">
        <v>0.25742813866812708</v>
      </c>
    </row>
    <row r="8110" spans="1:14">
      <c r="A8110">
        <v>40.54</v>
      </c>
      <c r="B8110">
        <v>0.017412061466602787</v>
      </c>
      <c r="C8110">
        <v>-0.00069786173889958239</v>
      </c>
      <c r="D8110">
        <v>-0.018982060319506309</v>
      </c>
      <c r="E8110">
        <v>-0.28235814725265634</v>
      </c>
      <c r="F8110">
        <v>0.36739542879636677</v>
      </c>
      <c r="G8110">
        <v>0.91856964891369941</v>
      </c>
      <c r="L8110">
        <v>49.493408203125</v>
      </c>
      <c r="M8110">
        <v>2.939449303048266E-06</v>
      </c>
      <c r="N8110">
        <v>0.36065306025708305</v>
      </c>
    </row>
    <row r="8111" spans="1:14">
      <c r="A8111">
        <v>40.545</v>
      </c>
      <c r="B8111">
        <v>0.017855251819667715</v>
      </c>
      <c r="C8111">
        <v>-0.00071414010499821058</v>
      </c>
      <c r="D8111">
        <v>-0.019413561493764071</v>
      </c>
      <c r="E8111">
        <v>-0.28877672721974057</v>
      </c>
      <c r="F8111">
        <v>0.36741999233026762</v>
      </c>
      <c r="G8111">
        <v>0.91856964891369941</v>
      </c>
      <c r="L8111">
        <v>49.49951171875</v>
      </c>
      <c r="M8111">
        <v>2.9675114612409723E-06</v>
      </c>
      <c r="N8111">
        <v>0.82851646394370826</v>
      </c>
    </row>
    <row r="8112" spans="1:14">
      <c r="A8112">
        <v>40.550000000000004</v>
      </c>
      <c r="B8112">
        <v>0.018119515615204803</v>
      </c>
      <c r="C8112">
        <v>-0.00072362294226076458</v>
      </c>
      <c r="D8112">
        <v>-0.0196648773684917</v>
      </c>
      <c r="E8112">
        <v>-0.292515050856314</v>
      </c>
      <c r="F8112">
        <v>0.36744528834211276</v>
      </c>
      <c r="G8112">
        <v>0.91856964891369941</v>
      </c>
      <c r="L8112">
        <v>49.505615234375</v>
      </c>
      <c r="M8112">
        <v>3.235562671617015E-06</v>
      </c>
      <c r="N8112">
        <v>0.70881704363923259</v>
      </c>
    </row>
    <row r="8113" spans="1:14">
      <c r="A8113">
        <v>40.555</v>
      </c>
      <c r="B8113">
        <v>0.018316496226398426</v>
      </c>
      <c r="C8113">
        <v>-0.00073047097184146341</v>
      </c>
      <c r="D8113">
        <v>-0.019846341375815292</v>
      </c>
      <c r="E8113">
        <v>-0.29521432796525249</v>
      </c>
      <c r="F8113">
        <v>0.36747113733877063</v>
      </c>
      <c r="G8113">
        <v>0.91856964891369941</v>
      </c>
      <c r="L8113">
        <v>49.51171875</v>
      </c>
      <c r="M8113">
        <v>3.89874629210573E-06</v>
      </c>
      <c r="N8113">
        <v>0.50686054006112324</v>
      </c>
    </row>
    <row r="8114" spans="1:14">
      <c r="A8114">
        <v>40.56</v>
      </c>
      <c r="B8114">
        <v>0.018572259372200875</v>
      </c>
      <c r="C8114">
        <v>-0.00073943440791033558</v>
      </c>
      <c r="D8114">
        <v>-0.020083830897750763</v>
      </c>
      <c r="E8114">
        <v>-0.29874698460404259</v>
      </c>
      <c r="F8114">
        <v>0.36749771326252689</v>
      </c>
      <c r="G8114">
        <v>0.91856964891369941</v>
      </c>
      <c r="L8114">
        <v>49.517822265625</v>
      </c>
      <c r="M8114">
        <v>4.4038480592400771E-06</v>
      </c>
      <c r="N8114">
        <v>0.45320745048140504</v>
      </c>
    </row>
    <row r="8115" spans="1:14">
      <c r="A8115">
        <v>40.565</v>
      </c>
      <c r="B8115">
        <v>0.018955368686536592</v>
      </c>
      <c r="C8115">
        <v>-0.00075313670503822567</v>
      </c>
      <c r="D8115">
        <v>-0.020446812458432106</v>
      </c>
      <c r="E8115">
        <v>-0.30414633531917756</v>
      </c>
      <c r="F8115">
        <v>0.36752539691321628</v>
      </c>
      <c r="G8115">
        <v>0.91856964891369941</v>
      </c>
      <c r="L8115">
        <v>49.52392578125</v>
      </c>
      <c r="M8115">
        <v>4.52374948216317E-06</v>
      </c>
      <c r="N8115">
        <v>0.36546032161197695</v>
      </c>
    </row>
    <row r="8116" spans="1:14">
      <c r="A8116">
        <v>40.57</v>
      </c>
      <c r="B8116">
        <v>0.019443934927313708</v>
      </c>
      <c r="C8116">
        <v>-0.00077080539561462185</v>
      </c>
      <c r="D8116">
        <v>-0.020914748594426113</v>
      </c>
      <c r="E8116">
        <v>-0.31110688534208841</v>
      </c>
      <c r="F8116">
        <v>0.36755452602261973</v>
      </c>
      <c r="G8116">
        <v>0.91856964891369941</v>
      </c>
      <c r="L8116">
        <v>49.530029296875</v>
      </c>
      <c r="M8116">
        <v>4.4056244293541269E-06</v>
      </c>
      <c r="N8116">
        <v>0.27099000507952209</v>
      </c>
    </row>
    <row r="8117" spans="1:14">
      <c r="A8117">
        <v>40.575</v>
      </c>
      <c r="B8117">
        <v>0.019948635329046786</v>
      </c>
      <c r="C8117">
        <v>-0.00078911226859080088</v>
      </c>
      <c r="D8117">
        <v>-0.021399446860541151</v>
      </c>
      <c r="E8117">
        <v>-0.31831677205054965</v>
      </c>
      <c r="F8117">
        <v>0.36758518694892595</v>
      </c>
      <c r="G8117">
        <v>0.91856964891369941</v>
      </c>
      <c r="L8117">
        <v>49.5361328125</v>
      </c>
      <c r="M8117">
        <v>3.9002626114178479E-06</v>
      </c>
      <c r="N8117">
        <v>0.20390109647262478</v>
      </c>
    </row>
    <row r="8118" spans="1:14">
      <c r="A8118">
        <v>40.58</v>
      </c>
      <c r="B8118">
        <v>0.020374199507601803</v>
      </c>
      <c r="C8118">
        <v>-0.00080447548044726034</v>
      </c>
      <c r="D8118">
        <v>-0.021806098414611463</v>
      </c>
      <c r="E8118">
        <v>-0.32436571391734553</v>
      </c>
      <c r="F8118">
        <v>0.36761717000782113</v>
      </c>
      <c r="G8118">
        <v>0.91856964891369941</v>
      </c>
      <c r="L8118">
        <v>49.542236328125</v>
      </c>
      <c r="M8118">
        <v>3.0813713441955757E-06</v>
      </c>
      <c r="N8118">
        <v>0.16368195555758011</v>
      </c>
    </row>
    <row r="8119" spans="1:14">
      <c r="A8119">
        <v>40.585</v>
      </c>
      <c r="B8119">
        <v>0.020679444643599491</v>
      </c>
      <c r="C8119">
        <v>-0.00081532378245674107</v>
      </c>
      <c r="D8119">
        <v>-0.022093183888345819</v>
      </c>
      <c r="E8119">
        <v>-0.32863611033914408</v>
      </c>
      <c r="F8119">
        <v>0.36765011858244862</v>
      </c>
      <c r="G8119">
        <v>0.91856964891369941</v>
      </c>
      <c r="L8119">
        <v>49.54833984375</v>
      </c>
      <c r="M8119">
        <v>3.2092670982859738E-06</v>
      </c>
      <c r="N8119">
        <v>0.21169729539965765</v>
      </c>
    </row>
    <row r="8120" spans="1:14">
      <c r="A8120">
        <v>40.59</v>
      </c>
      <c r="B8120">
        <v>0.020899153676717672</v>
      </c>
      <c r="C8120">
        <v>-0.00082293588739171643</v>
      </c>
      <c r="D8120">
        <v>-0.022294598124876792</v>
      </c>
      <c r="E8120">
        <v>-0.3316321471075423</v>
      </c>
      <c r="F8120">
        <v>0.36768377100145422</v>
      </c>
      <c r="G8120">
        <v>0.91856964891369941</v>
      </c>
      <c r="L8120">
        <v>49.554443359375</v>
      </c>
      <c r="M8120">
        <v>4.3393725463160793E-06</v>
      </c>
      <c r="N8120">
        <v>0.40587024394701487</v>
      </c>
    </row>
    <row r="8121" spans="1:14">
      <c r="A8121">
        <v>40.595</v>
      </c>
      <c r="B8121">
        <v>0.021116828164955363</v>
      </c>
      <c r="C8121">
        <v>-0.0008304323821202639</v>
      </c>
      <c r="D8121">
        <v>-0.022492929408698844</v>
      </c>
      <c r="E8121">
        <v>-0.33458232495439533</v>
      </c>
      <c r="F8121">
        <v>0.36771812808259852</v>
      </c>
      <c r="G8121">
        <v>0.91856964891369941</v>
      </c>
      <c r="L8121">
        <v>49.560546875</v>
      </c>
      <c r="M8121">
        <v>5.0717901615300822E-06</v>
      </c>
      <c r="N8121">
        <v>0.50363867246492211</v>
      </c>
    </row>
    <row r="8122" spans="1:14">
      <c r="A8122">
        <v>40.6</v>
      </c>
      <c r="B8122">
        <v>0.02140838082523245</v>
      </c>
      <c r="C8122">
        <v>-0.00084067190119526433</v>
      </c>
      <c r="D8122">
        <v>-0.022763793243250945</v>
      </c>
      <c r="E8122">
        <v>-0.33861142449335779</v>
      </c>
      <c r="F8122">
        <v>0.36775344042541691</v>
      </c>
      <c r="G8122">
        <v>0.91856964891369941</v>
      </c>
      <c r="L8122">
        <v>49.566650390625</v>
      </c>
      <c r="M8122">
        <v>5.291362103118799E-06</v>
      </c>
      <c r="N8122">
        <v>0.43046101098569078</v>
      </c>
    </row>
    <row r="8123" spans="1:14">
      <c r="A8123">
        <v>40.605000000000004</v>
      </c>
      <c r="B8123">
        <v>0.021793981752634865</v>
      </c>
      <c r="C8123">
        <v>-0.00085444217108252007</v>
      </c>
      <c r="D8123">
        <v>-0.023127985450897864</v>
      </c>
      <c r="E8123">
        <v>-0.34402878358210576</v>
      </c>
      <c r="F8123">
        <v>0.36779003629360124</v>
      </c>
      <c r="G8123">
        <v>0.91856964891369941</v>
      </c>
      <c r="L8123">
        <v>49.57275390625</v>
      </c>
      <c r="M8123">
        <v>5.4982186858010645E-06</v>
      </c>
      <c r="N8123">
        <v>0.42429091278946962</v>
      </c>
    </row>
    <row r="8124" spans="1:14">
      <c r="A8124">
        <v>40.61</v>
      </c>
      <c r="B8124">
        <v>0.022228103871714942</v>
      </c>
      <c r="C8124">
        <v>-0.00087006603853568925</v>
      </c>
      <c r="D8124">
        <v>-0.023541104126552297</v>
      </c>
      <c r="E8124">
        <v>-0.35017392388246543</v>
      </c>
      <c r="F8124">
        <v>0.36782810461470417</v>
      </c>
      <c r="G8124">
        <v>0.91856964891369941</v>
      </c>
      <c r="L8124">
        <v>49.578857421875</v>
      </c>
      <c r="M8124">
        <v>5.3385708533405835E-06</v>
      </c>
      <c r="N8124">
        <v>0.47337669387517256</v>
      </c>
    </row>
    <row r="8125" spans="1:14">
      <c r="A8125">
        <v>40.615</v>
      </c>
      <c r="B8125">
        <v>0.022631489566955595</v>
      </c>
      <c r="C8125">
        <v>-0.00088458100714359058</v>
      </c>
      <c r="D8125">
        <v>-0.023924809529190346</v>
      </c>
      <c r="E8125">
        <v>-0.35588154174670639</v>
      </c>
      <c r="F8125">
        <v>0.36786756716674446</v>
      </c>
      <c r="G8125">
        <v>0.91856964891369941</v>
      </c>
      <c r="L8125">
        <v>49.5849609375</v>
      </c>
      <c r="M8125">
        <v>4.2143992070475448E-06</v>
      </c>
      <c r="N8125">
        <v>0.48183614612951514</v>
      </c>
    </row>
    <row r="8126" spans="1:14">
      <c r="A8126">
        <v>40.62</v>
      </c>
      <c r="B8126">
        <v>0.022941837980264314</v>
      </c>
      <c r="C8126">
        <v>-0.00089564198110107991</v>
      </c>
      <c r="D8126">
        <v>-0.024217148391258662</v>
      </c>
      <c r="E8126">
        <v>-0.36023008231997261</v>
      </c>
      <c r="F8126">
        <v>0.36790811944941421</v>
      </c>
      <c r="G8126">
        <v>0.91856964891369941</v>
      </c>
      <c r="L8126">
        <v>49.591064453125</v>
      </c>
      <c r="M8126">
        <v>3.1087736588410323E-06</v>
      </c>
      <c r="N8126">
        <v>0.43954136020965484</v>
      </c>
    </row>
    <row r="8127" spans="1:14">
      <c r="A8127">
        <v>40.625</v>
      </c>
      <c r="B8127">
        <v>0.023149843940720165</v>
      </c>
      <c r="C8127">
        <v>-0.00090288494198729444</v>
      </c>
      <c r="D8127">
        <v>-0.02440855014135794</v>
      </c>
      <c r="E8127">
        <v>-0.36307718335269934</v>
      </c>
      <c r="F8127">
        <v>0.36794941041358808</v>
      </c>
      <c r="G8127">
        <v>0.91856964891369941</v>
      </c>
      <c r="L8127">
        <v>49.59716796875</v>
      </c>
      <c r="M8127">
        <v>4.1864769861034623E-06</v>
      </c>
      <c r="N8127">
        <v>0.70057113053564157</v>
      </c>
    </row>
    <row r="8128" spans="1:14">
      <c r="A8128">
        <v>40.63</v>
      </c>
      <c r="B8128">
        <v>0.02329847743915163</v>
      </c>
      <c r="C8128">
        <v>-0.00090790823906599012</v>
      </c>
      <c r="D8128">
        <v>-0.024541282293120956</v>
      </c>
      <c r="E8128">
        <v>-0.36505157411017419</v>
      </c>
      <c r="F8128">
        <v>0.3679912332968952</v>
      </c>
      <c r="G8128">
        <v>0.91856964891369941</v>
      </c>
      <c r="L8128">
        <v>49.603271484375</v>
      </c>
      <c r="M8128">
        <v>5.7420783449378212E-06</v>
      </c>
      <c r="N8128">
        <v>1.3990655049429888</v>
      </c>
    </row>
    <row r="8129" spans="1:14">
      <c r="A8129">
        <v>40.635</v>
      </c>
      <c r="B8129">
        <v>0.02344814458323146</v>
      </c>
      <c r="C8129">
        <v>-0.00091296979518357938</v>
      </c>
      <c r="D8129">
        <v>-0.024675014618364081</v>
      </c>
      <c r="E8129">
        <v>-0.36704084244816571</v>
      </c>
      <c r="F8129">
        <v>0.36803359523832424</v>
      </c>
      <c r="G8129">
        <v>0.91856964891369941</v>
      </c>
      <c r="L8129">
        <v>49.609375</v>
      </c>
      <c r="M8129">
        <v>6.2053500456083211E-06</v>
      </c>
      <c r="N8129">
        <v>4.8688634752363606</v>
      </c>
    </row>
    <row r="8130" spans="1:14">
      <c r="A8130">
        <v>40.64</v>
      </c>
      <c r="B8130">
        <v>0.023632593254341722</v>
      </c>
      <c r="C8130">
        <v>-0.00091933086091646105</v>
      </c>
      <c r="D8130">
        <v>-0.024843066222057748</v>
      </c>
      <c r="E8130">
        <v>-0.369540610053109</v>
      </c>
      <c r="F8130">
        <v>0.36807662625918564</v>
      </c>
      <c r="G8130">
        <v>0.91856964891369941</v>
      </c>
      <c r="L8130">
        <v>49.615478515625</v>
      </c>
      <c r="M8130">
        <v>5.5269142942435431E-06</v>
      </c>
      <c r="N8130">
        <v>2.7912750898619416</v>
      </c>
    </row>
    <row r="8131" spans="1:14">
      <c r="A8131">
        <v>40.645</v>
      </c>
      <c r="B8131">
        <v>0.023835210272597013</v>
      </c>
      <c r="C8131">
        <v>-0.00092636363789321192</v>
      </c>
      <c r="D8131">
        <v>-0.025028843775520872</v>
      </c>
      <c r="E8131">
        <v>-0.37230405116087295</v>
      </c>
      <c r="F8131">
        <v>0.36812039830689791</v>
      </c>
      <c r="G8131">
        <v>0.91856964891369941</v>
      </c>
      <c r="L8131">
        <v>49.62158203125</v>
      </c>
      <c r="M8131">
        <v>4.0750095221449049E-06</v>
      </c>
      <c r="N8131">
        <v>0.924463543604522</v>
      </c>
    </row>
    <row r="8132" spans="1:14">
      <c r="A8132">
        <v>40.65</v>
      </c>
      <c r="B8132">
        <v>0.024000654155292376</v>
      </c>
      <c r="C8132">
        <v>-0.0009319881461629573</v>
      </c>
      <c r="D8132">
        <v>-0.025177405566245016</v>
      </c>
      <c r="E8132">
        <v>-0.37451390779789462</v>
      </c>
      <c r="F8132">
        <v>0.36816478012064391</v>
      </c>
      <c r="G8132">
        <v>0.91856964891369941</v>
      </c>
      <c r="L8132">
        <v>49.627685546875</v>
      </c>
      <c r="M8132">
        <v>2.2157539210058882E-06</v>
      </c>
      <c r="N8132">
        <v>0.39263748811411675</v>
      </c>
    </row>
    <row r="8133" spans="1:14">
      <c r="A8133">
        <v>40.655</v>
      </c>
      <c r="B8133">
        <v>0.024073125867142511</v>
      </c>
      <c r="C8133">
        <v>-0.00093410531359629039</v>
      </c>
      <c r="D8133">
        <v>-0.025233323480842108</v>
      </c>
      <c r="E8133">
        <v>-0.37534568677752633</v>
      </c>
      <c r="F8133">
        <v>0.36820943036725107</v>
      </c>
      <c r="G8133">
        <v>0.91856964891369941</v>
      </c>
      <c r="L8133">
        <v>49.6337890625</v>
      </c>
      <c r="M8133">
        <v>1.713850406705154E-06</v>
      </c>
      <c r="N8133">
        <v>0.2979730576285966</v>
      </c>
    </row>
    <row r="8134" spans="1:14">
      <c r="A8134">
        <v>40.660000000000004</v>
      </c>
      <c r="B8134">
        <v>0.024034882076546943</v>
      </c>
      <c r="C8134">
        <v>-0.0009320429627294219</v>
      </c>
      <c r="D8134">
        <v>-0.025177049741023822</v>
      </c>
      <c r="E8134">
        <v>-0.37450861489772935</v>
      </c>
      <c r="F8134">
        <v>0.36825393885924729</v>
      </c>
      <c r="G8134">
        <v>0.91856964891369941</v>
      </c>
      <c r="L8134">
        <v>49.639892578125</v>
      </c>
      <c r="M8134">
        <v>3.4669987170601824E-06</v>
      </c>
      <c r="N8134">
        <v>0.62502288394416128</v>
      </c>
    </row>
    <row r="8135" spans="1:14">
      <c r="A8135">
        <v>40.665</v>
      </c>
      <c r="B8135">
        <v>0.023919258817093697</v>
      </c>
      <c r="C8135">
        <v>-0.00092704796858641579</v>
      </c>
      <c r="D8135">
        <v>-0.025040762074920231</v>
      </c>
      <c r="E8135">
        <v>-0.37248133586443843</v>
      </c>
      <c r="F8135">
        <v>0.36829802015225893</v>
      </c>
      <c r="G8135">
        <v>0.91856964891369941</v>
      </c>
      <c r="L8135">
        <v>49.64599609375</v>
      </c>
      <c r="M8135">
        <v>4.87677815339032E-06</v>
      </c>
      <c r="N8135">
        <v>0.79323263848855563</v>
      </c>
    </row>
    <row r="8136" spans="1:14">
      <c r="A8136">
        <v>40.67</v>
      </c>
      <c r="B8136">
        <v>0.023789852605063062</v>
      </c>
      <c r="C8136">
        <v>-0.00092151083093703181</v>
      </c>
      <c r="D8136">
        <v>-0.024889693649965804</v>
      </c>
      <c r="E8136">
        <v>-0.37023419304324134</v>
      </c>
      <c r="F8136">
        <v>0.36834162576477808</v>
      </c>
      <c r="G8136">
        <v>0.91856964891369941</v>
      </c>
      <c r="L8136">
        <v>49.652099609375</v>
      </c>
      <c r="M8136">
        <v>5.5756725866138347E-06</v>
      </c>
      <c r="N8136">
        <v>0.74352759644589617</v>
      </c>
    </row>
    <row r="8137" spans="1:14">
      <c r="A8137">
        <v>40.675000000000004</v>
      </c>
      <c r="B8137">
        <v>0.023700392367893289</v>
      </c>
      <c r="C8137">
        <v>-0.00091745211969315342</v>
      </c>
      <c r="D8137">
        <v>-0.024778968613203268</v>
      </c>
      <c r="E8137">
        <v>-0.36858715812139858</v>
      </c>
      <c r="F8137">
        <v>0.36838490404161928</v>
      </c>
      <c r="G8137">
        <v>0.91856964891369941</v>
      </c>
      <c r="L8137">
        <v>49.658203125</v>
      </c>
      <c r="M8137">
        <v>5.9126871527088092E-06</v>
      </c>
      <c r="N8137">
        <v>0.69316241624858177</v>
      </c>
    </row>
    <row r="8138" spans="1:14">
      <c r="A8138">
        <v>40.68</v>
      </c>
      <c r="B8138">
        <v>0.023661487521286585</v>
      </c>
      <c r="C8138">
        <v>-0.00091526946058077623</v>
      </c>
      <c r="D8138">
        <v>-0.024719426607503325</v>
      </c>
      <c r="E8138">
        <v>-0.367701470786612</v>
      </c>
      <c r="F8138">
        <v>0.36842804035011273</v>
      </c>
      <c r="G8138">
        <v>0.91856964891369941</v>
      </c>
      <c r="L8138">
        <v>49.664306640625</v>
      </c>
      <c r="M8138">
        <v>6.0316625444997781E-06</v>
      </c>
      <c r="N8138">
        <v>0.70925244807245036</v>
      </c>
    </row>
    <row r="8139" spans="1:14">
      <c r="A8139">
        <v>40.685</v>
      </c>
      <c r="B8139">
        <v>0.023635187304825323</v>
      </c>
      <c r="C8139">
        <v>-0.0009135383432924693</v>
      </c>
      <c r="D8139">
        <v>-0.024672203847932842</v>
      </c>
      <c r="E8139">
        <v>-0.366999032238001</v>
      </c>
      <c r="F8139">
        <v>0.36847108081816138</v>
      </c>
      <c r="G8139">
        <v>0.91856964891369941</v>
      </c>
      <c r="L8139">
        <v>49.67041015625</v>
      </c>
      <c r="M8139">
        <v>5.7653207289621366E-06</v>
      </c>
      <c r="N8139">
        <v>0.77803980936538542</v>
      </c>
    </row>
    <row r="8140" spans="1:14">
      <c r="A8140">
        <v>40.69</v>
      </c>
      <c r="B8140">
        <v>0.023556917795895027</v>
      </c>
      <c r="C8140">
        <v>-0.0009098372230774024</v>
      </c>
      <c r="D8140">
        <v>-0.024571245926196944</v>
      </c>
      <c r="E8140">
        <v>-0.36549728315217955</v>
      </c>
      <c r="F8140">
        <v>0.36851383669541549</v>
      </c>
      <c r="G8140">
        <v>0.91856964891369941</v>
      </c>
      <c r="L8140">
        <v>49.676513671875</v>
      </c>
      <c r="M8140">
        <v>5.1547782736882113E-06</v>
      </c>
      <c r="N8140">
        <v>0.8781590734448057</v>
      </c>
    </row>
    <row r="8141" spans="1:14">
      <c r="A8141">
        <v>40.695</v>
      </c>
      <c r="B8141">
        <v>0.02337664987915223</v>
      </c>
      <c r="C8141">
        <v>-0.00090229228799841381</v>
      </c>
      <c r="D8141">
        <v>-0.024365455116292827</v>
      </c>
      <c r="E8141">
        <v>-0.36243614485485581</v>
      </c>
      <c r="F8141">
        <v>0.36855594070281594</v>
      </c>
      <c r="G8141">
        <v>0.91856964891369941</v>
      </c>
      <c r="L8141">
        <v>49.6826171875</v>
      </c>
      <c r="M8141">
        <v>4.4203715035664064E-06</v>
      </c>
      <c r="N8141">
        <v>0.93972715789899863</v>
      </c>
    </row>
    <row r="8142" spans="1:14">
      <c r="A8142">
        <v>40.7</v>
      </c>
      <c r="B8142">
        <v>0.023091267492908608</v>
      </c>
      <c r="C8142">
        <v>-0.00089078720985248075</v>
      </c>
      <c r="D8142">
        <v>-0.024051695267231193</v>
      </c>
      <c r="E8142">
        <v>-0.357768967100064</v>
      </c>
      <c r="F8142">
        <v>0.36859702297288349</v>
      </c>
      <c r="G8142">
        <v>0.91856964891369941</v>
      </c>
      <c r="L8142">
        <v>49.688720703125</v>
      </c>
      <c r="M8142">
        <v>3.6495508461154895E-06</v>
      </c>
      <c r="N8142">
        <v>0.8894784928895938</v>
      </c>
    </row>
    <row r="8143" spans="1:14">
      <c r="A8143">
        <v>40.705</v>
      </c>
      <c r="B8143">
        <v>0.022739339039095748</v>
      </c>
      <c r="C8143">
        <v>-0.00087677340725634515</v>
      </c>
      <c r="D8143">
        <v>-0.023669593382798684</v>
      </c>
      <c r="E8143">
        <v>-0.35208520156913042</v>
      </c>
      <c r="F8143">
        <v>0.368636862535578</v>
      </c>
      <c r="G8143">
        <v>0.91856964891369941</v>
      </c>
      <c r="L8143">
        <v>49.69482421875</v>
      </c>
      <c r="M8143">
        <v>3.106271477430693E-06</v>
      </c>
      <c r="N8143">
        <v>0.84874064506530511</v>
      </c>
    </row>
    <row r="8144" spans="1:14">
      <c r="A8144">
        <v>40.71</v>
      </c>
      <c r="B8144">
        <v>0.022368028394158149</v>
      </c>
      <c r="C8144">
        <v>-0.000862029246005504</v>
      </c>
      <c r="D8144">
        <v>-0.023267666342661919</v>
      </c>
      <c r="E8144">
        <v>-0.346106536847096</v>
      </c>
      <c r="F8144">
        <v>0.36867541164058193</v>
      </c>
      <c r="G8144">
        <v>0.91856964891369941</v>
      </c>
      <c r="L8144">
        <v>49.700927734375</v>
      </c>
      <c r="M8144">
        <v>3.2117381911811395E-06</v>
      </c>
      <c r="N8144">
        <v>0.87295041014675445</v>
      </c>
    </row>
    <row r="8145" spans="1:14">
      <c r="A8145">
        <v>40.715</v>
      </c>
      <c r="B8145">
        <v>0.021996971431319377</v>
      </c>
      <c r="C8145">
        <v>-0.00084729750117890079</v>
      </c>
      <c r="D8145">
        <v>-0.022866169321976132</v>
      </c>
      <c r="E8145">
        <v>-0.34013426866439495</v>
      </c>
      <c r="F8145">
        <v>0.36871269239311766</v>
      </c>
      <c r="G8145">
        <v>0.91856964891369941</v>
      </c>
      <c r="L8145">
        <v>49.70703125</v>
      </c>
      <c r="M8145">
        <v>3.6471219806614394E-06</v>
      </c>
      <c r="N8145">
        <v>0.75072851327590617</v>
      </c>
    </row>
    <row r="8146" spans="1:14">
      <c r="A8146">
        <v>40.72</v>
      </c>
      <c r="B8146">
        <v>0.021603531716839271</v>
      </c>
      <c r="C8146">
        <v>-0.0008317285361270077</v>
      </c>
      <c r="D8146">
        <v>-0.02244195473342939</v>
      </c>
      <c r="E8146">
        <v>-0.33382407665976216</v>
      </c>
      <c r="F8146">
        <v>0.36874865145875169</v>
      </c>
      <c r="G8146">
        <v>0.91856964891369941</v>
      </c>
      <c r="L8146">
        <v>49.713134765625</v>
      </c>
      <c r="M8146">
        <v>4.1044364540807082E-06</v>
      </c>
      <c r="N8146">
        <v>0.63028607334292064</v>
      </c>
    </row>
    <row r="8147" spans="1:14">
      <c r="A8147">
        <v>40.725</v>
      </c>
      <c r="B8147">
        <v>0.021137602431617723</v>
      </c>
      <c r="C8147">
        <v>-0.00081343538848211686</v>
      </c>
      <c r="D8147">
        <v>-0.021943644854654106</v>
      </c>
      <c r="E8147">
        <v>-0.32641171721297985</v>
      </c>
      <c r="F8147">
        <v>0.36878307617261447</v>
      </c>
      <c r="G8147">
        <v>0.91856964891369941</v>
      </c>
      <c r="L8147">
        <v>49.71923828125</v>
      </c>
      <c r="M8147">
        <v>4.6874745479193167E-06</v>
      </c>
      <c r="N8147">
        <v>0.62816771435897134</v>
      </c>
    </row>
    <row r="8148" spans="1:14">
      <c r="A8148">
        <v>40.730000000000004</v>
      </c>
      <c r="B8148">
        <v>0.020538789988999277</v>
      </c>
      <c r="C8148">
        <v>-0.00079074776777599</v>
      </c>
      <c r="D8148">
        <v>-0.021325826930424122</v>
      </c>
      <c r="E8148">
        <v>-0.31722167559005882</v>
      </c>
      <c r="F8148">
        <v>0.36881557806119725</v>
      </c>
      <c r="G8148">
        <v>0.91856964891369941</v>
      </c>
      <c r="L8148">
        <v>49.725341796875</v>
      </c>
      <c r="M8148">
        <v>5.06560845153098E-06</v>
      </c>
      <c r="N8148">
        <v>0.73553979087722765</v>
      </c>
    </row>
    <row r="8149" spans="1:14">
      <c r="A8149">
        <v>40.735</v>
      </c>
      <c r="B8149">
        <v>0.019811266904039622</v>
      </c>
      <c r="C8149">
        <v>-0.00076331277658603369</v>
      </c>
      <c r="D8149">
        <v>-0.020579025659503127</v>
      </c>
      <c r="E8149">
        <v>-0.306113006685109</v>
      </c>
      <c r="F8149">
        <v>0.368845818172597</v>
      </c>
      <c r="G8149">
        <v>0.91856964891369941</v>
      </c>
      <c r="L8149">
        <v>49.7314453125</v>
      </c>
      <c r="M8149">
        <v>4.7591818864713228E-06</v>
      </c>
      <c r="N8149">
        <v>1.0446149115923655</v>
      </c>
    </row>
    <row r="8150" spans="1:14">
      <c r="A8150">
        <v>40.74</v>
      </c>
      <c r="B8150">
        <v>0.018980012075432724</v>
      </c>
      <c r="C8150">
        <v>-0.00073203413309130827</v>
      </c>
      <c r="D8150">
        <v>-0.01972799218959196</v>
      </c>
      <c r="E8150">
        <v>-0.29345388382018039</v>
      </c>
      <c r="F8150">
        <v>0.36887357385168623</v>
      </c>
      <c r="G8150">
        <v>0.91856964891369941</v>
      </c>
      <c r="L8150">
        <v>49.737548828125</v>
      </c>
      <c r="M8150">
        <v>4.0476313281735665E-06</v>
      </c>
      <c r="N8150">
        <v>1.7718328393083171</v>
      </c>
    </row>
    <row r="8151" spans="1:14">
      <c r="A8151">
        <v>40.745</v>
      </c>
      <c r="B8151">
        <v>0.018083474712357411</v>
      </c>
      <c r="C8151">
        <v>-0.00069831759766995709</v>
      </c>
      <c r="D8151">
        <v>-0.01881110099266425</v>
      </c>
      <c r="E8151">
        <v>-0.2798151272658807</v>
      </c>
      <c r="F8151">
        <v>0.36889876933276466</v>
      </c>
      <c r="G8151">
        <v>0.91856964891369941</v>
      </c>
      <c r="L8151">
        <v>49.74365234375</v>
      </c>
      <c r="M8151">
        <v>3.8537169479349192E-06</v>
      </c>
      <c r="N8151">
        <v>0.66427149831312715</v>
      </c>
    </row>
    <row r="8152" spans="1:14">
      <c r="A8152">
        <v>40.75</v>
      </c>
      <c r="B8152">
        <v>0.017152997882336159</v>
      </c>
      <c r="C8152">
        <v>-0.0006633101189953179</v>
      </c>
      <c r="D8152">
        <v>-0.017859624165451816</v>
      </c>
      <c r="E8152">
        <v>-0.26566190946109575</v>
      </c>
      <c r="F8152">
        <v>0.36892143867697047</v>
      </c>
      <c r="G8152">
        <v>0.91856964891369941</v>
      </c>
      <c r="L8152">
        <v>49.749755859375</v>
      </c>
      <c r="M8152">
        <v>4.2699221609201957E-06</v>
      </c>
      <c r="N8152">
        <v>0.41569862483551</v>
      </c>
    </row>
    <row r="8153" spans="1:14">
      <c r="A8153">
        <v>40.755</v>
      </c>
      <c r="B8153">
        <v>0.016207753938033562</v>
      </c>
      <c r="C8153">
        <v>-0.00062770648933753643</v>
      </c>
      <c r="D8153">
        <v>-0.016892489425355886</v>
      </c>
      <c r="E8153">
        <v>-0.25127578020216879</v>
      </c>
      <c r="F8153">
        <v>0.36894167839967745</v>
      </c>
      <c r="G8153">
        <v>0.91856964891369941</v>
      </c>
      <c r="L8153">
        <v>49.755859375</v>
      </c>
      <c r="M8153">
        <v>4.7843250667140422E-06</v>
      </c>
      <c r="N8153">
        <v>0.35732098710620475</v>
      </c>
    </row>
    <row r="8154" spans="1:14">
      <c r="A8154">
        <v>40.76</v>
      </c>
      <c r="B8154">
        <v>0.015267356057106883</v>
      </c>
      <c r="C8154">
        <v>-0.00059221414536201179</v>
      </c>
      <c r="D8154">
        <v>-0.015928925652530165</v>
      </c>
      <c r="E8154">
        <v>-0.2369427690813862</v>
      </c>
      <c r="F8154">
        <v>0.36895963758189587</v>
      </c>
      <c r="G8154">
        <v>0.91856964891369941</v>
      </c>
      <c r="L8154">
        <v>49.761962890625</v>
      </c>
      <c r="M8154">
        <v>5.3316751038698081E-06</v>
      </c>
      <c r="N8154">
        <v>0.36848779492013017</v>
      </c>
    </row>
    <row r="8155" spans="1:14">
      <c r="A8155">
        <v>40.765</v>
      </c>
      <c r="B8155">
        <v>0.014368244759915322</v>
      </c>
      <c r="C8155">
        <v>-0.000558168814365767</v>
      </c>
      <c r="D8155">
        <v>-0.015005160953926091</v>
      </c>
      <c r="E8155">
        <v>-0.2232017691896506</v>
      </c>
      <c r="F8155">
        <v>0.36897554377768021</v>
      </c>
      <c r="G8155">
        <v>0.91856964891369941</v>
      </c>
      <c r="L8155">
        <v>49.76806640625</v>
      </c>
      <c r="M8155">
        <v>5.5655482572870217E-06</v>
      </c>
      <c r="N8155">
        <v>0.4079023898467713</v>
      </c>
    </row>
    <row r="8156" spans="1:14">
      <c r="A8156">
        <v>40.77</v>
      </c>
      <c r="B8156">
        <v>0.013565423102711681</v>
      </c>
      <c r="C8156">
        <v>-0.000527613266431851</v>
      </c>
      <c r="D8156">
        <v>-0.014176515549763563</v>
      </c>
      <c r="E8156">
        <v>-0.210875668802733</v>
      </c>
      <c r="F8156">
        <v>0.36898972212387804</v>
      </c>
      <c r="G8156">
        <v>0.91856964891369941</v>
      </c>
      <c r="L8156">
        <v>49.774169921875</v>
      </c>
      <c r="M8156">
        <v>4.858299671436764E-06</v>
      </c>
      <c r="N8156">
        <v>0.41998857860945943</v>
      </c>
    </row>
    <row r="8157" spans="1:14">
      <c r="A8157">
        <v>40.775</v>
      </c>
      <c r="B8157">
        <v>0.012912079418250367</v>
      </c>
      <c r="C8157">
        <v>-0.00050254704393836488</v>
      </c>
      <c r="D8157">
        <v>-0.013497040598674549</v>
      </c>
      <c r="E8157">
        <v>-0.20076847890528393</v>
      </c>
      <c r="F8157">
        <v>0.3690025676313457</v>
      </c>
      <c r="G8157">
        <v>0.91856964891369941</v>
      </c>
      <c r="L8157">
        <v>49.7802734375</v>
      </c>
      <c r="M8157">
        <v>3.1373630252775746E-06</v>
      </c>
      <c r="N8157">
        <v>0.35470975197178789</v>
      </c>
    </row>
    <row r="8158" spans="1:14">
      <c r="A8158">
        <v>40.78</v>
      </c>
      <c r="B8158">
        <v>0.012427700902875021</v>
      </c>
      <c r="C8158">
        <v>-0.00048373802115820555</v>
      </c>
      <c r="D8158">
        <v>-0.012987360637604502</v>
      </c>
      <c r="E8158">
        <v>-0.19318698948436697</v>
      </c>
      <c r="F8158">
        <v>0.36901446745358363</v>
      </c>
      <c r="G8158">
        <v>0.91856964891369941</v>
      </c>
      <c r="L8158">
        <v>49.786376953125</v>
      </c>
      <c r="M8158">
        <v>1.6024442182545533E-06</v>
      </c>
      <c r="N8158">
        <v>0.2804024935079456</v>
      </c>
    </row>
    <row r="8159" spans="1:14">
      <c r="A8159">
        <v>40.785000000000004</v>
      </c>
      <c r="B8159">
        <v>0.01207722850037622</v>
      </c>
      <c r="C8159">
        <v>-0.00046993455816911139</v>
      </c>
      <c r="D8159">
        <v>-0.012613417633154763</v>
      </c>
      <c r="E8159">
        <v>-0.1876245872931771</v>
      </c>
      <c r="F8159">
        <v>0.3690257055681494</v>
      </c>
      <c r="G8159">
        <v>0.91856964891369941</v>
      </c>
      <c r="L8159">
        <v>49.79248046875</v>
      </c>
      <c r="M8159">
        <v>3.0248546076011078E-06</v>
      </c>
      <c r="N8159">
        <v>1.2346122389637522</v>
      </c>
    </row>
    <row r="8160" spans="1:14">
      <c r="A8160">
        <v>40.79</v>
      </c>
      <c r="B8160">
        <v>0.011779474175456843</v>
      </c>
      <c r="C8160">
        <v>-0.0004581583717722501</v>
      </c>
      <c r="D8160">
        <v>-0.012294460294206975</v>
      </c>
      <c r="E8160">
        <v>-0.18288009687632875</v>
      </c>
      <c r="F8160">
        <v>0.36903639638027408</v>
      </c>
      <c r="G8160">
        <v>0.91856964891369941</v>
      </c>
      <c r="L8160">
        <v>49.798583984375</v>
      </c>
      <c r="M8160">
        <v>5.3227419021950561E-06</v>
      </c>
      <c r="N8160">
        <v>3.8882127557686292</v>
      </c>
    </row>
    <row r="8161" spans="1:14">
      <c r="A8161">
        <v>40.795</v>
      </c>
      <c r="B8161">
        <v>0.011443948684954453</v>
      </c>
      <c r="C8161">
        <v>-0.00044506473085828156</v>
      </c>
      <c r="D8161">
        <v>-0.011939890793163271</v>
      </c>
      <c r="E8161">
        <v>-0.17760587554830365</v>
      </c>
      <c r="F8161">
        <v>0.36904648683393354</v>
      </c>
      <c r="G8161">
        <v>0.91856964891369941</v>
      </c>
      <c r="L8161">
        <v>49.8046875</v>
      </c>
      <c r="M8161">
        <v>7.2721137645464842E-06</v>
      </c>
      <c r="N8161">
        <v>2.6379487061817075</v>
      </c>
    </row>
    <row r="8162" spans="1:14">
      <c r="A8162">
        <v>40.800000000000004</v>
      </c>
      <c r="B8162">
        <v>0.011015634232065242</v>
      </c>
      <c r="C8162">
        <v>-0.00042860159991248148</v>
      </c>
      <c r="D8162">
        <v>-0.011494183258605656</v>
      </c>
      <c r="E8162">
        <v>-0.17097597597175912</v>
      </c>
      <c r="F8162">
        <v>0.369055836108253</v>
      </c>
      <c r="G8162">
        <v>0.91856964891369941</v>
      </c>
      <c r="L8162">
        <v>49.810791015625</v>
      </c>
      <c r="M8162">
        <v>8.2301141070007909E-06</v>
      </c>
      <c r="N8162">
        <v>3.4804571230279251</v>
      </c>
    </row>
    <row r="8163" spans="1:14">
      <c r="A8163">
        <v>40.805</v>
      </c>
      <c r="B8163">
        <v>0.010499761171264357</v>
      </c>
      <c r="C8163">
        <v>-0.00040891837999482551</v>
      </c>
      <c r="D8163">
        <v>-0.010961453229562691</v>
      </c>
      <c r="E8163">
        <v>-0.16305161678974503</v>
      </c>
      <c r="F8163">
        <v>0.36906433021530394</v>
      </c>
      <c r="G8163">
        <v>0.91856964891369941</v>
      </c>
      <c r="L8163">
        <v>49.81689453125</v>
      </c>
      <c r="M8163">
        <v>7.768901201457307E-06</v>
      </c>
      <c r="N8163">
        <v>15.637907078261742</v>
      </c>
    </row>
    <row r="8164" spans="1:14">
      <c r="A8164">
        <v>40.81</v>
      </c>
      <c r="B8164">
        <v>0.0099481461241002628</v>
      </c>
      <c r="C8164">
        <v>-0.00038790527719735819</v>
      </c>
      <c r="D8164">
        <v>-0.010392916242649179</v>
      </c>
      <c r="E8164">
        <v>-0.15459462910940652</v>
      </c>
      <c r="F8164">
        <v>0.36907195527416214</v>
      </c>
      <c r="G8164">
        <v>0.91856964891369941</v>
      </c>
      <c r="L8164">
        <v>49.822998046875</v>
      </c>
      <c r="M8164">
        <v>6.0689724194674053E-06</v>
      </c>
      <c r="N8164">
        <v>1.6506726031296981</v>
      </c>
    </row>
    <row r="8165" spans="1:14">
      <c r="A8165">
        <v>40.815</v>
      </c>
      <c r="B8165">
        <v>0.0094171015810922062</v>
      </c>
      <c r="C8165">
        <v>-0.00036765434635877003</v>
      </c>
      <c r="D8165">
        <v>-0.00984518314139035</v>
      </c>
      <c r="E8165">
        <v>-0.14644709922818144</v>
      </c>
      <c r="F8165">
        <v>0.3690787879906221</v>
      </c>
      <c r="G8165">
        <v>0.91856964891369941</v>
      </c>
      <c r="L8165">
        <v>49.8291015625</v>
      </c>
      <c r="M8165">
        <v>3.72146946417417E-06</v>
      </c>
      <c r="N8165">
        <v>0.53688836000244866</v>
      </c>
    </row>
    <row r="8166" spans="1:14">
      <c r="A8166">
        <v>40.82</v>
      </c>
      <c r="B8166">
        <v>0.0089249434393137411</v>
      </c>
      <c r="C8166">
        <v>-0.00034885563304300405</v>
      </c>
      <c r="D8166">
        <v>-0.0093368887849926176</v>
      </c>
      <c r="E8166">
        <v>-0.13888622067676518</v>
      </c>
      <c r="F8166">
        <v>0.36908492518436742</v>
      </c>
      <c r="G8166">
        <v>0.91856964891369941</v>
      </c>
      <c r="L8166">
        <v>49.835205078125</v>
      </c>
      <c r="M8166">
        <v>1.1026987798893015E-06</v>
      </c>
      <c r="N8166">
        <v>0.12734117549484375</v>
      </c>
    </row>
    <row r="8167" spans="1:14">
      <c r="A8167">
        <v>40.825</v>
      </c>
      <c r="B8167">
        <v>0.0084360375793168813</v>
      </c>
      <c r="C8167">
        <v>-0.00033019382447271476</v>
      </c>
      <c r="D8167">
        <v>-0.0088324487042506176</v>
      </c>
      <c r="E8167">
        <v>-0.13138267447572793</v>
      </c>
      <c r="F8167">
        <v>0.369090408407258</v>
      </c>
      <c r="G8167">
        <v>0.91856964891369941</v>
      </c>
      <c r="L8167">
        <v>49.84130859375</v>
      </c>
      <c r="M8167">
        <v>2.2220621268008137E-06</v>
      </c>
      <c r="N8167">
        <v>0.26919616078793962</v>
      </c>
    </row>
    <row r="8168" spans="1:14">
      <c r="A8168">
        <v>40.83</v>
      </c>
      <c r="B8168">
        <v>0.0078836650649716285</v>
      </c>
      <c r="C8168">
        <v>-0.000309170742076949</v>
      </c>
      <c r="D8168">
        <v>-0.00826436398673179</v>
      </c>
      <c r="E8168">
        <v>-0.12293241430263538</v>
      </c>
      <c r="F8168">
        <v>0.36909519708066879</v>
      </c>
      <c r="G8168">
        <v>0.91856964891369941</v>
      </c>
      <c r="L8168">
        <v>49.847412109375</v>
      </c>
      <c r="M8168">
        <v>5.4391768830205647E-06</v>
      </c>
      <c r="N8168">
        <v>0.91072653384620217</v>
      </c>
    </row>
    <row r="8169" spans="1:14">
      <c r="A8169">
        <v>40.835</v>
      </c>
      <c r="B8169">
        <v>0.0072152245578343422</v>
      </c>
      <c r="C8169">
        <v>-0.0002838304481066399</v>
      </c>
      <c r="D8169">
        <v>-0.007579876113348605</v>
      </c>
      <c r="E8169">
        <v>-0.1127506571860605</v>
      </c>
      <c r="F8169">
        <v>0.36909920813544544</v>
      </c>
      <c r="G8169">
        <v>0.91856964891369941</v>
      </c>
      <c r="L8169">
        <v>49.853515625</v>
      </c>
      <c r="M8169">
        <v>7.9830821048211715E-06</v>
      </c>
      <c r="N8169">
        <v>2.5903851091352692</v>
      </c>
    </row>
    <row r="8170" spans="1:14">
      <c r="A8170">
        <v>40.84</v>
      </c>
      <c r="B8170">
        <v>0.0064340312426254681</v>
      </c>
      <c r="C8170">
        <v>-0.00025426616122532975</v>
      </c>
      <c r="D8170">
        <v>-0.0067816445382172744</v>
      </c>
      <c r="E8170">
        <v>-0.10087696250598195</v>
      </c>
      <c r="F8170">
        <v>0.36910239765463659</v>
      </c>
      <c r="G8170">
        <v>0.91856964891369941</v>
      </c>
      <c r="L8170">
        <v>49.859619140625</v>
      </c>
      <c r="M8170">
        <v>9.1738019601320656E-06</v>
      </c>
      <c r="N8170">
        <v>2.7760058623756403</v>
      </c>
    </row>
    <row r="8171" spans="1:14">
      <c r="A8171">
        <v>40.845</v>
      </c>
      <c r="B8171">
        <v>0.0056065006303662665</v>
      </c>
      <c r="C8171">
        <v>-0.00022291314796549618</v>
      </c>
      <c r="D8171">
        <v>-0.0059355341763151709</v>
      </c>
      <c r="E8171">
        <v>-0.088291070872688171</v>
      </c>
      <c r="F8171">
        <v>0.369104819478975</v>
      </c>
      <c r="G8171">
        <v>0.91856964891369941</v>
      </c>
      <c r="L8171">
        <v>49.86572265625</v>
      </c>
      <c r="M8171">
        <v>9.1005839443747485E-06</v>
      </c>
      <c r="N8171">
        <v>1.6647332997888509</v>
      </c>
    </row>
    <row r="8172" spans="1:14">
      <c r="A8172">
        <v>40.85</v>
      </c>
      <c r="B8172">
        <v>0.0048322435812319878</v>
      </c>
      <c r="C8172">
        <v>-0.00019345025894592006</v>
      </c>
      <c r="D8172">
        <v>-0.0051408224983197368</v>
      </c>
      <c r="E8172">
        <v>-0.076469734662506089</v>
      </c>
      <c r="F8172">
        <v>0.36910661858403271</v>
      </c>
      <c r="G8172">
        <v>0.91856964891369941</v>
      </c>
      <c r="L8172">
        <v>49.871826171875</v>
      </c>
      <c r="M8172">
        <v>8.2777487945808776E-06</v>
      </c>
      <c r="N8172">
        <v>1.3494907543539263</v>
      </c>
    </row>
    <row r="8173" spans="1:14">
      <c r="A8173">
        <v>40.855000000000004</v>
      </c>
      <c r="B8173">
        <v>0.0041966893173083115</v>
      </c>
      <c r="C8173">
        <v>-0.00016905200935125281</v>
      </c>
      <c r="D8173">
        <v>-0.0044830073813070569</v>
      </c>
      <c r="E8173">
        <v>-0.066684734796942466</v>
      </c>
      <c r="F8173">
        <v>0.36910797556116043</v>
      </c>
      <c r="G8173">
        <v>0.91856964891369941</v>
      </c>
      <c r="L8173">
        <v>49.8779296875</v>
      </c>
      <c r="M8173">
        <v>6.7741004779484923E-06</v>
      </c>
      <c r="N8173">
        <v>1.3381202803444374</v>
      </c>
    </row>
    <row r="8174" spans="1:14">
      <c r="A8174">
        <v>40.86</v>
      </c>
      <c r="B8174">
        <v>0.0037372338001967322</v>
      </c>
      <c r="C8174">
        <v>-0.00015113601644891776</v>
      </c>
      <c r="D8174">
        <v>-0.0040001292964482443</v>
      </c>
      <c r="E8174">
        <v>-0.059501923284667635</v>
      </c>
      <c r="F8174">
        <v>0.36910905167799335</v>
      </c>
      <c r="G8174">
        <v>0.91856964891369941</v>
      </c>
      <c r="L8174">
        <v>49.884033203125</v>
      </c>
      <c r="M8174">
        <v>4.272442682875547E-06</v>
      </c>
      <c r="N8174">
        <v>0.88998663761707342</v>
      </c>
    </row>
    <row r="8175" spans="1:14">
      <c r="A8175">
        <v>40.865</v>
      </c>
      <c r="B8175">
        <v>0.0034441456858130075</v>
      </c>
      <c r="C8175">
        <v>-0.00013936451257745563</v>
      </c>
      <c r="D8175">
        <v>-0.0036829357639848116</v>
      </c>
      <c r="E8175">
        <v>-0.054783669489274073</v>
      </c>
      <c r="F8175">
        <v>0.36910996562689663</v>
      </c>
      <c r="G8175">
        <v>0.91856964891369941</v>
      </c>
      <c r="L8175">
        <v>49.89013671875</v>
      </c>
      <c r="M8175">
        <v>1.1193023799879353E-06</v>
      </c>
      <c r="N8175">
        <v>0.15413437404586802</v>
      </c>
    </row>
    <row r="8176" spans="1:14">
      <c r="A8176">
        <v>40.87</v>
      </c>
      <c r="B8176">
        <v>0.0032904530074519761</v>
      </c>
      <c r="C8176">
        <v>-0.00013274555770338109</v>
      </c>
      <c r="D8176">
        <v>-0.0035046087168847974</v>
      </c>
      <c r="E8176">
        <v>-0.052131054663661358</v>
      </c>
      <c r="F8176">
        <v>0.36911079982706729</v>
      </c>
      <c r="G8176">
        <v>0.91856964891369941</v>
      </c>
      <c r="L8176">
        <v>49.896240234375</v>
      </c>
      <c r="M8176">
        <v>2.7226706299225136E-06</v>
      </c>
      <c r="N8176">
        <v>0.2915347283789278</v>
      </c>
    </row>
    <row r="8177" spans="1:14">
      <c r="A8177">
        <v>40.875</v>
      </c>
      <c r="B8177">
        <v>0.0032657469465299594</v>
      </c>
      <c r="C8177">
        <v>-0.00013091265434056476</v>
      </c>
      <c r="D8177">
        <v>-0.0034552302402061654</v>
      </c>
      <c r="E8177">
        <v>-0.051396549823066712</v>
      </c>
      <c r="F8177">
        <v>0.36911162154723792</v>
      </c>
      <c r="G8177">
        <v>0.91856964891369941</v>
      </c>
      <c r="L8177">
        <v>49.90234375</v>
      </c>
      <c r="M8177">
        <v>5.2167561323393115E-06</v>
      </c>
      <c r="N8177">
        <v>0.53138087204182582</v>
      </c>
    </row>
    <row r="8178" spans="1:14">
      <c r="A8178">
        <v>40.88</v>
      </c>
      <c r="B8178">
        <v>0.00338825404627647</v>
      </c>
      <c r="C8178">
        <v>-0.00013456648950515332</v>
      </c>
      <c r="D8178">
        <v>-0.0035549284476791019</v>
      </c>
      <c r="E8178">
        <v>-0.052879560659226638</v>
      </c>
      <c r="F8178">
        <v>0.36911250607367951</v>
      </c>
      <c r="G8178">
        <v>0.91856964891369941</v>
      </c>
      <c r="L8178">
        <v>49.908447265625</v>
      </c>
      <c r="M8178">
        <v>6.5086270496726687E-06</v>
      </c>
      <c r="N8178">
        <v>0.60195744637096626</v>
      </c>
    </row>
    <row r="8179" spans="1:14">
      <c r="A8179">
        <v>40.885</v>
      </c>
      <c r="B8179">
        <v>0.0036847479880397966</v>
      </c>
      <c r="C8179">
        <v>-0.00014473346910899774</v>
      </c>
      <c r="D8179">
        <v>-0.0038323161381787927</v>
      </c>
      <c r="E8179">
        <v>-0.057005702555409543</v>
      </c>
      <c r="F8179">
        <v>0.36911355217673242</v>
      </c>
      <c r="G8179">
        <v>0.91856964891369941</v>
      </c>
      <c r="L8179">
        <v>49.91455078125</v>
      </c>
      <c r="M8179">
        <v>6.7128393126992568E-06</v>
      </c>
      <c r="N8179">
        <v>0.48669078059610793</v>
      </c>
    </row>
    <row r="8180" spans="1:14">
      <c r="A8180">
        <v>40.89</v>
      </c>
      <c r="B8180">
        <v>0.0041494236242863814</v>
      </c>
      <c r="C8180">
        <v>-0.00016122979667723296</v>
      </c>
      <c r="D8180">
        <v>-0.0042822997152038413</v>
      </c>
      <c r="E8180">
        <v>-0.063699208263657145</v>
      </c>
      <c r="F8180">
        <v>0.36911487875976789</v>
      </c>
      <c r="G8180">
        <v>0.91856964891369941</v>
      </c>
      <c r="L8180">
        <v>49.920654296875</v>
      </c>
      <c r="M8180">
        <v>6.0490086724445323E-06</v>
      </c>
      <c r="N8180">
        <v>0.38467280445668683</v>
      </c>
    </row>
    <row r="8181" spans="1:14">
      <c r="A8181">
        <v>40.895</v>
      </c>
      <c r="B8181">
        <v>0.0047146482040984136</v>
      </c>
      <c r="C8181">
        <v>-0.00018144533169145438</v>
      </c>
      <c r="D8181">
        <v>-0.004833582060850123</v>
      </c>
      <c r="E8181">
        <v>-0.071899533155145579</v>
      </c>
      <c r="F8181">
        <v>0.36911659136581543</v>
      </c>
      <c r="G8181">
        <v>0.91856964891369941</v>
      </c>
      <c r="L8181">
        <v>49.9267578125</v>
      </c>
      <c r="M8181">
        <v>4.71245056112192E-06</v>
      </c>
      <c r="N8181">
        <v>0.34957441461136268</v>
      </c>
    </row>
    <row r="8182" spans="1:14">
      <c r="A8182">
        <v>40.9</v>
      </c>
      <c r="B8182">
        <v>0.00525230813039995</v>
      </c>
      <c r="C8182">
        <v>-0.00020064046565571036</v>
      </c>
      <c r="D8182">
        <v>-0.0053568798451256025</v>
      </c>
      <c r="E8182">
        <v>-0.079683587696243341</v>
      </c>
      <c r="F8182">
        <v>0.36911871685686976</v>
      </c>
      <c r="G8182">
        <v>0.91856964891369941</v>
      </c>
      <c r="L8182">
        <v>49.932861328125</v>
      </c>
      <c r="M8182">
        <v>3.2751925353835379E-06</v>
      </c>
      <c r="N8182">
        <v>0.47453001433035691</v>
      </c>
    </row>
    <row r="8183" spans="1:14">
      <c r="A8183">
        <v>40.905</v>
      </c>
      <c r="B8183">
        <v>0.0056274632782764523</v>
      </c>
      <c r="C8183">
        <v>-0.00021393988073920803</v>
      </c>
      <c r="D8183">
        <v>-0.0057193575622238322</v>
      </c>
      <c r="E8183">
        <v>-0.0850754437380795</v>
      </c>
      <c r="F8183">
        <v>0.36912115682541774</v>
      </c>
      <c r="G8183">
        <v>0.91856964891369941</v>
      </c>
      <c r="L8183">
        <v>49.93896484375</v>
      </c>
      <c r="M8183">
        <v>2.9158248031164365E-06</v>
      </c>
      <c r="N8183">
        <v>0.58809669640859841</v>
      </c>
    </row>
    <row r="8184" spans="1:14">
      <c r="A8184">
        <v>40.910000000000004</v>
      </c>
      <c r="B8184">
        <v>0.0057751967603551987</v>
      </c>
      <c r="C8184">
        <v>-0.00021890710190553789</v>
      </c>
      <c r="D8184">
        <v>-0.0058547208004672141</v>
      </c>
      <c r="E8184">
        <v>-0.087088971906949808</v>
      </c>
      <c r="F8184">
        <v>0.36912372658479264</v>
      </c>
      <c r="G8184">
        <v>0.91856964891369941</v>
      </c>
      <c r="L8184">
        <v>49.945068359375</v>
      </c>
      <c r="M8184">
        <v>3.9497225892806061E-06</v>
      </c>
      <c r="N8184">
        <v>0.32806404566261688</v>
      </c>
    </row>
    <row r="8185" spans="1:14">
      <c r="A8185">
        <v>40.915</v>
      </c>
      <c r="B8185">
        <v>0.0057359518600425046</v>
      </c>
      <c r="C8185">
        <v>-0.00021696634331063488</v>
      </c>
      <c r="D8185">
        <v>-0.005801764808437697</v>
      </c>
      <c r="E8185">
        <v>-0.086301251525510742</v>
      </c>
      <c r="F8185">
        <v>0.36912626153763345</v>
      </c>
      <c r="G8185">
        <v>0.91856964891369941</v>
      </c>
      <c r="L8185">
        <v>49.951171875</v>
      </c>
      <c r="M8185">
        <v>5.4755799832078353E-06</v>
      </c>
      <c r="N8185">
        <v>0.35744646035280969</v>
      </c>
    </row>
    <row r="8186" spans="1:14">
      <c r="A8186">
        <v>40.92</v>
      </c>
      <c r="B8186">
        <v>0.0056363039761281371</v>
      </c>
      <c r="C8186">
        <v>-0.00021272321096535034</v>
      </c>
      <c r="D8186">
        <v>-0.0056859907515685974</v>
      </c>
      <c r="E8186">
        <v>-0.084579112429582881</v>
      </c>
      <c r="F8186">
        <v>0.36912870917854379</v>
      </c>
      <c r="G8186">
        <v>0.91856964891369941</v>
      </c>
      <c r="L8186">
        <v>49.957275390625</v>
      </c>
      <c r="M8186">
        <v>6.8196304653943182E-06</v>
      </c>
      <c r="N8186">
        <v>0.497211107307434</v>
      </c>
    </row>
    <row r="8187" spans="1:14">
      <c r="A8187">
        <v>40.925000000000004</v>
      </c>
      <c r="B8187">
        <v>0.0056212499284207388</v>
      </c>
      <c r="C8187">
        <v>-0.00021149686630916875</v>
      </c>
      <c r="D8187">
        <v>-0.0056525313181811183</v>
      </c>
      <c r="E8187">
        <v>-0.084081403357944132</v>
      </c>
      <c r="F8187">
        <v>0.36913114376206907</v>
      </c>
      <c r="G8187">
        <v>0.91856964891369941</v>
      </c>
      <c r="L8187">
        <v>49.96337890625</v>
      </c>
      <c r="M8187">
        <v>7.3784693857219931E-06</v>
      </c>
      <c r="N8187">
        <v>0.73348492562212264</v>
      </c>
    </row>
    <row r="8188" spans="1:14">
      <c r="A8188">
        <v>40.93</v>
      </c>
      <c r="B8188">
        <v>0.0057776515475319425</v>
      </c>
      <c r="C8188">
        <v>-0.00021650754760722216</v>
      </c>
      <c r="D8188">
        <v>-0.0057892509130597885</v>
      </c>
      <c r="E8188">
        <v>-0.086115107331764348</v>
      </c>
      <c r="F8188">
        <v>0.36913371570649617</v>
      </c>
      <c r="G8188">
        <v>0.91856964891369941</v>
      </c>
      <c r="L8188">
        <v>49.969482421875</v>
      </c>
      <c r="M8188">
        <v>6.8687371683606812E-06</v>
      </c>
      <c r="N8188">
        <v>0.86328033100107249</v>
      </c>
    </row>
    <row r="8189" spans="1:14">
      <c r="A8189">
        <v>40.935</v>
      </c>
      <c r="B8189">
        <v>0.0060941583645440986</v>
      </c>
      <c r="C8189">
        <v>-0.0002273846408045891</v>
      </c>
      <c r="D8189">
        <v>-0.0060857206064474437</v>
      </c>
      <c r="E8189">
        <v>-0.090525094020905722</v>
      </c>
      <c r="F8189">
        <v>0.36913657715780474</v>
      </c>
      <c r="G8189">
        <v>0.91856964891369941</v>
      </c>
      <c r="L8189">
        <v>49.9755859375</v>
      </c>
      <c r="M8189">
        <v>5.4598138489089054E-06</v>
      </c>
      <c r="N8189">
        <v>0.58065990749620966</v>
      </c>
    </row>
    <row r="8190" spans="1:14">
      <c r="A8190">
        <v>40.94</v>
      </c>
      <c r="B8190">
        <v>0.0064791132558746252</v>
      </c>
      <c r="C8190">
        <v>-0.00024081739381172563</v>
      </c>
      <c r="D8190">
        <v>-0.006451679803843929</v>
      </c>
      <c r="E8190">
        <v>-0.095968737082178443</v>
      </c>
      <c r="F8190">
        <v>0.36913981153027531</v>
      </c>
      <c r="G8190">
        <v>0.91856964891369941</v>
      </c>
      <c r="L8190">
        <v>49.981689453125</v>
      </c>
      <c r="M8190">
        <v>3.4044697342671354E-06</v>
      </c>
      <c r="N8190">
        <v>0.17674913718346835</v>
      </c>
    </row>
    <row r="8191" spans="1:14">
      <c r="A8191">
        <v>40.945</v>
      </c>
      <c r="B8191">
        <v>0.0068233373755543832</v>
      </c>
      <c r="C8191">
        <v>-0.00025281675999653093</v>
      </c>
      <c r="D8191">
        <v>-0.0067785231121407392</v>
      </c>
      <c r="E8191">
        <v>-0.10083053129309349</v>
      </c>
      <c r="F8191">
        <v>0.36914339870539908</v>
      </c>
      <c r="G8191">
        <v>0.91856964891369941</v>
      </c>
      <c r="L8191">
        <v>49.98779296875</v>
      </c>
      <c r="M8191">
        <v>1.0414867241860029E-06</v>
      </c>
      <c r="N8191">
        <v>0.029562333303807878</v>
      </c>
    </row>
    <row r="8192" spans="1:14">
      <c r="A8192">
        <v>40.95</v>
      </c>
      <c r="B8192">
        <v>0.0070643618114518275</v>
      </c>
      <c r="C8192">
        <v>-0.00026107478562651228</v>
      </c>
      <c r="D8192">
        <v>-0.0070034226554821222</v>
      </c>
      <c r="E8192">
        <v>-0.10417591200029656</v>
      </c>
      <c r="F8192">
        <v>0.36914724377988306</v>
      </c>
      <c r="G8192">
        <v>0.91856964891369941</v>
      </c>
      <c r="L8192">
        <v>49.993896484375</v>
      </c>
      <c r="M8192">
        <v>2.8890775822753511E-06</v>
      </c>
      <c r="N8192">
        <v>0.057124886887809374</v>
      </c>
    </row>
    <row r="8193" spans="1:14">
      <c r="A8193">
        <v>40.955</v>
      </c>
      <c r="B8193">
        <v>0.0072133488085516957</v>
      </c>
      <c r="C8193">
        <v>-0.00026597363700999111</v>
      </c>
      <c r="D8193">
        <v>-0.0071368244771955556</v>
      </c>
      <c r="E8193">
        <v>-0.10616026409828389</v>
      </c>
      <c r="F8193">
        <v>0.36915125274941479</v>
      </c>
      <c r="G8193">
        <v>0.91856964891369941</v>
      </c>
      <c r="L8193">
        <v>50</v>
      </c>
      <c r="M8193">
        <v>6.011585855452758E-06</v>
      </c>
      <c r="N8193">
        <v>0.10231811676881657</v>
      </c>
    </row>
    <row r="8194" spans="1:14">
      <c r="A8194">
        <v>40.96</v>
      </c>
      <c r="B8194">
        <v>0.0073326677240719788</v>
      </c>
      <c r="C8194">
        <v>-0.00026976743411304723</v>
      </c>
      <c r="D8194">
        <v>-0.0072401272390834881</v>
      </c>
      <c r="E8194">
        <v>-0.10769689268136688</v>
      </c>
      <c r="F8194">
        <v>0.36915539544384074</v>
      </c>
      <c r="G8194">
        <v>0.91856964891369941</v>
      </c>
      <c r="L8194">
        <v>50.006103515625</v>
      </c>
      <c r="M8194">
        <v>8.3772008309671565E-06</v>
      </c>
      <c r="N8194">
        <v>0.14977495800103063</v>
      </c>
    </row>
    <row r="8195" spans="1:14">
      <c r="A8195">
        <v>40.965</v>
      </c>
      <c r="B8195">
        <v>0.0074837661036938272</v>
      </c>
      <c r="C8195">
        <v>-0.00027468449390848678</v>
      </c>
      <c r="D8195">
        <v>-0.0073740065822635913</v>
      </c>
      <c r="E8195">
        <v>-0.10968834791117092</v>
      </c>
      <c r="F8195">
        <v>0.36915971062765474</v>
      </c>
      <c r="G8195">
        <v>0.91856964891369941</v>
      </c>
      <c r="L8195">
        <v>50.01220703125</v>
      </c>
      <c r="M8195">
        <v>9.5219186904935475E-06</v>
      </c>
      <c r="N8195">
        <v>0.22331536134163793</v>
      </c>
    </row>
    <row r="8196" spans="1:14">
      <c r="A8196">
        <v>40.97</v>
      </c>
      <c r="B8196">
        <v>0.0076842460886573649</v>
      </c>
      <c r="C8196">
        <v>-0.00028135322171773947</v>
      </c>
      <c r="D8196">
        <v>-0.0075555629450637374</v>
      </c>
      <c r="E8196">
        <v>-0.11238899880782309</v>
      </c>
      <c r="F8196">
        <v>0.36916426010407255</v>
      </c>
      <c r="G8196">
        <v>0.91856964891369941</v>
      </c>
      <c r="L8196">
        <v>50.018310546875</v>
      </c>
      <c r="M8196">
        <v>9.43984766663266E-06</v>
      </c>
      <c r="N8196">
        <v>0.40260939063584389</v>
      </c>
    </row>
    <row r="8197" spans="1:14">
      <c r="A8197">
        <v>40.975</v>
      </c>
      <c r="B8197">
        <v>0.0079024505371583162</v>
      </c>
      <c r="C8197">
        <v>-0.00028861495498641192</v>
      </c>
      <c r="D8197">
        <v>-0.007753242207358413</v>
      </c>
      <c r="E8197">
        <v>-0.11532947783445639</v>
      </c>
      <c r="F8197">
        <v>0.36916907162590912</v>
      </c>
      <c r="G8197">
        <v>0.91856964891369941</v>
      </c>
      <c r="L8197">
        <v>50.0244140625</v>
      </c>
      <c r="M8197">
        <v>8.2759537957374619E-06</v>
      </c>
      <c r="N8197">
        <v>1.6180492110696112</v>
      </c>
    </row>
    <row r="8198" spans="1:14">
      <c r="A8198">
        <v>40.98</v>
      </c>
      <c r="B8198">
        <v>0.0080906924661140554</v>
      </c>
      <c r="C8198">
        <v>-0.00029474378125433312</v>
      </c>
      <c r="D8198">
        <v>-0.007920063801583237</v>
      </c>
      <c r="E8198">
        <v>-0.11781094904855065</v>
      </c>
      <c r="F8198">
        <v>0.36917411510559522</v>
      </c>
      <c r="G8198">
        <v>0.91856964891369941</v>
      </c>
      <c r="L8198">
        <v>50.030517578125</v>
      </c>
      <c r="M8198">
        <v>6.1808311122855191E-06</v>
      </c>
      <c r="N8198">
        <v>0.68898187838210756</v>
      </c>
    </row>
    <row r="8199" spans="1:14">
      <c r="A8199">
        <v>40.985</v>
      </c>
      <c r="B8199">
        <v>0.0082299922913136</v>
      </c>
      <c r="C8199">
        <v>-0.00029907356708598821</v>
      </c>
      <c r="D8199">
        <v>-0.0080379072710730429</v>
      </c>
      <c r="E8199">
        <v>-0.11956387065721151</v>
      </c>
      <c r="F8199">
        <v>0.36917933375048417</v>
      </c>
      <c r="G8199">
        <v>0.91856964891369941</v>
      </c>
      <c r="L8199">
        <v>50.03662109375</v>
      </c>
      <c r="M8199">
        <v>3.4698650119392662E-06</v>
      </c>
      <c r="N8199">
        <v>0.24560107170691423</v>
      </c>
    </row>
    <row r="8200" spans="1:14">
      <c r="A8200">
        <v>40.99</v>
      </c>
      <c r="B8200">
        <v>0.0083506808717342413</v>
      </c>
      <c r="C8200">
        <v>-0.00030274960329197887</v>
      </c>
      <c r="D8200">
        <v>-0.0081379513578942846</v>
      </c>
      <c r="E8200">
        <v>-0.12105202644867748</v>
      </c>
      <c r="F8200">
        <v>0.36918470657508384</v>
      </c>
      <c r="G8200">
        <v>0.91856964891369941</v>
      </c>
      <c r="L8200">
        <v>50.042724609375</v>
      </c>
      <c r="M8200">
        <v>8.4025141248884512E-07</v>
      </c>
      <c r="N8200">
        <v>0.064954792882741155</v>
      </c>
    </row>
    <row r="8201" spans="1:14">
      <c r="A8201">
        <v>40.995</v>
      </c>
      <c r="B8201">
        <v>0.0085123905572933988</v>
      </c>
      <c r="C8201">
        <v>-0.00030798053998332131</v>
      </c>
      <c r="D8201">
        <v>-0.0082803023630353186</v>
      </c>
      <c r="E8201">
        <v>-0.12316949765015037</v>
      </c>
      <c r="F8201">
        <v>0.36919028950236776</v>
      </c>
      <c r="G8201">
        <v>0.91856964891369941</v>
      </c>
      <c r="L8201">
        <v>50.048828125</v>
      </c>
      <c r="M8201">
        <v>2.4395654865073925E-06</v>
      </c>
      <c r="N8201">
        <v>0.27954973898211727</v>
      </c>
    </row>
    <row r="8202" spans="1:14">
      <c r="A8202">
        <v>41</v>
      </c>
      <c r="B8202">
        <v>0.0087557832217574731</v>
      </c>
      <c r="C8202">
        <v>-0.00031626068993194964</v>
      </c>
      <c r="D8202">
        <v>-0.0085056084212644552</v>
      </c>
      <c r="E8202">
        <v>-0.12652092526630876</v>
      </c>
      <c r="F8202">
        <v>0.36919619625644878</v>
      </c>
      <c r="G8202">
        <v>0.91856964891369941</v>
      </c>
      <c r="L8202">
        <v>50.054931640625</v>
      </c>
      <c r="M8202">
        <v>4.8789177096661268E-06</v>
      </c>
      <c r="N8202">
        <v>0.91208824135968691</v>
      </c>
    </row>
    <row r="8203" spans="1:14">
      <c r="A8203">
        <v>41.005</v>
      </c>
      <c r="B8203">
        <v>0.0090596542851160665</v>
      </c>
      <c r="C8203">
        <v>-0.0003268059528206492</v>
      </c>
      <c r="D8203">
        <v>-0.0087925063124417863</v>
      </c>
      <c r="E8203">
        <v>-0.13078853139757157</v>
      </c>
      <c r="F8203">
        <v>0.36920252011488686</v>
      </c>
      <c r="G8203">
        <v>0.91856964891369941</v>
      </c>
      <c r="L8203">
        <v>50.06103515625</v>
      </c>
      <c r="M8203">
        <v>6.6369064227942625E-06</v>
      </c>
      <c r="N8203">
        <v>1.0557321688440573</v>
      </c>
    </row>
    <row r="8204" spans="1:14">
      <c r="A8204">
        <v>41.01</v>
      </c>
      <c r="B8204">
        <v>0.0093356890569912358</v>
      </c>
      <c r="C8204">
        <v>-0.00033636954730583861</v>
      </c>
      <c r="D8204">
        <v>-0.009052655148094434</v>
      </c>
      <c r="E8204">
        <v>-0.13465824532790471</v>
      </c>
      <c r="F8204">
        <v>0.36920923520191107</v>
      </c>
      <c r="G8204">
        <v>0.91856964891369941</v>
      </c>
      <c r="L8204">
        <v>50.067138671875</v>
      </c>
      <c r="M8204">
        <v>7.0745238709030322E-06</v>
      </c>
      <c r="N8204">
        <v>0.74403904292620193</v>
      </c>
    </row>
    <row r="8205" spans="1:14">
      <c r="A8205">
        <v>41.015</v>
      </c>
      <c r="B8205">
        <v>0.0094681876663221028</v>
      </c>
      <c r="C8205">
        <v>-0.00034069671367272951</v>
      </c>
      <c r="D8205">
        <v>-0.00917034973087167</v>
      </c>
      <c r="E8205">
        <v>-0.13640895224671609</v>
      </c>
      <c r="F8205">
        <v>0.36921614225196869</v>
      </c>
      <c r="G8205">
        <v>0.91856964891369941</v>
      </c>
      <c r="L8205">
        <v>50.0732421875</v>
      </c>
      <c r="M8205">
        <v>5.95376018056754E-06</v>
      </c>
      <c r="N8205">
        <v>0.51271346654346173</v>
      </c>
    </row>
    <row r="8206" spans="1:14">
      <c r="A8206">
        <v>41.02</v>
      </c>
      <c r="B8206">
        <v>0.0093750077945776375</v>
      </c>
      <c r="C8206">
        <v>-0.00033676650315141366</v>
      </c>
      <c r="D8206">
        <v>-0.009063110579675307</v>
      </c>
      <c r="E8206">
        <v>-0.13481376987267019</v>
      </c>
      <c r="F8206">
        <v>0.36922291402141721</v>
      </c>
      <c r="G8206">
        <v>0.91856964891369941</v>
      </c>
      <c r="L8206">
        <v>50.079345703125</v>
      </c>
      <c r="M8206">
        <v>3.8515592080800251E-06</v>
      </c>
      <c r="N8206">
        <v>0.35812001920890424</v>
      </c>
    </row>
    <row r="8207" spans="1:14">
      <c r="A8207">
        <v>41.025</v>
      </c>
      <c r="B8207">
        <v>0.0090519287808030046</v>
      </c>
      <c r="C8207">
        <v>-0.0003244113968697044</v>
      </c>
      <c r="D8207">
        <v>-0.0087260305834574742</v>
      </c>
      <c r="E8207">
        <v>-0.12979970492892992</v>
      </c>
      <c r="F8207">
        <v>0.36922922709927486</v>
      </c>
      <c r="G8207">
        <v>0.91856964891369941</v>
      </c>
      <c r="L8207">
        <v>50.08544921875</v>
      </c>
      <c r="M8207">
        <v>1.9736779373479033E-06</v>
      </c>
      <c r="N8207">
        <v>0.29694914098585068</v>
      </c>
    </row>
    <row r="8208" spans="1:14">
      <c r="A8208">
        <v>41.03</v>
      </c>
      <c r="B8208">
        <v>0.0085711606903460819</v>
      </c>
      <c r="C8208">
        <v>-0.00030626786180725548</v>
      </c>
      <c r="D8208">
        <v>-0.0082311392452085446</v>
      </c>
      <c r="E8208">
        <v>-0.1224381962724771</v>
      </c>
      <c r="F8208">
        <v>0.36923488738250759</v>
      </c>
      <c r="G8208">
        <v>0.91856964891369941</v>
      </c>
      <c r="L8208">
        <v>50.091552734375</v>
      </c>
      <c r="M8208">
        <v>1.766700322415604E-06</v>
      </c>
      <c r="N8208">
        <v>1.4359874111275694</v>
      </c>
    </row>
    <row r="8209" spans="1:14">
      <c r="A8209">
        <v>41.035</v>
      </c>
      <c r="B8209">
        <v>0.00803611173304321</v>
      </c>
      <c r="C8209">
        <v>-0.000286133296241442</v>
      </c>
      <c r="D8209">
        <v>-0.0076820990472796884</v>
      </c>
      <c r="E8209">
        <v>-0.11427122332828536</v>
      </c>
      <c r="F8209">
        <v>0.36923986304394574</v>
      </c>
      <c r="G8209">
        <v>0.91856964891369941</v>
      </c>
      <c r="L8209">
        <v>50.09765625</v>
      </c>
      <c r="M8209">
        <v>3.3007965206434684E-06</v>
      </c>
      <c r="N8209">
        <v>0.6102997699843058</v>
      </c>
    </row>
    <row r="8210" spans="1:14">
      <c r="A8210">
        <v>41.04</v>
      </c>
      <c r="B8210">
        <v>0.007523097138681897</v>
      </c>
      <c r="C8210">
        <v>-0.00026681064293448172</v>
      </c>
      <c r="D8210">
        <v>-0.0071553580666403032</v>
      </c>
      <c r="E8210">
        <v>-0.10643595124127452</v>
      </c>
      <c r="F8210">
        <v>0.36924422370396193</v>
      </c>
      <c r="G8210">
        <v>0.91856964891369941</v>
      </c>
      <c r="L8210">
        <v>50.103759765625</v>
      </c>
      <c r="M8210">
        <v>5.3657149724806495E-06</v>
      </c>
      <c r="N8210">
        <v>0.59013160391588992</v>
      </c>
    </row>
    <row r="8211" spans="1:14">
      <c r="A8211">
        <v>41.045</v>
      </c>
      <c r="B8211">
        <v>0.0070450154651227632</v>
      </c>
      <c r="C8211">
        <v>-0.00024876773481175007</v>
      </c>
      <c r="D8211">
        <v>-0.0066636454947624464</v>
      </c>
      <c r="E8211">
        <v>-0.0991217267345914</v>
      </c>
      <c r="F8211">
        <v>0.36924804774716652</v>
      </c>
      <c r="G8211">
        <v>0.91856964891369941</v>
      </c>
      <c r="L8211">
        <v>50.10986328125</v>
      </c>
      <c r="M8211">
        <v>6.7731703157961574E-06</v>
      </c>
      <c r="N8211">
        <v>0.643209671795241</v>
      </c>
    </row>
    <row r="8212" spans="1:14">
      <c r="A8212">
        <v>41.05</v>
      </c>
      <c r="B8212">
        <v>0.0065586416730402872</v>
      </c>
      <c r="C8212">
        <v>-0.0002304063015266216</v>
      </c>
      <c r="D8212">
        <v>-0.0061633941131626511</v>
      </c>
      <c r="E8212">
        <v>-0.091680487433294433</v>
      </c>
      <c r="F8212">
        <v>0.36925136200809555</v>
      </c>
      <c r="G8212">
        <v>0.91856964891369941</v>
      </c>
      <c r="L8212">
        <v>50.115966796875</v>
      </c>
      <c r="M8212">
        <v>6.7013041677725323E-06</v>
      </c>
      <c r="N8212">
        <v>0.625750015908711</v>
      </c>
    </row>
    <row r="8213" spans="1:14">
      <c r="A8213">
        <v>41.055</v>
      </c>
      <c r="B8213">
        <v>0.0060086690698055072</v>
      </c>
      <c r="C8213">
        <v>-0.00020967625214993575</v>
      </c>
      <c r="D8213">
        <v>-0.00559878317298964</v>
      </c>
      <c r="E8213">
        <v>-0.0832818996982209</v>
      </c>
      <c r="F8213">
        <v>0.3692541437412078</v>
      </c>
      <c r="G8213">
        <v>0.91856964891369941</v>
      </c>
      <c r="L8213">
        <v>50.1220703125</v>
      </c>
      <c r="M8213">
        <v>5.3102562262920638E-06</v>
      </c>
      <c r="N8213">
        <v>0.51639110310090142</v>
      </c>
    </row>
    <row r="8214" spans="1:14">
      <c r="A8214">
        <v>41.06</v>
      </c>
      <c r="B8214">
        <v>0.005377474304274074</v>
      </c>
      <c r="C8214">
        <v>-0.00018592386739188109</v>
      </c>
      <c r="D8214">
        <v>-0.0049520807920327529</v>
      </c>
      <c r="E8214">
        <v>-0.0736622017814872</v>
      </c>
      <c r="F8214">
        <v>0.36925637174320808</v>
      </c>
      <c r="G8214">
        <v>0.91856964891369941</v>
      </c>
      <c r="L8214">
        <v>50.128173828125</v>
      </c>
      <c r="M8214">
        <v>3.6687258223447166E-06</v>
      </c>
      <c r="N8214">
        <v>0.41882982362180365</v>
      </c>
    </row>
    <row r="8215" spans="1:14">
      <c r="A8215">
        <v>41.065</v>
      </c>
      <c r="B8215">
        <v>0.0047089472580011506</v>
      </c>
      <c r="C8215">
        <v>-0.00016077525928637204</v>
      </c>
      <c r="D8215">
        <v>-0.0042676275737377487</v>
      </c>
      <c r="E8215">
        <v>-0.063480960159349009</v>
      </c>
      <c r="F8215">
        <v>0.369258080209998</v>
      </c>
      <c r="G8215">
        <v>0.91856964891369941</v>
      </c>
      <c r="L8215">
        <v>50.13427734375</v>
      </c>
      <c r="M8215">
        <v>3.014659324469761E-06</v>
      </c>
      <c r="N8215">
        <v>0.47384488671361213</v>
      </c>
    </row>
    <row r="8216" spans="1:14">
      <c r="A8216">
        <v>41.07</v>
      </c>
      <c r="B8216">
        <v>0.0040920124607831485</v>
      </c>
      <c r="C8216">
        <v>-0.00013751222112172248</v>
      </c>
      <c r="D8216">
        <v>-0.0036347350703018408</v>
      </c>
      <c r="E8216">
        <v>-0.054066684170739884</v>
      </c>
      <c r="F8216">
        <v>0.36925937033794709</v>
      </c>
      <c r="G8216">
        <v>0.91856964891369941</v>
      </c>
      <c r="L8216">
        <v>50.140380859375</v>
      </c>
      <c r="M8216">
        <v>3.7394432941814923E-06</v>
      </c>
      <c r="N8216">
        <v>0.5915188540973807</v>
      </c>
    </row>
    <row r="8217" spans="1:14">
      <c r="A8217">
        <v>41.075</v>
      </c>
      <c r="B8217">
        <v>0.0036135083066513025</v>
      </c>
      <c r="C8217">
        <v>-0.00011935367869923632</v>
      </c>
      <c r="D8217">
        <v>-0.00314386477332025</v>
      </c>
      <c r="E8217">
        <v>-0.046764988503138719</v>
      </c>
      <c r="F8217">
        <v>0.36926037638201253</v>
      </c>
      <c r="G8217">
        <v>0.91856964891369941</v>
      </c>
      <c r="L8217">
        <v>50.146484375</v>
      </c>
      <c r="M8217">
        <v>5.2627239660482363E-06</v>
      </c>
      <c r="N8217">
        <v>0.57684796052719522</v>
      </c>
    </row>
    <row r="8218" spans="1:14">
      <c r="A8218">
        <v>41.08</v>
      </c>
      <c r="B8218">
        <v>0.0033127200381643123</v>
      </c>
      <c r="C8218">
        <v>-0.00010776599185326395</v>
      </c>
      <c r="D8218">
        <v>-0.0028317843219436609</v>
      </c>
      <c r="E8218">
        <v>-0.042122791788911956</v>
      </c>
      <c r="F8218">
        <v>0.36926122191072147</v>
      </c>
      <c r="G8218">
        <v>0.91856964891369941</v>
      </c>
      <c r="L8218">
        <v>50.152587890625</v>
      </c>
      <c r="M8218">
        <v>6.5440072624365064E-06</v>
      </c>
      <c r="N8218">
        <v>0.60969972044061471</v>
      </c>
    </row>
    <row r="8219" spans="1:14">
      <c r="A8219">
        <v>41.085</v>
      </c>
      <c r="B8219">
        <v>0.0031625098124855784</v>
      </c>
      <c r="C8219">
        <v>-0.00010176417034165767</v>
      </c>
      <c r="D8219">
        <v>-0.0026701658025112093</v>
      </c>
      <c r="E8219">
        <v>-0.039718716312354241</v>
      </c>
      <c r="F8219">
        <v>0.3692619924994498</v>
      </c>
      <c r="G8219">
        <v>0.91856964891369941</v>
      </c>
      <c r="L8219">
        <v>50.15869140625</v>
      </c>
      <c r="M8219">
        <v>6.67528319849622E-06</v>
      </c>
      <c r="N8219">
        <v>0.69063450640896473</v>
      </c>
    </row>
    <row r="8220" spans="1:14">
      <c r="A8220">
        <v>41.09</v>
      </c>
      <c r="B8220">
        <v>0.0030825337539761096</v>
      </c>
      <c r="C8220">
        <v>-9.8389915589461692E-05</v>
      </c>
      <c r="D8220">
        <v>-0.002579309932550651</v>
      </c>
      <c r="E8220">
        <v>-0.038367235246690931</v>
      </c>
      <c r="F8220">
        <v>0.36926272460646847</v>
      </c>
      <c r="G8220">
        <v>0.91856964891369941</v>
      </c>
      <c r="L8220">
        <v>50.164794921875</v>
      </c>
      <c r="M8220">
        <v>5.4876232161245224E-06</v>
      </c>
      <c r="N8220">
        <v>0.75111215329740622</v>
      </c>
    </row>
    <row r="8221" spans="1:14">
      <c r="A8221">
        <v>41.095</v>
      </c>
      <c r="B8221">
        <v>0.0029829406024256384</v>
      </c>
      <c r="C8221">
        <v>-9.4326367815200651E-05</v>
      </c>
      <c r="D8221">
        <v>-0.0024699005985712457</v>
      </c>
      <c r="E8221">
        <v>-0.036739771403747276</v>
      </c>
      <c r="F8221">
        <v>0.36926341017061987</v>
      </c>
      <c r="G8221">
        <v>0.91856964891369941</v>
      </c>
      <c r="L8221">
        <v>50.1708984375</v>
      </c>
      <c r="M8221">
        <v>3.5665531091018264E-06</v>
      </c>
      <c r="N8221">
        <v>0.48971701187378075</v>
      </c>
    </row>
    <row r="8222" spans="1:14">
      <c r="A8222">
        <v>41.1</v>
      </c>
      <c r="B8222">
        <v>0.0028124019260522466</v>
      </c>
      <c r="C8222">
        <v>-8.7666990866311755E-05</v>
      </c>
      <c r="D8222">
        <v>-0.0022906151888840037</v>
      </c>
      <c r="E8222">
        <v>-0.034072900934649555</v>
      </c>
      <c r="F8222">
        <v>0.36926401958635297</v>
      </c>
      <c r="G8222">
        <v>0.91856964891369941</v>
      </c>
      <c r="L8222">
        <v>50.177001953125</v>
      </c>
      <c r="M8222">
        <v>1.8535905664386477E-06</v>
      </c>
      <c r="N8222">
        <v>0.20439260546398264</v>
      </c>
    </row>
    <row r="8223" spans="1:14">
      <c r="A8223">
        <v>41.105</v>
      </c>
      <c r="B8223">
        <v>0.0025827833704411864</v>
      </c>
      <c r="C8223">
        <v>-7.8827928059426491E-05</v>
      </c>
      <c r="D8223">
        <v>-0.0020526775517460969</v>
      </c>
      <c r="E8223">
        <v>-0.030533578582223192</v>
      </c>
      <c r="F8223">
        <v>0.3692645335528989</v>
      </c>
      <c r="G8223">
        <v>0.91856964891369941</v>
      </c>
      <c r="L8223">
        <v>50.18310546875</v>
      </c>
      <c r="M8223">
        <v>1.9341176961609414E-06</v>
      </c>
      <c r="N8223">
        <v>0.21257781697020911</v>
      </c>
    </row>
    <row r="8224" spans="1:14">
      <c r="A8224">
        <v>41.11</v>
      </c>
      <c r="B8224">
        <v>0.0023593930279236812</v>
      </c>
      <c r="C8224">
        <v>-7.0198731561396267E-05</v>
      </c>
      <c r="D8224">
        <v>-0.0018204220873045524</v>
      </c>
      <c r="E8224">
        <v>-0.027078778548655216</v>
      </c>
      <c r="F8224">
        <v>0.36926496245628232</v>
      </c>
      <c r="G8224">
        <v>0.91856964891369941</v>
      </c>
      <c r="L8224">
        <v>50.189208984375</v>
      </c>
      <c r="M8224">
        <v>3.429726680127064E-06</v>
      </c>
      <c r="N8224">
        <v>0.50504553757174475</v>
      </c>
    </row>
    <row r="8225" spans="1:14">
      <c r="A8225">
        <v>41.115</v>
      </c>
      <c r="B8225">
        <v>0.0022248180598053954</v>
      </c>
      <c r="C8225">
        <v>-6.4818802930632913E-05</v>
      </c>
      <c r="D8225">
        <v>-0.0016756373104033545</v>
      </c>
      <c r="E8225">
        <v>-0.024925104992249897</v>
      </c>
      <c r="F8225">
        <v>0.36926534382748044</v>
      </c>
      <c r="G8225">
        <v>0.91856964891369941</v>
      </c>
      <c r="L8225">
        <v>50.1953125</v>
      </c>
      <c r="M8225">
        <v>4.7787177741419932E-06</v>
      </c>
      <c r="N8225">
        <v>0.859138933982009</v>
      </c>
    </row>
    <row r="8226" spans="1:14">
      <c r="A8226">
        <v>41.12</v>
      </c>
      <c r="B8226">
        <v>0.0022359397180383381</v>
      </c>
      <c r="C8226">
        <v>-6.4800765660146168E-05</v>
      </c>
      <c r="D8226">
        <v>-0.0016754229558729073</v>
      </c>
      <c r="E8226">
        <v>-0.024921916468609497</v>
      </c>
      <c r="F8226">
        <v>0.3692657290210869</v>
      </c>
      <c r="G8226">
        <v>0.91856964891369941</v>
      </c>
      <c r="L8226">
        <v>50.201416015625</v>
      </c>
      <c r="M8226">
        <v>5.487582380513345E-06</v>
      </c>
      <c r="N8226">
        <v>0.6409622074232797</v>
      </c>
    </row>
    <row r="8227" spans="1:14">
      <c r="A8227">
        <v>41.125</v>
      </c>
      <c r="B8227">
        <v>0.0023940835695521155</v>
      </c>
      <c r="C8227">
        <v>-7.022700868350837E-05</v>
      </c>
      <c r="D8227">
        <v>-0.0018234795560016805</v>
      </c>
      <c r="E8227">
        <v>-0.027124258395524996</v>
      </c>
      <c r="F8227">
        <v>0.36926617062966516</v>
      </c>
      <c r="G8227">
        <v>0.91856964891369941</v>
      </c>
      <c r="L8227">
        <v>50.20751953125</v>
      </c>
      <c r="M8227">
        <v>5.620409132042428E-06</v>
      </c>
      <c r="N8227">
        <v>0.48872797755573161</v>
      </c>
    </row>
    <row r="8228" spans="1:14">
      <c r="A8228">
        <v>41.13</v>
      </c>
      <c r="B8228">
        <v>0.0026390096677094367</v>
      </c>
      <c r="C8228">
        <v>-7.8918732633009061E-05</v>
      </c>
      <c r="D8228">
        <v>-0.0020606114788953235</v>
      </c>
      <c r="E8228">
        <v>-0.030651595748567937</v>
      </c>
      <c r="F8228">
        <v>0.36926670721753557</v>
      </c>
      <c r="G8228">
        <v>0.91856964891369941</v>
      </c>
      <c r="L8228">
        <v>50.213623046875</v>
      </c>
      <c r="M8228">
        <v>5.5077976409946258E-06</v>
      </c>
      <c r="N8228">
        <v>0.44359716802059251</v>
      </c>
    </row>
    <row r="8229" spans="1:14">
      <c r="A8229">
        <v>41.135</v>
      </c>
      <c r="B8229">
        <v>0.00286663246856152</v>
      </c>
      <c r="C8229">
        <v>-8.7071756308636819E-05</v>
      </c>
      <c r="D8229">
        <v>-0.0022830185762328964</v>
      </c>
      <c r="E8229">
        <v>-0.033959901321464335</v>
      </c>
      <c r="F8229">
        <v>0.36926734036215403</v>
      </c>
      <c r="G8229">
        <v>0.91856964891369941</v>
      </c>
      <c r="L8229">
        <v>50.2197265625</v>
      </c>
      <c r="M8229">
        <v>5.2993603905452683E-06</v>
      </c>
      <c r="N8229">
        <v>0.42990074631183955</v>
      </c>
    </row>
    <row r="8230" spans="1:14">
      <c r="A8230">
        <v>41.14</v>
      </c>
      <c r="B8230">
        <v>0.0029624806805180386</v>
      </c>
      <c r="C8230">
        <v>-9.0472734196838414E-05</v>
      </c>
      <c r="D8230">
        <v>-0.0023757861470766143</v>
      </c>
      <c r="E8230">
        <v>-0.035339818937764639</v>
      </c>
      <c r="F8230">
        <v>0.3692680165540202</v>
      </c>
      <c r="G8230">
        <v>0.91856964891369941</v>
      </c>
      <c r="L8230">
        <v>50.225830078125</v>
      </c>
      <c r="M8230">
        <v>4.9277474145322845E-06</v>
      </c>
      <c r="N8230">
        <v>0.37222158863132526</v>
      </c>
    </row>
    <row r="8231" spans="1:14">
      <c r="A8231">
        <v>41.145</v>
      </c>
      <c r="B8231">
        <v>0.0028401213023280026</v>
      </c>
      <c r="C8231">
        <v>-8.5906045949245087E-05</v>
      </c>
      <c r="D8231">
        <v>-0.0022511807174686272</v>
      </c>
      <c r="E8231">
        <v>-0.033486313172345829</v>
      </c>
      <c r="F8231">
        <v>0.36926863804190546</v>
      </c>
      <c r="G8231">
        <v>0.91856964891369941</v>
      </c>
      <c r="L8231">
        <v>50.23193359375</v>
      </c>
      <c r="M8231">
        <v>4.2377978319785125E-06</v>
      </c>
      <c r="N8231">
        <v>0.28587502178236979</v>
      </c>
    </row>
    <row r="8232" spans="1:14">
      <c r="A8232">
        <v>41.15</v>
      </c>
      <c r="B8232">
        <v>0.0024740147012477908</v>
      </c>
      <c r="C8232">
        <v>-7.2366147692293215E-05</v>
      </c>
      <c r="D8232">
        <v>-0.0018817831363913283</v>
      </c>
      <c r="E8232">
        <v>-0.027991524153821008</v>
      </c>
      <c r="F8232">
        <v>0.36926910963066034</v>
      </c>
      <c r="G8232">
        <v>0.91856964891369941</v>
      </c>
      <c r="L8232">
        <v>50.238037109375</v>
      </c>
      <c r="M8232">
        <v>3.0612276977913905E-06</v>
      </c>
      <c r="N8232">
        <v>0.20601957182014249</v>
      </c>
    </row>
    <row r="8233" spans="1:14">
      <c r="A8233">
        <v>41.155</v>
      </c>
      <c r="B8233">
        <v>0.0019200072045142253</v>
      </c>
      <c r="C8233">
        <v>-5.1709417234797292E-05</v>
      </c>
      <c r="D8233">
        <v>-0.0013228899270374172</v>
      </c>
      <c r="E8233">
        <v>-0.019677987664681582</v>
      </c>
      <c r="F8233">
        <v>0.36926939366091643</v>
      </c>
      <c r="G8233">
        <v>0.91856964891369941</v>
      </c>
      <c r="L8233">
        <v>50.244140625</v>
      </c>
      <c r="M8233">
        <v>2.1524852310598052E-06</v>
      </c>
      <c r="N8233">
        <v>0.17698310973849296</v>
      </c>
    </row>
    <row r="8234" spans="1:14">
      <c r="A8234">
        <v>41.16</v>
      </c>
      <c r="B8234">
        <v>0.0013016889395806059</v>
      </c>
      <c r="C8234">
        <v>-2.8398960618244585E-05</v>
      </c>
      <c r="D8234">
        <v>-0.0006958367820498419</v>
      </c>
      <c r="E8234">
        <v>-0.010350572132991398</v>
      </c>
      <c r="F8234">
        <v>0.36926952420984682</v>
      </c>
      <c r="G8234">
        <v>0.91856964891369941</v>
      </c>
      <c r="L8234">
        <v>50.250244140625</v>
      </c>
      <c r="M8234">
        <v>3.5138248743005052E-06</v>
      </c>
      <c r="N8234">
        <v>0.46889318177882289</v>
      </c>
    </row>
    <row r="8235" spans="1:14">
      <c r="A8235">
        <v>41.165</v>
      </c>
      <c r="B8235">
        <v>0.00077622965954764591</v>
      </c>
      <c r="C8235">
        <v>-8.3667034504940145E-06</v>
      </c>
      <c r="D8235">
        <v>-0.00015715627827944992</v>
      </c>
      <c r="E8235">
        <v>-0.0023376996394068178</v>
      </c>
      <c r="F8235">
        <v>0.36926957063350446</v>
      </c>
      <c r="G8235">
        <v>0.91856964891369941</v>
      </c>
      <c r="L8235">
        <v>50.25634765625</v>
      </c>
      <c r="M8235">
        <v>5.4463252624701467E-06</v>
      </c>
      <c r="N8235">
        <v>1.558725554730972</v>
      </c>
    </row>
    <row r="8236" spans="1:14">
      <c r="A8236">
        <v>41.17</v>
      </c>
      <c r="B8236">
        <v>0.00049329526542024854</v>
      </c>
      <c r="C8236">
        <v>2.7738292060089772E-06</v>
      </c>
      <c r="D8236">
        <v>0.00014234443832488865</v>
      </c>
      <c r="E8236">
        <v>0.0021173735200827187</v>
      </c>
      <c r="F8236">
        <v>0.36926958938227455</v>
      </c>
      <c r="G8236">
        <v>0.91856964891369941</v>
      </c>
      <c r="L8236">
        <v>50.262451171875</v>
      </c>
      <c r="M8236">
        <v>6.5234245840763493E-06</v>
      </c>
      <c r="N8236">
        <v>2.0417575393665697</v>
      </c>
    </row>
    <row r="8237" spans="1:14">
      <c r="A8237">
        <v>41.175</v>
      </c>
      <c r="B8237">
        <v>0.00053924432398455991</v>
      </c>
      <c r="C8237">
        <v>1.7222370077682063E-06</v>
      </c>
      <c r="D8237">
        <v>0.00011321740903828359</v>
      </c>
      <c r="E8237">
        <v>0.0016841089594444685</v>
      </c>
      <c r="F8237">
        <v>0.36926961178650619</v>
      </c>
      <c r="G8237">
        <v>0.91856964891369941</v>
      </c>
      <c r="L8237">
        <v>50.2685546875</v>
      </c>
      <c r="M8237">
        <v>6.5556781883618438E-06</v>
      </c>
      <c r="N8237">
        <v>2.5332738396624226</v>
      </c>
    </row>
    <row r="8238" spans="1:14">
      <c r="A8238">
        <v>41.18</v>
      </c>
      <c r="B8238">
        <v>0.00090217887324287266</v>
      </c>
      <c r="C8238">
        <v>-1.117846718791195E-05</v>
      </c>
      <c r="D8238">
        <v>-0.00023875582683828214</v>
      </c>
      <c r="E8238">
        <v>-0.0035514929242194469</v>
      </c>
      <c r="F8238">
        <v>0.36926967449757375</v>
      </c>
      <c r="G8238">
        <v>0.91856964891369941</v>
      </c>
      <c r="L8238">
        <v>50.274658203125</v>
      </c>
      <c r="M8238">
        <v>5.7232332422091441E-06</v>
      </c>
      <c r="N8238">
        <v>2.7381609177631487</v>
      </c>
    </row>
    <row r="8239" spans="1:14">
      <c r="A8239">
        <v>41.185</v>
      </c>
      <c r="B8239">
        <v>0.0014801417652115141</v>
      </c>
      <c r="C8239">
        <v>-3.2051063361583045E-05</v>
      </c>
      <c r="D8239">
        <v>-0.000808085375535451</v>
      </c>
      <c r="E8239">
        <v>-0.012020269961089833</v>
      </c>
      <c r="F8239">
        <v>0.36926984329488144</v>
      </c>
      <c r="G8239">
        <v>0.91856964891369941</v>
      </c>
      <c r="L8239">
        <v>50.28076171875</v>
      </c>
      <c r="M8239">
        <v>3.9516159887622343E-06</v>
      </c>
      <c r="N8239">
        <v>0.65670471249776052</v>
      </c>
    </row>
    <row r="8240" spans="1:14">
      <c r="A8240">
        <v>41.19</v>
      </c>
      <c r="B8240">
        <v>0.0021133832819758593</v>
      </c>
      <c r="C8240">
        <v>-5.4966510787302878E-05</v>
      </c>
      <c r="D8240">
        <v>-0.0014329288586515979</v>
      </c>
      <c r="E8240">
        <v>-0.02131481677244252</v>
      </c>
      <c r="F8240">
        <v>0.36927018741924716</v>
      </c>
      <c r="G8240">
        <v>0.91856964891369941</v>
      </c>
      <c r="L8240">
        <v>50.286865234375</v>
      </c>
      <c r="M8240">
        <v>1.2760389818199495E-06</v>
      </c>
      <c r="N8240">
        <v>0.13771577162413409</v>
      </c>
    </row>
    <row r="8241" spans="1:14">
      <c r="A8241">
        <v>41.195</v>
      </c>
      <c r="B8241">
        <v>0.0026472221408876963</v>
      </c>
      <c r="C8241">
        <v>-7.4347754223638308E-05</v>
      </c>
      <c r="D8241">
        <v>-0.0019612321539894326</v>
      </c>
      <c r="E8241">
        <v>-0.029173328290592809</v>
      </c>
      <c r="F8241">
        <v>0.36927072735198613</v>
      </c>
      <c r="G8241">
        <v>0.91856964891369941</v>
      </c>
      <c r="L8241">
        <v>50.29296875</v>
      </c>
      <c r="M8241">
        <v>2.6897187728673416E-06</v>
      </c>
      <c r="N8241">
        <v>0.26909188106951326</v>
      </c>
    </row>
    <row r="8242" spans="1:14">
      <c r="A8242">
        <v>41.2</v>
      </c>
      <c r="B8242">
        <v>0.0030070611598283087</v>
      </c>
      <c r="C8242">
        <v>-8.7377010737513648E-05</v>
      </c>
      <c r="D8242">
        <v>-0.0023163007754653962</v>
      </c>
      <c r="E8242">
        <v>-0.03445497403504777</v>
      </c>
      <c r="F8242">
        <v>0.36927142404813695</v>
      </c>
      <c r="G8242">
        <v>0.91856964891369941</v>
      </c>
      <c r="L8242">
        <v>50.299072265625</v>
      </c>
      <c r="M8242">
        <v>5.7378351183956856E-06</v>
      </c>
      <c r="N8242">
        <v>0.64140750367811183</v>
      </c>
    </row>
    <row r="8243" spans="1:14">
      <c r="A8243">
        <v>41.205</v>
      </c>
      <c r="B8243">
        <v>0.0032200398150806111</v>
      </c>
      <c r="C8243">
        <v>-9.4974733725863448E-05</v>
      </c>
      <c r="D8243">
        <v>-0.0025233179783861826</v>
      </c>
      <c r="E8243">
        <v>-0.037534354928494468</v>
      </c>
      <c r="F8243">
        <v>0.36927222292781214</v>
      </c>
      <c r="G8243">
        <v>0.91856964891369941</v>
      </c>
      <c r="L8243">
        <v>50.30517578125</v>
      </c>
      <c r="M8243">
        <v>7.4851301748170591E-06</v>
      </c>
      <c r="N8243">
        <v>0.79720679738075328</v>
      </c>
    </row>
    <row r="8244" spans="1:14">
      <c r="A8244">
        <v>41.21</v>
      </c>
      <c r="B8244">
        <v>0.0033875685906532716</v>
      </c>
      <c r="C8244">
        <v>-0.00010082101918458344</v>
      </c>
      <c r="D8244">
        <v>-0.0026825965950440724</v>
      </c>
      <c r="E8244">
        <v>-0.03990362435128058</v>
      </c>
      <c r="F8244">
        <v>0.36927310709640437</v>
      </c>
      <c r="G8244">
        <v>0.91856964891369941</v>
      </c>
      <c r="L8244">
        <v>50.311279296875</v>
      </c>
      <c r="M8244">
        <v>7.6260928986261445E-06</v>
      </c>
      <c r="N8244">
        <v>0.63223127943266588</v>
      </c>
    </row>
    <row r="8245" spans="1:14">
      <c r="A8245">
        <v>41.215</v>
      </c>
      <c r="B8245">
        <v>0.0036185446635478373</v>
      </c>
      <c r="C8245">
        <v>-0.00010892073381929941</v>
      </c>
      <c r="D8245">
        <v>-0.0029032445316738882</v>
      </c>
      <c r="E8245">
        <v>-0.043185762408649089</v>
      </c>
      <c r="F8245">
        <v>0.36927411594678844</v>
      </c>
      <c r="G8245">
        <v>0.91856964891369941</v>
      </c>
      <c r="L8245">
        <v>50.3173828125</v>
      </c>
      <c r="M8245">
        <v>6.4886496037578366E-06</v>
      </c>
      <c r="N8245">
        <v>0.46695198690964018</v>
      </c>
    </row>
    <row r="8246" spans="1:14">
      <c r="A8246">
        <v>41.22</v>
      </c>
      <c r="B8246">
        <v>0.0039607917955357223</v>
      </c>
      <c r="C8246">
        <v>-0.00012107706437397954</v>
      </c>
      <c r="D8246">
        <v>-0.0032343480600989741</v>
      </c>
      <c r="E8246">
        <v>-0.048110927393972241</v>
      </c>
      <c r="F8246">
        <v>0.36927532465901786</v>
      </c>
      <c r="G8246">
        <v>0.91856964891369941</v>
      </c>
      <c r="L8246">
        <v>50.323486328125</v>
      </c>
      <c r="M8246">
        <v>4.3743850534940717E-06</v>
      </c>
      <c r="N8246">
        <v>0.32940674089424421</v>
      </c>
    </row>
    <row r="8247" spans="1:14">
      <c r="A8247">
        <v>41.225</v>
      </c>
      <c r="B8247">
        <v>0.0043706252300228276</v>
      </c>
      <c r="C8247">
        <v>-0.00013574303514453972</v>
      </c>
      <c r="D8247">
        <v>-0.0036337229412456225</v>
      </c>
      <c r="E8247">
        <v>-0.054051628751028633</v>
      </c>
      <c r="F8247">
        <v>0.36927679644962047</v>
      </c>
      <c r="G8247">
        <v>0.91856964891369941</v>
      </c>
      <c r="L8247">
        <v>50.32958984375</v>
      </c>
      <c r="M8247">
        <v>1.3676435664193011E-06</v>
      </c>
      <c r="N8247">
        <v>0.1283826421019863</v>
      </c>
    </row>
    <row r="8248" spans="1:14">
      <c r="A8248">
        <v>41.23</v>
      </c>
      <c r="B8248">
        <v>0.0047388935628406414</v>
      </c>
      <c r="C8248">
        <v>-0.00014893840457647873</v>
      </c>
      <c r="D8248">
        <v>-0.00399297257794079</v>
      </c>
      <c r="E8248">
        <v>-0.059395467096869249</v>
      </c>
      <c r="F8248">
        <v>0.3692785267153163</v>
      </c>
      <c r="G8248">
        <v>0.91856964891369941</v>
      </c>
      <c r="L8248">
        <v>50.335693359375</v>
      </c>
      <c r="M8248">
        <v>2.2149119228860426E-06</v>
      </c>
      <c r="N8248">
        <v>0.29665654221319926</v>
      </c>
    </row>
    <row r="8249" spans="1:14">
      <c r="A8249">
        <v>41.235</v>
      </c>
      <c r="B8249">
        <v>0.0049576814761669143</v>
      </c>
      <c r="C8249">
        <v>-0.00015668139846271894</v>
      </c>
      <c r="D8249">
        <v>-0.0042037441601721565</v>
      </c>
      <c r="E8249">
        <v>-0.062530694382560828</v>
      </c>
      <c r="F8249">
        <v>0.36928042043690329</v>
      </c>
      <c r="G8249">
        <v>0.91856964891369941</v>
      </c>
      <c r="L8249">
        <v>50.341796875</v>
      </c>
      <c r="M8249">
        <v>5.4009832109069278E-06</v>
      </c>
      <c r="N8249">
        <v>1.0787965240376265</v>
      </c>
    </row>
    <row r="8250" spans="1:14">
      <c r="A8250">
        <v>41.24</v>
      </c>
      <c r="B8250">
        <v>0.0049867419311998215</v>
      </c>
      <c r="C8250">
        <v>-0.00015744504478518558</v>
      </c>
      <c r="D8250">
        <v>-0.0042244995387946283</v>
      </c>
      <c r="E8250">
        <v>-0.062839430639570093</v>
      </c>
      <c r="F8250">
        <v>0.3692823364244236</v>
      </c>
      <c r="G8250">
        <v>0.91856964891369941</v>
      </c>
      <c r="L8250">
        <v>50.347900390625</v>
      </c>
      <c r="M8250">
        <v>7.3533150775197055E-06</v>
      </c>
      <c r="N8250">
        <v>1.9200531779332004</v>
      </c>
    </row>
    <row r="8251" spans="1:14">
      <c r="A8251">
        <v>41.245</v>
      </c>
      <c r="B8251">
        <v>0.0048784052214799357</v>
      </c>
      <c r="C8251">
        <v>-0.00015310689618174594</v>
      </c>
      <c r="D8251">
        <v>-0.0041061305347020322</v>
      </c>
      <c r="E8251">
        <v>-0.061078691703692727</v>
      </c>
      <c r="F8251">
        <v>0.36928417006678016</v>
      </c>
      <c r="G8251">
        <v>0.91856964891369941</v>
      </c>
      <c r="L8251">
        <v>50.35400390625</v>
      </c>
      <c r="M8251">
        <v>7.84120281159247E-06</v>
      </c>
      <c r="N8251">
        <v>1.9628690981420167</v>
      </c>
    </row>
    <row r="8252" spans="1:14">
      <c r="A8252">
        <v>41.25</v>
      </c>
      <c r="B8252">
        <v>0.0047447419614746163</v>
      </c>
      <c r="C8252">
        <v>-0.00014777099725487336</v>
      </c>
      <c r="D8252">
        <v>-0.0039605474211205421</v>
      </c>
      <c r="E8252">
        <v>-0.058913142889168067</v>
      </c>
      <c r="F8252">
        <v>0.36928590460584809</v>
      </c>
      <c r="G8252">
        <v>0.91856964891369941</v>
      </c>
      <c r="L8252">
        <v>50.360107421875</v>
      </c>
      <c r="M8252">
        <v>7.2855812778394951E-06</v>
      </c>
      <c r="N8252">
        <v>1.5227015727393873</v>
      </c>
    </row>
    <row r="8253" spans="1:14">
      <c r="A8253">
        <v>41.255</v>
      </c>
      <c r="B8253">
        <v>0.0046863726700114346</v>
      </c>
      <c r="C8253">
        <v>-0.00014516098660748354</v>
      </c>
      <c r="D8253">
        <v>-0.003889340786930207</v>
      </c>
      <c r="E8253">
        <v>-0.05785394420558683</v>
      </c>
      <c r="F8253">
        <v>0.3692875967311991</v>
      </c>
      <c r="G8253">
        <v>0.91856964891369941</v>
      </c>
      <c r="L8253">
        <v>50.3662109375</v>
      </c>
      <c r="M8253">
        <v>6.0406299553406747E-06</v>
      </c>
      <c r="N8253">
        <v>1.0939353670966934</v>
      </c>
    </row>
    <row r="8254" spans="1:14">
      <c r="A8254">
        <v>41.26</v>
      </c>
      <c r="B8254">
        <v>0.0047268850530680162</v>
      </c>
      <c r="C8254">
        <v>-0.0001461943037170399</v>
      </c>
      <c r="D8254">
        <v>-0.0039175362942335213</v>
      </c>
      <c r="E8254">
        <v>-0.058273352376723632</v>
      </c>
      <c r="F8254">
        <v>0.36928931823890693</v>
      </c>
      <c r="G8254">
        <v>0.91856964891369941</v>
      </c>
      <c r="L8254">
        <v>50.372314453125</v>
      </c>
      <c r="M8254">
        <v>4.0366217526507048E-06</v>
      </c>
      <c r="N8254">
        <v>0.64625026935056762</v>
      </c>
    </row>
    <row r="8255" spans="1:14">
      <c r="A8255">
        <v>41.265</v>
      </c>
      <c r="B8255">
        <v>0.004794112948502717</v>
      </c>
      <c r="C8255">
        <v>-0.00014826526428545126</v>
      </c>
      <c r="D8255">
        <v>-0.003974044146408273</v>
      </c>
      <c r="E8255">
        <v>-0.059113906677823062</v>
      </c>
      <c r="F8255">
        <v>0.36929108906295927</v>
      </c>
      <c r="G8255">
        <v>0.91856964891369941</v>
      </c>
      <c r="L8255">
        <v>50.37841796875</v>
      </c>
      <c r="M8255">
        <v>1.4691851366778946E-06</v>
      </c>
      <c r="N8255">
        <v>0.21772184266312095</v>
      </c>
    </row>
    <row r="8256" spans="1:14">
      <c r="A8256">
        <v>41.27</v>
      </c>
      <c r="B8256">
        <v>0.0047609235641605067</v>
      </c>
      <c r="C8256">
        <v>-0.00014671612678136231</v>
      </c>
      <c r="D8256">
        <v>-0.0039317739048147548</v>
      </c>
      <c r="E8256">
        <v>-0.058485136834119475</v>
      </c>
      <c r="F8256">
        <v>0.36929283545324421</v>
      </c>
      <c r="G8256">
        <v>0.91856964891369941</v>
      </c>
      <c r="L8256">
        <v>50.384521484375</v>
      </c>
      <c r="M8256">
        <v>1.8600553754166441E-06</v>
      </c>
      <c r="N8256">
        <v>0.30643943598876733</v>
      </c>
    </row>
    <row r="8257" spans="1:14">
      <c r="A8257">
        <v>41.275</v>
      </c>
      <c r="B8257">
        <v>0.0045218571489841737</v>
      </c>
      <c r="C8257">
        <v>-0.00013764194774412312</v>
      </c>
      <c r="D8257">
        <v>-0.00368422081762179</v>
      </c>
      <c r="E8257">
        <v>-0.054802784662124127</v>
      </c>
      <c r="F8257">
        <v>0.369294410859499</v>
      </c>
      <c r="G8257">
        <v>0.91856964891369941</v>
      </c>
      <c r="L8257">
        <v>50.390625</v>
      </c>
      <c r="M8257">
        <v>3.9443940283785541E-06</v>
      </c>
      <c r="N8257">
        <v>1.1435194675378291</v>
      </c>
    </row>
    <row r="8258" spans="1:14">
      <c r="A8258">
        <v>41.28</v>
      </c>
      <c r="B8258">
        <v>0.00405898149549527</v>
      </c>
      <c r="C8258">
        <v>-0.00012032441994426293</v>
      </c>
      <c r="D8258">
        <v>-0.003211885310084948</v>
      </c>
      <c r="E8258">
        <v>-0.047776793987513604</v>
      </c>
      <c r="F8258">
        <v>0.36929568024353304</v>
      </c>
      <c r="G8258">
        <v>0.91856964891369941</v>
      </c>
      <c r="L8258">
        <v>50.396728515625</v>
      </c>
      <c r="M8258">
        <v>5.1942374305849946E-06</v>
      </c>
      <c r="N8258">
        <v>5.3526357264301758</v>
      </c>
    </row>
    <row r="8259" spans="1:14">
      <c r="A8259">
        <v>41.285</v>
      </c>
      <c r="B8259">
        <v>0.0034556397256269977</v>
      </c>
      <c r="C8259">
        <v>-9.7777399057225045E-05</v>
      </c>
      <c r="D8259">
        <v>-0.0025971018697196263</v>
      </c>
      <c r="E8259">
        <v>-0.038631890312079441</v>
      </c>
      <c r="F8259">
        <v>0.36929660030280143</v>
      </c>
      <c r="G8259">
        <v>0.91856964891369941</v>
      </c>
      <c r="L8259">
        <v>50.40283203125</v>
      </c>
      <c r="M8259">
        <v>5.7807669966897151E-06</v>
      </c>
      <c r="N8259">
        <v>1.0591010386267579</v>
      </c>
    </row>
    <row r="8260" spans="1:14">
      <c r="A8260">
        <v>41.29</v>
      </c>
      <c r="B8260">
        <v>0.0028502414201366693</v>
      </c>
      <c r="C8260">
        <v>-7.5057849926808888E-05</v>
      </c>
      <c r="D8260">
        <v>-0.0019778299370431592</v>
      </c>
      <c r="E8260">
        <v>-0.029420220313516994</v>
      </c>
      <c r="F8260">
        <v>0.36929722622763539</v>
      </c>
      <c r="G8260">
        <v>0.91856964891369941</v>
      </c>
      <c r="L8260">
        <v>50.408935546875</v>
      </c>
      <c r="M8260">
        <v>5.8874197850357065E-06</v>
      </c>
      <c r="N8260">
        <v>0.70997878030014128</v>
      </c>
    </row>
    <row r="8261" spans="1:14">
      <c r="A8261">
        <v>41.295</v>
      </c>
      <c r="B8261">
        <v>0.0023559937031072883</v>
      </c>
      <c r="C8261">
        <v>-5.6360665018946008E-05</v>
      </c>
      <c r="D8261">
        <v>-0.0014683602464223371</v>
      </c>
      <c r="E8261">
        <v>-0.021841858665532263</v>
      </c>
      <c r="F8261">
        <v>0.36929765389601338</v>
      </c>
      <c r="G8261">
        <v>0.91856964891369941</v>
      </c>
      <c r="L8261">
        <v>50.4150390625</v>
      </c>
      <c r="M8261">
        <v>5.4597409423767586E-06</v>
      </c>
      <c r="N8261">
        <v>0.70345158138327557</v>
      </c>
    </row>
    <row r="8262" spans="1:14">
      <c r="A8262">
        <v>41.3</v>
      </c>
      <c r="B8262">
        <v>0.0019980282702658919</v>
      </c>
      <c r="C8262">
        <v>-4.2673443486688856E-05</v>
      </c>
      <c r="D8262">
        <v>-0.0010954985871148848</v>
      </c>
      <c r="E8262">
        <v>-0.016295541483333911</v>
      </c>
      <c r="F8262">
        <v>0.36929796147888438</v>
      </c>
      <c r="G8262">
        <v>0.91856964891369941</v>
      </c>
      <c r="L8262">
        <v>50.421142578125</v>
      </c>
      <c r="M8262">
        <v>4.7299654813269124E-06</v>
      </c>
      <c r="N8262">
        <v>1.3387954541714131</v>
      </c>
    </row>
    <row r="8263" spans="1:14">
      <c r="A8263">
        <v>41.305</v>
      </c>
      <c r="B8263">
        <v>0.0017047613836392523</v>
      </c>
      <c r="C8263">
        <v>-3.1412350353306395E-05</v>
      </c>
      <c r="D8263">
        <v>-0.0007887884116422406</v>
      </c>
      <c r="E8263">
        <v>-0.011733227623178329</v>
      </c>
      <c r="F8263">
        <v>0.36929818539537923</v>
      </c>
      <c r="G8263">
        <v>0.91856964891369941</v>
      </c>
      <c r="L8263">
        <v>50.42724609375</v>
      </c>
      <c r="M8263">
        <v>4.3498746519039071E-06</v>
      </c>
      <c r="N8263">
        <v>1.0005383562056607</v>
      </c>
    </row>
    <row r="8264" spans="1:14">
      <c r="A8264">
        <v>41.31</v>
      </c>
      <c r="B8264">
        <v>0.001358510065959208</v>
      </c>
      <c r="C8264">
        <v>-1.82641481288088E-05</v>
      </c>
      <c r="D8264">
        <v>-0.00043074900318622707</v>
      </c>
      <c r="E8264">
        <v>-0.0064073914223951277</v>
      </c>
      <c r="F8264">
        <v>0.36929832759047238</v>
      </c>
      <c r="G8264">
        <v>0.91856964891369941</v>
      </c>
      <c r="L8264">
        <v>50.433349609375</v>
      </c>
      <c r="M8264">
        <v>4.47494891529061E-06</v>
      </c>
      <c r="N8264">
        <v>0.38113515515969354</v>
      </c>
    </row>
    <row r="8265" spans="1:14">
      <c r="A8265">
        <v>41.315</v>
      </c>
      <c r="B8265">
        <v>0.0008792827195836005</v>
      </c>
      <c r="C8265">
        <v>-2.5560690340114309E-07</v>
      </c>
      <c r="D8265">
        <v>5.9522388107179095E-05</v>
      </c>
      <c r="E8265">
        <v>0.000885395523094289</v>
      </c>
      <c r="F8265">
        <v>0.36929838715887647</v>
      </c>
      <c r="G8265">
        <v>0.91856964891369941</v>
      </c>
      <c r="L8265">
        <v>50.439453125</v>
      </c>
      <c r="M8265">
        <v>4.4899550098785569E-06</v>
      </c>
      <c r="N8265">
        <v>0.26444858458552828</v>
      </c>
    </row>
    <row r="8266" spans="1:14">
      <c r="A8266">
        <v>41.32</v>
      </c>
      <c r="B8266">
        <v>0.0002901438964395776</v>
      </c>
      <c r="C8266">
        <v>2.2073764325816363E-05</v>
      </c>
      <c r="D8266">
        <v>0.00066107385432239839</v>
      </c>
      <c r="E8266">
        <v>0.0098334735830456765</v>
      </c>
      <c r="F8266">
        <v>0.36929839364500827</v>
      </c>
      <c r="G8266">
        <v>0.91856964891369941</v>
      </c>
      <c r="L8266">
        <v>50.445556640625</v>
      </c>
      <c r="M8266">
        <v>3.9319112627607414E-06</v>
      </c>
      <c r="N8266">
        <v>0.21284503730249024</v>
      </c>
    </row>
    <row r="8267" spans="1:14">
      <c r="A8267">
        <v>41.325</v>
      </c>
      <c r="B8267">
        <v>-0.00030631760313245236</v>
      </c>
      <c r="C8267">
        <v>4.4807841676327721E-05</v>
      </c>
      <c r="D8267">
        <v>0.0012718960062840462</v>
      </c>
      <c r="E8267">
        <v>0.018919453093475189</v>
      </c>
      <c r="F8267">
        <v>0.36929840087441729</v>
      </c>
      <c r="G8267">
        <v>0.91856964891369941</v>
      </c>
      <c r="L8267">
        <v>50.45166015625</v>
      </c>
      <c r="M8267">
        <v>2.8567948152604654E-06</v>
      </c>
      <c r="N8267">
        <v>0.16350911703306076</v>
      </c>
    </row>
    <row r="8268" spans="1:14">
      <c r="A8268">
        <v>41.33</v>
      </c>
      <c r="B8268">
        <v>-0.00076494885086905717</v>
      </c>
      <c r="C8268">
        <v>6.2492403535384969E-05</v>
      </c>
      <c r="D8268">
        <v>0.0017468918923651102</v>
      </c>
      <c r="E8268">
        <v>0.025985016898931013</v>
      </c>
      <c r="F8268">
        <v>0.36929844595854611</v>
      </c>
      <c r="G8268">
        <v>0.91856964891369941</v>
      </c>
      <c r="L8268">
        <v>50.457763671875</v>
      </c>
      <c r="M8268">
        <v>2.2808732219613182E-06</v>
      </c>
      <c r="N8268">
        <v>0.12818041910664857</v>
      </c>
    </row>
    <row r="8269" spans="1:14">
      <c r="A8269">
        <v>41.335</v>
      </c>
      <c r="B8269">
        <v>-0.00097030546211050207</v>
      </c>
      <c r="C8269">
        <v>7.0794541080181664E-05</v>
      </c>
      <c r="D8269">
        <v>0.0019698350970799548</v>
      </c>
      <c r="E8269">
        <v>0.029301297069064328</v>
      </c>
      <c r="F8269">
        <v>0.36929851849826045</v>
      </c>
      <c r="G8269">
        <v>0.91856964891369941</v>
      </c>
      <c r="L8269">
        <v>50.4638671875</v>
      </c>
      <c r="M8269">
        <v>3.3159361181645512E-06</v>
      </c>
      <c r="N8269">
        <v>0.1623600300932464</v>
      </c>
    </row>
    <row r="8270" spans="1:14">
      <c r="A8270">
        <v>41.34</v>
      </c>
      <c r="B8270">
        <v>-0.00089308511222420221</v>
      </c>
      <c r="C8270">
        <v>6.8564357305325331E-05</v>
      </c>
      <c r="D8270">
        <v>0.0019089272847019033</v>
      </c>
      <c r="E8270">
        <v>0.028395293359940812</v>
      </c>
      <c r="F8270">
        <v>0.36929857995147258</v>
      </c>
      <c r="G8270">
        <v>0.91856964891369941</v>
      </c>
      <c r="L8270">
        <v>50.469970703125</v>
      </c>
      <c r="M8270">
        <v>4.6315344655841491E-06</v>
      </c>
      <c r="N8270">
        <v>0.21574275638180893</v>
      </c>
    </row>
    <row r="8271" spans="1:14">
      <c r="A8271">
        <v>41.345</v>
      </c>
      <c r="B8271">
        <v>-0.00059878661107415614</v>
      </c>
      <c r="C8271">
        <v>5.8184160298124787E-05</v>
      </c>
      <c r="D8271">
        <v>0.0016257174371251625</v>
      </c>
      <c r="E8271">
        <v>0.024182546877236793</v>
      </c>
      <c r="F8271">
        <v>0.36929860757652117</v>
      </c>
      <c r="G8271">
        <v>0.91856964891369941</v>
      </c>
      <c r="L8271">
        <v>50.47607421875</v>
      </c>
      <c r="M8271">
        <v>5.477612648620256E-06</v>
      </c>
      <c r="N8271">
        <v>0.30331035528106742</v>
      </c>
    </row>
    <row r="8272" spans="1:14">
      <c r="A8272">
        <v>41.35</v>
      </c>
      <c r="B8272">
        <v>-0.00020886144087512749</v>
      </c>
      <c r="C8272">
        <v>4.4143710980750918E-05</v>
      </c>
      <c r="D8272">
        <v>0.0012427115545898388</v>
      </c>
      <c r="E8272">
        <v>0.018485334374523852</v>
      </c>
      <c r="F8272">
        <v>0.36929861093757471</v>
      </c>
      <c r="G8272">
        <v>0.91856964891369941</v>
      </c>
      <c r="L8272">
        <v>50.482177734375</v>
      </c>
      <c r="M8272">
        <v>5.9083796264254321E-06</v>
      </c>
      <c r="N8272">
        <v>0.55554004045494565</v>
      </c>
    </row>
    <row r="8273" spans="1:14">
      <c r="A8273">
        <v>41.355</v>
      </c>
      <c r="B8273">
        <v>0.0001621616841836304</v>
      </c>
      <c r="C8273">
        <v>3.0704548916995634E-05</v>
      </c>
      <c r="D8273">
        <v>0.00087618385322183313</v>
      </c>
      <c r="E8273">
        <v>0.013033234816674767</v>
      </c>
      <c r="F8273">
        <v>0.36929861296364908</v>
      </c>
      <c r="G8273">
        <v>0.91856964891369941</v>
      </c>
      <c r="L8273">
        <v>50.48828125</v>
      </c>
      <c r="M8273">
        <v>5.8285577790124478E-06</v>
      </c>
      <c r="N8273">
        <v>2.2503565117890925</v>
      </c>
    </row>
    <row r="8274" spans="1:14">
      <c r="A8274">
        <v>41.36</v>
      </c>
      <c r="B8274">
        <v>0.0004541114481343882</v>
      </c>
      <c r="C8274">
        <v>2.0128634191076849E-05</v>
      </c>
      <c r="D8274">
        <v>0.00058779851229637063</v>
      </c>
      <c r="E8274">
        <v>0.0087435028704085128</v>
      </c>
      <c r="F8274">
        <v>0.36929862885218173</v>
      </c>
      <c r="G8274">
        <v>0.91856964891369941</v>
      </c>
      <c r="L8274">
        <v>50.494384765625</v>
      </c>
      <c r="M8274">
        <v>4.8754927948734545E-06</v>
      </c>
      <c r="N8274">
        <v>1.0347344267353147</v>
      </c>
    </row>
    <row r="8275" spans="1:14">
      <c r="A8275">
        <v>41.365</v>
      </c>
      <c r="B8275">
        <v>0.0006693784465054628</v>
      </c>
      <c r="C8275">
        <v>1.2361845591315639E-05</v>
      </c>
      <c r="D8275">
        <v>0.00037604252312588277</v>
      </c>
      <c r="E8275">
        <v>0.005593632531497506</v>
      </c>
      <c r="F8275">
        <v>0.36929866337468964</v>
      </c>
      <c r="G8275">
        <v>0.91856964891369941</v>
      </c>
      <c r="L8275">
        <v>50.50048828125</v>
      </c>
      <c r="M8275">
        <v>3.4377500938927613E-06</v>
      </c>
      <c r="N8275">
        <v>0.55467021140023343</v>
      </c>
    </row>
    <row r="8276" spans="1:14">
      <c r="A8276">
        <v>41.37</v>
      </c>
      <c r="B8276">
        <v>0.00085013938911251367</v>
      </c>
      <c r="C8276">
        <v>5.8705421003557579E-06</v>
      </c>
      <c r="D8276">
        <v>0.00019908114040629302</v>
      </c>
      <c r="E8276">
        <v>0.0029613319635436088</v>
      </c>
      <c r="F8276">
        <v>0.36929871905981038</v>
      </c>
      <c r="G8276">
        <v>0.91856964891369941</v>
      </c>
      <c r="L8276">
        <v>50.506591796875</v>
      </c>
      <c r="M8276">
        <v>3.5204074249609852E-06</v>
      </c>
      <c r="N8276">
        <v>0.62814341099066617</v>
      </c>
    </row>
    <row r="8277" spans="1:14">
      <c r="A8277">
        <v>41.375</v>
      </c>
      <c r="B8277">
        <v>0.0010441662631642899</v>
      </c>
      <c r="C8277">
        <v>-1.0952498254565172E-06</v>
      </c>
      <c r="D8277">
        <v>9.2042999432227964E-06</v>
      </c>
      <c r="E8277">
        <v>0.0001369139616554391</v>
      </c>
      <c r="F8277">
        <v>0.36929880306346935</v>
      </c>
      <c r="G8277">
        <v>0.91856964891369941</v>
      </c>
      <c r="L8277">
        <v>50.5126953125</v>
      </c>
      <c r="M8277">
        <v>4.9167324805750684E-06</v>
      </c>
      <c r="N8277">
        <v>0.50613618344528222</v>
      </c>
    </row>
    <row r="8278" spans="1:14">
      <c r="A8278">
        <v>41.38</v>
      </c>
      <c r="B8278">
        <v>0.0012816654172408551</v>
      </c>
      <c r="C8278">
        <v>-9.6488941648106449E-06</v>
      </c>
      <c r="D8278">
        <v>-0.00022392697721055097</v>
      </c>
      <c r="E8278">
        <v>-0.0033309137860069457</v>
      </c>
      <c r="F8278">
        <v>0.36929892962689492</v>
      </c>
      <c r="G8278">
        <v>0.91856964891369941</v>
      </c>
      <c r="L8278">
        <v>50.518798828125</v>
      </c>
      <c r="M8278">
        <v>5.6152564916907876E-06</v>
      </c>
      <c r="N8278">
        <v>0.37360835042904872</v>
      </c>
    </row>
    <row r="8279" spans="1:14">
      <c r="A8279">
        <v>41.385</v>
      </c>
      <c r="B8279">
        <v>0.0015741634675571071</v>
      </c>
      <c r="C8279">
        <v>-2.0224909987043294E-05</v>
      </c>
      <c r="D8279">
        <v>-0.000512135609393215</v>
      </c>
      <c r="E8279">
        <v>-0.0076180171897240728</v>
      </c>
      <c r="F8279">
        <v>0.36929912055002567</v>
      </c>
      <c r="G8279">
        <v>0.91856964891369941</v>
      </c>
      <c r="L8279">
        <v>50.52490234375</v>
      </c>
      <c r="M8279">
        <v>5.3141177464063974E-06</v>
      </c>
      <c r="N8279">
        <v>0.31652358400381697</v>
      </c>
    </row>
    <row r="8280" spans="1:14">
      <c r="A8280">
        <v>41.39</v>
      </c>
      <c r="B8280">
        <v>0.0019289776040730259</v>
      </c>
      <c r="C8280">
        <v>-3.3109246014097404E-05</v>
      </c>
      <c r="D8280">
        <v>-0.00086318452131556008</v>
      </c>
      <c r="E8280">
        <v>-0.012839869754568956</v>
      </c>
      <c r="F8280">
        <v>0.36929940724049759</v>
      </c>
      <c r="G8280">
        <v>0.91856964891369941</v>
      </c>
      <c r="L8280">
        <v>50.531005859375</v>
      </c>
      <c r="M8280">
        <v>4.4211488089895724E-06</v>
      </c>
      <c r="N8280">
        <v>0.3176415241679364</v>
      </c>
    </row>
    <row r="8281" spans="1:14">
      <c r="A8281">
        <v>41.395</v>
      </c>
      <c r="B8281">
        <v>0.0023619416117926714</v>
      </c>
      <c r="C8281">
        <v>-4.8910256825780116E-05</v>
      </c>
      <c r="D8281">
        <v>-0.0012936052402398898</v>
      </c>
      <c r="E8281">
        <v>-0.019242377948568361</v>
      </c>
      <c r="F8281">
        <v>0.36929983707097247</v>
      </c>
      <c r="G8281">
        <v>0.91856964891369941</v>
      </c>
      <c r="L8281">
        <v>50.537109375</v>
      </c>
      <c r="M8281">
        <v>2.9103217062357319E-06</v>
      </c>
      <c r="N8281">
        <v>0.317616429286541</v>
      </c>
    </row>
    <row r="8282" spans="1:14">
      <c r="A8282">
        <v>41.4</v>
      </c>
      <c r="B8282">
        <v>0.0028976351769148239</v>
      </c>
      <c r="C8282">
        <v>-6.8429907953673365E-05</v>
      </c>
      <c r="D8282">
        <v>-0.0018251748388656065</v>
      </c>
      <c r="E8282">
        <v>-0.027149475728125896</v>
      </c>
      <c r="F8282">
        <v>0.36930048398459919</v>
      </c>
      <c r="G8282">
        <v>0.91856964891369941</v>
      </c>
      <c r="L8282">
        <v>50.543212890625</v>
      </c>
      <c r="M8282">
        <v>5.8758152497624432E-07</v>
      </c>
      <c r="N8282">
        <v>0.065933330081434566</v>
      </c>
    </row>
    <row r="8283" spans="1:14">
      <c r="A8283">
        <v>41.405</v>
      </c>
      <c r="B8283">
        <v>0.0035405215701047269</v>
      </c>
      <c r="C8283">
        <v>-9.1836821534169963E-05</v>
      </c>
      <c r="D8283">
        <v>-0.0024623892759784672</v>
      </c>
      <c r="E8283">
        <v>-0.0366280404801797</v>
      </c>
      <c r="F8283">
        <v>0.36930144979833568</v>
      </c>
      <c r="G8283">
        <v>0.91856964891369941</v>
      </c>
      <c r="L8283">
        <v>50.54931640625</v>
      </c>
      <c r="M8283">
        <v>2.6853833524229705E-06</v>
      </c>
      <c r="N8283">
        <v>0.23680315735650695</v>
      </c>
    </row>
    <row r="8284" spans="1:14">
      <c r="A8284">
        <v>41.41</v>
      </c>
      <c r="B8284">
        <v>0.0042496036065571528</v>
      </c>
      <c r="C8284">
        <v>-0.0001177851873561794</v>
      </c>
      <c r="D8284">
        <v>-0.0031685154056874543</v>
      </c>
      <c r="E8284">
        <v>-0.047131666659600883</v>
      </c>
      <c r="F8284">
        <v>0.36930284121029749</v>
      </c>
      <c r="G8284">
        <v>0.91856964891369941</v>
      </c>
      <c r="L8284">
        <v>50.555419921875</v>
      </c>
      <c r="M8284">
        <v>5.5332698147449181E-06</v>
      </c>
      <c r="N8284">
        <v>0.52496469483812769</v>
      </c>
    </row>
    <row r="8285" spans="1:14">
      <c r="A8285">
        <v>41.415</v>
      </c>
      <c r="B8285">
        <v>0.00494028615233161</v>
      </c>
      <c r="C8285">
        <v>-0.00014318283296778169</v>
      </c>
      <c r="D8285">
        <v>-0.0038593739834524663</v>
      </c>
      <c r="E8285">
        <v>-0.057408188003855436</v>
      </c>
      <c r="F8285">
        <v>0.36930472166596251</v>
      </c>
      <c r="G8285">
        <v>0.91856964891369941</v>
      </c>
      <c r="L8285">
        <v>50.5615234375</v>
      </c>
      <c r="M8285">
        <v>7.4654076265873615E-06</v>
      </c>
      <c r="N8285">
        <v>1.1194501697606274</v>
      </c>
    </row>
    <row r="8286" spans="1:14">
      <c r="A8286">
        <v>41.42</v>
      </c>
      <c r="B8286">
        <v>0.005499272307352197</v>
      </c>
      <c r="C8286">
        <v>-0.00016385069822758398</v>
      </c>
      <c r="D8286">
        <v>-0.0044213690246984079</v>
      </c>
      <c r="E8286">
        <v>-0.065767864242388813</v>
      </c>
      <c r="F8286">
        <v>0.36930705173795181</v>
      </c>
      <c r="G8286">
        <v>0.91856964891369941</v>
      </c>
      <c r="L8286">
        <v>50.567626953125</v>
      </c>
      <c r="M8286">
        <v>8.3532044275162725E-06</v>
      </c>
      <c r="N8286">
        <v>1.1266454546647136</v>
      </c>
    </row>
    <row r="8287" spans="1:14">
      <c r="A8287">
        <v>41.425</v>
      </c>
      <c r="B8287">
        <v>0.0058233057642767478</v>
      </c>
      <c r="C8287">
        <v>-0.00017594753565378492</v>
      </c>
      <c r="D8287">
        <v>-0.0047502172660511908</v>
      </c>
      <c r="E8287">
        <v>-0.070659481832511459</v>
      </c>
      <c r="F8287">
        <v>0.36930966448927977</v>
      </c>
      <c r="G8287">
        <v>0.91856964891369941</v>
      </c>
      <c r="L8287">
        <v>50.57373046875</v>
      </c>
      <c r="M8287">
        <v>8.2773443882061839E-06</v>
      </c>
      <c r="N8287">
        <v>0.63023769060693369</v>
      </c>
    </row>
    <row r="8288" spans="1:14">
      <c r="A8288">
        <v>41.43</v>
      </c>
      <c r="B8288">
        <v>0.0058599658362459787</v>
      </c>
      <c r="C8288">
        <v>-0.00017748998948203889</v>
      </c>
      <c r="D8288">
        <v>-0.0047920838216975016</v>
      </c>
      <c r="E8288">
        <v>-0.071282246847750336</v>
      </c>
      <c r="F8288">
        <v>0.36931231024081562</v>
      </c>
      <c r="G8288">
        <v>0.91856964891369941</v>
      </c>
      <c r="L8288">
        <v>50.579833984375</v>
      </c>
      <c r="M8288">
        <v>7.0332916218863972E-06</v>
      </c>
      <c r="N8288">
        <v>0.4246869651863478</v>
      </c>
    </row>
    <row r="8289" spans="1:14">
      <c r="A8289">
        <v>41.435</v>
      </c>
      <c r="B8289">
        <v>0.0056292609670098555</v>
      </c>
      <c r="C8289">
        <v>-0.00016915975595604586</v>
      </c>
      <c r="D8289">
        <v>-0.0045647952591186605</v>
      </c>
      <c r="E8289">
        <v>-0.06790132947939008</v>
      </c>
      <c r="F8289">
        <v>0.3693147517685047</v>
      </c>
      <c r="G8289">
        <v>0.91856964891369941</v>
      </c>
      <c r="L8289">
        <v>50.5859375</v>
      </c>
      <c r="M8289">
        <v>4.496666282041347E-06</v>
      </c>
      <c r="N8289">
        <v>0.28399054054896683</v>
      </c>
    </row>
    <row r="8290" spans="1:14">
      <c r="A8290">
        <v>41.44</v>
      </c>
      <c r="B8290">
        <v>0.0052125120291188921</v>
      </c>
      <c r="C8290">
        <v>-0.00015391442828206165</v>
      </c>
      <c r="D8290">
        <v>-0.0041489017858986213</v>
      </c>
      <c r="E8290">
        <v>-0.061714914065241995</v>
      </c>
      <c r="F8290">
        <v>0.369316845172406</v>
      </c>
      <c r="G8290">
        <v>0.91856964891369941</v>
      </c>
      <c r="L8290">
        <v>50.592041015625</v>
      </c>
      <c r="M8290">
        <v>1.4363219036890988E-06</v>
      </c>
      <c r="N8290">
        <v>0.12199532271055764</v>
      </c>
    </row>
    <row r="8291" spans="1:14">
      <c r="A8291">
        <v>41.445</v>
      </c>
      <c r="B8291">
        <v>0.0047132267068242285</v>
      </c>
      <c r="C8291">
        <v>-0.00013555828424305756</v>
      </c>
      <c r="D8291">
        <v>-0.0036482714372792643</v>
      </c>
      <c r="E8291">
        <v>-0.054268037629529059</v>
      </c>
      <c r="F8291">
        <v>0.36931855674588532</v>
      </c>
      <c r="G8291">
        <v>0.91856964891369941</v>
      </c>
      <c r="L8291">
        <v>50.59814453125</v>
      </c>
      <c r="M8291">
        <v>2.5239047270794538E-06</v>
      </c>
      <c r="N8291">
        <v>0.3606577921242109</v>
      </c>
    </row>
    <row r="8292" spans="1:14">
      <c r="A8292">
        <v>41.45</v>
      </c>
      <c r="B8292">
        <v>0.0042112757843263387</v>
      </c>
      <c r="C8292">
        <v>-0.00011705097593644225</v>
      </c>
      <c r="D8292">
        <v>-0.0031436602167655139</v>
      </c>
      <c r="E8292">
        <v>-0.046761945724387022</v>
      </c>
      <c r="F8292">
        <v>0.36931992317231882</v>
      </c>
      <c r="G8292">
        <v>0.91856964891369941</v>
      </c>
      <c r="L8292">
        <v>50.604248046875</v>
      </c>
      <c r="M8292">
        <v>4.720435303179889E-06</v>
      </c>
      <c r="N8292">
        <v>0.9367407319453</v>
      </c>
    </row>
    <row r="8293" spans="1:14">
      <c r="A8293">
        <v>41.455</v>
      </c>
      <c r="B8293">
        <v>0.0037334032679096018</v>
      </c>
      <c r="C8293">
        <v>-9.9405836585301848E-05</v>
      </c>
      <c r="D8293">
        <v>-0.002662690369498023</v>
      </c>
      <c r="E8293">
        <v>-0.039607519246283092</v>
      </c>
      <c r="F8293">
        <v>0.36932099708431892</v>
      </c>
      <c r="G8293">
        <v>0.91856964891369941</v>
      </c>
      <c r="L8293">
        <v>50.6103515625</v>
      </c>
      <c r="M8293">
        <v>6.0455829771956711E-06</v>
      </c>
      <c r="N8293">
        <v>1.124191989395926</v>
      </c>
    </row>
    <row r="8294" spans="1:14">
      <c r="A8294">
        <v>41.46</v>
      </c>
      <c r="B8294">
        <v>0.0032546973780799644</v>
      </c>
      <c r="C8294">
        <v>-8.1725671409163138E-05</v>
      </c>
      <c r="D8294">
        <v>-0.0021808977450723912</v>
      </c>
      <c r="E8294">
        <v>-0.032440853957951821</v>
      </c>
      <c r="F8294">
        <v>0.36932181325335955</v>
      </c>
      <c r="G8294">
        <v>0.91856964891369941</v>
      </c>
      <c r="L8294">
        <v>50.616455078125</v>
      </c>
      <c r="M8294">
        <v>6.632598491130003E-06</v>
      </c>
      <c r="N8294">
        <v>1.3499104776274884</v>
      </c>
    </row>
    <row r="8295" spans="1:14">
      <c r="A8295">
        <v>41.465</v>
      </c>
      <c r="B8295">
        <v>0.0027283716553928527</v>
      </c>
      <c r="C8295">
        <v>-6.23078464652625E-05</v>
      </c>
      <c r="D8295">
        <v>-0.0016519060606839946</v>
      </c>
      <c r="E8295">
        <v>-0.02457210265267442</v>
      </c>
      <c r="F8295">
        <v>0.36932238679631096</v>
      </c>
      <c r="G8295">
        <v>0.91856964891369941</v>
      </c>
      <c r="L8295">
        <v>50.62255859375</v>
      </c>
      <c r="M8295">
        <v>6.1920647499935767E-06</v>
      </c>
      <c r="N8295">
        <v>1.5142042081759786</v>
      </c>
    </row>
    <row r="8296" spans="1:14">
      <c r="A8296">
        <v>41.47</v>
      </c>
      <c r="B8296">
        <v>0.00212794901467131</v>
      </c>
      <c r="C8296">
        <v>-4.0161710572869259E-05</v>
      </c>
      <c r="D8296">
        <v>-0.0010487844479533143</v>
      </c>
      <c r="E8296">
        <v>-0.015600668663305549</v>
      </c>
      <c r="F8296">
        <v>0.36932273568052953</v>
      </c>
      <c r="G8296">
        <v>0.91856964891369941</v>
      </c>
      <c r="L8296">
        <v>50.628662109375</v>
      </c>
      <c r="M8296">
        <v>4.3729815612519557E-06</v>
      </c>
      <c r="N8296">
        <v>1.1001682418992889</v>
      </c>
    </row>
    <row r="8297" spans="1:14">
      <c r="A8297">
        <v>41.475</v>
      </c>
      <c r="B8297">
        <v>0.0014750212658341914</v>
      </c>
      <c r="C8297">
        <v>-1.6039475799716524E-05</v>
      </c>
      <c r="D8297">
        <v>-0.00039208525102034993</v>
      </c>
      <c r="E8297">
        <v>-0.0058322681089277052</v>
      </c>
      <c r="F8297">
        <v>0.36932290331196044</v>
      </c>
      <c r="G8297">
        <v>0.91856964891369941</v>
      </c>
      <c r="L8297">
        <v>50.634765625</v>
      </c>
      <c r="M8297">
        <v>1.7833829262981582E-06</v>
      </c>
      <c r="N8297">
        <v>0.49205526748326089</v>
      </c>
    </row>
    <row r="8298" spans="1:14">
      <c r="A8298">
        <v>41.48</v>
      </c>
      <c r="B8298">
        <v>0.00083655649835264389</v>
      </c>
      <c r="C8298">
        <v>7.6113969328661657E-06</v>
      </c>
      <c r="D8298">
        <v>0.00025153899267762011</v>
      </c>
      <c r="E8298">
        <v>0.0037416425160795991</v>
      </c>
      <c r="F8298">
        <v>0.36932295723190578</v>
      </c>
      <c r="G8298">
        <v>0.91856964891369941</v>
      </c>
      <c r="L8298">
        <v>50.640869140625</v>
      </c>
      <c r="M8298">
        <v>2.4214245709454762E-06</v>
      </c>
      <c r="N8298">
        <v>1.0582846028702242</v>
      </c>
    </row>
    <row r="8299" spans="1:14">
      <c r="A8299">
        <v>41.485</v>
      </c>
      <c r="B8299">
        <v>0.00029579803251114168</v>
      </c>
      <c r="C8299">
        <v>2.7722202179174061E-05</v>
      </c>
      <c r="D8299">
        <v>0.00079863590095647394</v>
      </c>
      <c r="E8299">
        <v>0.011879709026727549</v>
      </c>
      <c r="F8299">
        <v>0.36932296397329573</v>
      </c>
      <c r="G8299">
        <v>0.91856964891369941</v>
      </c>
      <c r="L8299">
        <v>50.64697265625</v>
      </c>
      <c r="M8299">
        <v>4.4850281256153031E-06</v>
      </c>
      <c r="N8299">
        <v>4.1215353192367612</v>
      </c>
    </row>
    <row r="8300" spans="1:14">
      <c r="A8300">
        <v>41.49</v>
      </c>
      <c r="B8300">
        <v>-8.7890908833954465E-05</v>
      </c>
      <c r="C8300">
        <v>4.2079982539835627E-05</v>
      </c>
      <c r="D8300">
        <v>0.001189120008714369</v>
      </c>
      <c r="E8300">
        <v>0.017688160129626238</v>
      </c>
      <c r="F8300">
        <v>0.36932296456847363</v>
      </c>
      <c r="G8300">
        <v>0.91856964891369941</v>
      </c>
      <c r="L8300">
        <v>50.653076171875</v>
      </c>
      <c r="M8300">
        <v>5.5404572889953118E-06</v>
      </c>
      <c r="N8300">
        <v>2.001589672160744</v>
      </c>
    </row>
    <row r="8301" spans="1:14">
      <c r="A8301">
        <v>41.495</v>
      </c>
      <c r="B8301">
        <v>-0.00030660607143102045</v>
      </c>
      <c r="C8301">
        <v>5.0358219559967776E-05</v>
      </c>
      <c r="D8301">
        <v>0.0014142201777756342</v>
      </c>
      <c r="E8301">
        <v>0.021036525144412559</v>
      </c>
      <c r="F8301">
        <v>0.36932297181150542</v>
      </c>
      <c r="G8301">
        <v>0.91856964891369941</v>
      </c>
      <c r="L8301">
        <v>50.6591796875</v>
      </c>
      <c r="M8301">
        <v>5.8038855024066653E-06</v>
      </c>
      <c r="N8301">
        <v>1.0647332103015992</v>
      </c>
    </row>
    <row r="8302" spans="1:14">
      <c r="A8302">
        <v>41.5</v>
      </c>
      <c r="B8302">
        <v>-0.00040392637671252834</v>
      </c>
      <c r="C8302">
        <v>5.4131553473795482E-05</v>
      </c>
      <c r="D8302">
        <v>0.0015168140899681714</v>
      </c>
      <c r="E8302">
        <v>0.02256260958827655</v>
      </c>
      <c r="F8302">
        <v>0.369322984382317</v>
      </c>
      <c r="G8302">
        <v>0.91856964891369941</v>
      </c>
      <c r="L8302">
        <v>50.665283203125</v>
      </c>
      <c r="M8302">
        <v>5.5421019951474282E-06</v>
      </c>
      <c r="N8302">
        <v>0.65744229782540731</v>
      </c>
    </row>
    <row r="8303" spans="1:14">
      <c r="A8303">
        <v>41.505</v>
      </c>
      <c r="B8303">
        <v>-0.00044836303661694734</v>
      </c>
      <c r="C8303">
        <v>5.5909086534072384E-05</v>
      </c>
      <c r="D8303">
        <v>0.0015651416495179749</v>
      </c>
      <c r="E8303">
        <v>0.023281482036579877</v>
      </c>
      <c r="F8303">
        <v>0.36932299987114264</v>
      </c>
      <c r="G8303">
        <v>0.91856964891369941</v>
      </c>
      <c r="L8303">
        <v>50.67138671875</v>
      </c>
      <c r="M8303">
        <v>4.6494562321341833E-06</v>
      </c>
      <c r="N8303">
        <v>0.44654981384901138</v>
      </c>
    </row>
    <row r="8304" spans="1:14">
      <c r="A8304">
        <v>41.51</v>
      </c>
      <c r="B8304">
        <v>-0.00049669844116318677</v>
      </c>
      <c r="C8304">
        <v>5.7787518691611113E-05</v>
      </c>
      <c r="D8304">
        <v>0.0016162109678166117</v>
      </c>
      <c r="E8304">
        <v>0.0240411381462721</v>
      </c>
      <c r="F8304">
        <v>0.36932301887949542</v>
      </c>
      <c r="G8304">
        <v>0.91856964891369941</v>
      </c>
      <c r="L8304">
        <v>50.677490234375</v>
      </c>
      <c r="M8304">
        <v>3.2593002431898959E-06</v>
      </c>
      <c r="N8304">
        <v>0.32906503160413864</v>
      </c>
    </row>
    <row r="8305" spans="1:14">
      <c r="A8305">
        <v>41.515</v>
      </c>
      <c r="B8305">
        <v>-0.00056874723532161363</v>
      </c>
      <c r="C8305">
        <v>6.0511940755750282E-05</v>
      </c>
      <c r="D8305">
        <v>0.0016902776735636415</v>
      </c>
      <c r="E8305">
        <v>0.025142880394259166</v>
      </c>
      <c r="F8305">
        <v>0.36932304380233294</v>
      </c>
      <c r="G8305">
        <v>0.91856964891369941</v>
      </c>
      <c r="L8305">
        <v>50.68359375</v>
      </c>
      <c r="M8305">
        <v>2.5116168217038748E-06</v>
      </c>
      <c r="N8305">
        <v>0.37234735887613457</v>
      </c>
    </row>
    <row r="8306" spans="1:14">
      <c r="A8306">
        <v>41.52</v>
      </c>
      <c r="B8306">
        <v>-0.00064711025455147159</v>
      </c>
      <c r="C8306">
        <v>6.3447701135635869E-05</v>
      </c>
      <c r="D8306">
        <v>0.0017700862714914777</v>
      </c>
      <c r="E8306">
        <v>0.026330033288435729</v>
      </c>
      <c r="F8306">
        <v>0.36932307606612819</v>
      </c>
      <c r="G8306">
        <v>0.91856964891369941</v>
      </c>
      <c r="L8306">
        <v>50.689697265625</v>
      </c>
      <c r="M8306">
        <v>3.4571717837061467E-06</v>
      </c>
      <c r="N8306">
        <v>0.72585337931649707</v>
      </c>
    </row>
    <row r="8307" spans="1:14">
      <c r="A8307">
        <v>41.525</v>
      </c>
      <c r="B8307">
        <v>-0.00069914115191510486</v>
      </c>
      <c r="C8307">
        <v>6.5392741540713193E-05</v>
      </c>
      <c r="D8307">
        <v>0.0018229601087283286</v>
      </c>
      <c r="E8307">
        <v>0.027116531617333888</v>
      </c>
      <c r="F8307">
        <v>0.36932311372684828</v>
      </c>
      <c r="G8307">
        <v>0.91856964891369941</v>
      </c>
      <c r="L8307">
        <v>50.69580078125</v>
      </c>
      <c r="M8307">
        <v>4.7369867895490594E-06</v>
      </c>
      <c r="N8307">
        <v>0.58826330108355041</v>
      </c>
    </row>
    <row r="8308" spans="1:14">
      <c r="A8308">
        <v>41.53</v>
      </c>
      <c r="B8308">
        <v>-0.00070478832976637981</v>
      </c>
      <c r="C8308">
        <v>6.5613181293375233E-05</v>
      </c>
      <c r="D8308">
        <v>0.0018289407806944033</v>
      </c>
      <c r="E8308">
        <v>0.02720549411282925</v>
      </c>
      <c r="F8308">
        <v>0.36932315199841992</v>
      </c>
      <c r="G8308">
        <v>0.91856964891369941</v>
      </c>
      <c r="L8308">
        <v>50.701904296875</v>
      </c>
      <c r="M8308">
        <v>5.418141274710245E-06</v>
      </c>
      <c r="N8308">
        <v>0.53152330193972175</v>
      </c>
    </row>
    <row r="8309" spans="1:14">
      <c r="A8309">
        <v>41.535</v>
      </c>
      <c r="B8309">
        <v>-0.000670644485909785</v>
      </c>
      <c r="C8309">
        <v>6.4363118879772908E-05</v>
      </c>
      <c r="D8309">
        <v>0.0017948311760936704</v>
      </c>
      <c r="E8309">
        <v>0.026698113744393348</v>
      </c>
      <c r="F8309">
        <v>0.36932318665164071</v>
      </c>
      <c r="G8309">
        <v>0.91856964891369941</v>
      </c>
      <c r="L8309">
        <v>50.7080078125</v>
      </c>
      <c r="M8309">
        <v>5.3215649093072549E-06</v>
      </c>
      <c r="N8309">
        <v>0.60954209188094866</v>
      </c>
    </row>
    <row r="8310" spans="1:14">
      <c r="A8310">
        <v>41.54</v>
      </c>
      <c r="B8310">
        <v>-0.00062096934368577436</v>
      </c>
      <c r="C8310">
        <v>6.2552792193546324E-05</v>
      </c>
      <c r="D8310">
        <v>0.0017454350702806065</v>
      </c>
      <c r="E8310">
        <v>0.02596334667042402</v>
      </c>
      <c r="F8310">
        <v>0.36932321636140519</v>
      </c>
      <c r="G8310">
        <v>0.91856964891369941</v>
      </c>
      <c r="L8310">
        <v>50.714111328125</v>
      </c>
      <c r="M8310">
        <v>4.85649715422279E-06</v>
      </c>
      <c r="N8310">
        <v>0.84558413643728747</v>
      </c>
    </row>
    <row r="8311" spans="1:14">
      <c r="A8311">
        <v>41.545</v>
      </c>
      <c r="B8311">
        <v>-0.00057395365918677622</v>
      </c>
      <c r="C8311">
        <v>6.086711281705546E-05</v>
      </c>
      <c r="D8311">
        <v>0.0016994411993436886</v>
      </c>
      <c r="E8311">
        <v>0.025279187840237367</v>
      </c>
      <c r="F8311">
        <v>0.36932324174262832</v>
      </c>
      <c r="G8311">
        <v>0.91856964891369941</v>
      </c>
      <c r="L8311">
        <v>50.72021484375</v>
      </c>
      <c r="M8311">
        <v>4.6241311419825206E-06</v>
      </c>
      <c r="N8311">
        <v>0.666879094844074</v>
      </c>
    </row>
    <row r="8312" spans="1:14">
      <c r="A8312">
        <v>41.55</v>
      </c>
      <c r="B8312">
        <v>-0.00052289878148248912</v>
      </c>
      <c r="C8312">
        <v>5.9059863920736725E-05</v>
      </c>
      <c r="D8312">
        <v>0.0016501315337755494</v>
      </c>
      <c r="E8312">
        <v>0.024545706564911295</v>
      </c>
      <c r="F8312">
        <v>0.36932326280921368</v>
      </c>
      <c r="G8312">
        <v>0.91856964891369941</v>
      </c>
      <c r="L8312">
        <v>50.726318359375</v>
      </c>
      <c r="M8312">
        <v>4.4573931390956144E-06</v>
      </c>
      <c r="N8312">
        <v>0.49440299679088945</v>
      </c>
    </row>
    <row r="8313" spans="1:14">
      <c r="A8313">
        <v>41.555</v>
      </c>
      <c r="B8313">
        <v>-0.0004389748277017656</v>
      </c>
      <c r="C8313">
        <v>5.60489229579115E-05</v>
      </c>
      <c r="D8313">
        <v>0.0015679827497329861</v>
      </c>
      <c r="E8313">
        <v>0.023323743402278167</v>
      </c>
      <c r="F8313">
        <v>0.36932327765619372</v>
      </c>
      <c r="G8313">
        <v>0.91856964891369941</v>
      </c>
      <c r="L8313">
        <v>50.732421875</v>
      </c>
      <c r="M8313">
        <v>3.9064468148004294E-06</v>
      </c>
      <c r="N8313">
        <v>0.5017865713584615</v>
      </c>
    </row>
    <row r="8314" spans="1:14">
      <c r="A8314">
        <v>41.56</v>
      </c>
      <c r="B8314">
        <v>-0.00029681815934810883</v>
      </c>
      <c r="C8314">
        <v>5.0863370128217955E-05</v>
      </c>
      <c r="D8314">
        <v>0.001426511611918298</v>
      </c>
      <c r="E8314">
        <v>0.021219360227284684</v>
      </c>
      <c r="F8314">
        <v>0.36932328444416229</v>
      </c>
      <c r="G8314">
        <v>0.91856964891369941</v>
      </c>
      <c r="L8314">
        <v>50.738525390625</v>
      </c>
      <c r="M8314">
        <v>3.4799663712487052E-06</v>
      </c>
      <c r="N8314">
        <v>0.504905865580333</v>
      </c>
    </row>
    <row r="8315" spans="1:14">
      <c r="A8315">
        <v>41.565</v>
      </c>
      <c r="B8315">
        <v>-0.00010631102326666138</v>
      </c>
      <c r="C8315">
        <v>4.3829657152123581E-05</v>
      </c>
      <c r="D8315">
        <v>0.0012346367584533749</v>
      </c>
      <c r="E8315">
        <v>0.01836522178199395</v>
      </c>
      <c r="F8315">
        <v>0.36932328531495645</v>
      </c>
      <c r="G8315">
        <v>0.91856964891369941</v>
      </c>
      <c r="L8315">
        <v>50.74462890625</v>
      </c>
      <c r="M8315">
        <v>3.7508949624383816E-06</v>
      </c>
      <c r="N8315">
        <v>0.29666229034054625</v>
      </c>
    </row>
    <row r="8316" spans="1:14">
      <c r="A8316">
        <v>41.57</v>
      </c>
      <c r="B8316">
        <v>7.3488218756324712E-05</v>
      </c>
      <c r="C8316">
        <v>3.7102099914637244E-05</v>
      </c>
      <c r="D8316">
        <v>0.001051132535694203</v>
      </c>
      <c r="E8316">
        <v>0.015635596468451269</v>
      </c>
      <c r="F8316">
        <v>0.36932328573105316</v>
      </c>
      <c r="G8316">
        <v>0.91856964891369941</v>
      </c>
      <c r="L8316">
        <v>50.750732421875</v>
      </c>
      <c r="M8316">
        <v>3.7851851926410827E-06</v>
      </c>
      <c r="N8316">
        <v>0.2033560311421217</v>
      </c>
    </row>
    <row r="8317" spans="1:14">
      <c r="A8317">
        <v>41.575</v>
      </c>
      <c r="B8317">
        <v>0.0001533136432372705</v>
      </c>
      <c r="C8317">
        <v>3.3977404861735917E-05</v>
      </c>
      <c r="D8317">
        <v>0.00096590811659924135</v>
      </c>
      <c r="E8317">
        <v>0.014367883234413716</v>
      </c>
      <c r="F8317">
        <v>0.36932328754206173</v>
      </c>
      <c r="G8317">
        <v>0.91856964891369941</v>
      </c>
      <c r="L8317">
        <v>50.7568359375</v>
      </c>
      <c r="M8317">
        <v>3.0088490023161089E-06</v>
      </c>
      <c r="N8317">
        <v>0.14907356568063967</v>
      </c>
    </row>
    <row r="8318" spans="1:14">
      <c r="A8318">
        <v>41.58</v>
      </c>
      <c r="B8318">
        <v>5.9576470476080607E-05</v>
      </c>
      <c r="C8318">
        <v>3.7207797421683662E-05</v>
      </c>
      <c r="D8318">
        <v>0.0010540525704582316</v>
      </c>
      <c r="E8318">
        <v>0.015679031985566194</v>
      </c>
      <c r="F8318">
        <v>0.36932328781553092</v>
      </c>
      <c r="G8318">
        <v>0.91856964891369941</v>
      </c>
      <c r="L8318">
        <v>50.762939453125</v>
      </c>
      <c r="M8318">
        <v>2.6534198325959658E-06</v>
      </c>
      <c r="N8318">
        <v>0.16248119223156809</v>
      </c>
    </row>
    <row r="8319" spans="1:14">
      <c r="A8319">
        <v>41.585</v>
      </c>
      <c r="B8319">
        <v>-0.00021858671432038713</v>
      </c>
      <c r="C8319">
        <v>4.7251280351579393E-05</v>
      </c>
      <c r="D8319">
        <v>0.0013280728156442371</v>
      </c>
      <c r="E8319">
        <v>0.019755083132708025</v>
      </c>
      <c r="F8319">
        <v>0.369323291496875</v>
      </c>
      <c r="G8319">
        <v>0.91856964891369941</v>
      </c>
      <c r="L8319">
        <v>50.76904296875</v>
      </c>
      <c r="M8319">
        <v>3.8179930052623638E-06</v>
      </c>
      <c r="N8319">
        <v>0.43454849341004803</v>
      </c>
    </row>
    <row r="8320" spans="1:14">
      <c r="A8320">
        <v>41.59</v>
      </c>
      <c r="B8320">
        <v>-0.00061120794437275231</v>
      </c>
      <c r="C8320">
        <v>6.15762488206939E-05</v>
      </c>
      <c r="D8320">
        <v>0.0017188360528952321</v>
      </c>
      <c r="E8320">
        <v>0.025567686286816577</v>
      </c>
      <c r="F8320">
        <v>0.36932332027992881</v>
      </c>
      <c r="G8320">
        <v>0.91856964891369941</v>
      </c>
      <c r="L8320">
        <v>50.775146484375</v>
      </c>
      <c r="M8320">
        <v>5.0286994829970724E-06</v>
      </c>
      <c r="N8320">
        <v>2.3560591523147281</v>
      </c>
    </row>
    <row r="8321" spans="1:14">
      <c r="A8321">
        <v>41.595</v>
      </c>
      <c r="B8321">
        <v>-0.00099375571299957022</v>
      </c>
      <c r="C8321">
        <v>7.5604054698994293E-05</v>
      </c>
      <c r="D8321">
        <v>0.0020989747001815854</v>
      </c>
      <c r="E8321">
        <v>0.031222248665201083</v>
      </c>
      <c r="F8321">
        <v>0.36932339636827866</v>
      </c>
      <c r="G8321">
        <v>0.91856964891369941</v>
      </c>
      <c r="L8321">
        <v>50.78125</v>
      </c>
      <c r="M8321">
        <v>5.6050248420860008E-06</v>
      </c>
      <c r="N8321">
        <v>0.96808687638928093</v>
      </c>
    </row>
    <row r="8322" spans="1:14">
      <c r="A8322">
        <v>41.6</v>
      </c>
      <c r="B8322">
        <v>-0.0012472505039417482</v>
      </c>
      <c r="C8322">
        <v>8.49162504695403E-05</v>
      </c>
      <c r="D8322">
        <v>0.00234898667799667</v>
      </c>
      <c r="E8322">
        <v>0.034941176835200469</v>
      </c>
      <c r="F8322">
        <v>0.36932351622606852</v>
      </c>
      <c r="G8322">
        <v>0.91856964891369941</v>
      </c>
      <c r="L8322">
        <v>50.787353515625</v>
      </c>
      <c r="M8322">
        <v>5.6179856189908265E-06</v>
      </c>
      <c r="N8322">
        <v>0.774041392346334</v>
      </c>
    </row>
    <row r="8323" spans="1:14">
      <c r="A8323">
        <v>41.605</v>
      </c>
      <c r="B8323">
        <v>-0.0013202242599542093</v>
      </c>
      <c r="C8323">
        <v>8.7552128698370081E-05</v>
      </c>
      <c r="D8323">
        <v>0.0024197473781437458</v>
      </c>
      <c r="E8323">
        <v>0.035993742249888216</v>
      </c>
      <c r="F8323">
        <v>0.36932365051935634</v>
      </c>
      <c r="G8323">
        <v>0.91856964891369941</v>
      </c>
      <c r="L8323">
        <v>50.79345703125</v>
      </c>
      <c r="M8323">
        <v>5.2013386464730225E-06</v>
      </c>
      <c r="N8323">
        <v>1.0059693327073547</v>
      </c>
    </row>
    <row r="8324" spans="1:14">
      <c r="A8324">
        <v>41.61</v>
      </c>
      <c r="B8324">
        <v>-0.001257200565312748</v>
      </c>
      <c r="C8324">
        <v>8.5085434354943508E-05</v>
      </c>
      <c r="D8324">
        <v>0.002352440825987883</v>
      </c>
      <c r="E8324">
        <v>0.034992557286569761</v>
      </c>
      <c r="F8324">
        <v>0.36932377229712832</v>
      </c>
      <c r="G8324">
        <v>0.91856964891369941</v>
      </c>
      <c r="L8324">
        <v>50.799560546875</v>
      </c>
      <c r="M8324">
        <v>4.6177076408824064E-06</v>
      </c>
      <c r="N8324">
        <v>3.3353957333723434</v>
      </c>
    </row>
    <row r="8325" spans="1:14">
      <c r="A8325">
        <v>41.615</v>
      </c>
      <c r="B8325">
        <v>-0.0011762180756375556</v>
      </c>
      <c r="C8325">
        <v>8.1826114884203468E-05</v>
      </c>
      <c r="D8325">
        <v>0.0022635101881090538</v>
      </c>
      <c r="E8325">
        <v>0.033669714048122176</v>
      </c>
      <c r="F8325">
        <v>0.36932387889157686</v>
      </c>
      <c r="G8325">
        <v>0.91856964891369941</v>
      </c>
      <c r="L8325">
        <v>50.8056640625</v>
      </c>
      <c r="M8325">
        <v>4.2518412033829429E-06</v>
      </c>
      <c r="N8325">
        <v>1.9643608018422505</v>
      </c>
    </row>
    <row r="8326" spans="1:14">
      <c r="A8326">
        <v>41.62</v>
      </c>
      <c r="B8326">
        <v>-0.001207074572865298</v>
      </c>
      <c r="C8326">
        <v>8.256141835521638E-05</v>
      </c>
      <c r="D8326">
        <v>0.0022835747438783452</v>
      </c>
      <c r="E8326">
        <v>0.033968174315190384</v>
      </c>
      <c r="F8326">
        <v>0.36932399115210779</v>
      </c>
      <c r="G8326">
        <v>0.91856964891369941</v>
      </c>
      <c r="L8326">
        <v>50.811767578125</v>
      </c>
      <c r="M8326">
        <v>3.9632538198084E-06</v>
      </c>
      <c r="N8326">
        <v>1.0282886439130654</v>
      </c>
    </row>
    <row r="8327" spans="1:14">
      <c r="A8327">
        <v>41.625</v>
      </c>
      <c r="B8327">
        <v>-0.0014243326793435171</v>
      </c>
      <c r="C8327">
        <v>9.0083411583727154E-05</v>
      </c>
      <c r="D8327">
        <v>0.0024876973567192566</v>
      </c>
      <c r="E8327">
        <v>0.037004498181198942</v>
      </c>
      <c r="F8327">
        <v>0.36932414746030928</v>
      </c>
      <c r="G8327">
        <v>0.91856964891369941</v>
      </c>
      <c r="L8327">
        <v>50.81787109375</v>
      </c>
      <c r="M8327">
        <v>3.5248190036616451E-06</v>
      </c>
      <c r="N8327">
        <v>0.92426259376697106</v>
      </c>
    </row>
    <row r="8328" spans="1:14">
      <c r="A8328">
        <v>41.63</v>
      </c>
      <c r="B8328">
        <v>-0.0018106156315193756</v>
      </c>
      <c r="C8328">
        <v>0.00010381366022643029</v>
      </c>
      <c r="D8328">
        <v>0.0028562249129807228</v>
      </c>
      <c r="E8328">
        <v>0.042486345580588253</v>
      </c>
      <c r="F8328">
        <v>0.36932440004755634</v>
      </c>
      <c r="G8328">
        <v>0.91856964891369941</v>
      </c>
      <c r="L8328">
        <v>50.823974609375</v>
      </c>
      <c r="M8328">
        <v>3.6625092477862476E-06</v>
      </c>
      <c r="N8328">
        <v>1.2291161628580256</v>
      </c>
    </row>
    <row r="8329" spans="1:14">
      <c r="A8329">
        <v>41.635</v>
      </c>
      <c r="B8329">
        <v>-0.0022725827285862456</v>
      </c>
      <c r="C8329">
        <v>0.00012035885962498327</v>
      </c>
      <c r="D8329">
        <v>0.0033001986832077437</v>
      </c>
      <c r="E8329">
        <v>0.049090455412715187</v>
      </c>
      <c r="F8329">
        <v>0.36932479796986922</v>
      </c>
      <c r="G8329">
        <v>0.91856964891369941</v>
      </c>
      <c r="L8329">
        <v>50.830078125</v>
      </c>
      <c r="M8329">
        <v>4.52415069425591E-06</v>
      </c>
      <c r="N8329">
        <v>2.0562862192560338</v>
      </c>
    </row>
    <row r="8330" spans="1:14">
      <c r="A8330">
        <v>41.64</v>
      </c>
      <c r="B8330">
        <v>-0.00269813139645648</v>
      </c>
      <c r="C8330">
        <v>0.000135593666052519</v>
      </c>
      <c r="D8330">
        <v>0.0037089044059741227</v>
      </c>
      <c r="E8330">
        <v>0.055169953038865072</v>
      </c>
      <c r="F8330">
        <v>0.36932535886940415</v>
      </c>
      <c r="G8330">
        <v>0.91856964891369941</v>
      </c>
      <c r="L8330">
        <v>50.836181640625</v>
      </c>
      <c r="M8330">
        <v>4.892481259979459E-06</v>
      </c>
      <c r="N8330">
        <v>4.0083041580114722</v>
      </c>
    </row>
    <row r="8331" spans="1:14">
      <c r="A8331">
        <v>41.645</v>
      </c>
      <c r="B8331">
        <v>-0.0030165919566460843</v>
      </c>
      <c r="C8331">
        <v>0.00014687920857129968</v>
      </c>
      <c r="D8331">
        <v>0.0040115979491003578</v>
      </c>
      <c r="E8331">
        <v>0.059672519492867823</v>
      </c>
      <c r="F8331">
        <v>0.36932605998887191</v>
      </c>
      <c r="G8331">
        <v>0.91856964891369941</v>
      </c>
      <c r="L8331">
        <v>50.84228515625</v>
      </c>
      <c r="M8331">
        <v>4.1666475259922385E-06</v>
      </c>
      <c r="N8331">
        <v>5.3766314072967711</v>
      </c>
    </row>
    <row r="8332" spans="1:14">
      <c r="A8332">
        <v>41.65</v>
      </c>
      <c r="B8332">
        <v>-0.0032288674525951374</v>
      </c>
      <c r="C8332">
        <v>0.00015420075228582904</v>
      </c>
      <c r="D8332">
        <v>0.0042079421532746752</v>
      </c>
      <c r="E8332">
        <v>0.06259313952996079</v>
      </c>
      <c r="F8332">
        <v>0.369326863254758</v>
      </c>
      <c r="G8332">
        <v>0.91856964891369941</v>
      </c>
      <c r="L8332">
        <v>50.848388671875</v>
      </c>
      <c r="M8332">
        <v>2.7793106614778662E-06</v>
      </c>
      <c r="N8332">
        <v>0.8250358384812746</v>
      </c>
    </row>
    <row r="8333" spans="1:14">
      <c r="A8333">
        <v>41.655</v>
      </c>
      <c r="B8333">
        <v>-0.0033933392711214408</v>
      </c>
      <c r="C8333">
        <v>0.00015968143501892545</v>
      </c>
      <c r="D8333">
        <v>0.0043549041926750623</v>
      </c>
      <c r="E8333">
        <v>0.064779199866041554</v>
      </c>
      <c r="F8333">
        <v>0.36932775043825611</v>
      </c>
      <c r="G8333">
        <v>0.91856964891369941</v>
      </c>
      <c r="L8333">
        <v>50.8544921875</v>
      </c>
      <c r="M8333">
        <v>2.0104423958720975E-06</v>
      </c>
      <c r="N8333">
        <v>0.30640244692293095</v>
      </c>
    </row>
    <row r="8334" spans="1:14">
      <c r="A8334">
        <v>41.66</v>
      </c>
      <c r="B8334">
        <v>-0.0035801770026281576</v>
      </c>
      <c r="C8334">
        <v>0.00016591281522049549</v>
      </c>
      <c r="D8334">
        <v>0.0045219800377358623</v>
      </c>
      <c r="E8334">
        <v>0.06726445306132095</v>
      </c>
      <c r="F8334">
        <v>0.36932873800824972</v>
      </c>
      <c r="G8334">
        <v>0.91856964891369941</v>
      </c>
      <c r="L8334">
        <v>50.860595703125</v>
      </c>
      <c r="M8334">
        <v>3.1968359387735107E-06</v>
      </c>
      <c r="N8334">
        <v>0.327734165437733</v>
      </c>
    </row>
    <row r="8335" spans="1:14">
      <c r="A8335">
        <v>41.665</v>
      </c>
      <c r="B8335">
        <v>-0.0038239905693111019</v>
      </c>
      <c r="C8335">
        <v>0.00017420452999745983</v>
      </c>
      <c r="D8335">
        <v>0.0047442715188415058</v>
      </c>
      <c r="E8335">
        <v>0.0705710388427674</v>
      </c>
      <c r="F8335">
        <v>0.36932986466731083</v>
      </c>
      <c r="G8335">
        <v>0.91856964891369941</v>
      </c>
      <c r="L8335">
        <v>50.86669921875</v>
      </c>
      <c r="M8335">
        <v>5.3194447868318176E-06</v>
      </c>
      <c r="N8335">
        <v>0.43482276186616114</v>
      </c>
    </row>
    <row r="8336" spans="1:14">
      <c r="A8336">
        <v>41.67</v>
      </c>
      <c r="B8336">
        <v>-0.0041035369301731231</v>
      </c>
      <c r="C8336">
        <v>0.00018381637670163549</v>
      </c>
      <c r="D8336">
        <v>0.005001916978357516</v>
      </c>
      <c r="E8336">
        <v>0.074403515053068053</v>
      </c>
      <c r="F8336">
        <v>0.36933116207235256</v>
      </c>
      <c r="G8336">
        <v>0.91856964891369941</v>
      </c>
      <c r="L8336">
        <v>50.872802734375</v>
      </c>
      <c r="M8336">
        <v>7.23131996375275E-06</v>
      </c>
      <c r="N8336">
        <v>0.54626139783422933</v>
      </c>
    </row>
    <row r="8337" spans="1:14">
      <c r="A8337">
        <v>41.675</v>
      </c>
      <c r="B8337">
        <v>-0.0043589604430855</v>
      </c>
      <c r="C8337">
        <v>0.00019256479430958463</v>
      </c>
      <c r="D8337">
        <v>0.0052363834554202448</v>
      </c>
      <c r="E8337">
        <v>0.077891203899376135</v>
      </c>
      <c r="F8337">
        <v>0.36933262601729794</v>
      </c>
      <c r="G8337">
        <v>0.91856964891369941</v>
      </c>
      <c r="L8337">
        <v>50.87890625</v>
      </c>
      <c r="M8337">
        <v>8.0948933626723151E-06</v>
      </c>
      <c r="N8337">
        <v>0.66062075091335559</v>
      </c>
    </row>
    <row r="8338" spans="1:14">
      <c r="A8338">
        <v>41.68</v>
      </c>
      <c r="B8338">
        <v>-0.00453327169289938</v>
      </c>
      <c r="C8338">
        <v>0.00019833659147946645</v>
      </c>
      <c r="D8338">
        <v>0.0053910553413258995</v>
      </c>
      <c r="E8338">
        <v>0.080191948202222751</v>
      </c>
      <c r="F8338">
        <v>0.36933420938720124</v>
      </c>
      <c r="G8338">
        <v>0.91856964891369941</v>
      </c>
      <c r="L8338">
        <v>50.885009765625</v>
      </c>
      <c r="M8338">
        <v>7.6448533565289272E-06</v>
      </c>
      <c r="N8338">
        <v>0.81620150030973693</v>
      </c>
    </row>
    <row r="8339" spans="1:14">
      <c r="A8339">
        <v>41.685</v>
      </c>
      <c r="B8339">
        <v>-0.0046112504697746236</v>
      </c>
      <c r="C8339">
        <v>0.00020052953840105179</v>
      </c>
      <c r="D8339">
        <v>0.0054498178737214607</v>
      </c>
      <c r="E8339">
        <v>0.081066040871606723</v>
      </c>
      <c r="F8339">
        <v>0.36933584769807482</v>
      </c>
      <c r="G8339">
        <v>0.91856964891369941</v>
      </c>
      <c r="L8339">
        <v>50.89111328125</v>
      </c>
      <c r="M8339">
        <v>6.2330037563851662E-06</v>
      </c>
      <c r="N8339">
        <v>1.1051359876677314</v>
      </c>
    </row>
    <row r="8340" spans="1:14">
      <c r="A8340">
        <v>41.69</v>
      </c>
      <c r="B8340">
        <v>-0.0046325271263488958</v>
      </c>
      <c r="C8340">
        <v>0.00020055371174414096</v>
      </c>
      <c r="D8340">
        <v>0.0054504145197356024</v>
      </c>
      <c r="E8340">
        <v>0.081074915981067086</v>
      </c>
      <c r="F8340">
        <v>0.36933750116240677</v>
      </c>
      <c r="G8340">
        <v>0.91856964891369941</v>
      </c>
      <c r="L8340">
        <v>50.897216796875</v>
      </c>
      <c r="M8340">
        <v>4.2559151342228682E-06</v>
      </c>
      <c r="N8340">
        <v>1.0686158543134197</v>
      </c>
    </row>
    <row r="8341" spans="1:14">
      <c r="A8341">
        <v>41.695</v>
      </c>
      <c r="B8341">
        <v>-0.00467252948726102</v>
      </c>
      <c r="C8341">
        <v>0.0002011522875037218</v>
      </c>
      <c r="D8341">
        <v>0.0054665047719841169</v>
      </c>
      <c r="E8341">
        <v>0.081314258483263735</v>
      </c>
      <c r="F8341">
        <v>0.36933918330570759</v>
      </c>
      <c r="G8341">
        <v>0.91856964891369941</v>
      </c>
      <c r="L8341">
        <v>50.9033203125</v>
      </c>
      <c r="M8341">
        <v>1.7814415365978934E-06</v>
      </c>
      <c r="N8341">
        <v>0.33409772738413862</v>
      </c>
    </row>
    <row r="8342" spans="1:14">
      <c r="A8342">
        <v>41.7</v>
      </c>
      <c r="B8342">
        <v>-0.0048044406483598208</v>
      </c>
      <c r="C8342">
        <v>0.00020501746057208475</v>
      </c>
      <c r="D8342">
        <v>0.005570070416405391</v>
      </c>
      <c r="E8342">
        <v>0.0828547974440302</v>
      </c>
      <c r="F8342">
        <v>0.36934096176756009</v>
      </c>
      <c r="G8342">
        <v>0.91856964891369941</v>
      </c>
      <c r="L8342">
        <v>50.909423828125</v>
      </c>
      <c r="M8342">
        <v>1.3815179327806841E-06</v>
      </c>
      <c r="N8342">
        <v>0.24366110335843857</v>
      </c>
    </row>
    <row r="8343" spans="1:14">
      <c r="A8343">
        <v>41.705</v>
      </c>
      <c r="B8343">
        <v>-0.0050651876710172128</v>
      </c>
      <c r="C8343">
        <v>0.00021354213608001292</v>
      </c>
      <c r="D8343">
        <v>0.00579846256480896</v>
      </c>
      <c r="E8343">
        <v>0.086252130651533282</v>
      </c>
      <c r="F8343">
        <v>0.36934293850947408</v>
      </c>
      <c r="G8343">
        <v>0.91856964891369941</v>
      </c>
      <c r="L8343">
        <v>50.91552734375</v>
      </c>
      <c r="M8343">
        <v>4.0619511023950376E-06</v>
      </c>
      <c r="N8343">
        <v>0.98803189859306029</v>
      </c>
    </row>
    <row r="8344" spans="1:14">
      <c r="A8344">
        <v>41.71</v>
      </c>
      <c r="B8344">
        <v>-0.0054439674532922033</v>
      </c>
      <c r="C8344">
        <v>0.00022638551286423676</v>
      </c>
      <c r="D8344">
        <v>0.0061425015038771872</v>
      </c>
      <c r="E8344">
        <v>0.091369709870173163</v>
      </c>
      <c r="F8344">
        <v>0.36934522195118</v>
      </c>
      <c r="G8344">
        <v>0.91856964891369941</v>
      </c>
      <c r="L8344">
        <v>50.921630859375</v>
      </c>
      <c r="M8344">
        <v>5.8443645725927987E-06</v>
      </c>
      <c r="N8344">
        <v>1.7107800465377976</v>
      </c>
    </row>
    <row r="8345" spans="1:14">
      <c r="A8345">
        <v>41.715</v>
      </c>
      <c r="B8345">
        <v>-0.0058965472188418824</v>
      </c>
      <c r="C8345">
        <v>0.00024197323692964407</v>
      </c>
      <c r="D8345">
        <v>0.0065599581586839317</v>
      </c>
      <c r="E8345">
        <v>0.097579377610423484</v>
      </c>
      <c r="F8345">
        <v>0.36934790083852154</v>
      </c>
      <c r="G8345">
        <v>0.91856964891369941</v>
      </c>
      <c r="L8345">
        <v>50.927734375</v>
      </c>
      <c r="M8345">
        <v>6.3157653487162178E-06</v>
      </c>
      <c r="N8345">
        <v>1.0817872560464783</v>
      </c>
    </row>
    <row r="8346" spans="1:14">
      <c r="A8346">
        <v>41.72</v>
      </c>
      <c r="B8346">
        <v>-0.0063728162922541652</v>
      </c>
      <c r="C8346">
        <v>0.00025848766266334922</v>
      </c>
      <c r="D8346">
        <v>0.0070021183102193475</v>
      </c>
      <c r="E8346">
        <v>0.10415650986451279</v>
      </c>
      <c r="F8346">
        <v>0.36935102995469588</v>
      </c>
      <c r="G8346">
        <v>0.91856964891369941</v>
      </c>
      <c r="L8346">
        <v>50.933837890625</v>
      </c>
      <c r="M8346">
        <v>5.6666616872485363E-06</v>
      </c>
      <c r="N8346">
        <v>0.74706852314784555</v>
      </c>
    </row>
    <row r="8347" spans="1:14">
      <c r="A8347">
        <v>41.725</v>
      </c>
      <c r="B8347">
        <v>-0.0068393459092914027</v>
      </c>
      <c r="C8347">
        <v>0.0002746950040078748</v>
      </c>
      <c r="D8347">
        <v>0.0074359419280860123</v>
      </c>
      <c r="E8347">
        <v>0.11060963618027943</v>
      </c>
      <c r="F8347">
        <v>0.36935463398162544</v>
      </c>
      <c r="G8347">
        <v>0.91856964891369941</v>
      </c>
      <c r="L8347">
        <v>50.93994140625</v>
      </c>
      <c r="M8347">
        <v>4.3101375536387482E-06</v>
      </c>
      <c r="N8347">
        <v>0.59390515717120707</v>
      </c>
    </row>
    <row r="8348" spans="1:14">
      <c r="A8348">
        <v>41.73</v>
      </c>
      <c r="B8348">
        <v>-0.007285161093907715</v>
      </c>
      <c r="C8348">
        <v>0.00029017162280083574</v>
      </c>
      <c r="D8348">
        <v>0.0078501002974221152</v>
      </c>
      <c r="E8348">
        <v>0.11677024192415396</v>
      </c>
      <c r="F8348">
        <v>0.36935872317085205</v>
      </c>
      <c r="G8348">
        <v>0.91856964891369941</v>
      </c>
      <c r="L8348">
        <v>50.946044921875</v>
      </c>
      <c r="M8348">
        <v>2.9248394530294757E-06</v>
      </c>
      <c r="N8348">
        <v>0.50053893396706162</v>
      </c>
    </row>
    <row r="8349" spans="1:14">
      <c r="A8349">
        <v>41.735</v>
      </c>
      <c r="B8349">
        <v>-0.0077117423562092068</v>
      </c>
      <c r="C8349">
        <v>0.00030495097980607309</v>
      </c>
      <c r="D8349">
        <v>0.008245503207367548</v>
      </c>
      <c r="E8349">
        <v>0.12265186020959228</v>
      </c>
      <c r="F8349">
        <v>0.36936330526398425</v>
      </c>
      <c r="G8349">
        <v>0.91856964891369941</v>
      </c>
      <c r="L8349">
        <v>50.9521484375</v>
      </c>
      <c r="M8349">
        <v>3.1045444976498873E-06</v>
      </c>
      <c r="N8349">
        <v>0.55541242748303055</v>
      </c>
    </row>
    <row r="8350" spans="1:14">
      <c r="A8350">
        <v>41.74</v>
      </c>
      <c r="B8350">
        <v>-0.0081180575881718391</v>
      </c>
      <c r="C8350">
        <v>0.00031898459752110586</v>
      </c>
      <c r="D8350">
        <v>0.0086208675369839043</v>
      </c>
      <c r="E8350">
        <v>0.12823540461263558</v>
      </c>
      <c r="F8350">
        <v>0.36936838291845636</v>
      </c>
      <c r="G8350">
        <v>0.91856964891369941</v>
      </c>
      <c r="L8350">
        <v>50.958251953125</v>
      </c>
      <c r="M8350">
        <v>4.4338427347175411E-06</v>
      </c>
      <c r="N8350">
        <v>0.740863033419657</v>
      </c>
    </row>
    <row r="8351" spans="1:14">
      <c r="A8351">
        <v>41.745</v>
      </c>
      <c r="B8351">
        <v>-0.0084929362293867938</v>
      </c>
      <c r="C8351">
        <v>0.00033186333521167217</v>
      </c>
      <c r="D8351">
        <v>0.0089652669206856869</v>
      </c>
      <c r="E8351">
        <v>0.13335834544519959</v>
      </c>
      <c r="F8351">
        <v>0.36937394035631155</v>
      </c>
      <c r="G8351">
        <v>0.91856964891369941</v>
      </c>
      <c r="L8351">
        <v>50.96435546875</v>
      </c>
      <c r="M8351">
        <v>5.1948496613387846E-06</v>
      </c>
      <c r="N8351">
        <v>1.0946142318103804</v>
      </c>
    </row>
    <row r="8352" spans="1:14">
      <c r="A8352">
        <v>41.75</v>
      </c>
      <c r="B8352">
        <v>-0.0088197260209395313</v>
      </c>
      <c r="C8352">
        <v>0.00034298105024586873</v>
      </c>
      <c r="D8352">
        <v>0.0092625160171502675</v>
      </c>
      <c r="E8352">
        <v>0.13777992575511022</v>
      </c>
      <c r="F8352">
        <v>0.3693799336985405</v>
      </c>
      <c r="G8352">
        <v>0.91856964891369941</v>
      </c>
      <c r="L8352">
        <v>50.970458984375</v>
      </c>
      <c r="M8352">
        <v>5.2122658013298812E-06</v>
      </c>
      <c r="N8352">
        <v>3.543956051716501</v>
      </c>
    </row>
    <row r="8353" spans="1:14">
      <c r="A8353">
        <v>41.755</v>
      </c>
      <c r="B8353">
        <v>-0.00908796870803345</v>
      </c>
      <c r="C8353">
        <v>0.00035195691610057577</v>
      </c>
      <c r="D8353">
        <v>0.009502460614706186</v>
      </c>
      <c r="E8353">
        <v>0.14134910164375453</v>
      </c>
      <c r="F8353">
        <v>0.369386297147056</v>
      </c>
      <c r="G8353">
        <v>0.91856964891369941</v>
      </c>
      <c r="L8353">
        <v>50.9765625</v>
      </c>
      <c r="M8353">
        <v>5.1477323667666349E-06</v>
      </c>
      <c r="N8353">
        <v>1.9473644376965775</v>
      </c>
    </row>
    <row r="8354" spans="1:14">
      <c r="A8354">
        <v>41.76</v>
      </c>
      <c r="B8354">
        <v>-0.0093016789277937644</v>
      </c>
      <c r="C8354">
        <v>0.00035893567052396258</v>
      </c>
      <c r="D8354">
        <v>0.009688994037586364</v>
      </c>
      <c r="E8354">
        <v>0.14412378630909717</v>
      </c>
      <c r="F8354">
        <v>0.36939296339676841</v>
      </c>
      <c r="G8354">
        <v>0.91856964891369941</v>
      </c>
      <c r="L8354">
        <v>50.982666015625</v>
      </c>
      <c r="M8354">
        <v>5.0783851825458579E-06</v>
      </c>
      <c r="N8354">
        <v>0.84835193811799348</v>
      </c>
    </row>
    <row r="8355" spans="1:14">
      <c r="A8355">
        <v>41.765</v>
      </c>
      <c r="B8355">
        <v>-0.009476577321418456</v>
      </c>
      <c r="C8355">
        <v>0.00036448816951126505</v>
      </c>
      <c r="D8355">
        <v>0.0098373904308531428</v>
      </c>
      <c r="E8355">
        <v>0.14633118265894049</v>
      </c>
      <c r="F8355">
        <v>0.36939988269276869</v>
      </c>
      <c r="G8355">
        <v>0.91856964891369941</v>
      </c>
      <c r="L8355">
        <v>50.98876953125</v>
      </c>
      <c r="M8355">
        <v>4.3983157054282781E-06</v>
      </c>
      <c r="N8355">
        <v>0.56469002685671854</v>
      </c>
    </row>
    <row r="8356" spans="1:14">
      <c r="A8356">
        <v>41.77</v>
      </c>
      <c r="B8356">
        <v>-0.0096274799014994562</v>
      </c>
      <c r="C8356">
        <v>0.00036914623956074672</v>
      </c>
      <c r="D8356">
        <v>0.0099618720179342011</v>
      </c>
      <c r="E8356">
        <v>0.14818284626677125</v>
      </c>
      <c r="F8356">
        <v>0.36940702410544418</v>
      </c>
      <c r="G8356">
        <v>0.91856964891369941</v>
      </c>
      <c r="L8356">
        <v>50.994873046875</v>
      </c>
      <c r="M8356">
        <v>3.1536142004943136E-06</v>
      </c>
      <c r="N8356">
        <v>0.36734181013502892</v>
      </c>
    </row>
    <row r="8357" spans="1:14">
      <c r="A8357">
        <v>41.775</v>
      </c>
      <c r="B8357">
        <v>-0.0097538917626728422</v>
      </c>
      <c r="C8357">
        <v>0.00037288990382793041</v>
      </c>
      <c r="D8357">
        <v>0.010061910380653421</v>
      </c>
      <c r="E8357">
        <v>0.14967091691221962</v>
      </c>
      <c r="F8357">
        <v>0.36941435428735836</v>
      </c>
      <c r="G8357">
        <v>0.91856964891369941</v>
      </c>
      <c r="L8357">
        <v>51.0009765625</v>
      </c>
      <c r="M8357">
        <v>2.4422012489994764E-06</v>
      </c>
      <c r="N8357">
        <v>0.2717405142644243</v>
      </c>
    </row>
    <row r="8358" spans="1:14">
      <c r="A8358">
        <v>41.78</v>
      </c>
      <c r="B8358">
        <v>-0.0098349350073331735</v>
      </c>
      <c r="C8358">
        <v>0.00037496664602866374</v>
      </c>
      <c r="D8358">
        <v>0.010117402573726286</v>
      </c>
      <c r="E8358">
        <v>0.15049636328417851</v>
      </c>
      <c r="F8358">
        <v>0.36942180678551595</v>
      </c>
      <c r="G8358">
        <v>0.91856964891369941</v>
      </c>
      <c r="L8358">
        <v>51.007080078125</v>
      </c>
      <c r="M8358">
        <v>2.820788053341873E-06</v>
      </c>
      <c r="N8358">
        <v>0.33757209539441707</v>
      </c>
    </row>
    <row r="8359" spans="1:14">
      <c r="A8359">
        <v>41.785</v>
      </c>
      <c r="B8359">
        <v>-0.0098383453911785324</v>
      </c>
      <c r="C8359">
        <v>0.00037420391875630718</v>
      </c>
      <c r="D8359">
        <v>0.010096564028805924</v>
      </c>
      <c r="E8359">
        <v>0.15018638992848812</v>
      </c>
      <c r="F8359">
        <v>0.36942926445305918</v>
      </c>
      <c r="G8359">
        <v>0.91856964891369941</v>
      </c>
      <c r="L8359">
        <v>51.01318359375</v>
      </c>
      <c r="M8359">
        <v>3.5374962924964834E-06</v>
      </c>
      <c r="N8359">
        <v>0.52215818215871468</v>
      </c>
    </row>
    <row r="8360" spans="1:14">
      <c r="A8360">
        <v>41.79</v>
      </c>
      <c r="B8360">
        <v>-0.0097376794806784926</v>
      </c>
      <c r="C8360">
        <v>0.00036963209088359823</v>
      </c>
      <c r="D8360">
        <v>0.009971819786125399</v>
      </c>
      <c r="E8360">
        <v>0.1483308193186153</v>
      </c>
      <c r="F8360">
        <v>0.36943657028772492</v>
      </c>
      <c r="G8360">
        <v>0.91856964891369941</v>
      </c>
      <c r="L8360">
        <v>51.019287109375</v>
      </c>
      <c r="M8360">
        <v>4.4529070835111621E-06</v>
      </c>
      <c r="N8360">
        <v>0.51561559066617235</v>
      </c>
    </row>
    <row r="8361" spans="1:14">
      <c r="A8361">
        <v>41.795</v>
      </c>
      <c r="B8361">
        <v>-0.0095255800875355522</v>
      </c>
      <c r="C8361">
        <v>0.00036097186042270566</v>
      </c>
      <c r="D8361">
        <v>0.0097355443763275911</v>
      </c>
      <c r="E8361">
        <v>0.14481622259787291</v>
      </c>
      <c r="F8361">
        <v>0.369443561327198</v>
      </c>
      <c r="G8361">
        <v>0.91856964891369941</v>
      </c>
      <c r="L8361">
        <v>51.025390625</v>
      </c>
      <c r="M8361">
        <v>5.3222343934652915E-06</v>
      </c>
      <c r="N8361">
        <v>0.36718234744883754</v>
      </c>
    </row>
    <row r="8362" spans="1:14">
      <c r="A8362">
        <v>41.8</v>
      </c>
      <c r="B8362">
        <v>-0.0092134729584988535</v>
      </c>
      <c r="C8362">
        <v>0.00034863025730881396</v>
      </c>
      <c r="D8362">
        <v>0.0093988831707757826</v>
      </c>
      <c r="E8362">
        <v>0.13980838716528976</v>
      </c>
      <c r="F8362">
        <v>0.36945010174692544</v>
      </c>
      <c r="G8362">
        <v>0.91856964891369941</v>
      </c>
      <c r="L8362">
        <v>51.031494140625</v>
      </c>
      <c r="M8362">
        <v>5.7988083645961356E-06</v>
      </c>
      <c r="N8362">
        <v>0.29660042108058021</v>
      </c>
    </row>
    <row r="8363" spans="1:14">
      <c r="A8363">
        <v>41.805</v>
      </c>
      <c r="B8363">
        <v>-0.0088256314722890764</v>
      </c>
      <c r="C8363">
        <v>0.000333489956933388</v>
      </c>
      <c r="D8363">
        <v>0.00898596301268338</v>
      </c>
      <c r="E8363">
        <v>0.13366619981366529</v>
      </c>
      <c r="F8363">
        <v>0.36945610311780291</v>
      </c>
      <c r="G8363">
        <v>0.91856964891369941</v>
      </c>
      <c r="L8363">
        <v>51.03759765625</v>
      </c>
      <c r="M8363">
        <v>5.9140044275786841E-06</v>
      </c>
      <c r="N8363">
        <v>0.282127658086145</v>
      </c>
    </row>
    <row r="8364" spans="1:14">
      <c r="A8364">
        <v>41.81</v>
      </c>
      <c r="B8364">
        <v>-0.0083867265925027072</v>
      </c>
      <c r="C8364">
        <v>0.00031646494228050977</v>
      </c>
      <c r="D8364">
        <v>0.0085217550466649278</v>
      </c>
      <c r="E8364">
        <v>0.12676110631914081</v>
      </c>
      <c r="F8364">
        <v>0.36946152242611352</v>
      </c>
      <c r="G8364">
        <v>0.91856964891369941</v>
      </c>
      <c r="L8364">
        <v>51.043701171875</v>
      </c>
      <c r="M8364">
        <v>5.6576820235449477E-06</v>
      </c>
      <c r="N8364">
        <v>0.31202568735574815</v>
      </c>
    </row>
    <row r="8365" spans="1:14">
      <c r="A8365">
        <v>41.815</v>
      </c>
      <c r="B8365">
        <v>-0.0079115169736667327</v>
      </c>
      <c r="C8365">
        <v>0.00029810623355776625</v>
      </c>
      <c r="D8365">
        <v>0.008021318519577162</v>
      </c>
      <c r="E8365">
        <v>0.11931711297871028</v>
      </c>
      <c r="F8365">
        <v>0.36946634499474668</v>
      </c>
      <c r="G8365">
        <v>0.91856964891369941</v>
      </c>
      <c r="L8365">
        <v>51.0498046875</v>
      </c>
      <c r="M8365">
        <v>4.6890371017711762E-06</v>
      </c>
      <c r="N8365">
        <v>0.35909181370034149</v>
      </c>
    </row>
    <row r="8366" spans="1:14">
      <c r="A8366">
        <v>41.82</v>
      </c>
      <c r="B8366">
        <v>-0.0074031219185193616</v>
      </c>
      <c r="C8366">
        <v>0.00027853267921486513</v>
      </c>
      <c r="D8366">
        <v>0.0074879235439624606</v>
      </c>
      <c r="E8366">
        <v>0.1113828627164416</v>
      </c>
      <c r="F8366">
        <v>0.36947056767980968</v>
      </c>
      <c r="G8366">
        <v>0.91856964891369941</v>
      </c>
      <c r="L8366">
        <v>51.055908203125</v>
      </c>
      <c r="M8366">
        <v>3.1251327144453863E-06</v>
      </c>
      <c r="N8366">
        <v>0.28135227530808615</v>
      </c>
    </row>
    <row r="8367" spans="1:14">
      <c r="A8367">
        <v>41.825</v>
      </c>
      <c r="B8367">
        <v>-0.006859886758811504</v>
      </c>
      <c r="C8367">
        <v>0.00025770697030270913</v>
      </c>
      <c r="D8367">
        <v>0.0069205850106994968</v>
      </c>
      <c r="E8367">
        <v>0.10294370203415501</v>
      </c>
      <c r="F8367">
        <v>0.36947419338745086</v>
      </c>
      <c r="G8367">
        <v>0.91856964891369941</v>
      </c>
      <c r="L8367">
        <v>51.06201171875</v>
      </c>
      <c r="M8367">
        <v>2.7011640045386689E-06</v>
      </c>
      <c r="N8367">
        <v>0.18305399810072651</v>
      </c>
    </row>
    <row r="8368" spans="1:14">
      <c r="A8368">
        <v>41.83</v>
      </c>
      <c r="B8368">
        <v>-0.0062891285799324369</v>
      </c>
      <c r="C8368">
        <v>0.00023584939841228135</v>
      </c>
      <c r="D8368">
        <v>0.0063253352428240157</v>
      </c>
      <c r="E8368">
        <v>0.094089361737007229</v>
      </c>
      <c r="F8368">
        <v>0.36947724086024009</v>
      </c>
      <c r="G8368">
        <v>0.91856964891369941</v>
      </c>
      <c r="L8368">
        <v>51.068115234375</v>
      </c>
      <c r="M8368">
        <v>3.9940405771144159E-06</v>
      </c>
      <c r="N8368">
        <v>0.21624463705385455</v>
      </c>
    </row>
    <row r="8369" spans="1:14">
      <c r="A8369">
        <v>41.835</v>
      </c>
      <c r="B8369">
        <v>-0.0057108341385533187</v>
      </c>
      <c r="C8369">
        <v>0.0002136865729456925</v>
      </c>
      <c r="D8369">
        <v>0.0057219813543944245</v>
      </c>
      <c r="E8369">
        <v>0.085114472646617062</v>
      </c>
      <c r="F8369">
        <v>0.36947975366058361</v>
      </c>
      <c r="G8369">
        <v>0.91856964891369941</v>
      </c>
      <c r="L8369">
        <v>51.07421875</v>
      </c>
      <c r="M8369">
        <v>4.933210656535823E-06</v>
      </c>
      <c r="N8369">
        <v>0.26116761672289246</v>
      </c>
    </row>
    <row r="8370" spans="1:14">
      <c r="A8370">
        <v>41.84</v>
      </c>
      <c r="B8370">
        <v>-0.0051566423436957562</v>
      </c>
      <c r="C8370">
        <v>0.00019238897360032182</v>
      </c>
      <c r="D8370">
        <v>0.0051423809009114689</v>
      </c>
      <c r="E8370">
        <v>0.0764929159010581</v>
      </c>
      <c r="F8370">
        <v>0.36948180242918516</v>
      </c>
      <c r="G8370">
        <v>0.91856964891369941</v>
      </c>
      <c r="L8370">
        <v>51.080322265625</v>
      </c>
      <c r="M8370">
        <v>5.0686590272481781E-06</v>
      </c>
      <c r="N8370">
        <v>0.33516307845137772</v>
      </c>
    </row>
    <row r="8371" spans="1:14">
      <c r="A8371">
        <v>41.845</v>
      </c>
      <c r="B8371">
        <v>-0.0046604513089211139</v>
      </c>
      <c r="C8371">
        <v>0.00017322322662687291</v>
      </c>
      <c r="D8371">
        <v>0.0046209643988952224</v>
      </c>
      <c r="E8371">
        <v>0.068736845433566438</v>
      </c>
      <c r="F8371">
        <v>0.36948347588726849</v>
      </c>
      <c r="G8371">
        <v>0.91856964891369941</v>
      </c>
      <c r="L8371">
        <v>51.08642578125</v>
      </c>
      <c r="M8371">
        <v>4.7812933368261416E-06</v>
      </c>
      <c r="N8371">
        <v>0.610564777888769</v>
      </c>
    </row>
    <row r="8372" spans="1:14">
      <c r="A8372">
        <v>41.85</v>
      </c>
      <c r="B8372">
        <v>-0.0042467219697906984</v>
      </c>
      <c r="C8372">
        <v>0.00015710451600230431</v>
      </c>
      <c r="D8372">
        <v>0.0041825671622478739</v>
      </c>
      <c r="E8372">
        <v>0.06221568653843712</v>
      </c>
      <c r="F8372">
        <v>0.36948486541284986</v>
      </c>
      <c r="G8372">
        <v>0.91856964891369941</v>
      </c>
      <c r="L8372">
        <v>51.092529296875</v>
      </c>
      <c r="M8372">
        <v>4.3406463839493594E-06</v>
      </c>
      <c r="N8372">
        <v>1.0517693159492665</v>
      </c>
    </row>
    <row r="8373" spans="1:14">
      <c r="A8373">
        <v>41.855</v>
      </c>
      <c r="B8373">
        <v>-0.003922156338337617</v>
      </c>
      <c r="C8373">
        <v>0.00014428433800176693</v>
      </c>
      <c r="D8373">
        <v>0.0038339636649743856</v>
      </c>
      <c r="E8373">
        <v>0.057030209516493985</v>
      </c>
      <c r="F8373">
        <v>0.36948605065937379</v>
      </c>
      <c r="G8373">
        <v>0.91856964891369941</v>
      </c>
      <c r="L8373">
        <v>51.0986328125</v>
      </c>
      <c r="M8373">
        <v>3.8369317370405736E-06</v>
      </c>
      <c r="N8373">
        <v>0.30441532308959629</v>
      </c>
    </row>
    <row r="8374" spans="1:14">
      <c r="A8374">
        <v>41.86</v>
      </c>
      <c r="B8374">
        <v>-0.0036749672578738068</v>
      </c>
      <c r="C8374">
        <v>0.00013433828054776109</v>
      </c>
      <c r="D8374">
        <v>0.003563561590077164</v>
      </c>
      <c r="E8374">
        <v>0.053007978652397814</v>
      </c>
      <c r="F8374">
        <v>0.36948709121628226</v>
      </c>
      <c r="G8374">
        <v>0.91856964891369941</v>
      </c>
      <c r="L8374">
        <v>51.104736328125</v>
      </c>
      <c r="M8374">
        <v>3.4876614159408914E-06</v>
      </c>
      <c r="N8374">
        <v>0.18145747000662268</v>
      </c>
    </row>
    <row r="8375" spans="1:14">
      <c r="A8375">
        <v>41.865</v>
      </c>
      <c r="B8375">
        <v>-0.0034835341741172787</v>
      </c>
      <c r="C8375">
        <v>0.00012647548226026883</v>
      </c>
      <c r="D8375">
        <v>0.0033498270907047433</v>
      </c>
      <c r="E8375">
        <v>0.049828677974233057</v>
      </c>
      <c r="F8375">
        <v>0.36948802618921767</v>
      </c>
      <c r="G8375">
        <v>0.91856964891369941</v>
      </c>
      <c r="L8375">
        <v>51.11083984375</v>
      </c>
      <c r="M8375">
        <v>3.4229870219489652E-06</v>
      </c>
      <c r="N8375">
        <v>0.16038217098862539</v>
      </c>
    </row>
    <row r="8376" spans="1:14">
      <c r="A8376">
        <v>41.87</v>
      </c>
      <c r="B8376">
        <v>-0.0033297748440577514</v>
      </c>
      <c r="C8376">
        <v>0.0001200305715327989</v>
      </c>
      <c r="D8376">
        <v>0.0031746550024934761</v>
      </c>
      <c r="E8376">
        <v>0.047222993162090457</v>
      </c>
      <c r="F8376">
        <v>0.369488880446372</v>
      </c>
      <c r="G8376">
        <v>0.91856964891369941</v>
      </c>
      <c r="L8376">
        <v>51.116943359375</v>
      </c>
      <c r="M8376">
        <v>3.7110707356881018E-06</v>
      </c>
      <c r="N8376">
        <v>0.20096534956780776</v>
      </c>
    </row>
    <row r="8377" spans="1:14">
      <c r="A8377">
        <v>41.875</v>
      </c>
      <c r="B8377">
        <v>-0.0032115066397124794</v>
      </c>
      <c r="C8377">
        <v>0.00011490588450864338</v>
      </c>
      <c r="D8377">
        <v>0.0030353793164255263</v>
      </c>
      <c r="E8377">
        <v>0.045151267331829704</v>
      </c>
      <c r="F8377">
        <v>0.36948967509756048</v>
      </c>
      <c r="G8377">
        <v>0.91856964891369941</v>
      </c>
      <c r="L8377">
        <v>51.123046875</v>
      </c>
      <c r="M8377">
        <v>4.3673127602964507E-06</v>
      </c>
      <c r="N8377">
        <v>0.37484569732318251</v>
      </c>
    </row>
    <row r="8378" spans="1:14">
      <c r="A8378">
        <v>41.88</v>
      </c>
      <c r="B8378">
        <v>-0.0031465864809753488</v>
      </c>
      <c r="C8378">
        <v>0.00011173747629339873</v>
      </c>
      <c r="D8378">
        <v>0.0029492759013708078</v>
      </c>
      <c r="E8378">
        <v>0.043870479032890763</v>
      </c>
      <c r="F8378">
        <v>0.36949043794594977</v>
      </c>
      <c r="G8378">
        <v>0.91856964891369941</v>
      </c>
      <c r="L8378">
        <v>51.129150390625</v>
      </c>
      <c r="M8378">
        <v>4.8376425494948622E-06</v>
      </c>
      <c r="N8378">
        <v>1.4119235327016526</v>
      </c>
    </row>
    <row r="8379" spans="1:14">
      <c r="A8379">
        <v>41.885</v>
      </c>
      <c r="B8379">
        <v>-0.003166614040958614</v>
      </c>
      <c r="C8379">
        <v>0.00011167676686949578</v>
      </c>
      <c r="D8379">
        <v>0.0029476749237931682</v>
      </c>
      <c r="E8379">
        <v>0.043846664491423375</v>
      </c>
      <c r="F8379">
        <v>0.36949121053607864</v>
      </c>
      <c r="G8379">
        <v>0.91856964891369941</v>
      </c>
      <c r="L8379">
        <v>51.13525390625</v>
      </c>
      <c r="M8379">
        <v>4.5230304358574838E-06</v>
      </c>
      <c r="N8379">
        <v>0.78727672436461893</v>
      </c>
    </row>
    <row r="8380" spans="1:14">
      <c r="A8380">
        <v>41.89</v>
      </c>
      <c r="B8380">
        <v>-0.0033019628120494107</v>
      </c>
      <c r="C8380">
        <v>0.0001158478487693403</v>
      </c>
      <c r="D8380">
        <v>0.0030614855669646875</v>
      </c>
      <c r="E8380">
        <v>0.04553959780859973</v>
      </c>
      <c r="F8380">
        <v>0.36949205058241924</v>
      </c>
      <c r="G8380">
        <v>0.91856964891369941</v>
      </c>
      <c r="L8380">
        <v>51.141357421875</v>
      </c>
      <c r="M8380">
        <v>3.581775545239113E-06</v>
      </c>
      <c r="N8380">
        <v>0.32924819858131726</v>
      </c>
    </row>
    <row r="8381" spans="1:14">
      <c r="A8381">
        <v>41.895</v>
      </c>
      <c r="B8381">
        <v>-0.0035642942177603505</v>
      </c>
      <c r="C8381">
        <v>0.00012471276546437794</v>
      </c>
      <c r="D8381">
        <v>0.0033033477633414693</v>
      </c>
      <c r="E8381">
        <v>0.049137297979704356</v>
      </c>
      <c r="F8381">
        <v>0.36949302940951034</v>
      </c>
      <c r="G8381">
        <v>0.91856964891369941</v>
      </c>
      <c r="L8381">
        <v>51.1474609375</v>
      </c>
      <c r="M8381">
        <v>2.8707265631641052E-06</v>
      </c>
      <c r="N8381">
        <v>0.22993847127646166</v>
      </c>
    </row>
    <row r="8382" spans="1:14">
      <c r="A8382">
        <v>41.9</v>
      </c>
      <c r="B8382">
        <v>-0.0039356381737547068</v>
      </c>
      <c r="C8382">
        <v>0.00013764935772016609</v>
      </c>
      <c r="D8382">
        <v>0.0036562408433160535</v>
      </c>
      <c r="E8382">
        <v>0.054386582544326295</v>
      </c>
      <c r="F8382">
        <v>0.36949422281825955</v>
      </c>
      <c r="G8382">
        <v>0.91856964891369941</v>
      </c>
      <c r="L8382">
        <v>51.153564453125</v>
      </c>
      <c r="M8382">
        <v>2.7132167032426273E-06</v>
      </c>
      <c r="N8382">
        <v>0.24374781471941656</v>
      </c>
    </row>
    <row r="8383" spans="1:14">
      <c r="A8383">
        <v>41.905</v>
      </c>
      <c r="B8383">
        <v>-0.0043680940477863472</v>
      </c>
      <c r="C8383">
        <v>0.00015291679277003808</v>
      </c>
      <c r="D8383">
        <v>0.004072627766691715</v>
      </c>
      <c r="E8383">
        <v>0.060580338029539257</v>
      </c>
      <c r="F8383">
        <v>0.36949569290462481</v>
      </c>
      <c r="G8383">
        <v>0.91856964891369941</v>
      </c>
      <c r="L8383">
        <v>51.15966796875</v>
      </c>
      <c r="M8383">
        <v>2.9120596783425567E-06</v>
      </c>
      <c r="N8383">
        <v>0.32365855141746169</v>
      </c>
    </row>
    <row r="8384" spans="1:14">
      <c r="A8384">
        <v>41.91</v>
      </c>
      <c r="B8384">
        <v>-0.0047971148799136661</v>
      </c>
      <c r="C8384">
        <v>0.00016813993749165368</v>
      </c>
      <c r="D8384">
        <v>0.0044877102934860668</v>
      </c>
      <c r="E8384">
        <v>0.066754690615605239</v>
      </c>
      <c r="F8384">
        <v>0.36949746594704658</v>
      </c>
      <c r="G8384">
        <v>0.91856964891369941</v>
      </c>
      <c r="L8384">
        <v>51.165771484375</v>
      </c>
      <c r="M8384">
        <v>3.9571367086031226E-06</v>
      </c>
      <c r="N8384">
        <v>0.49869268739293593</v>
      </c>
    </row>
    <row r="8385" spans="1:14">
      <c r="A8385">
        <v>41.915</v>
      </c>
      <c r="B8385">
        <v>-0.0051649448074267985</v>
      </c>
      <c r="C8385">
        <v>0.0001811699419391637</v>
      </c>
      <c r="D8385">
        <v>0.0048429163448885648</v>
      </c>
      <c r="E8385">
        <v>0.0720383806302174</v>
      </c>
      <c r="F8385">
        <v>0.36949952131820823</v>
      </c>
      <c r="G8385">
        <v>0.91856964891369941</v>
      </c>
      <c r="L8385">
        <v>51.171875</v>
      </c>
      <c r="M8385">
        <v>5.4180317975176639E-06</v>
      </c>
      <c r="N8385">
        <v>0.80129472198555851</v>
      </c>
    </row>
    <row r="8386" spans="1:14">
      <c r="A8386">
        <v>41.92</v>
      </c>
      <c r="B8386">
        <v>-0.0054437841331981514</v>
      </c>
      <c r="C8386">
        <v>0.00019093881781037734</v>
      </c>
      <c r="D8386">
        <v>0.0051091750937821336</v>
      </c>
      <c r="E8386">
        <v>0.075998979520009238</v>
      </c>
      <c r="F8386">
        <v>0.36950180460613158</v>
      </c>
      <c r="G8386">
        <v>0.91856964891369941</v>
      </c>
      <c r="L8386">
        <v>51.177978515625</v>
      </c>
      <c r="M8386">
        <v>6.3850776302224525E-06</v>
      </c>
      <c r="N8386">
        <v>1.7046008619256734</v>
      </c>
    </row>
    <row r="8387" spans="1:14">
      <c r="A8387">
        <v>41.925</v>
      </c>
      <c r="B8387">
        <v>-0.005646480345190651</v>
      </c>
      <c r="C8387">
        <v>0.00019787442819293788</v>
      </c>
      <c r="D8387">
        <v>0.0052981863803229362</v>
      </c>
      <c r="E8387">
        <v>0.078810522407303671</v>
      </c>
      <c r="F8387">
        <v>0.36950426109347151</v>
      </c>
      <c r="G8387">
        <v>0.91856964891369941</v>
      </c>
      <c r="L8387">
        <v>51.18408203125</v>
      </c>
      <c r="M8387">
        <v>6.608832521879641E-06</v>
      </c>
      <c r="N8387">
        <v>4.2135849372645486</v>
      </c>
    </row>
    <row r="8388" spans="1:14">
      <c r="A8388">
        <v>41.93</v>
      </c>
      <c r="B8388">
        <v>-0.0058182803285176162</v>
      </c>
      <c r="C8388">
        <v>0.00020362599812532564</v>
      </c>
      <c r="D8388">
        <v>0.0054549143963218754</v>
      </c>
      <c r="E8388">
        <v>0.0811418516452879</v>
      </c>
      <c r="F8388">
        <v>0.36950686933720578</v>
      </c>
      <c r="G8388">
        <v>0.91856964891369941</v>
      </c>
      <c r="L8388">
        <v>51.190185546875</v>
      </c>
      <c r="M8388">
        <v>6.2329495653176892E-06</v>
      </c>
      <c r="N8388">
        <v>1.098233375556444</v>
      </c>
    </row>
    <row r="8389" spans="1:14">
      <c r="A8389">
        <v>41.935</v>
      </c>
      <c r="B8389">
        <v>-0.0060133580977837758</v>
      </c>
      <c r="C8389">
        <v>0.0002101963839070882</v>
      </c>
      <c r="D8389">
        <v>0.0056339376471821242</v>
      </c>
      <c r="E8389">
        <v>0.0838048225018341</v>
      </c>
      <c r="F8389">
        <v>0.36950965541361397</v>
      </c>
      <c r="G8389">
        <v>0.91856964891369941</v>
      </c>
      <c r="L8389">
        <v>51.1962890625</v>
      </c>
      <c r="M8389">
        <v>5.2249365139085406E-06</v>
      </c>
      <c r="N8389">
        <v>0.64583139345813034</v>
      </c>
    </row>
    <row r="8390" spans="1:14">
      <c r="A8390">
        <v>41.94</v>
      </c>
      <c r="B8390">
        <v>-0.00626659126912954</v>
      </c>
      <c r="C8390">
        <v>0.00021890283659765794</v>
      </c>
      <c r="D8390">
        <v>0.0058711340322743595</v>
      </c>
      <c r="E8390">
        <v>0.0873331187300811</v>
      </c>
      <c r="F8390">
        <v>0.36951268108408869</v>
      </c>
      <c r="G8390">
        <v>0.91856964891369941</v>
      </c>
      <c r="L8390">
        <v>51.202392578125</v>
      </c>
      <c r="M8390">
        <v>3.6857087545241329E-06</v>
      </c>
      <c r="N8390">
        <v>0.43616423541448707</v>
      </c>
    </row>
    <row r="8391" spans="1:14">
      <c r="A8391">
        <v>41.945</v>
      </c>
      <c r="B8391">
        <v>-0.00657632459976888</v>
      </c>
      <c r="C8391">
        <v>0.00022972068246567321</v>
      </c>
      <c r="D8391">
        <v>0.0061658077063862435</v>
      </c>
      <c r="E8391">
        <v>0.091716389632495371</v>
      </c>
      <c r="F8391">
        <v>0.369516013240442</v>
      </c>
      <c r="G8391">
        <v>0.91856964891369941</v>
      </c>
      <c r="L8391">
        <v>51.20849609375</v>
      </c>
      <c r="M8391">
        <v>2.7825297367467907E-06</v>
      </c>
      <c r="N8391">
        <v>0.29868812822708579</v>
      </c>
    </row>
    <row r="8392" spans="1:14">
      <c r="A8392">
        <v>41.95</v>
      </c>
      <c r="B8392">
        <v>-0.0069081997295949438</v>
      </c>
      <c r="C8392">
        <v>0.00024138104883417118</v>
      </c>
      <c r="D8392">
        <v>0.0064833753695268288</v>
      </c>
      <c r="E8392">
        <v>0.096440208621711584</v>
      </c>
      <c r="F8392">
        <v>0.36951969019836012</v>
      </c>
      <c r="G8392">
        <v>0.91856964891369941</v>
      </c>
      <c r="L8392">
        <v>51.214599609375</v>
      </c>
      <c r="M8392">
        <v>3.3157360375957488E-06</v>
      </c>
      <c r="N8392">
        <v>0.26895714217118516</v>
      </c>
    </row>
    <row r="8393" spans="1:14">
      <c r="A8393">
        <v>41.955</v>
      </c>
      <c r="B8393">
        <v>-0.0072167060202678428</v>
      </c>
      <c r="C8393">
        <v>0.00025218626130340128</v>
      </c>
      <c r="D8393">
        <v>0.0067776011972472336</v>
      </c>
      <c r="E8393">
        <v>0.10081681780905261</v>
      </c>
      <c r="F8393">
        <v>0.36952370290044151</v>
      </c>
      <c r="G8393">
        <v>0.91856964891369941</v>
      </c>
      <c r="L8393">
        <v>51.220703125</v>
      </c>
      <c r="M8393">
        <v>3.6324685385362192E-06</v>
      </c>
      <c r="N8393">
        <v>0.23943494267855497</v>
      </c>
    </row>
    <row r="8394" spans="1:14">
      <c r="A8394">
        <v>41.96</v>
      </c>
      <c r="B8394">
        <v>-0.0074745153089392623</v>
      </c>
      <c r="C8394">
        <v>0.00026110883166674911</v>
      </c>
      <c r="D8394">
        <v>0.0070205250038729372</v>
      </c>
      <c r="E8394">
        <v>0.10443030943260995</v>
      </c>
      <c r="F8394">
        <v>0.369528007422723</v>
      </c>
      <c r="G8394">
        <v>0.91856964891369941</v>
      </c>
      <c r="L8394">
        <v>51.226806640625</v>
      </c>
      <c r="M8394">
        <v>3.4614408823439456E-06</v>
      </c>
      <c r="N8394">
        <v>0.21707443853482217</v>
      </c>
    </row>
    <row r="8395" spans="1:14">
      <c r="A8395">
        <v>41.965</v>
      </c>
      <c r="B8395">
        <v>-0.0076925559624741536</v>
      </c>
      <c r="C8395">
        <v>0.00026854517511918627</v>
      </c>
      <c r="D8395">
        <v>0.0072229590590432427</v>
      </c>
      <c r="E8395">
        <v>0.10744151600326823</v>
      </c>
      <c r="F8395">
        <v>0.36953256674422291</v>
      </c>
      <c r="G8395">
        <v>0.91856964891369941</v>
      </c>
      <c r="L8395">
        <v>51.23291015625</v>
      </c>
      <c r="M8395">
        <v>3.94607690502383E-06</v>
      </c>
      <c r="N8395">
        <v>0.26391373836099863</v>
      </c>
    </row>
    <row r="8396" spans="1:14">
      <c r="A8396">
        <v>41.97</v>
      </c>
      <c r="B8396">
        <v>-0.0079186851783687052</v>
      </c>
      <c r="C8396">
        <v>0.00027626271045419335</v>
      </c>
      <c r="D8396">
        <v>0.0074330226859732782</v>
      </c>
      <c r="E8396">
        <v>0.11056621245385251</v>
      </c>
      <c r="F8396">
        <v>0.3695373980557608</v>
      </c>
      <c r="G8396">
        <v>0.91856964891369941</v>
      </c>
      <c r="L8396">
        <v>51.239013671875</v>
      </c>
      <c r="M8396">
        <v>4.937677938492152E-06</v>
      </c>
      <c r="N8396">
        <v>0.35597311047506774</v>
      </c>
    </row>
    <row r="8397" spans="1:14">
      <c r="A8397">
        <v>41.975</v>
      </c>
      <c r="B8397">
        <v>-0.0082143138728427972</v>
      </c>
      <c r="C8397">
        <v>0.0002865296629223129</v>
      </c>
      <c r="D8397">
        <v>0.0077124392277623174</v>
      </c>
      <c r="E8397">
        <v>0.11472253351296448</v>
      </c>
      <c r="F8397">
        <v>0.36954259683619295</v>
      </c>
      <c r="G8397">
        <v>0.91856964891369941</v>
      </c>
      <c r="L8397">
        <v>51.2451171875</v>
      </c>
      <c r="M8397">
        <v>5.4696052516391895E-06</v>
      </c>
      <c r="N8397">
        <v>0.39933332594017534</v>
      </c>
    </row>
    <row r="8398" spans="1:14">
      <c r="A8398">
        <v>41.98</v>
      </c>
      <c r="B8398">
        <v>-0.0086209367660560823</v>
      </c>
      <c r="C8398">
        <v>0.00030089351818815221</v>
      </c>
      <c r="D8398">
        <v>0.0081032774232888474</v>
      </c>
      <c r="E8398">
        <v>0.12053625167142161</v>
      </c>
      <c r="F8398">
        <v>0.3695483230532714</v>
      </c>
      <c r="G8398">
        <v>0.91856964891369941</v>
      </c>
      <c r="L8398">
        <v>51.251220703125</v>
      </c>
      <c r="M8398">
        <v>5.3776845359095039E-06</v>
      </c>
      <c r="N8398">
        <v>0.38784320983973641</v>
      </c>
    </row>
    <row r="8399" spans="1:14">
      <c r="A8399">
        <v>41.985</v>
      </c>
      <c r="B8399">
        <v>-0.00913574780368249</v>
      </c>
      <c r="C8399">
        <v>0.00031927821285734469</v>
      </c>
      <c r="D8399">
        <v>0.0086033922683262151</v>
      </c>
      <c r="E8399">
        <v>0.12797545999135246</v>
      </c>
      <c r="F8399">
        <v>0.36955475358807538</v>
      </c>
      <c r="G8399">
        <v>0.91856964891369941</v>
      </c>
      <c r="L8399">
        <v>51.25732421875</v>
      </c>
      <c r="M8399">
        <v>4.7705350031498083E-06</v>
      </c>
      <c r="N8399">
        <v>0.34618844434277013</v>
      </c>
    </row>
    <row r="8400" spans="1:14">
      <c r="A8400">
        <v>41.99</v>
      </c>
      <c r="B8400">
        <v>-0.0097079546897278629</v>
      </c>
      <c r="C8400">
        <v>0.00033985200694098817</v>
      </c>
      <c r="D8400">
        <v>0.0091628836956396988</v>
      </c>
      <c r="E8400">
        <v>0.13629789497264053</v>
      </c>
      <c r="F8400">
        <v>0.36956201488791</v>
      </c>
      <c r="G8400">
        <v>0.91856964891369941</v>
      </c>
      <c r="L8400">
        <v>51.263427734375</v>
      </c>
      <c r="M8400">
        <v>3.5563715701857445E-06</v>
      </c>
      <c r="N8400">
        <v>0.26961590316684103</v>
      </c>
    </row>
    <row r="8401" spans="1:14">
      <c r="A8401">
        <v>41.995</v>
      </c>
      <c r="B8401">
        <v>-0.010257493828844859</v>
      </c>
      <c r="C8401">
        <v>0.00035965613890300295</v>
      </c>
      <c r="D8401">
        <v>0.0097012717618579752</v>
      </c>
      <c r="E8401">
        <v>0.14430641745763739</v>
      </c>
      <c r="F8401">
        <v>0.3695701215378065</v>
      </c>
      <c r="G8401">
        <v>0.91856964891369941</v>
      </c>
      <c r="L8401">
        <v>51.26953125</v>
      </c>
      <c r="M8401">
        <v>2.38556909547705E-06</v>
      </c>
      <c r="N8401">
        <v>0.20687509509866112</v>
      </c>
    </row>
    <row r="8402" spans="1:14">
      <c r="A8402">
        <v>42</v>
      </c>
      <c r="B8402">
        <v>-0.010703301017290676</v>
      </c>
      <c r="C8402">
        <v>0.00037567852688942776</v>
      </c>
      <c r="D8402">
        <v>0.010136424165330461</v>
      </c>
      <c r="E8402">
        <v>0.15077930945929061</v>
      </c>
      <c r="F8402">
        <v>0.3695789481565469</v>
      </c>
      <c r="G8402">
        <v>0.91856964891369941</v>
      </c>
      <c r="L8402">
        <v>51.275634765625</v>
      </c>
      <c r="M8402">
        <v>3.2394509519699846E-06</v>
      </c>
      <c r="N8402">
        <v>0.38077765386536638</v>
      </c>
    </row>
    <row r="8403" spans="1:14">
      <c r="A8403">
        <v>42.005</v>
      </c>
      <c r="B8403">
        <v>-0.010992113079606588</v>
      </c>
      <c r="C8403">
        <v>0.00038593320628391235</v>
      </c>
      <c r="D8403">
        <v>0.010410406919121899</v>
      </c>
      <c r="E8403">
        <v>0.15485480292193823</v>
      </c>
      <c r="F8403">
        <v>0.3695882575473835</v>
      </c>
      <c r="G8403">
        <v>0.91856964891369941</v>
      </c>
      <c r="L8403">
        <v>51.28173828125</v>
      </c>
      <c r="M8403">
        <v>4.7299096341719581E-06</v>
      </c>
      <c r="N8403">
        <v>0.80419071272364084</v>
      </c>
    </row>
    <row r="8404" spans="1:14">
      <c r="A8404">
        <v>42.01</v>
      </c>
      <c r="B8404">
        <v>-0.011113516772909268</v>
      </c>
      <c r="C8404">
        <v>0.000390013658410002</v>
      </c>
      <c r="D8404">
        <v>0.01051941513636921</v>
      </c>
      <c r="E8404">
        <v>0.156476300153492</v>
      </c>
      <c r="F8404">
        <v>0.36959777371114988</v>
      </c>
      <c r="G8404">
        <v>0.91856964891369941</v>
      </c>
      <c r="L8404">
        <v>51.287841796875</v>
      </c>
      <c r="M8404">
        <v>5.3739992331429544E-06</v>
      </c>
      <c r="N8404">
        <v>0.73711532946973668</v>
      </c>
    </row>
    <row r="8405" spans="1:14">
      <c r="A8405">
        <v>42.015</v>
      </c>
      <c r="B8405">
        <v>-0.011101180504092846</v>
      </c>
      <c r="C8405">
        <v>0.00038913958574364688</v>
      </c>
      <c r="D8405">
        <v>0.010495536189937215</v>
      </c>
      <c r="E8405">
        <v>0.15612110082531608</v>
      </c>
      <c r="F8405">
        <v>0.369607268760304</v>
      </c>
      <c r="G8405">
        <v>0.91856964891369941</v>
      </c>
      <c r="L8405">
        <v>51.2939453125</v>
      </c>
      <c r="M8405">
        <v>5.1901704237060323E-06</v>
      </c>
      <c r="N8405">
        <v>0.518436471708516</v>
      </c>
    </row>
    <row r="8406" spans="1:14">
      <c r="A8406">
        <v>42.02</v>
      </c>
      <c r="B8406">
        <v>-0.011020993888396982</v>
      </c>
      <c r="C8406">
        <v>0.00038571894191834894</v>
      </c>
      <c r="D8406">
        <v>0.010402201874073841</v>
      </c>
      <c r="E8406">
        <v>0.15473275287684837</v>
      </c>
      <c r="F8406">
        <v>0.36961662713461474</v>
      </c>
      <c r="G8406">
        <v>0.91856964891369941</v>
      </c>
      <c r="L8406">
        <v>51.300048828125</v>
      </c>
      <c r="M8406">
        <v>4.50947707397164E-06</v>
      </c>
      <c r="N8406">
        <v>0.41249675505112887</v>
      </c>
    </row>
    <row r="8407" spans="1:14">
      <c r="A8407">
        <v>42.025</v>
      </c>
      <c r="B8407">
        <v>-0.010947837342258234</v>
      </c>
      <c r="C8407">
        <v>0.00038248963052077629</v>
      </c>
      <c r="D8407">
        <v>0.010314092367209897</v>
      </c>
      <c r="E8407">
        <v>0.15342212396224722</v>
      </c>
      <c r="F8407">
        <v>0.36962586168087519</v>
      </c>
      <c r="G8407">
        <v>0.91856964891369941</v>
      </c>
      <c r="L8407">
        <v>51.30615234375</v>
      </c>
      <c r="M8407">
        <v>3.3215203816315156E-06</v>
      </c>
      <c r="N8407">
        <v>0.32422117942102974</v>
      </c>
    </row>
    <row r="8408" spans="1:14">
      <c r="A8408">
        <v>42.03</v>
      </c>
      <c r="B8408">
        <v>-0.010947013017840198</v>
      </c>
      <c r="C8408">
        <v>0.00038183722506669889</v>
      </c>
      <c r="D8408">
        <v>0.010296292831673494</v>
      </c>
      <c r="E8408">
        <v>0.15315735587114324</v>
      </c>
      <c r="F8408">
        <v>0.36963509483654589</v>
      </c>
      <c r="G8408">
        <v>0.91856964891369941</v>
      </c>
      <c r="L8408">
        <v>51.312255859375</v>
      </c>
      <c r="M8408">
        <v>2.2041674546936373E-06</v>
      </c>
      <c r="N8408">
        <v>0.21070251469003706</v>
      </c>
    </row>
    <row r="8409" spans="1:14">
      <c r="A8409">
        <v>42.035</v>
      </c>
      <c r="B8409">
        <v>-0.011068887581255953</v>
      </c>
      <c r="C8409">
        <v>0.00038560590695767337</v>
      </c>
      <c r="D8409">
        <v>0.010399124477736959</v>
      </c>
      <c r="E8409">
        <v>0.15468697660633726</v>
      </c>
      <c r="F8409">
        <v>0.36964453472455522</v>
      </c>
      <c r="G8409">
        <v>0.91856964891369941</v>
      </c>
      <c r="L8409">
        <v>51.318359375</v>
      </c>
      <c r="M8409">
        <v>3.3249795960736745E-06</v>
      </c>
      <c r="N8409">
        <v>0.25763562404245915</v>
      </c>
    </row>
    <row r="8410" spans="1:14">
      <c r="A8410">
        <v>42.04</v>
      </c>
      <c r="B8410">
        <v>-0.011353851932705012</v>
      </c>
      <c r="C8410">
        <v>0.00039529176575547225</v>
      </c>
      <c r="D8410">
        <v>0.010660407764547767</v>
      </c>
      <c r="E8410">
        <v>0.15857356549764803</v>
      </c>
      <c r="F8410">
        <v>0.36965446692192627</v>
      </c>
      <c r="G8410">
        <v>0.91856964891369941</v>
      </c>
      <c r="L8410">
        <v>51.324462890625</v>
      </c>
      <c r="M8410">
        <v>5.250495145058422E-06</v>
      </c>
      <c r="N8410">
        <v>0.34689079656034943</v>
      </c>
    </row>
    <row r="8411" spans="1:14">
      <c r="A8411">
        <v>42.045</v>
      </c>
      <c r="B8411">
        <v>-0.011835544741947309</v>
      </c>
      <c r="C8411">
        <v>0.00041217680777620182</v>
      </c>
      <c r="D8411">
        <v>0.011111372677036173</v>
      </c>
      <c r="E8411">
        <v>0.16528166857091309</v>
      </c>
      <c r="F8411">
        <v>0.36966525975330189</v>
      </c>
      <c r="G8411">
        <v>0.91856964891369941</v>
      </c>
      <c r="L8411">
        <v>51.33056640625</v>
      </c>
      <c r="M8411">
        <v>6.3527663472202324E-06</v>
      </c>
      <c r="N8411">
        <v>0.43501748854311373</v>
      </c>
    </row>
    <row r="8412" spans="1:14">
      <c r="A8412">
        <v>42.05</v>
      </c>
      <c r="B8412">
        <v>-0.012520370082327991</v>
      </c>
      <c r="C8412">
        <v>0.00043701317934364756</v>
      </c>
      <c r="D8412">
        <v>0.011774478343237678</v>
      </c>
      <c r="E8412">
        <v>0.17514536535566044</v>
      </c>
      <c r="F8412">
        <v>0.36967733770312378</v>
      </c>
      <c r="G8412">
        <v>0.91856964891369941</v>
      </c>
      <c r="L8412">
        <v>51.336669921875</v>
      </c>
      <c r="M8412">
        <v>6.3206957026790292E-06</v>
      </c>
      <c r="N8412">
        <v>0.60230055037356112</v>
      </c>
    </row>
    <row r="8413" spans="1:14">
      <c r="A8413">
        <v>42.055</v>
      </c>
      <c r="B8413">
        <v>-0.013398319919380912</v>
      </c>
      <c r="C8413">
        <v>0.00046921798871817522</v>
      </c>
      <c r="D8413">
        <v>0.012633918713952794</v>
      </c>
      <c r="E8413">
        <v>0.18792954087004782</v>
      </c>
      <c r="F8413">
        <v>0.36969116889402842</v>
      </c>
      <c r="G8413">
        <v>0.91856964891369941</v>
      </c>
      <c r="L8413">
        <v>51.3427734375</v>
      </c>
      <c r="M8413">
        <v>5.36689789306024E-06</v>
      </c>
      <c r="N8413">
        <v>1.1357381647584679</v>
      </c>
    </row>
    <row r="8414" spans="1:14">
      <c r="A8414">
        <v>42.06</v>
      </c>
      <c r="B8414">
        <v>-0.014386866290683009</v>
      </c>
      <c r="C8414">
        <v>0.00050577474813598845</v>
      </c>
      <c r="D8414">
        <v>0.013608958238675386</v>
      </c>
      <c r="E8414">
        <v>0.20243325380029636</v>
      </c>
      <c r="F8414">
        <v>0.36970711634602155</v>
      </c>
      <c r="G8414">
        <v>0.91856964891369941</v>
      </c>
      <c r="L8414">
        <v>51.348876953125</v>
      </c>
      <c r="M8414">
        <v>4.0186039235513328E-06</v>
      </c>
      <c r="N8414">
        <v>0.57480916007756322</v>
      </c>
    </row>
    <row r="8415" spans="1:14">
      <c r="A8415">
        <v>42.065</v>
      </c>
      <c r="B8415">
        <v>-0.015331438026358437</v>
      </c>
      <c r="C8415">
        <v>0.00054090777188742375</v>
      </c>
      <c r="D8415">
        <v>0.014545483382948615</v>
      </c>
      <c r="E8415">
        <v>0.21636406532136065</v>
      </c>
      <c r="F8415">
        <v>0.36972522660548235</v>
      </c>
      <c r="G8415">
        <v>0.91856964891369941</v>
      </c>
      <c r="L8415">
        <v>51.35498046875</v>
      </c>
      <c r="M8415">
        <v>3.3667135828153364E-06</v>
      </c>
      <c r="N8415">
        <v>0.27704205763293915</v>
      </c>
    </row>
    <row r="8416" spans="1:14">
      <c r="A8416">
        <v>42.07</v>
      </c>
      <c r="B8416">
        <v>-0.016035563954592678</v>
      </c>
      <c r="C8416">
        <v>0.0005671993550748184</v>
      </c>
      <c r="D8416">
        <v>0.015245979950047117</v>
      </c>
      <c r="E8416">
        <v>0.22678395175695087</v>
      </c>
      <c r="F8416">
        <v>0.3697450385619574</v>
      </c>
      <c r="G8416">
        <v>0.91856964891369941</v>
      </c>
      <c r="L8416">
        <v>51.361083984375</v>
      </c>
      <c r="M8416">
        <v>3.9168367881133851E-06</v>
      </c>
      <c r="N8416">
        <v>0.29318758567960596</v>
      </c>
    </row>
    <row r="8417" spans="1:14">
      <c r="A8417">
        <v>42.075</v>
      </c>
      <c r="B8417">
        <v>-0.016325605232491117</v>
      </c>
      <c r="C8417">
        <v>0.00057802815362039447</v>
      </c>
      <c r="D8417">
        <v>0.015534409582605468</v>
      </c>
      <c r="E8417">
        <v>0.23107434254125633</v>
      </c>
      <c r="F8417">
        <v>0.36976557369259722</v>
      </c>
      <c r="G8417">
        <v>0.91856964891369941</v>
      </c>
      <c r="L8417">
        <v>51.3671875</v>
      </c>
      <c r="M8417">
        <v>4.3610203460027606E-06</v>
      </c>
      <c r="N8417">
        <v>0.44852596499724029</v>
      </c>
    </row>
    <row r="8418" spans="1:14">
      <c r="A8418">
        <v>42.08</v>
      </c>
      <c r="B8418">
        <v>-0.016124799211997921</v>
      </c>
      <c r="C8418">
        <v>0.00057039367269971926</v>
      </c>
      <c r="D8418">
        <v>0.015326101742360567</v>
      </c>
      <c r="E8418">
        <v>0.22797576341761344</v>
      </c>
      <c r="F8418">
        <v>0.36978560676310929</v>
      </c>
      <c r="G8418">
        <v>0.91856964891369941</v>
      </c>
      <c r="L8418">
        <v>51.373291015625</v>
      </c>
      <c r="M8418">
        <v>4.0324054636537948E-06</v>
      </c>
      <c r="N8418">
        <v>1.0581609669467618</v>
      </c>
    </row>
    <row r="8419" spans="1:14">
      <c r="A8419">
        <v>42.085</v>
      </c>
      <c r="B8419">
        <v>-0.015485741154207181</v>
      </c>
      <c r="C8419">
        <v>0.00054672583656858119</v>
      </c>
      <c r="D8419">
        <v>0.014680470237004131</v>
      </c>
      <c r="E8419">
        <v>0.21837199477543645</v>
      </c>
      <c r="F8419">
        <v>0.36980408339813564</v>
      </c>
      <c r="G8419">
        <v>0.91856964891369941</v>
      </c>
      <c r="L8419">
        <v>51.37939453125</v>
      </c>
      <c r="M8419">
        <v>3.3595446758879655E-06</v>
      </c>
      <c r="N8419">
        <v>0.431794072814321</v>
      </c>
    </row>
    <row r="8420" spans="1:14">
      <c r="A8420">
        <v>42.09</v>
      </c>
      <c r="B8420">
        <v>-0.014621303677948679</v>
      </c>
      <c r="C8420">
        <v>0.00051457067421894988</v>
      </c>
      <c r="D8420">
        <v>0.013803684763315411</v>
      </c>
      <c r="E8420">
        <v>0.20532981085431673</v>
      </c>
      <c r="F8420">
        <v>0.36982055481973158</v>
      </c>
      <c r="G8420">
        <v>0.91856964891369941</v>
      </c>
      <c r="L8420">
        <v>51.385498046875</v>
      </c>
      <c r="M8420">
        <v>2.8534509565584309E-06</v>
      </c>
      <c r="N8420">
        <v>0.20500605176636677</v>
      </c>
    </row>
    <row r="8421" spans="1:14">
      <c r="A8421">
        <v>42.095</v>
      </c>
      <c r="B8421">
        <v>-0.013808048541055358</v>
      </c>
      <c r="C8421">
        <v>0.00048407581739008958</v>
      </c>
      <c r="D8421">
        <v>0.012972572598396785</v>
      </c>
      <c r="E8421">
        <v>0.19296701740115219</v>
      </c>
      <c r="F8421">
        <v>0.36983524487734093</v>
      </c>
      <c r="G8421">
        <v>0.91856964891369941</v>
      </c>
      <c r="L8421">
        <v>51.3916015625</v>
      </c>
      <c r="M8421">
        <v>2.6406005336837012E-06</v>
      </c>
      <c r="N8421">
        <v>0.15901588735012356</v>
      </c>
    </row>
    <row r="8422" spans="1:14">
      <c r="A8422">
        <v>42.1</v>
      </c>
      <c r="B8422">
        <v>-0.013283805932954987</v>
      </c>
      <c r="C8422">
        <v>0.00046406254684759466</v>
      </c>
      <c r="D8422">
        <v>0.01242734169446183</v>
      </c>
      <c r="E8422">
        <v>0.18485670770511972</v>
      </c>
      <c r="F8422">
        <v>0.36984884065122958</v>
      </c>
      <c r="G8422">
        <v>0.91856964891369941</v>
      </c>
      <c r="L8422">
        <v>51.397705078125</v>
      </c>
      <c r="M8422">
        <v>3.5020498335795792E-06</v>
      </c>
      <c r="N8422">
        <v>0.22425381699297933</v>
      </c>
    </row>
    <row r="8423" spans="1:14">
      <c r="A8423">
        <v>42.105</v>
      </c>
      <c r="B8423">
        <v>-0.013147906574179351</v>
      </c>
      <c r="C8423">
        <v>0.00045831886035476777</v>
      </c>
      <c r="D8423">
        <v>0.012270895256822791</v>
      </c>
      <c r="E8423">
        <v>0.182529566945239</v>
      </c>
      <c r="F8423">
        <v>0.36986215966621666</v>
      </c>
      <c r="G8423">
        <v>0.91856964891369941</v>
      </c>
      <c r="L8423">
        <v>51.40380859375</v>
      </c>
      <c r="M8423">
        <v>5.1986702191673944E-06</v>
      </c>
      <c r="N8423">
        <v>0.41940183051647434</v>
      </c>
    </row>
    <row r="8424" spans="1:14">
      <c r="A8424">
        <v>42.11</v>
      </c>
      <c r="B8424">
        <v>-0.013316070147706194</v>
      </c>
      <c r="C8424">
        <v>0.0004638787457129774</v>
      </c>
      <c r="D8424">
        <v>0.012422599727076128</v>
      </c>
      <c r="E8424">
        <v>0.1847861709402574</v>
      </c>
      <c r="F8424">
        <v>0.36987582156417909</v>
      </c>
      <c r="G8424">
        <v>0.91856964891369941</v>
      </c>
      <c r="L8424">
        <v>51.409912109375</v>
      </c>
      <c r="M8424">
        <v>6.379521329436672E-06</v>
      </c>
      <c r="N8424">
        <v>0.71905599344820326</v>
      </c>
    </row>
    <row r="8425" spans="1:14">
      <c r="A8425">
        <v>42.115</v>
      </c>
      <c r="B8425">
        <v>-0.013555310087602631</v>
      </c>
      <c r="C8425">
        <v>0.00047225833019859885</v>
      </c>
      <c r="D8425">
        <v>0.012651218200183384</v>
      </c>
      <c r="E8425">
        <v>0.18818687072772783</v>
      </c>
      <c r="F8425">
        <v>0.36988997877835905</v>
      </c>
      <c r="G8425">
        <v>0.91856964891369941</v>
      </c>
      <c r="L8425">
        <v>51.416015625</v>
      </c>
      <c r="M8425">
        <v>6.3457032762949823E-06</v>
      </c>
      <c r="N8425">
        <v>1.0076316701056049</v>
      </c>
    </row>
    <row r="8426" spans="1:14">
      <c r="A8426">
        <v>42.12</v>
      </c>
      <c r="B8426">
        <v>-0.013586773005479683</v>
      </c>
      <c r="C8426">
        <v>0.00047320671555280136</v>
      </c>
      <c r="D8426">
        <v>0.012677084933124741</v>
      </c>
      <c r="E8426">
        <v>0.18857163838023053</v>
      </c>
      <c r="F8426">
        <v>0.36990420178877664</v>
      </c>
      <c r="G8426">
        <v>0.91856964891369941</v>
      </c>
      <c r="L8426">
        <v>51.422119140625</v>
      </c>
      <c r="M8426">
        <v>5.288122421925487E-06</v>
      </c>
      <c r="N8426">
        <v>1.0907191572475674</v>
      </c>
    </row>
    <row r="8427" spans="1:14">
      <c r="A8427">
        <v>42.125</v>
      </c>
      <c r="B8427">
        <v>-0.013208861802496679</v>
      </c>
      <c r="C8427">
        <v>0.00045923946459921637</v>
      </c>
      <c r="D8427">
        <v>0.012296009798203559</v>
      </c>
      <c r="E8427">
        <v>0.18290314574827793</v>
      </c>
      <c r="F8427">
        <v>0.36991764458705079</v>
      </c>
      <c r="G8427">
        <v>0.91856964891369941</v>
      </c>
      <c r="L8427">
        <v>51.42822265625</v>
      </c>
      <c r="M8427">
        <v>3.8881097402576516E-06</v>
      </c>
      <c r="N8427">
        <v>0.93560396246530275</v>
      </c>
    </row>
    <row r="8428" spans="1:14">
      <c r="A8428">
        <v>42.13</v>
      </c>
      <c r="B8428">
        <v>-0.012382497685597096</v>
      </c>
      <c r="C8428">
        <v>0.00042879290498072154</v>
      </c>
      <c r="D8428">
        <v>0.011466890313439155</v>
      </c>
      <c r="E8428">
        <v>0.17056999341240744</v>
      </c>
      <c r="F8428">
        <v>0.36992945800038896</v>
      </c>
      <c r="G8428">
        <v>0.91856964891369941</v>
      </c>
      <c r="L8428">
        <v>51.434326171875</v>
      </c>
      <c r="M8428">
        <v>2.8951824689893575E-06</v>
      </c>
      <c r="N8428">
        <v>0.74823464052251176</v>
      </c>
    </row>
    <row r="8429" spans="1:14">
      <c r="A8429">
        <v>42.135</v>
      </c>
      <c r="B8429">
        <v>-0.011237821937928209</v>
      </c>
      <c r="C8429">
        <v>0.00038653047245786249</v>
      </c>
      <c r="D8429">
        <v>0.010316716295854539</v>
      </c>
      <c r="E8429">
        <v>0.15346115490083626</v>
      </c>
      <c r="F8429">
        <v>0.36993918823208211</v>
      </c>
      <c r="G8429">
        <v>0.91856964891369941</v>
      </c>
      <c r="L8429">
        <v>51.4404296875</v>
      </c>
      <c r="M8429">
        <v>3.0937502589652259E-06</v>
      </c>
      <c r="N8429">
        <v>0.73440626935906128</v>
      </c>
    </row>
    <row r="8430" spans="1:14">
      <c r="A8430">
        <v>42.14</v>
      </c>
      <c r="B8430">
        <v>-0.010003758055154506</v>
      </c>
      <c r="C8430">
        <v>0.00034080601036974481</v>
      </c>
      <c r="D8430">
        <v>0.0090731900172067049</v>
      </c>
      <c r="E8430">
        <v>0.13496370150594975</v>
      </c>
      <c r="F8430">
        <v>0.36994689878013276</v>
      </c>
      <c r="G8430">
        <v>0.91856964891369941</v>
      </c>
      <c r="L8430">
        <v>51.446533203125</v>
      </c>
      <c r="M8430">
        <v>4.1038032617254459E-06</v>
      </c>
      <c r="N8430">
        <v>0.80068651257613921</v>
      </c>
    </row>
    <row r="8431" spans="1:14">
      <c r="A8431">
        <v>42.145</v>
      </c>
      <c r="B8431">
        <v>-0.0089002210916798979</v>
      </c>
      <c r="C8431">
        <v>0.00029972118387150908</v>
      </c>
      <c r="D8431">
        <v>0.0079566150996108666</v>
      </c>
      <c r="E8431">
        <v>0.11835464960671165</v>
      </c>
      <c r="F8431">
        <v>0.369953002020566</v>
      </c>
      <c r="G8431">
        <v>0.91856964891369941</v>
      </c>
      <c r="L8431">
        <v>51.45263671875</v>
      </c>
      <c r="M8431">
        <v>4.8287274554568525E-06</v>
      </c>
      <c r="N8431">
        <v>0.91300678840528693</v>
      </c>
    </row>
    <row r="8432" spans="1:14">
      <c r="A8432">
        <v>42.15</v>
      </c>
      <c r="B8432">
        <v>-0.0080489053818131023</v>
      </c>
      <c r="C8432">
        <v>0.00026782563690576849</v>
      </c>
      <c r="D8432">
        <v>0.0070902848043196643</v>
      </c>
      <c r="E8432">
        <v>0.10546798646425501</v>
      </c>
      <c r="F8432">
        <v>0.36995799353731784</v>
      </c>
      <c r="G8432">
        <v>0.91856964891369941</v>
      </c>
      <c r="L8432">
        <v>51.458740234375</v>
      </c>
      <c r="M8432">
        <v>4.9372097719643427E-06</v>
      </c>
      <c r="N8432">
        <v>1.3201493843297014</v>
      </c>
    </row>
    <row r="8433" spans="1:14">
      <c r="A8433">
        <v>42.155</v>
      </c>
      <c r="B8433">
        <v>-0.00744436843903601</v>
      </c>
      <c r="C8433">
        <v>0.00024500515733399161</v>
      </c>
      <c r="D8433">
        <v>0.0064707179674855708</v>
      </c>
      <c r="E8433">
        <v>0.09625192976634786</v>
      </c>
      <c r="F8433">
        <v>0.36996226340687016</v>
      </c>
      <c r="G8433">
        <v>0.91856964891369941</v>
      </c>
      <c r="L8433">
        <v>51.46484375</v>
      </c>
      <c r="M8433">
        <v>4.756136666357513E-06</v>
      </c>
      <c r="N8433">
        <v>1.4946786277581103</v>
      </c>
    </row>
    <row r="8434" spans="1:14">
      <c r="A8434">
        <v>42.16</v>
      </c>
      <c r="B8434">
        <v>-0.0069913448880434504</v>
      </c>
      <c r="C8434">
        <v>0.00022781684947356759</v>
      </c>
      <c r="D8434">
        <v>0.0060042118252215783</v>
      </c>
      <c r="E8434">
        <v>0.089312650900170973</v>
      </c>
      <c r="F8434">
        <v>0.36996602940709988</v>
      </c>
      <c r="G8434">
        <v>0.91856964891369941</v>
      </c>
      <c r="L8434">
        <v>51.470947265625</v>
      </c>
      <c r="M8434">
        <v>4.4948644379957156E-06</v>
      </c>
      <c r="N8434">
        <v>0.6449990651974673</v>
      </c>
    </row>
    <row r="8435" spans="1:14">
      <c r="A8435">
        <v>42.165</v>
      </c>
      <c r="B8435">
        <v>-0.0065794636888993887</v>
      </c>
      <c r="C8435">
        <v>0.00021221866251488537</v>
      </c>
      <c r="D8435">
        <v>0.0055809742444213693</v>
      </c>
      <c r="E8435">
        <v>0.083016991885767874</v>
      </c>
      <c r="F8435">
        <v>0.369969364745301</v>
      </c>
      <c r="G8435">
        <v>0.91856964891369941</v>
      </c>
      <c r="L8435">
        <v>51.47705078125</v>
      </c>
      <c r="M8435">
        <v>3.988390820283324E-06</v>
      </c>
      <c r="N8435">
        <v>0.39956701177309695</v>
      </c>
    </row>
    <row r="8436" spans="1:14">
      <c r="A8436">
        <v>42.17</v>
      </c>
      <c r="B8436">
        <v>-0.0061494228471878562</v>
      </c>
      <c r="C8436">
        <v>0.00019601870299696441</v>
      </c>
      <c r="D8436">
        <v>0.0051415204205843956</v>
      </c>
      <c r="E8436">
        <v>0.076480116256192887</v>
      </c>
      <c r="F8436">
        <v>0.36997227832969926</v>
      </c>
      <c r="G8436">
        <v>0.91856964891369941</v>
      </c>
      <c r="L8436">
        <v>51.483154296875</v>
      </c>
      <c r="M8436">
        <v>3.371667970872058E-06</v>
      </c>
      <c r="N8436">
        <v>0.35354478851950405</v>
      </c>
    </row>
    <row r="8437" spans="1:14">
      <c r="A8437">
        <v>42.175</v>
      </c>
      <c r="B8437">
        <v>-0.0057158985309922724</v>
      </c>
      <c r="C8437">
        <v>0.00017973387703082433</v>
      </c>
      <c r="D8437">
        <v>0.0046998796218384233</v>
      </c>
      <c r="E8437">
        <v>0.069910709374846544</v>
      </c>
      <c r="F8437">
        <v>0.36997479558874324</v>
      </c>
      <c r="G8437">
        <v>0.91856964891369941</v>
      </c>
      <c r="L8437">
        <v>51.4892578125</v>
      </c>
      <c r="M8437">
        <v>3.046203811427554E-06</v>
      </c>
      <c r="N8437">
        <v>0.6215538112921325</v>
      </c>
    </row>
    <row r="8438" spans="1:14">
      <c r="A8438">
        <v>42.18</v>
      </c>
      <c r="B8438">
        <v>-0.0053403472220477539</v>
      </c>
      <c r="C8438">
        <v>0.00016560690789094366</v>
      </c>
      <c r="D8438">
        <v>0.0043168529920698077</v>
      </c>
      <c r="E8438">
        <v>0.0642131882570384</v>
      </c>
      <c r="F8438">
        <v>0.36997699293186748</v>
      </c>
      <c r="G8438">
        <v>0.91856964891369941</v>
      </c>
      <c r="L8438">
        <v>51.495361328125</v>
      </c>
      <c r="M8438">
        <v>3.0139949525868631E-06</v>
      </c>
      <c r="N8438">
        <v>1.0421849414454827</v>
      </c>
    </row>
    <row r="8439" spans="1:14">
      <c r="A8439">
        <v>42.185</v>
      </c>
      <c r="B8439">
        <v>-0.0050768783169545086</v>
      </c>
      <c r="C8439">
        <v>0.00015562893037820991</v>
      </c>
      <c r="D8439">
        <v>0.0040463709974337915</v>
      </c>
      <c r="E8439">
        <v>0.060189768586827647</v>
      </c>
      <c r="F8439">
        <v>0.3699789788091028</v>
      </c>
      <c r="G8439">
        <v>0.91856964891369941</v>
      </c>
      <c r="L8439">
        <v>51.50146484375</v>
      </c>
      <c r="M8439">
        <v>3.4920539137065712E-06</v>
      </c>
      <c r="N8439">
        <v>0.31469493239303675</v>
      </c>
    </row>
    <row r="8440" spans="1:14">
      <c r="A8440">
        <v>42.19</v>
      </c>
      <c r="B8440">
        <v>-0.0049282686728893089</v>
      </c>
      <c r="C8440">
        <v>0.00014991794661185973</v>
      </c>
      <c r="D8440">
        <v>0.003891577758695028</v>
      </c>
      <c r="E8440">
        <v>0.057887219160588539</v>
      </c>
      <c r="F8440">
        <v>0.36998085012730064</v>
      </c>
      <c r="G8440">
        <v>0.91856964891369941</v>
      </c>
      <c r="L8440">
        <v>51.507568359375</v>
      </c>
      <c r="M8440">
        <v>4.5670056967287549E-06</v>
      </c>
      <c r="N8440">
        <v>0.26706149421074521</v>
      </c>
    </row>
    <row r="8441" spans="1:14">
      <c r="A8441">
        <v>42.195</v>
      </c>
      <c r="B8441">
        <v>-0.0048394926478379187</v>
      </c>
      <c r="C8441">
        <v>0.00014646339972670158</v>
      </c>
      <c r="D8441">
        <v>0.0037979509664325395</v>
      </c>
      <c r="E8441">
        <v>0.056494520625684025</v>
      </c>
      <c r="F8441">
        <v>0.3699826546342444</v>
      </c>
      <c r="G8441">
        <v>0.91856964891369941</v>
      </c>
      <c r="L8441">
        <v>51.513671875</v>
      </c>
      <c r="M8441">
        <v>5.352966546373333E-06</v>
      </c>
      <c r="N8441">
        <v>0.27925447571231188</v>
      </c>
    </row>
    <row r="8442" spans="1:14">
      <c r="A8442">
        <v>42.2</v>
      </c>
      <c r="B8442">
        <v>-0.0047308121544949091</v>
      </c>
      <c r="C8442">
        <v>0.00014232911868855162</v>
      </c>
      <c r="D8442">
        <v>0.0036859085304164936</v>
      </c>
      <c r="E8442">
        <v>0.054827889389945345</v>
      </c>
      <c r="F8442">
        <v>0.36998437900360154</v>
      </c>
      <c r="G8442">
        <v>0.91856964891369941</v>
      </c>
      <c r="L8442">
        <v>51.519775390625</v>
      </c>
      <c r="M8442">
        <v>5.2738586595284474E-06</v>
      </c>
      <c r="N8442">
        <v>0.30262274722615568</v>
      </c>
    </row>
    <row r="8443" spans="1:14">
      <c r="A8443">
        <v>42.205</v>
      </c>
      <c r="B8443">
        <v>-0.0045479552492957639</v>
      </c>
      <c r="C8443">
        <v>0.00013549875071291819</v>
      </c>
      <c r="D8443">
        <v>0.0035008162331573171</v>
      </c>
      <c r="E8443">
        <v>0.05207464146821509</v>
      </c>
      <c r="F8443">
        <v>0.36998597264738931</v>
      </c>
      <c r="G8443">
        <v>0.91856964891369941</v>
      </c>
      <c r="L8443">
        <v>51.52587890625</v>
      </c>
      <c r="M8443">
        <v>4.7922062916595029E-06</v>
      </c>
      <c r="N8443">
        <v>0.34935430833098435</v>
      </c>
    </row>
    <row r="8444" spans="1:14">
      <c r="A8444">
        <v>42.21</v>
      </c>
      <c r="B8444">
        <v>-0.0042976485977173655</v>
      </c>
      <c r="C8444">
        <v>0.00012619149361817978</v>
      </c>
      <c r="D8444">
        <v>0.0032486368548922174</v>
      </c>
      <c r="E8444">
        <v>0.048323473216521737</v>
      </c>
      <c r="F8444">
        <v>0.36998739569913619</v>
      </c>
      <c r="G8444">
        <v>0.91856964891369941</v>
      </c>
      <c r="L8444">
        <v>51.531982421875</v>
      </c>
      <c r="M8444">
        <v>4.5000102733601089E-06</v>
      </c>
      <c r="N8444">
        <v>0.42712619203120944</v>
      </c>
    </row>
    <row r="8445" spans="1:14">
      <c r="A8445">
        <v>42.215</v>
      </c>
      <c r="B8445">
        <v>-0.0040469460403752214</v>
      </c>
      <c r="C8445">
        <v>0.0001168492010119454</v>
      </c>
      <c r="D8445">
        <v>0.0029955461790885803</v>
      </c>
      <c r="E8445">
        <v>0.044558749413942632</v>
      </c>
      <c r="F8445">
        <v>0.36998865756652383</v>
      </c>
      <c r="G8445">
        <v>0.91856964891369941</v>
      </c>
      <c r="L8445">
        <v>51.5380859375</v>
      </c>
      <c r="M8445">
        <v>3.8142560777195234E-06</v>
      </c>
      <c r="N8445">
        <v>0.41123170229920181</v>
      </c>
    </row>
    <row r="8446" spans="1:14">
      <c r="A8446">
        <v>42.22</v>
      </c>
      <c r="B8446">
        <v>-0.0038872336706252363</v>
      </c>
      <c r="C8446">
        <v>0.00011082648291830494</v>
      </c>
      <c r="D8446">
        <v>0.0028324057867174495</v>
      </c>
      <c r="E8446">
        <v>0.04213203607742206</v>
      </c>
      <c r="F8446">
        <v>0.36998982180027268</v>
      </c>
      <c r="G8446">
        <v>0.91856964891369941</v>
      </c>
      <c r="L8446">
        <v>51.544189453125</v>
      </c>
      <c r="M8446">
        <v>2.4125678204708717E-06</v>
      </c>
      <c r="N8446">
        <v>0.25460863364900149</v>
      </c>
    </row>
    <row r="8447" spans="1:14">
      <c r="A8447">
        <v>42.225</v>
      </c>
      <c r="B8447">
        <v>-0.0038847700043926243</v>
      </c>
      <c r="C8447">
        <v>0.00011057727504977719</v>
      </c>
      <c r="D8447">
        <v>0.0028257906399936808</v>
      </c>
      <c r="E8447">
        <v>0.042033635769906</v>
      </c>
      <c r="F8447">
        <v>0.36999098455874391</v>
      </c>
      <c r="G8447">
        <v>0.91856964891369941</v>
      </c>
      <c r="L8447">
        <v>51.55029296875</v>
      </c>
      <c r="M8447">
        <v>2.948375439006495E-06</v>
      </c>
      <c r="N8447">
        <v>0.29392307681449353</v>
      </c>
    </row>
    <row r="8448" spans="1:14">
      <c r="A8448">
        <v>42.23</v>
      </c>
      <c r="B8448">
        <v>-0.0040462473765860447</v>
      </c>
      <c r="C8448">
        <v>0.00011637889108899457</v>
      </c>
      <c r="D8448">
        <v>0.0029840890842922</v>
      </c>
      <c r="E8448">
        <v>0.044388325128846474</v>
      </c>
      <c r="F8448">
        <v>0.36999224599047215</v>
      </c>
      <c r="G8448">
        <v>0.91856964891369941</v>
      </c>
      <c r="L8448">
        <v>51.556396484375</v>
      </c>
      <c r="M8448">
        <v>5.2224448982395987E-06</v>
      </c>
      <c r="N8448">
        <v>0.55118381026984142</v>
      </c>
    </row>
    <row r="8449" spans="1:14">
      <c r="A8449">
        <v>42.235</v>
      </c>
      <c r="B8449">
        <v>-0.0043170473960872282</v>
      </c>
      <c r="C8449">
        <v>0.00012625389108349944</v>
      </c>
      <c r="D8449">
        <v>0.0032535000869743625</v>
      </c>
      <c r="E8449">
        <v>0.048395813793743643</v>
      </c>
      <c r="F8449">
        <v>0.36999368191800275</v>
      </c>
      <c r="G8449">
        <v>0.91856964891369941</v>
      </c>
      <c r="L8449">
        <v>51.5625</v>
      </c>
      <c r="M8449">
        <v>6.5279600702195181E-06</v>
      </c>
      <c r="N8449">
        <v>0.99397600057863089</v>
      </c>
    </row>
    <row r="8450" spans="1:14">
      <c r="A8450">
        <v>42.24</v>
      </c>
      <c r="B8450">
        <v>-0.0046098657734857575</v>
      </c>
      <c r="C8450">
        <v>0.00013701340674243667</v>
      </c>
      <c r="D8450">
        <v>0.0035469975673447255</v>
      </c>
      <c r="E8450">
        <v>0.052761588814252795</v>
      </c>
      <c r="F8450">
        <v>0.36999531924509876</v>
      </c>
      <c r="G8450">
        <v>0.91856964891369941</v>
      </c>
      <c r="L8450">
        <v>51.568603515625</v>
      </c>
      <c r="M8450">
        <v>6.338270363006773E-06</v>
      </c>
      <c r="N8450">
        <v>2.2990640193655691</v>
      </c>
    </row>
    <row r="8451" spans="1:14">
      <c r="A8451">
        <v>42.245</v>
      </c>
      <c r="B8451">
        <v>-0.0048445216632972757</v>
      </c>
      <c r="C8451">
        <v>0.00014571881237495605</v>
      </c>
      <c r="D8451">
        <v>0.0037844283527851221</v>
      </c>
      <c r="E8451">
        <v>0.056293371747678692</v>
      </c>
      <c r="F8451">
        <v>0.36999712750434022</v>
      </c>
      <c r="G8451">
        <v>0.91856964891369941</v>
      </c>
      <c r="L8451">
        <v>51.57470703125</v>
      </c>
      <c r="M8451">
        <v>5.273797469149051E-06</v>
      </c>
      <c r="N8451">
        <v>0.71666686938960322</v>
      </c>
    </row>
    <row r="8452" spans="1:14">
      <c r="A8452">
        <v>42.25</v>
      </c>
      <c r="B8452">
        <v>-0.0049758225217191917</v>
      </c>
      <c r="C8452">
        <v>0.00015070728699618469</v>
      </c>
      <c r="D8452">
        <v>0.0039204696217569777</v>
      </c>
      <c r="E8452">
        <v>0.058316985623635041</v>
      </c>
      <c r="F8452">
        <v>0.36999903511021709</v>
      </c>
      <c r="G8452">
        <v>0.91856964891369941</v>
      </c>
      <c r="L8452">
        <v>51.580810546875</v>
      </c>
      <c r="M8452">
        <v>4.2034193861864464E-06</v>
      </c>
      <c r="N8452">
        <v>0.31610840602861984</v>
      </c>
    </row>
    <row r="8453" spans="1:14">
      <c r="A8453">
        <v>42.255</v>
      </c>
      <c r="B8453">
        <v>-0.0049964659905827134</v>
      </c>
      <c r="C8453">
        <v>0.00015170078209185027</v>
      </c>
      <c r="D8453">
        <v>0.0039475621077160123</v>
      </c>
      <c r="E8453">
        <v>0.058719986352275683</v>
      </c>
      <c r="F8453">
        <v>0.370000958577307</v>
      </c>
      <c r="G8453">
        <v>0.91856964891369941</v>
      </c>
      <c r="L8453">
        <v>51.5869140625</v>
      </c>
      <c r="M8453">
        <v>3.3371061440079583E-06</v>
      </c>
      <c r="N8453">
        <v>0.19855118683459153</v>
      </c>
    </row>
    <row r="8454" spans="1:14">
      <c r="A8454">
        <v>42.26</v>
      </c>
      <c r="B8454">
        <v>-0.0049188917768944254</v>
      </c>
      <c r="C8454">
        <v>0.00014914222585404275</v>
      </c>
      <c r="D8454">
        <v>0.0038777490442442435</v>
      </c>
      <c r="E8454">
        <v>0.057681517033133123</v>
      </c>
      <c r="F8454">
        <v>0.37000282278125685</v>
      </c>
      <c r="G8454">
        <v>0.91856964891369941</v>
      </c>
      <c r="L8454">
        <v>51.593017578125</v>
      </c>
      <c r="M8454">
        <v>2.6497452824311308E-06</v>
      </c>
      <c r="N8454">
        <v>0.15388195362051166</v>
      </c>
    </row>
    <row r="8455" spans="1:14">
      <c r="A8455">
        <v>42.265</v>
      </c>
      <c r="B8455">
        <v>-0.0047527016804655578</v>
      </c>
      <c r="C8455">
        <v>0.00014336542768441017</v>
      </c>
      <c r="D8455">
        <v>0.0037201319853933509</v>
      </c>
      <c r="E8455">
        <v>0.055336963282726095</v>
      </c>
      <c r="F8455">
        <v>0.37000456314488778</v>
      </c>
      <c r="G8455">
        <v>0.91856964891369941</v>
      </c>
      <c r="L8455">
        <v>51.59912109375</v>
      </c>
      <c r="M8455">
        <v>2.8691113383927497E-06</v>
      </c>
      <c r="N8455">
        <v>0.18933633557949719</v>
      </c>
    </row>
    <row r="8456" spans="1:14">
      <c r="A8456">
        <v>42.27</v>
      </c>
      <c r="B8456">
        <v>-0.00449404016517118</v>
      </c>
      <c r="C8456">
        <v>0.00013420264284372263</v>
      </c>
      <c r="D8456">
        <v>0.0034701572633406455</v>
      </c>
      <c r="E8456">
        <v>0.0516185892921921</v>
      </c>
      <c r="F8456">
        <v>0.37000611922799448</v>
      </c>
      <c r="G8456">
        <v>0.91856964891369941</v>
      </c>
      <c r="L8456">
        <v>51.605224609375</v>
      </c>
      <c r="M8456">
        <v>4.0433759263853884E-06</v>
      </c>
      <c r="N8456">
        <v>0.35043999381969038</v>
      </c>
    </row>
    <row r="8457" spans="1:14">
      <c r="A8457">
        <v>42.275</v>
      </c>
      <c r="B8457">
        <v>-0.0041353500557374532</v>
      </c>
      <c r="C8457">
        <v>0.00012134740631502511</v>
      </c>
      <c r="D8457">
        <v>0.0031195043868579319</v>
      </c>
      <c r="E8457">
        <v>0.04640262775451174</v>
      </c>
      <c r="F8457">
        <v>0.37000743682756726</v>
      </c>
      <c r="G8457">
        <v>0.91856964891369941</v>
      </c>
      <c r="L8457">
        <v>51.611328125</v>
      </c>
      <c r="M8457">
        <v>5.1526548413343356E-06</v>
      </c>
      <c r="N8457">
        <v>0.76011435314742237</v>
      </c>
    </row>
    <row r="8458" spans="1:14">
      <c r="A8458">
        <v>42.28</v>
      </c>
      <c r="B8458">
        <v>-0.0036887400940350517</v>
      </c>
      <c r="C8458">
        <v>0.00010522292088417849</v>
      </c>
      <c r="D8458">
        <v>0.0026806334921363768</v>
      </c>
      <c r="E8458">
        <v>0.039874423195528606</v>
      </c>
      <c r="F8458">
        <v>0.37000848519857255</v>
      </c>
      <c r="G8458">
        <v>0.91856964891369941</v>
      </c>
      <c r="L8458">
        <v>51.617431640625</v>
      </c>
      <c r="M8458">
        <v>5.4588284266094535E-06</v>
      </c>
      <c r="N8458">
        <v>4.6437098722593131</v>
      </c>
    </row>
    <row r="8459" spans="1:14">
      <c r="A8459">
        <v>42.285</v>
      </c>
      <c r="B8459">
        <v>-0.0031984823981147208</v>
      </c>
      <c r="C8459">
        <v>8.7449270781196438E-05</v>
      </c>
      <c r="D8459">
        <v>0.0021993253770454559</v>
      </c>
      <c r="E8459">
        <v>0.032714964983551156</v>
      </c>
      <c r="F8459">
        <v>0.37000927341742651</v>
      </c>
      <c r="G8459">
        <v>0.91856964891369941</v>
      </c>
      <c r="L8459">
        <v>51.62353515625</v>
      </c>
      <c r="M8459">
        <v>4.6814866703529427E-06</v>
      </c>
      <c r="N8459">
        <v>0.93418426320821923</v>
      </c>
    </row>
    <row r="8460" spans="1:14">
      <c r="A8460">
        <v>42.29</v>
      </c>
      <c r="B8460">
        <v>-0.0027298292919213361</v>
      </c>
      <c r="C8460">
        <v>7.0438683488573321E-05</v>
      </c>
      <c r="D8460">
        <v>0.0017388099646964991</v>
      </c>
      <c r="E8460">
        <v>0.025864798224860423</v>
      </c>
      <c r="F8460">
        <v>0.37000984757337396</v>
      </c>
      <c r="G8460">
        <v>0.91856964891369941</v>
      </c>
      <c r="L8460">
        <v>51.629638671875</v>
      </c>
      <c r="M8460">
        <v>3.2372317206471954E-06</v>
      </c>
      <c r="N8460">
        <v>0.33638105288383219</v>
      </c>
    </row>
    <row r="8461" spans="1:14">
      <c r="A8461">
        <v>42.295</v>
      </c>
      <c r="B8461">
        <v>-0.0023409816560732485</v>
      </c>
      <c r="C8461">
        <v>5.6364175008566386E-05</v>
      </c>
      <c r="D8461">
        <v>0.0013578763466898399</v>
      </c>
      <c r="E8461">
        <v>0.020198410657011369</v>
      </c>
      <c r="F8461">
        <v>0.37001026980903484</v>
      </c>
      <c r="G8461">
        <v>0.91856964891369941</v>
      </c>
      <c r="L8461">
        <v>51.6357421875</v>
      </c>
      <c r="M8461">
        <v>2.551306856834432E-06</v>
      </c>
      <c r="N8461">
        <v>0.22431150006868575</v>
      </c>
    </row>
    <row r="8462" spans="1:14">
      <c r="A8462">
        <v>42.3</v>
      </c>
      <c r="B8462">
        <v>-0.0020530821225994518</v>
      </c>
      <c r="C8462">
        <v>4.6041483856106611E-05</v>
      </c>
      <c r="D8462">
        <v>0.0010785424870166332</v>
      </c>
      <c r="E8462">
        <v>0.016043319494372418</v>
      </c>
      <c r="F8462">
        <v>0.370010594575764</v>
      </c>
      <c r="G8462">
        <v>0.91856964891369941</v>
      </c>
      <c r="L8462">
        <v>51.641845703125</v>
      </c>
      <c r="M8462">
        <v>3.3999818819065119E-06</v>
      </c>
      <c r="N8462">
        <v>0.35538328029429289</v>
      </c>
    </row>
    <row r="8463" spans="1:14">
      <c r="A8463">
        <v>42.305</v>
      </c>
      <c r="B8463">
        <v>-0.0018371944557093924</v>
      </c>
      <c r="C8463">
        <v>3.8429515688910764E-05</v>
      </c>
      <c r="D8463">
        <v>0.00087259105897094535</v>
      </c>
      <c r="E8463">
        <v>0.012979792002192812</v>
      </c>
      <c r="F8463">
        <v>0.37001085463311895</v>
      </c>
      <c r="G8463">
        <v>0.91856964891369941</v>
      </c>
      <c r="L8463">
        <v>51.64794921875</v>
      </c>
      <c r="M8463">
        <v>4.5613617334073094E-06</v>
      </c>
      <c r="N8463">
        <v>0.88518655559874515</v>
      </c>
    </row>
    <row r="8464" spans="1:14">
      <c r="A8464">
        <v>42.31</v>
      </c>
      <c r="B8464">
        <v>-0.0016282943269810557</v>
      </c>
      <c r="C8464">
        <v>3.1134851909043428E-05</v>
      </c>
      <c r="D8464">
        <v>0.00067524842771400694</v>
      </c>
      <c r="E8464">
        <v>0.010044320362245854</v>
      </c>
      <c r="F8464">
        <v>0.37001105891258229</v>
      </c>
      <c r="G8464">
        <v>0.91856964891369941</v>
      </c>
      <c r="L8464">
        <v>51.654052734375</v>
      </c>
      <c r="M8464">
        <v>5.5568019433070366E-06</v>
      </c>
      <c r="N8464">
        <v>1.2173132856185136</v>
      </c>
    </row>
    <row r="8465" spans="1:14">
      <c r="A8465">
        <v>42.315</v>
      </c>
      <c r="B8465">
        <v>-0.0013605101797587176</v>
      </c>
      <c r="C8465">
        <v>2.1712220245130786E-05</v>
      </c>
      <c r="D8465">
        <v>0.00042037222399172558</v>
      </c>
      <c r="E8465">
        <v>0.0062530368318769181</v>
      </c>
      <c r="F8465">
        <v>0.37001120152668709</v>
      </c>
      <c r="G8465">
        <v>0.91856964891369941</v>
      </c>
      <c r="L8465">
        <v>51.66015625</v>
      </c>
      <c r="M8465">
        <v>6.0238415249030575E-06</v>
      </c>
      <c r="N8465">
        <v>0.629600522105444</v>
      </c>
    </row>
    <row r="8466" spans="1:14">
      <c r="A8466">
        <v>42.32</v>
      </c>
      <c r="B8466">
        <v>-0.0010044209835962095</v>
      </c>
      <c r="C8466">
        <v>9.0494404553220775E-06</v>
      </c>
      <c r="D8466">
        <v>7.7913091737178954E-05</v>
      </c>
      <c r="E8466">
        <v>0.001158957239590537</v>
      </c>
      <c r="F8466">
        <v>0.37001127925700483</v>
      </c>
      <c r="G8466">
        <v>0.91856964891369941</v>
      </c>
      <c r="L8466">
        <v>51.666259765625</v>
      </c>
      <c r="M8466">
        <v>5.5924305534833469E-06</v>
      </c>
      <c r="N8466">
        <v>0.4421583245565554</v>
      </c>
    </row>
    <row r="8467" spans="1:14">
      <c r="A8467">
        <v>42.325</v>
      </c>
      <c r="B8467">
        <v>-0.00058453950488886793</v>
      </c>
      <c r="C8467">
        <v>-5.9727833877167209E-06</v>
      </c>
      <c r="D8467">
        <v>-0.00032826538766154696</v>
      </c>
      <c r="E8467">
        <v>-0.0048829476414655112</v>
      </c>
      <c r="F8467">
        <v>0.37001130558311074</v>
      </c>
      <c r="G8467">
        <v>0.91856964891369941</v>
      </c>
      <c r="L8467">
        <v>51.67236328125</v>
      </c>
      <c r="M8467">
        <v>4.63787733935996E-06</v>
      </c>
      <c r="N8467">
        <v>0.38276697333073645</v>
      </c>
    </row>
    <row r="8468" spans="1:14">
      <c r="A8468">
        <v>42.33</v>
      </c>
      <c r="B8468">
        <v>-0.0001655521433810243</v>
      </c>
      <c r="C8468">
        <v>-2.0973182944032465E-05</v>
      </c>
      <c r="D8468">
        <v>-0.00073375550525720044</v>
      </c>
      <c r="E8468">
        <v>-0.010914613140700857</v>
      </c>
      <c r="F8468">
        <v>0.37001130769479262</v>
      </c>
      <c r="G8468">
        <v>0.91856964891369941</v>
      </c>
      <c r="L8468">
        <v>51.678466796875</v>
      </c>
      <c r="M8468">
        <v>4.2322718998594284E-06</v>
      </c>
      <c r="N8468">
        <v>0.504760040598339</v>
      </c>
    </row>
    <row r="8469" spans="1:14">
      <c r="A8469">
        <v>42.335</v>
      </c>
      <c r="B8469">
        <v>0.0001863912211959905</v>
      </c>
      <c r="C8469">
        <v>-3.3490625910114522E-05</v>
      </c>
      <c r="D8469">
        <v>-0.0010720512957249494</v>
      </c>
      <c r="E8469">
        <v>-0.015946763023908621</v>
      </c>
      <c r="F8469">
        <v>0.37001131037155494</v>
      </c>
      <c r="G8469">
        <v>0.91856964891369941</v>
      </c>
      <c r="L8469">
        <v>51.6845703125</v>
      </c>
      <c r="M8469">
        <v>4.3386045148119526E-06</v>
      </c>
      <c r="N8469">
        <v>1.1247805108461892</v>
      </c>
    </row>
    <row r="8470" spans="1:14">
      <c r="A8470">
        <v>42.34</v>
      </c>
      <c r="B8470">
        <v>0.00044645539860967837</v>
      </c>
      <c r="C8470">
        <v>-4.2567134380428708E-05</v>
      </c>
      <c r="D8470">
        <v>-0.0013173097973873484</v>
      </c>
      <c r="E8470">
        <v>-0.019594983236136808</v>
      </c>
      <c r="F8470">
        <v>0.3700113257288612</v>
      </c>
      <c r="G8470">
        <v>0.91856964891369941</v>
      </c>
      <c r="L8470">
        <v>51.690673828125</v>
      </c>
      <c r="M8470">
        <v>4.0132782767953137E-06</v>
      </c>
      <c r="N8470">
        <v>1.0000901568625202</v>
      </c>
    </row>
    <row r="8471" spans="1:14">
      <c r="A8471">
        <v>42.345</v>
      </c>
      <c r="B8471">
        <v>0.00065401352701962776</v>
      </c>
      <c r="C8471">
        <v>-4.9611317401542545E-05</v>
      </c>
      <c r="D8471">
        <v>-0.0015076275719135138</v>
      </c>
      <c r="E8471">
        <v>-0.02242596013221352</v>
      </c>
      <c r="F8471">
        <v>0.37001135868469853</v>
      </c>
      <c r="G8471">
        <v>0.91856964891369941</v>
      </c>
      <c r="L8471">
        <v>51.69677734375</v>
      </c>
      <c r="M8471">
        <v>3.362549251902099E-06</v>
      </c>
      <c r="N8471">
        <v>0.57061167868798734</v>
      </c>
    </row>
    <row r="8472" spans="1:14">
      <c r="A8472">
        <v>42.35</v>
      </c>
      <c r="B8472">
        <v>0.00090241120047819534</v>
      </c>
      <c r="C8472">
        <v>-5.8044087771432133E-05</v>
      </c>
      <c r="D8472">
        <v>-0.0017354333377516352</v>
      </c>
      <c r="E8472">
        <v>-0.025814570899055575</v>
      </c>
      <c r="F8472">
        <v>0.37001142142806875</v>
      </c>
      <c r="G8472">
        <v>0.91856964891369941</v>
      </c>
      <c r="L8472">
        <v>51.702880859375</v>
      </c>
      <c r="M8472">
        <v>2.8651750083154775E-06</v>
      </c>
      <c r="N8472">
        <v>0.40799424657205113</v>
      </c>
    </row>
    <row r="8473" spans="1:14">
      <c r="A8473">
        <v>42.355</v>
      </c>
      <c r="B8473">
        <v>0.0013007043701874464</v>
      </c>
      <c r="C8473">
        <v>-7.1896273867722016E-05</v>
      </c>
      <c r="D8473">
        <v>-0.0021095737214739587</v>
      </c>
      <c r="E8473">
        <v>-0.031379909106925133</v>
      </c>
      <c r="F8473">
        <v>0.37001155177958511</v>
      </c>
      <c r="G8473">
        <v>0.91856964891369941</v>
      </c>
      <c r="L8473">
        <v>51.708984375</v>
      </c>
      <c r="M8473">
        <v>2.0701681095782079E-06</v>
      </c>
      <c r="N8473">
        <v>0.21170080892803592</v>
      </c>
    </row>
    <row r="8474" spans="1:14">
      <c r="A8474">
        <v>42.36</v>
      </c>
      <c r="B8474">
        <v>0.0019258319704589895</v>
      </c>
      <c r="C8474">
        <v>-9.41020193479168E-05</v>
      </c>
      <c r="D8474">
        <v>-0.002709164754469522</v>
      </c>
      <c r="E8474">
        <v>-0.04029882572273414</v>
      </c>
      <c r="F8474">
        <v>0.37001183753579231</v>
      </c>
      <c r="G8474">
        <v>0.91856964891369941</v>
      </c>
      <c r="L8474">
        <v>51.715087890625</v>
      </c>
      <c r="M8474">
        <v>1.9441191192283086E-06</v>
      </c>
      <c r="N8474">
        <v>0.14561350194137654</v>
      </c>
    </row>
    <row r="8475" spans="1:14">
      <c r="A8475">
        <v>42.365</v>
      </c>
      <c r="B8475">
        <v>0.0027958699193955279</v>
      </c>
      <c r="C8475">
        <v>-0.00012541064545040781</v>
      </c>
      <c r="D8475">
        <v>-0.0035541828370976559</v>
      </c>
      <c r="E8475">
        <v>-0.052868469701827632</v>
      </c>
      <c r="F8475">
        <v>0.37001243980798482</v>
      </c>
      <c r="G8475">
        <v>0.91856964891369941</v>
      </c>
      <c r="L8475">
        <v>51.72119140625</v>
      </c>
      <c r="M8475">
        <v>4.2204351364411786E-06</v>
      </c>
      <c r="N8475">
        <v>0.28160983694666858</v>
      </c>
    </row>
    <row r="8476" spans="1:14">
      <c r="A8476">
        <v>42.37</v>
      </c>
      <c r="B8476">
        <v>0.0038726989538240717</v>
      </c>
      <c r="C8476">
        <v>-0.00016439726146173981</v>
      </c>
      <c r="D8476">
        <v>-0.0046058318284211428</v>
      </c>
      <c r="E8476">
        <v>-0.0685117484477645</v>
      </c>
      <c r="F8476">
        <v>0.3700135953516609</v>
      </c>
      <c r="G8476">
        <v>0.91856964891369941</v>
      </c>
      <c r="L8476">
        <v>51.727294921875</v>
      </c>
      <c r="M8476">
        <v>6.44735284306648E-06</v>
      </c>
      <c r="N8476">
        <v>0.468295286758396</v>
      </c>
    </row>
    <row r="8477" spans="1:14">
      <c r="A8477">
        <v>42.375</v>
      </c>
      <c r="B8477">
        <v>0.0050853945348266344</v>
      </c>
      <c r="C8477">
        <v>-0.00020845927417360654</v>
      </c>
      <c r="D8477">
        <v>-0.0057935900544709368</v>
      </c>
      <c r="E8477">
        <v>-0.086179652060255185</v>
      </c>
      <c r="F8477">
        <v>0.37001558789691019</v>
      </c>
      <c r="G8477">
        <v>0.91856964891369941</v>
      </c>
      <c r="L8477">
        <v>51.7333984375</v>
      </c>
      <c r="M8477">
        <v>7.4357808033294627E-06</v>
      </c>
      <c r="N8477">
        <v>0.63422389669082113</v>
      </c>
    </row>
    <row r="8478" spans="1:14">
      <c r="A8478">
        <v>42.38</v>
      </c>
      <c r="B8478">
        <v>0.0063697899960754112</v>
      </c>
      <c r="C8478">
        <v>-0.00025522850805800856</v>
      </c>
      <c r="D8478">
        <v>-0.0070534000211615305</v>
      </c>
      <c r="E8478">
        <v>-0.10491932531477777</v>
      </c>
      <c r="F8478">
        <v>0.37001871404190717</v>
      </c>
      <c r="G8478">
        <v>0.91856964891369941</v>
      </c>
      <c r="L8478">
        <v>51.739501953125</v>
      </c>
      <c r="M8478">
        <v>7.1675698582865287E-06</v>
      </c>
      <c r="N8478">
        <v>0.59211712197620081</v>
      </c>
    </row>
    <row r="8479" spans="1:14">
      <c r="A8479">
        <v>42.385</v>
      </c>
      <c r="B8479">
        <v>0.0076952143287582764</v>
      </c>
      <c r="C8479">
        <v>-0.00030357089920292146</v>
      </c>
      <c r="D8479">
        <v>-0.0083545846378457085</v>
      </c>
      <c r="E8479">
        <v>-0.12427444648795491</v>
      </c>
      <c r="F8479">
        <v>0.37002327651513994</v>
      </c>
      <c r="G8479">
        <v>0.91856964891369941</v>
      </c>
      <c r="L8479">
        <v>51.74560546875</v>
      </c>
      <c r="M8479">
        <v>6.1815904166758918E-06</v>
      </c>
      <c r="N8479">
        <v>0.44777909368481983</v>
      </c>
    </row>
    <row r="8480" spans="1:14">
      <c r="A8480">
        <v>42.39</v>
      </c>
      <c r="B8480">
        <v>0.0090658724152949451</v>
      </c>
      <c r="C8480">
        <v>-0.00035364943284406966</v>
      </c>
      <c r="D8480">
        <v>-0.0097014270471299721</v>
      </c>
      <c r="E8480">
        <v>-0.14430872732605834</v>
      </c>
      <c r="F8480">
        <v>0.37002960905736837</v>
      </c>
      <c r="G8480">
        <v>0.91856964891369941</v>
      </c>
      <c r="L8480">
        <v>51.751708984375</v>
      </c>
      <c r="M8480">
        <v>4.779190271922927E-06</v>
      </c>
      <c r="N8480">
        <v>0.34187848931769343</v>
      </c>
    </row>
    <row r="8481" spans="1:14">
      <c r="A8481">
        <v>42.395</v>
      </c>
      <c r="B8481">
        <v>0.010498427561201704</v>
      </c>
      <c r="C8481">
        <v>-0.0004060986663963008</v>
      </c>
      <c r="D8481">
        <v>-0.011110859682408349</v>
      </c>
      <c r="E8481">
        <v>-0.1652740377758242</v>
      </c>
      <c r="F8481">
        <v>0.3700381010068261</v>
      </c>
      <c r="G8481">
        <v>0.91856964891369941</v>
      </c>
      <c r="L8481">
        <v>51.7578125</v>
      </c>
      <c r="M8481">
        <v>3.1972664338366572E-06</v>
      </c>
      <c r="N8481">
        <v>0.25133530592587405</v>
      </c>
    </row>
    <row r="8482" spans="1:14">
      <c r="A8482">
        <v>42.4</v>
      </c>
      <c r="B8482">
        <v>0.011991153236987455</v>
      </c>
      <c r="C8482">
        <v>-0.00046087476055699044</v>
      </c>
      <c r="D8482">
        <v>-0.012581545180536948</v>
      </c>
      <c r="E8482">
        <v>-0.18715048456048711</v>
      </c>
      <c r="F8482">
        <v>0.37004917950255556</v>
      </c>
      <c r="G8482">
        <v>0.91856964891369941</v>
      </c>
      <c r="L8482">
        <v>51.763916015625</v>
      </c>
      <c r="M8482">
        <v>2.8352996210460976E-06</v>
      </c>
      <c r="N8482">
        <v>0.23533664341955635</v>
      </c>
    </row>
    <row r="8483" spans="1:14">
      <c r="A8483">
        <v>42.405</v>
      </c>
      <c r="B8483">
        <v>0.013504311908298336</v>
      </c>
      <c r="C8483">
        <v>-0.00051651224672698878</v>
      </c>
      <c r="D8483">
        <v>-0.014074025904919886</v>
      </c>
      <c r="E8483">
        <v>-0.20935113533568331</v>
      </c>
      <c r="F8483">
        <v>0.37006323039176131</v>
      </c>
      <c r="G8483">
        <v>0.91856964891369941</v>
      </c>
      <c r="L8483">
        <v>51.77001953125</v>
      </c>
      <c r="M8483">
        <v>3.9792898379024734E-06</v>
      </c>
      <c r="N8483">
        <v>0.32825088796755952</v>
      </c>
    </row>
    <row r="8484" spans="1:14">
      <c r="A8484">
        <v>42.41</v>
      </c>
      <c r="B8484">
        <v>0.014964046842069569</v>
      </c>
      <c r="C8484">
        <v>-0.00057025467278369</v>
      </c>
      <c r="D8484">
        <v>-0.015514398145773234</v>
      </c>
      <c r="E8484">
        <v>-0.23077667241837685</v>
      </c>
      <c r="F8484">
        <v>0.37008048308922425</v>
      </c>
      <c r="G8484">
        <v>0.91856964891369941</v>
      </c>
      <c r="L8484">
        <v>51.776123046875</v>
      </c>
      <c r="M8484">
        <v>4.7312758987912638E-06</v>
      </c>
      <c r="N8484">
        <v>0.44107385889495371</v>
      </c>
    </row>
    <row r="8485" spans="1:14">
      <c r="A8485">
        <v>42.415</v>
      </c>
      <c r="B8485">
        <v>0.01628785459300899</v>
      </c>
      <c r="C8485">
        <v>-0.0006189981506512668</v>
      </c>
      <c r="D8485">
        <v>-0.016819710845392445</v>
      </c>
      <c r="E8485">
        <v>-0.25019319882521263</v>
      </c>
      <c r="F8485">
        <v>0.37010092336052919</v>
      </c>
      <c r="G8485">
        <v>0.91856964891369941</v>
      </c>
      <c r="L8485">
        <v>51.7822265625</v>
      </c>
      <c r="M8485">
        <v>4.6066006934946579E-06</v>
      </c>
      <c r="N8485">
        <v>0.69743596888793824</v>
      </c>
    </row>
    <row r="8486" spans="1:14">
      <c r="A8486">
        <v>42.42</v>
      </c>
      <c r="B8486">
        <v>0.017416985345679564</v>
      </c>
      <c r="C8486">
        <v>-0.00066050830748583061</v>
      </c>
      <c r="D8486">
        <v>-0.017930511253409134</v>
      </c>
      <c r="E8486">
        <v>-0.26671635489446088</v>
      </c>
      <c r="F8486">
        <v>0.3701242958440159</v>
      </c>
      <c r="G8486">
        <v>0.91856964891369941</v>
      </c>
      <c r="L8486">
        <v>51.788330078125</v>
      </c>
      <c r="M8486">
        <v>3.9159915228148946E-06</v>
      </c>
      <c r="N8486">
        <v>1.7896583534646253</v>
      </c>
    </row>
    <row r="8487" spans="1:14">
      <c r="A8487">
        <v>42.425</v>
      </c>
      <c r="B8487">
        <v>0.018337324653942326</v>
      </c>
      <c r="C8487">
        <v>-0.00069421736024487452</v>
      </c>
      <c r="D8487">
        <v>-0.01883200894821975</v>
      </c>
      <c r="E8487">
        <v>-0.2801261331047688</v>
      </c>
      <c r="F8487">
        <v>0.37015020366197476</v>
      </c>
      <c r="G8487">
        <v>0.91856964891369941</v>
      </c>
      <c r="L8487">
        <v>51.79443359375</v>
      </c>
      <c r="M8487">
        <v>2.9379551446227979E-06</v>
      </c>
      <c r="N8487">
        <v>0.36059743772389324</v>
      </c>
    </row>
    <row r="8488" spans="1:14">
      <c r="A8488">
        <v>42.43</v>
      </c>
      <c r="B8488">
        <v>0.01907727001700632</v>
      </c>
      <c r="C8488">
        <v>-0.00072115890942258038</v>
      </c>
      <c r="D8488">
        <v>-0.01955216759289434</v>
      </c>
      <c r="E8488">
        <v>-0.29083849294430331</v>
      </c>
      <c r="F8488">
        <v>0.37017824452281539</v>
      </c>
      <c r="G8488">
        <v>0.91856964891369941</v>
      </c>
      <c r="L8488">
        <v>51.800537109375</v>
      </c>
      <c r="M8488">
        <v>2.4214385514913541E-06</v>
      </c>
      <c r="N8488">
        <v>0.16950802180209174</v>
      </c>
    </row>
    <row r="8489" spans="1:14">
      <c r="A8489">
        <v>42.435</v>
      </c>
      <c r="B8489">
        <v>0.019684333624795755</v>
      </c>
      <c r="C8489">
        <v>-0.00074309931061575642</v>
      </c>
      <c r="D8489">
        <v>-0.020138412384136981</v>
      </c>
      <c r="E8489">
        <v>-0.29955888421403759</v>
      </c>
      <c r="F8489">
        <v>0.37020809837121404</v>
      </c>
      <c r="G8489">
        <v>0.91856964891369941</v>
      </c>
      <c r="L8489">
        <v>51.806640625</v>
      </c>
      <c r="M8489">
        <v>3.55159566098751E-06</v>
      </c>
      <c r="N8489">
        <v>0.20419592224790961</v>
      </c>
    </row>
    <row r="8490" spans="1:14">
      <c r="A8490">
        <v>42.44</v>
      </c>
      <c r="B8490">
        <v>0.020194493864373039</v>
      </c>
      <c r="C8490">
        <v>-0.00076138301168954259</v>
      </c>
      <c r="D8490">
        <v>-0.020626792213107873</v>
      </c>
      <c r="E8490">
        <v>-0.30682353416997959</v>
      </c>
      <c r="F8490">
        <v>0.37023951972079644</v>
      </c>
      <c r="G8490">
        <v>0.91856964891369941</v>
      </c>
      <c r="L8490">
        <v>51.812744140625</v>
      </c>
      <c r="M8490">
        <v>5.02751634442301E-06</v>
      </c>
      <c r="N8490">
        <v>0.3129663376633175</v>
      </c>
    </row>
    <row r="8491" spans="1:14">
      <c r="A8491">
        <v>42.445</v>
      </c>
      <c r="B8491">
        <v>0.020611722807208389</v>
      </c>
      <c r="C8491">
        <v>-0.00077616372292167919</v>
      </c>
      <c r="D8491">
        <v>-0.02102149773603984</v>
      </c>
      <c r="E8491">
        <v>-0.31269477882359265</v>
      </c>
      <c r="F8491">
        <v>0.37027225284627774</v>
      </c>
      <c r="G8491">
        <v>0.91856964891369941</v>
      </c>
      <c r="L8491">
        <v>51.81884765625</v>
      </c>
      <c r="M8491">
        <v>5.6789252363088448E-06</v>
      </c>
      <c r="N8491">
        <v>0.55349475034959639</v>
      </c>
    </row>
    <row r="8492" spans="1:14">
      <c r="A8492">
        <v>42.45</v>
      </c>
      <c r="B8492">
        <v>0.020909985890007116</v>
      </c>
      <c r="C8492">
        <v>-0.0007864641666045977</v>
      </c>
      <c r="D8492">
        <v>-0.02129650617850247</v>
      </c>
      <c r="E8492">
        <v>-0.31678552940522425</v>
      </c>
      <c r="F8492">
        <v>0.37030594015900736</v>
      </c>
      <c r="G8492">
        <v>0.91856964891369941</v>
      </c>
      <c r="L8492">
        <v>51.824951171875</v>
      </c>
      <c r="M8492">
        <v>5.3839159397236869E-06</v>
      </c>
      <c r="N8492">
        <v>1.6309579911383609</v>
      </c>
    </row>
    <row r="8493" spans="1:14">
      <c r="A8493">
        <v>42.455</v>
      </c>
      <c r="B8493">
        <v>0.021056020448175367</v>
      </c>
      <c r="C8493">
        <v>-0.00079102148150881984</v>
      </c>
      <c r="D8493">
        <v>-0.021418165990662756</v>
      </c>
      <c r="E8493">
        <v>-0.3185952191111085</v>
      </c>
      <c r="F8493">
        <v>0.37034009965672066</v>
      </c>
      <c r="G8493">
        <v>0.91856964891369941</v>
      </c>
      <c r="L8493">
        <v>51.8310546875</v>
      </c>
      <c r="M8493">
        <v>4.4986490432751355E-06</v>
      </c>
      <c r="N8493">
        <v>0.50100751846754621</v>
      </c>
    </row>
    <row r="8494" spans="1:14">
      <c r="A8494">
        <v>42.46</v>
      </c>
      <c r="B8494">
        <v>0.021039433405972398</v>
      </c>
      <c r="C8494">
        <v>-0.00078941882316012932</v>
      </c>
      <c r="D8494">
        <v>-0.021374435378952505</v>
      </c>
      <c r="E8494">
        <v>-0.3179447262619185</v>
      </c>
      <c r="F8494">
        <v>0.37037420535681748</v>
      </c>
      <c r="G8494">
        <v>0.91856964891369941</v>
      </c>
      <c r="L8494">
        <v>51.837158203125</v>
      </c>
      <c r="M8494">
        <v>3.3256875133826998E-06</v>
      </c>
      <c r="N8494">
        <v>0.23232261101476892</v>
      </c>
    </row>
    <row r="8495" spans="1:14">
      <c r="A8495">
        <v>42.465</v>
      </c>
      <c r="B8495">
        <v>0.020892433805032692</v>
      </c>
      <c r="C8495">
        <v>-0.00078283779628221528</v>
      </c>
      <c r="D8495">
        <v>-0.021194873917939422</v>
      </c>
      <c r="E8495">
        <v>-0.31527374952934889</v>
      </c>
      <c r="F8495">
        <v>0.37040783613824058</v>
      </c>
      <c r="G8495">
        <v>0.91856964891369941</v>
      </c>
      <c r="L8495">
        <v>51.84326171875</v>
      </c>
      <c r="M8495">
        <v>2.5855484330570649E-06</v>
      </c>
      <c r="N8495">
        <v>0.18361210776077114</v>
      </c>
    </row>
    <row r="8496" spans="1:14">
      <c r="A8496">
        <v>42.47</v>
      </c>
      <c r="B8496">
        <v>0.020687287070540059</v>
      </c>
      <c r="C8496">
        <v>-0.00077397675670700826</v>
      </c>
      <c r="D8496">
        <v>-0.020953130185368294</v>
      </c>
      <c r="E8496">
        <v>-0.31167781150735335</v>
      </c>
      <c r="F8496">
        <v>0.37044080970829613</v>
      </c>
      <c r="G8496">
        <v>0.91856964891369941</v>
      </c>
      <c r="L8496">
        <v>51.849365234375</v>
      </c>
      <c r="M8496">
        <v>3.4868863942401787E-06</v>
      </c>
      <c r="N8496">
        <v>0.39178901431492891</v>
      </c>
    </row>
    <row r="8497" spans="1:14">
      <c r="A8497">
        <v>42.475</v>
      </c>
      <c r="B8497">
        <v>0.020511860229986932</v>
      </c>
      <c r="C8497">
        <v>-0.0007661400150807407</v>
      </c>
      <c r="D8497">
        <v>-0.020739357514397764</v>
      </c>
      <c r="E8497">
        <v>-0.30849794302666672</v>
      </c>
      <c r="F8497">
        <v>0.37047322642202529</v>
      </c>
      <c r="G8497">
        <v>0.91856964891369941</v>
      </c>
      <c r="L8497">
        <v>51.85546875</v>
      </c>
      <c r="M8497">
        <v>4.8059021042118743E-06</v>
      </c>
      <c r="N8497">
        <v>0.56375614900870374</v>
      </c>
    </row>
    <row r="8498" spans="1:14">
      <c r="A8498">
        <v>42.48</v>
      </c>
      <c r="B8498">
        <v>0.020435488090886342</v>
      </c>
      <c r="C8498">
        <v>-0.00076195580634648625</v>
      </c>
      <c r="D8498">
        <v>-0.020625229882041185</v>
      </c>
      <c r="E8498">
        <v>-0.30680029449536261</v>
      </c>
      <c r="F8498">
        <v>0.37050540218980682</v>
      </c>
      <c r="G8498">
        <v>0.91856964891369941</v>
      </c>
      <c r="L8498">
        <v>51.861572265625</v>
      </c>
      <c r="M8498">
        <v>5.272325426487282E-06</v>
      </c>
      <c r="N8498">
        <v>0.3090001173527675</v>
      </c>
    </row>
    <row r="8499" spans="1:14">
      <c r="A8499">
        <v>42.485</v>
      </c>
      <c r="B8499">
        <v>0.020482507103657111</v>
      </c>
      <c r="C8499">
        <v>-0.00076237526591663954</v>
      </c>
      <c r="D8499">
        <v>-0.020636679467353137</v>
      </c>
      <c r="E8499">
        <v>-0.3069706070768779</v>
      </c>
      <c r="F8499">
        <v>0.37053772619121766</v>
      </c>
      <c r="G8499">
        <v>0.91856964891369941</v>
      </c>
      <c r="L8499">
        <v>51.86767578125</v>
      </c>
      <c r="M8499">
        <v>4.7807557969108749E-06</v>
      </c>
      <c r="N8499">
        <v>0.20460051773660357</v>
      </c>
    </row>
    <row r="8500" spans="1:14">
      <c r="A8500">
        <v>42.49</v>
      </c>
      <c r="B8500">
        <v>0.020626469335837363</v>
      </c>
      <c r="C8500">
        <v>-0.0007664414550873275</v>
      </c>
      <c r="D8500">
        <v>-0.020747627612438872</v>
      </c>
      <c r="E8500">
        <v>-0.3086209607350282</v>
      </c>
      <c r="F8500">
        <v>0.37057050617087511</v>
      </c>
      <c r="G8500">
        <v>0.91856964891369941</v>
      </c>
      <c r="L8500">
        <v>51.873779296875</v>
      </c>
      <c r="M8500">
        <v>4.0174610353850488E-06</v>
      </c>
      <c r="N8500">
        <v>0.16793832037587025</v>
      </c>
    </row>
    <row r="8501" spans="1:14">
      <c r="A8501">
        <v>42.495</v>
      </c>
      <c r="B8501">
        <v>0.020806632938796629</v>
      </c>
      <c r="C8501">
        <v>-0.00077189965871618136</v>
      </c>
      <c r="D8501">
        <v>-0.020896547421018204</v>
      </c>
      <c r="E8501">
        <v>-0.31083614288764577</v>
      </c>
      <c r="F8501">
        <v>0.37060386129030221</v>
      </c>
      <c r="G8501">
        <v>0.91856964891369941</v>
      </c>
      <c r="L8501">
        <v>51.8798828125</v>
      </c>
      <c r="M8501">
        <v>3.9212558050885062E-06</v>
      </c>
      <c r="N8501">
        <v>0.20915156766568194</v>
      </c>
    </row>
    <row r="8502" spans="1:14">
      <c r="A8502">
        <v>42.5</v>
      </c>
      <c r="B8502">
        <v>0.020957044410193963</v>
      </c>
      <c r="C8502">
        <v>-0.000776286826167332</v>
      </c>
      <c r="D8502">
        <v>-0.021016236802885713</v>
      </c>
      <c r="E8502">
        <v>-0.312616522442925</v>
      </c>
      <c r="F8502">
        <v>0.37063770040217192</v>
      </c>
      <c r="G8502">
        <v>0.91856964891369941</v>
      </c>
      <c r="L8502">
        <v>51.885986328125</v>
      </c>
      <c r="M8502">
        <v>4.7186491019756254E-06</v>
      </c>
      <c r="N8502">
        <v>0.46833759395996694</v>
      </c>
    </row>
    <row r="8503" spans="1:14">
      <c r="A8503">
        <v>42.505</v>
      </c>
      <c r="B8503">
        <v>0.021033011508527964</v>
      </c>
      <c r="C8503">
        <v>-0.00077792451503419123</v>
      </c>
      <c r="D8503">
        <v>-0.0210609137468968</v>
      </c>
      <c r="E8503">
        <v>-0.31328109198508985</v>
      </c>
      <c r="F8503">
        <v>0.37067178528517952</v>
      </c>
      <c r="G8503">
        <v>0.91856964891369941</v>
      </c>
      <c r="L8503">
        <v>51.89208984375</v>
      </c>
      <c r="M8503">
        <v>5.7079451139889886E-06</v>
      </c>
      <c r="N8503">
        <v>6.0249252949501306</v>
      </c>
    </row>
    <row r="8504" spans="1:14">
      <c r="A8504">
        <v>42.51</v>
      </c>
      <c r="B8504">
        <v>0.021022455585130117</v>
      </c>
      <c r="C8504">
        <v>-0.00077634777410619054</v>
      </c>
      <c r="D8504">
        <v>-0.021017890317961457</v>
      </c>
      <c r="E8504">
        <v>-0.31264111847967668</v>
      </c>
      <c r="F8504">
        <v>0.37070583596413331</v>
      </c>
      <c r="G8504">
        <v>0.91856964891369941</v>
      </c>
      <c r="L8504">
        <v>51.898193359375</v>
      </c>
      <c r="M8504">
        <v>6.07321905624926E-06</v>
      </c>
      <c r="N8504">
        <v>0.94478539922140192</v>
      </c>
    </row>
    <row r="8505" spans="1:14">
      <c r="A8505">
        <v>42.515</v>
      </c>
      <c r="B8505">
        <v>0.02093894246979866</v>
      </c>
      <c r="C8505">
        <v>-0.00077205121966965134</v>
      </c>
      <c r="D8505">
        <v>-0.020900658073197353</v>
      </c>
      <c r="E8505">
        <v>-0.31089728883881063</v>
      </c>
      <c r="F8505">
        <v>0.37073961664323712</v>
      </c>
      <c r="G8505">
        <v>0.91856964891369941</v>
      </c>
      <c r="L8505">
        <v>51.904296875</v>
      </c>
      <c r="M8505">
        <v>5.341282490561719E-06</v>
      </c>
      <c r="N8505">
        <v>0.45977173658506404</v>
      </c>
    </row>
    <row r="8506" spans="1:14">
      <c r="A8506">
        <v>42.52</v>
      </c>
      <c r="B8506">
        <v>0.020803469737212713</v>
      </c>
      <c r="C8506">
        <v>-0.0007658149202451653</v>
      </c>
      <c r="D8506">
        <v>-0.020730512507142036</v>
      </c>
      <c r="E8506">
        <v>-0.3083663735437378</v>
      </c>
      <c r="F8506">
        <v>0.3707729616215763</v>
      </c>
      <c r="G8506">
        <v>0.91856964891369941</v>
      </c>
      <c r="L8506">
        <v>51.910400390625</v>
      </c>
      <c r="M8506">
        <v>3.5766604656531213E-06</v>
      </c>
      <c r="N8506">
        <v>0.22820677106923948</v>
      </c>
    </row>
    <row r="8507" spans="1:14">
      <c r="A8507">
        <v>42.525</v>
      </c>
      <c r="B8507">
        <v>0.020626337005069613</v>
      </c>
      <c r="C8507">
        <v>-0.00075802574179322944</v>
      </c>
      <c r="D8507">
        <v>-0.020518040801163335</v>
      </c>
      <c r="E8507">
        <v>-0.30520585691730462</v>
      </c>
      <c r="F8507">
        <v>0.37080574118062992</v>
      </c>
      <c r="G8507">
        <v>0.91856964891369941</v>
      </c>
      <c r="L8507">
        <v>51.91650390625</v>
      </c>
      <c r="M8507">
        <v>1.4406212872219794E-06</v>
      </c>
      <c r="N8507">
        <v>0.074804558958529971</v>
      </c>
    </row>
    <row r="8508" spans="1:14">
      <c r="A8508">
        <v>42.53</v>
      </c>
      <c r="B8508">
        <v>0.020399602056546111</v>
      </c>
      <c r="C8508">
        <v>-0.00074838701819974845</v>
      </c>
      <c r="D8508">
        <v>-0.020255180088728821</v>
      </c>
      <c r="E8508">
        <v>-0.30129580381984122</v>
      </c>
      <c r="F8508">
        <v>0.37083780404218936</v>
      </c>
      <c r="G8508">
        <v>0.91856964891369941</v>
      </c>
      <c r="L8508">
        <v>51.922607421875</v>
      </c>
      <c r="M8508">
        <v>1.9596195471458969E-06</v>
      </c>
      <c r="N8508">
        <v>0.09026468060960767</v>
      </c>
    </row>
    <row r="8509" spans="1:14">
      <c r="A8509">
        <v>42.535</v>
      </c>
      <c r="B8509">
        <v>0.020111755473461689</v>
      </c>
      <c r="C8509">
        <v>-0.00073646015281425559</v>
      </c>
      <c r="D8509">
        <v>-0.019929972255097583</v>
      </c>
      <c r="E8509">
        <v>-0.29645833729457655</v>
      </c>
      <c r="F8509">
        <v>0.37086896844785117</v>
      </c>
      <c r="G8509">
        <v>0.91856964891369941</v>
      </c>
      <c r="L8509">
        <v>51.9287109375</v>
      </c>
      <c r="M8509">
        <v>3.9802904992797616E-06</v>
      </c>
      <c r="N8509">
        <v>0.18053735403748736</v>
      </c>
    </row>
    <row r="8510" spans="1:14">
      <c r="A8510">
        <v>42.54</v>
      </c>
      <c r="B8510">
        <v>0.01976776506201432</v>
      </c>
      <c r="C8510">
        <v>-0.00072241834399597706</v>
      </c>
      <c r="D8510">
        <v>-0.019547172975116659</v>
      </c>
      <c r="E8510">
        <v>-0.29076419800486031</v>
      </c>
      <c r="F8510">
        <v>0.37089907590178289</v>
      </c>
      <c r="G8510">
        <v>0.91856964891369941</v>
      </c>
      <c r="L8510">
        <v>51.934814453125</v>
      </c>
      <c r="M8510">
        <v>5.3578302616954134E-06</v>
      </c>
      <c r="N8510">
        <v>0.26669273093385903</v>
      </c>
    </row>
    <row r="8511" spans="1:14">
      <c r="A8511">
        <v>42.545</v>
      </c>
      <c r="B8511">
        <v>0.019400765742230246</v>
      </c>
      <c r="C8511">
        <v>-0.00070749445910569294</v>
      </c>
      <c r="D8511">
        <v>-0.019140418104715447</v>
      </c>
      <c r="E8511">
        <v>-0.28471371930764228</v>
      </c>
      <c r="F8511">
        <v>0.37092807581058995</v>
      </c>
      <c r="G8511">
        <v>0.91856964891369941</v>
      </c>
      <c r="L8511">
        <v>51.94091796875</v>
      </c>
      <c r="M8511">
        <v>5.8136843967114895E-06</v>
      </c>
      <c r="N8511">
        <v>0.34808132924465229</v>
      </c>
    </row>
    <row r="8512" spans="1:14">
      <c r="A8512">
        <v>42.55</v>
      </c>
      <c r="B8512">
        <v>0.019067660135477744</v>
      </c>
      <c r="C8512">
        <v>-0.000693826343723233</v>
      </c>
      <c r="D8512">
        <v>-0.018767972282741262</v>
      </c>
      <c r="E8512">
        <v>-0.27917358770577627</v>
      </c>
      <c r="F8512">
        <v>0.37095608842824063</v>
      </c>
      <c r="G8512">
        <v>0.91856964891369941</v>
      </c>
      <c r="L8512">
        <v>51.947021484375</v>
      </c>
      <c r="M8512">
        <v>5.6290165362316047E-06</v>
      </c>
      <c r="N8512">
        <v>0.4189952223606524</v>
      </c>
    </row>
    <row r="8513" spans="1:14">
      <c r="A8513">
        <v>42.555</v>
      </c>
      <c r="B8513">
        <v>0.018828046914148831</v>
      </c>
      <c r="C8513">
        <v>-0.00068367560636324793</v>
      </c>
      <c r="D8513">
        <v>-0.018491423687994467</v>
      </c>
      <c r="E8513">
        <v>-0.27505992735891771</v>
      </c>
      <c r="F8513">
        <v>0.37098340142997527</v>
      </c>
      <c r="G8513">
        <v>0.91856964891369941</v>
      </c>
      <c r="L8513">
        <v>51.953125</v>
      </c>
      <c r="M8513">
        <v>5.28598408107772E-06</v>
      </c>
      <c r="N8513">
        <v>0.45312058076706346</v>
      </c>
    </row>
    <row r="8514" spans="1:14">
      <c r="A8514">
        <v>42.56</v>
      </c>
      <c r="B8514">
        <v>0.01871487863970607</v>
      </c>
      <c r="C8514">
        <v>-0.00067832673653543478</v>
      </c>
      <c r="D8514">
        <v>-0.018345715716017837</v>
      </c>
      <c r="E8514">
        <v>-0.27289252127576535</v>
      </c>
      <c r="F8514">
        <v>0.37101038708220008</v>
      </c>
      <c r="G8514">
        <v>0.91856964891369941</v>
      </c>
      <c r="L8514">
        <v>51.959228515625</v>
      </c>
      <c r="M8514">
        <v>4.7699189777224848E-06</v>
      </c>
      <c r="N8514">
        <v>0.42092117416056762</v>
      </c>
    </row>
    <row r="8515" spans="1:14">
      <c r="A8515">
        <v>42.565</v>
      </c>
      <c r="B8515">
        <v>0.018710604645367432</v>
      </c>
      <c r="C8515">
        <v>-0.00067717007092591276</v>
      </c>
      <c r="D8515">
        <v>-0.018314208719099792</v>
      </c>
      <c r="E8515">
        <v>-0.2724238546966094</v>
      </c>
      <c r="F8515">
        <v>0.37103736041018204</v>
      </c>
      <c r="G8515">
        <v>0.91856964891369941</v>
      </c>
      <c r="L8515">
        <v>51.96533203125</v>
      </c>
      <c r="M8515">
        <v>3.9319320623376358E-06</v>
      </c>
      <c r="N8515">
        <v>0.35070767548617121</v>
      </c>
    </row>
    <row r="8516" spans="1:14">
      <c r="A8516">
        <v>42.57</v>
      </c>
      <c r="B8516">
        <v>0.018740786429819276</v>
      </c>
      <c r="C8516">
        <v>-0.00067744985825483287</v>
      </c>
      <c r="D8516">
        <v>-0.018321843147510126</v>
      </c>
      <c r="E8516">
        <v>-0.27253741681921312</v>
      </c>
      <c r="F8516">
        <v>0.37106442082885888</v>
      </c>
      <c r="G8516">
        <v>0.91856964891369941</v>
      </c>
      <c r="L8516">
        <v>51.971435546875</v>
      </c>
      <c r="M8516">
        <v>3.4789909077557383E-06</v>
      </c>
      <c r="N8516">
        <v>0.3313857051363619</v>
      </c>
    </row>
    <row r="8517" spans="1:14">
      <c r="A8517">
        <v>42.575</v>
      </c>
      <c r="B8517">
        <v>0.018691749406799761</v>
      </c>
      <c r="C8517">
        <v>-0.00067491430843700877</v>
      </c>
      <c r="D8517">
        <v>-0.018252764509850063</v>
      </c>
      <c r="E8517">
        <v>-0.27150987208401967</v>
      </c>
      <c r="F8517">
        <v>0.37109133982056641</v>
      </c>
      <c r="G8517">
        <v>0.91856964891369941</v>
      </c>
      <c r="L8517">
        <v>51.9775390625</v>
      </c>
      <c r="M8517">
        <v>3.7907078743055324E-06</v>
      </c>
      <c r="N8517">
        <v>0.413736463227634</v>
      </c>
    </row>
    <row r="8518" spans="1:14">
      <c r="A8518">
        <v>42.58</v>
      </c>
      <c r="B8518">
        <v>0.0184480401511913</v>
      </c>
      <c r="C8518">
        <v>-0.00066521272455026732</v>
      </c>
      <c r="D8518">
        <v>-0.017988529989684154</v>
      </c>
      <c r="E8518">
        <v>-0.26757938359655181</v>
      </c>
      <c r="F8518">
        <v>0.37111756143088925</v>
      </c>
      <c r="G8518">
        <v>0.91856964891369941</v>
      </c>
      <c r="L8518">
        <v>51.983642578125</v>
      </c>
      <c r="M8518">
        <v>3.6859824150658956E-06</v>
      </c>
      <c r="N8518">
        <v>0.48748670065202676</v>
      </c>
    </row>
    <row r="8519" spans="1:14">
      <c r="A8519">
        <v>42.585</v>
      </c>
      <c r="B8519">
        <v>0.017930163854918007</v>
      </c>
      <c r="C8519">
        <v>-0.00064553159303547465</v>
      </c>
      <c r="D8519">
        <v>-0.0174526138800377</v>
      </c>
      <c r="E8519">
        <v>-0.25960763146556082</v>
      </c>
      <c r="F8519">
        <v>0.37114233151067721</v>
      </c>
      <c r="G8519">
        <v>0.91856964891369941</v>
      </c>
      <c r="L8519">
        <v>51.98974609375</v>
      </c>
      <c r="M8519">
        <v>2.8656105977598571E-06</v>
      </c>
      <c r="N8519">
        <v>0.47209791566762288</v>
      </c>
    </row>
    <row r="8520" spans="1:14">
      <c r="A8520">
        <v>42.59</v>
      </c>
      <c r="B8520">
        <v>0.01713633312936079</v>
      </c>
      <c r="C8520">
        <v>-0.00061587075535625229</v>
      </c>
      <c r="D8520">
        <v>-0.016645264721231935</v>
      </c>
      <c r="E8520">
        <v>-0.24759831272832503</v>
      </c>
      <c r="F8520">
        <v>0.37116495682811745</v>
      </c>
      <c r="G8520">
        <v>0.91856964891369941</v>
      </c>
      <c r="L8520">
        <v>51.995849609375</v>
      </c>
      <c r="M8520">
        <v>2.8613237833197295E-06</v>
      </c>
      <c r="N8520">
        <v>0.58888484635908245</v>
      </c>
    </row>
    <row r="8521" spans="1:14">
      <c r="A8521">
        <v>42.595</v>
      </c>
      <c r="B8521">
        <v>0.016153040496635986</v>
      </c>
      <c r="C8521">
        <v>-0.00057918081907296483</v>
      </c>
      <c r="D8521">
        <v>-0.015647111793465621</v>
      </c>
      <c r="E8521">
        <v>-0.23275078792780113</v>
      </c>
      <c r="F8521">
        <v>0.37118506013269326</v>
      </c>
      <c r="G8521">
        <v>0.91856964891369941</v>
      </c>
      <c r="L8521">
        <v>52.001953125</v>
      </c>
      <c r="M8521">
        <v>3.7383425011112156E-06</v>
      </c>
      <c r="N8521">
        <v>0.9684193658401169</v>
      </c>
    </row>
    <row r="8522" spans="1:14">
      <c r="A8522">
        <v>42.6</v>
      </c>
      <c r="B8522">
        <v>0.015109140585646759</v>
      </c>
      <c r="C8522">
        <v>-0.00054016223882293643</v>
      </c>
      <c r="D8522">
        <v>-0.014586245720634007</v>
      </c>
      <c r="E8522">
        <v>-0.21697040509443086</v>
      </c>
      <c r="F8522">
        <v>0.37120264902189382</v>
      </c>
      <c r="G8522">
        <v>0.91856964891369941</v>
      </c>
      <c r="L8522">
        <v>52.008056640625</v>
      </c>
      <c r="M8522">
        <v>4.0630256993301726E-06</v>
      </c>
      <c r="N8522">
        <v>1.3980356736072381</v>
      </c>
    </row>
    <row r="8523" spans="1:14">
      <c r="A8523">
        <v>42.605</v>
      </c>
      <c r="B8523">
        <v>0.01412989562188004</v>
      </c>
      <c r="C8523">
        <v>-0.00050342526704331785</v>
      </c>
      <c r="D8523">
        <v>-0.013588016286288375</v>
      </c>
      <c r="E8523">
        <v>-0.20212174225853957</v>
      </c>
      <c r="F8523">
        <v>0.37121803187157359</v>
      </c>
      <c r="G8523">
        <v>0.91856964891369941</v>
      </c>
      <c r="L8523">
        <v>52.01416015625</v>
      </c>
      <c r="M8523">
        <v>4.3776845996821023E-06</v>
      </c>
      <c r="N8523">
        <v>2.378983962058026</v>
      </c>
    </row>
    <row r="8524" spans="1:14">
      <c r="A8524">
        <v>42.61</v>
      </c>
      <c r="B8524">
        <v>0.013291029319684218</v>
      </c>
      <c r="C8524">
        <v>-0.00047179821101861474</v>
      </c>
      <c r="D8524">
        <v>-0.012729104325808186</v>
      </c>
      <c r="E8524">
        <v>-0.18934542684639677</v>
      </c>
      <c r="F8524">
        <v>0.37123164243553591</v>
      </c>
      <c r="G8524">
        <v>0.91856964891369941</v>
      </c>
      <c r="L8524">
        <v>52.020263671875</v>
      </c>
      <c r="M8524">
        <v>5.49807375235962E-06</v>
      </c>
      <c r="N8524">
        <v>8.94328365322173</v>
      </c>
    </row>
    <row r="8525" spans="1:14">
      <c r="A8525">
        <v>42.615</v>
      </c>
      <c r="B8525">
        <v>0.012598376058750286</v>
      </c>
      <c r="C8525">
        <v>-0.00044555667363140635</v>
      </c>
      <c r="D8525">
        <v>-0.012016779569489877</v>
      </c>
      <c r="E8525">
        <v>-0.17874959609616192</v>
      </c>
      <c r="F8525">
        <v>0.37124387135329567</v>
      </c>
      <c r="G8525">
        <v>0.91856964891369941</v>
      </c>
      <c r="L8525">
        <v>52.0263671875</v>
      </c>
      <c r="M8525">
        <v>6.301994887423113E-06</v>
      </c>
      <c r="N8525">
        <v>3.0272264749320388</v>
      </c>
    </row>
    <row r="8526" spans="1:14">
      <c r="A8526">
        <v>42.62</v>
      </c>
      <c r="B8526">
        <v>0.01200152111273319</v>
      </c>
      <c r="C8526">
        <v>-0.00042288984035727354</v>
      </c>
      <c r="D8526">
        <v>-0.011401731028378756</v>
      </c>
      <c r="E8526">
        <v>-0.169600749047134</v>
      </c>
      <c r="F8526">
        <v>0.37125496901484195</v>
      </c>
      <c r="G8526">
        <v>0.91856964891369941</v>
      </c>
      <c r="L8526">
        <v>52.032470703125</v>
      </c>
      <c r="M8526">
        <v>5.8513252225078712E-06</v>
      </c>
      <c r="N8526">
        <v>1.1391828909287609</v>
      </c>
    </row>
    <row r="8527" spans="1:14">
      <c r="A8527">
        <v>42.625</v>
      </c>
      <c r="B8527">
        <v>0.011431749015406832</v>
      </c>
      <c r="C8527">
        <v>-0.00040128734976032797</v>
      </c>
      <c r="D8527">
        <v>-0.010815770822318167</v>
      </c>
      <c r="E8527">
        <v>-0.16088459098198274</v>
      </c>
      <c r="F8527">
        <v>0.37126503796638027</v>
      </c>
      <c r="G8527">
        <v>0.91856964891369941</v>
      </c>
      <c r="L8527">
        <v>52.03857421875</v>
      </c>
      <c r="M8527">
        <v>4.7027193898096811E-06</v>
      </c>
      <c r="N8527">
        <v>0.55146628214285132</v>
      </c>
    </row>
    <row r="8528" spans="1:14">
      <c r="A8528">
        <v>42.63</v>
      </c>
      <c r="B8528">
        <v>0.010843848550509488</v>
      </c>
      <c r="C8528">
        <v>-0.00037907168518125763</v>
      </c>
      <c r="D8528">
        <v>-0.010213390475778839</v>
      </c>
      <c r="E8528">
        <v>-0.15192418332721022</v>
      </c>
      <c r="F8528">
        <v>0.37127409791585225</v>
      </c>
      <c r="G8528">
        <v>0.91856964891369941</v>
      </c>
      <c r="L8528">
        <v>52.044677734375</v>
      </c>
      <c r="M8528">
        <v>4.1239372186671678E-06</v>
      </c>
      <c r="N8528">
        <v>0.37006338055062932</v>
      </c>
    </row>
    <row r="8529" spans="1:14">
      <c r="A8529">
        <v>42.635</v>
      </c>
      <c r="B8529">
        <v>0.010239267108590158</v>
      </c>
      <c r="C8529">
        <v>-0.00035626064498919016</v>
      </c>
      <c r="D8529">
        <v>-0.0095950902379292533</v>
      </c>
      <c r="E8529">
        <v>-0.14272696728919765</v>
      </c>
      <c r="F8529">
        <v>0.3712821757816489</v>
      </c>
      <c r="G8529">
        <v>0.91856964891369941</v>
      </c>
      <c r="L8529">
        <v>52.05078125</v>
      </c>
      <c r="M8529">
        <v>3.9793509457545706E-06</v>
      </c>
      <c r="N8529">
        <v>0.33669937928571375</v>
      </c>
    </row>
    <row r="8530" spans="1:14">
      <c r="A8530">
        <v>42.64</v>
      </c>
      <c r="B8530">
        <v>0.0096596152007451912</v>
      </c>
      <c r="C8530">
        <v>-0.00033435233283359212</v>
      </c>
      <c r="D8530">
        <v>-0.0090014722707211746</v>
      </c>
      <c r="E8530">
        <v>-0.13389690002697746</v>
      </c>
      <c r="F8530">
        <v>0.371289364948138</v>
      </c>
      <c r="G8530">
        <v>0.91856964891369941</v>
      </c>
      <c r="L8530">
        <v>52.056884765625</v>
      </c>
      <c r="M8530">
        <v>3.5758118694959148E-06</v>
      </c>
      <c r="N8530">
        <v>0.359389335469552</v>
      </c>
    </row>
    <row r="8531" spans="1:14">
      <c r="A8531">
        <v>42.645</v>
      </c>
      <c r="B8531">
        <v>0.0091564043697178361</v>
      </c>
      <c r="C8531">
        <v>-0.00031524785185901453</v>
      </c>
      <c r="D8531">
        <v>-0.0084839965158677363</v>
      </c>
      <c r="E8531">
        <v>-0.12619944817353257</v>
      </c>
      <c r="F8531">
        <v>0.37129582459559735</v>
      </c>
      <c r="G8531">
        <v>0.91856964891369941</v>
      </c>
      <c r="L8531">
        <v>52.06298828125</v>
      </c>
      <c r="M8531">
        <v>3.3782337879517482E-06</v>
      </c>
      <c r="N8531">
        <v>0.55192812858834051</v>
      </c>
    </row>
    <row r="8532" spans="1:14">
      <c r="A8532">
        <v>42.65</v>
      </c>
      <c r="B8532">
        <v>0.0087574625454892516</v>
      </c>
      <c r="C8532">
        <v>-0.00030000338466784626</v>
      </c>
      <c r="D8532">
        <v>-0.0080711896722407816</v>
      </c>
      <c r="E8532">
        <v>-0.12005894637458163</v>
      </c>
      <c r="F8532">
        <v>0.37130173361567864</v>
      </c>
      <c r="G8532">
        <v>0.91856964891369941</v>
      </c>
      <c r="L8532">
        <v>52.069091796875</v>
      </c>
      <c r="M8532">
        <v>3.387055064296402E-06</v>
      </c>
      <c r="N8532">
        <v>0.84194740976992533</v>
      </c>
    </row>
    <row r="8533" spans="1:14">
      <c r="A8533">
        <v>42.655</v>
      </c>
      <c r="B8533">
        <v>0.00844909149065357</v>
      </c>
      <c r="C8533">
        <v>-0.00028814520498174345</v>
      </c>
      <c r="D8533">
        <v>-0.0077501506347711349</v>
      </c>
      <c r="E8533">
        <v>-0.11528349069222063</v>
      </c>
      <c r="F8533">
        <v>0.37130723382115954</v>
      </c>
      <c r="G8533">
        <v>0.91856964891369941</v>
      </c>
      <c r="L8533">
        <v>52.0751953125</v>
      </c>
      <c r="M8533">
        <v>2.939215931305989E-06</v>
      </c>
      <c r="N8533">
        <v>0.39612977649920883</v>
      </c>
    </row>
    <row r="8534" spans="1:14">
      <c r="A8534">
        <v>42.66</v>
      </c>
      <c r="B8534">
        <v>0.0081826611360769214</v>
      </c>
      <c r="C8534">
        <v>-0.00027790627571292311</v>
      </c>
      <c r="D8534">
        <v>-0.0074729992652535241</v>
      </c>
      <c r="E8534">
        <v>-0.11116086407064617</v>
      </c>
      <c r="F8534">
        <v>0.37131239261320442</v>
      </c>
      <c r="G8534">
        <v>0.91856964891369941</v>
      </c>
      <c r="L8534">
        <v>52.081298828125</v>
      </c>
      <c r="M8534">
        <v>2.9271425650894823E-06</v>
      </c>
      <c r="N8534">
        <v>0.27508224872422238</v>
      </c>
    </row>
    <row r="8535" spans="1:14">
      <c r="A8535">
        <v>42.665</v>
      </c>
      <c r="B8535">
        <v>0.0079013130616548029</v>
      </c>
      <c r="C8535">
        <v>-0.00026719467392987854</v>
      </c>
      <c r="D8535">
        <v>-0.0071831023675881832</v>
      </c>
      <c r="E8535">
        <v>-0.10684864771787422</v>
      </c>
      <c r="F8535">
        <v>0.37131720275000368</v>
      </c>
      <c r="G8535">
        <v>0.91856964891369941</v>
      </c>
      <c r="L8535">
        <v>52.08740234375</v>
      </c>
      <c r="M8535">
        <v>4.1986404289315639E-06</v>
      </c>
      <c r="N8535">
        <v>0.35674784833248063</v>
      </c>
    </row>
    <row r="8536" spans="1:14">
      <c r="A8536">
        <v>42.67</v>
      </c>
      <c r="B8536">
        <v>0.0075698644458339253</v>
      </c>
      <c r="C8536">
        <v>-0.00025469326894357006</v>
      </c>
      <c r="D8536">
        <v>-0.0068448298645570884</v>
      </c>
      <c r="E8536">
        <v>-0.1018168442352867</v>
      </c>
      <c r="F8536">
        <v>0.37132161779459244</v>
      </c>
      <c r="G8536">
        <v>0.91856964891369941</v>
      </c>
      <c r="L8536">
        <v>52.093505859375</v>
      </c>
      <c r="M8536">
        <v>5.2609634949684679E-06</v>
      </c>
      <c r="N8536">
        <v>0.48458404862033483</v>
      </c>
    </row>
    <row r="8537" spans="1:14">
      <c r="A8537">
        <v>42.675</v>
      </c>
      <c r="B8537">
        <v>0.0071907404477596177</v>
      </c>
      <c r="C8537">
        <v>-0.00024045957712839905</v>
      </c>
      <c r="D8537">
        <v>-0.0064597668570309276</v>
      </c>
      <c r="E8537">
        <v>-0.096089031998335045</v>
      </c>
      <c r="F8537">
        <v>0.37132560167336692</v>
      </c>
      <c r="G8537">
        <v>0.91856964891369941</v>
      </c>
      <c r="L8537">
        <v>52.099609375</v>
      </c>
      <c r="M8537">
        <v>5.4847888056466329E-06</v>
      </c>
      <c r="N8537">
        <v>0.63333240468412166</v>
      </c>
    </row>
    <row r="8538" spans="1:14">
      <c r="A8538">
        <v>42.68</v>
      </c>
      <c r="B8538">
        <v>0.006798193405093975</v>
      </c>
      <c r="C8538">
        <v>-0.00022573282126064513</v>
      </c>
      <c r="D8538">
        <v>-0.0060614580816889963</v>
      </c>
      <c r="E8538">
        <v>-0.09016418896512382</v>
      </c>
      <c r="F8538">
        <v>0.37132916245975023</v>
      </c>
      <c r="G8538">
        <v>0.91856964891369941</v>
      </c>
      <c r="L8538">
        <v>52.105712890625</v>
      </c>
      <c r="M8538">
        <v>5.4238860850344091E-06</v>
      </c>
      <c r="N8538">
        <v>0.88800544154251815</v>
      </c>
    </row>
    <row r="8539" spans="1:14">
      <c r="A8539">
        <v>42.685</v>
      </c>
      <c r="B8539">
        <v>0.0064362476537797569</v>
      </c>
      <c r="C8539">
        <v>-0.00021213487907450638</v>
      </c>
      <c r="D8539">
        <v>-0.0056937639263946677</v>
      </c>
      <c r="E8539">
        <v>-0.084694738405120679</v>
      </c>
      <c r="F8539">
        <v>0.37133235417678695</v>
      </c>
      <c r="G8539">
        <v>0.91856964891369941</v>
      </c>
      <c r="L8539">
        <v>52.11181640625</v>
      </c>
      <c r="M8539">
        <v>5.319212915031409E-06</v>
      </c>
      <c r="N8539">
        <v>1.3264229228312536</v>
      </c>
    </row>
    <row r="8540" spans="1:14">
      <c r="A8540">
        <v>42.69</v>
      </c>
      <c r="B8540">
        <v>0.0061343897385789607</v>
      </c>
      <c r="C8540">
        <v>-0.00020077424986937798</v>
      </c>
      <c r="D8540">
        <v>-0.0053866295372618752</v>
      </c>
      <c r="E8540">
        <v>-0.08012611436677039</v>
      </c>
      <c r="F8540">
        <v>0.37133525353328317</v>
      </c>
      <c r="G8540">
        <v>0.91856964891369941</v>
      </c>
      <c r="L8540">
        <v>52.117919921875</v>
      </c>
      <c r="M8540">
        <v>4.4412021849996787E-06</v>
      </c>
      <c r="N8540">
        <v>1.5348789817974371</v>
      </c>
    </row>
    <row r="8541" spans="1:14">
      <c r="A8541">
        <v>42.695</v>
      </c>
      <c r="B8541">
        <v>0.0058945132639402348</v>
      </c>
      <c r="C8541">
        <v>-0.00019174942258002551</v>
      </c>
      <c r="D8541">
        <v>-0.0051426836502496106</v>
      </c>
      <c r="E8541">
        <v>-0.076497419297462954</v>
      </c>
      <c r="F8541">
        <v>0.37133793057283271</v>
      </c>
      <c r="G8541">
        <v>0.91856964891369941</v>
      </c>
      <c r="L8541">
        <v>52.1240234375</v>
      </c>
      <c r="M8541">
        <v>2.531858732845477E-06</v>
      </c>
      <c r="N8541">
        <v>0.95174378624008038</v>
      </c>
    </row>
    <row r="8542" spans="1:14">
      <c r="A8542">
        <v>42.7</v>
      </c>
      <c r="B8542">
        <v>0.0056940407118350519</v>
      </c>
      <c r="C8542">
        <v>-0.00018424458350037507</v>
      </c>
      <c r="D8542">
        <v>-0.0049398509214146329</v>
      </c>
      <c r="E8542">
        <v>-0.07348028245604267</v>
      </c>
      <c r="F8542">
        <v>0.37134042861649363</v>
      </c>
      <c r="G8542">
        <v>0.91856964891369941</v>
      </c>
      <c r="L8542">
        <v>52.130126953125</v>
      </c>
      <c r="M8542">
        <v>2.3699661320987909E-06</v>
      </c>
      <c r="N8542">
        <v>0.78842638133645815</v>
      </c>
    </row>
    <row r="8543" spans="1:14">
      <c r="A8543">
        <v>42.705</v>
      </c>
      <c r="B8543">
        <v>0.0054998878293569635</v>
      </c>
      <c r="C8543">
        <v>-0.00017703811324610536</v>
      </c>
      <c r="D8543">
        <v>-0.0047451053165024314</v>
      </c>
      <c r="E8543">
        <v>-0.070583441582973666</v>
      </c>
      <c r="F8543">
        <v>0.37134275921011217</v>
      </c>
      <c r="G8543">
        <v>0.91856964891369941</v>
      </c>
      <c r="L8543">
        <v>52.13623046875</v>
      </c>
      <c r="M8543">
        <v>4.934916409382009E-06</v>
      </c>
      <c r="N8543">
        <v>1.2538428766444223</v>
      </c>
    </row>
    <row r="8544" spans="1:14">
      <c r="A8544">
        <v>42.71</v>
      </c>
      <c r="B8544">
        <v>0.0052829769489191629</v>
      </c>
      <c r="C8544">
        <v>-0.00016904487646421384</v>
      </c>
      <c r="D8544">
        <v>-0.0045291248649366846</v>
      </c>
      <c r="E8544">
        <v>-0.067370732365933189</v>
      </c>
      <c r="F8544">
        <v>0.37134490959559879</v>
      </c>
      <c r="G8544">
        <v>0.91856964891369941</v>
      </c>
      <c r="L8544">
        <v>52.142333984375</v>
      </c>
      <c r="M8544">
        <v>6.7989161639047689E-06</v>
      </c>
      <c r="N8544">
        <v>1.2624150792183406</v>
      </c>
    </row>
    <row r="8545" spans="1:14">
      <c r="A8545">
        <v>42.715</v>
      </c>
      <c r="B8545">
        <v>0.0050254137147101672</v>
      </c>
      <c r="C8545">
        <v>-0.0001595897915366137</v>
      </c>
      <c r="D8545">
        <v>-0.0042736806867225852</v>
      </c>
      <c r="E8545">
        <v>-0.063571000214998452</v>
      </c>
      <c r="F8545">
        <v>0.37134685541500329</v>
      </c>
      <c r="G8545">
        <v>0.91856964891369941</v>
      </c>
      <c r="L8545">
        <v>52.1484375</v>
      </c>
      <c r="M8545">
        <v>7.1083419369711985E-06</v>
      </c>
      <c r="N8545">
        <v>0.94355122508468425</v>
      </c>
    </row>
    <row r="8546" spans="1:14">
      <c r="A8546">
        <v>42.72</v>
      </c>
      <c r="B8546">
        <v>0.0047193131052432578</v>
      </c>
      <c r="C8546">
        <v>-0.00014837016693650118</v>
      </c>
      <c r="D8546">
        <v>-0.0039706152665692565</v>
      </c>
      <c r="E8546">
        <v>-0.059062902090217688</v>
      </c>
      <c r="F8546">
        <v>0.37134857141179806</v>
      </c>
      <c r="G8546">
        <v>0.91856964891369941</v>
      </c>
      <c r="L8546">
        <v>52.154541015625</v>
      </c>
      <c r="M8546">
        <v>5.88464896650721E-06</v>
      </c>
      <c r="N8546">
        <v>0.55943976796267514</v>
      </c>
    </row>
    <row r="8547" spans="1:14">
      <c r="A8547">
        <v>42.725</v>
      </c>
      <c r="B8547">
        <v>0.0043625358713127622</v>
      </c>
      <c r="C8547">
        <v>-0.0001352986885785493</v>
      </c>
      <c r="D8547">
        <v>-0.003617596691117453</v>
      </c>
      <c r="E8547">
        <v>-0.053811750780372113</v>
      </c>
      <c r="F8547">
        <v>0.37135003775932396</v>
      </c>
      <c r="G8547">
        <v>0.91856964891369941</v>
      </c>
      <c r="L8547">
        <v>52.16064453125</v>
      </c>
      <c r="M8547">
        <v>3.6185752753759354E-06</v>
      </c>
      <c r="N8547">
        <v>0.26492345574795206</v>
      </c>
    </row>
    <row r="8548" spans="1:14">
      <c r="A8548">
        <v>42.73</v>
      </c>
      <c r="B8548">
        <v>0.0039575279629665994</v>
      </c>
      <c r="C8548">
        <v>-0.00012045785125589753</v>
      </c>
      <c r="D8548">
        <v>-0.0032168837871495355</v>
      </c>
      <c r="E8548">
        <v>-0.047851146333849341</v>
      </c>
      <c r="F8548">
        <v>0.3713512444803308</v>
      </c>
      <c r="G8548">
        <v>0.91856964891369941</v>
      </c>
      <c r="L8548">
        <v>52.166748046875</v>
      </c>
      <c r="M8548">
        <v>9.7100718750354481E-07</v>
      </c>
      <c r="N8548">
        <v>0.06191974902315403</v>
      </c>
    </row>
    <row r="8549" spans="1:14">
      <c r="A8549">
        <v>42.735</v>
      </c>
      <c r="B8549">
        <v>0.0035148322637379181</v>
      </c>
      <c r="C8549">
        <v>-0.0001042307237013318</v>
      </c>
      <c r="D8549">
        <v>-0.0027788500507372705</v>
      </c>
      <c r="E8549">
        <v>-0.0413353945047169</v>
      </c>
      <c r="F8549">
        <v>0.37135219632941696</v>
      </c>
      <c r="G8549">
        <v>0.91856964891369941</v>
      </c>
      <c r="L8549">
        <v>52.1728515625</v>
      </c>
      <c r="M8549">
        <v>1.8994061492729332E-06</v>
      </c>
      <c r="N8549">
        <v>0.12181312468341103</v>
      </c>
    </row>
    <row r="8550" spans="1:14">
      <c r="A8550">
        <v>42.74</v>
      </c>
      <c r="B8550">
        <v>0.0030571401216156896</v>
      </c>
      <c r="C8550">
        <v>-8.7452063705322527E-05</v>
      </c>
      <c r="D8550">
        <v>-0.0023260490741914375</v>
      </c>
      <c r="E8550">
        <v>-0.034599979978597629</v>
      </c>
      <c r="F8550">
        <v>0.37135291642405688</v>
      </c>
      <c r="G8550">
        <v>0.91856964891369941</v>
      </c>
      <c r="L8550">
        <v>52.178955078125</v>
      </c>
      <c r="M8550">
        <v>4.445020735948367E-06</v>
      </c>
      <c r="N8550">
        <v>0.33287340963534273</v>
      </c>
    </row>
    <row r="8551" spans="1:14">
      <c r="A8551">
        <v>42.745</v>
      </c>
      <c r="B8551">
        <v>0.0026174432673035861</v>
      </c>
      <c r="C8551">
        <v>-7.1338350986910326E-05</v>
      </c>
      <c r="D8551">
        <v>-0.0018913084225224256</v>
      </c>
      <c r="E8551">
        <v>-0.028133212785021081</v>
      </c>
      <c r="F8551">
        <v>0.37135344427760253</v>
      </c>
      <c r="G8551">
        <v>0.91856964891369941</v>
      </c>
      <c r="L8551">
        <v>52.18505859375</v>
      </c>
      <c r="M8551">
        <v>6.4885046332131558E-06</v>
      </c>
      <c r="N8551">
        <v>0.64549487061170541</v>
      </c>
    </row>
    <row r="8552" spans="1:14">
      <c r="A8552">
        <v>42.75</v>
      </c>
      <c r="B8552">
        <v>0.0022282482798319748</v>
      </c>
      <c r="C8552">
        <v>-5.7089521341365161E-05</v>
      </c>
      <c r="D8552">
        <v>-0.0015069757981924716</v>
      </c>
      <c r="E8552">
        <v>-0.022416264998113014</v>
      </c>
      <c r="F8552">
        <v>0.37135382682570189</v>
      </c>
      <c r="G8552">
        <v>0.91856964891369941</v>
      </c>
      <c r="L8552">
        <v>52.191162109375</v>
      </c>
      <c r="M8552">
        <v>7.3711562147865891E-06</v>
      </c>
      <c r="N8552">
        <v>0.97302459284505083</v>
      </c>
    </row>
    <row r="8553" spans="1:14">
      <c r="A8553">
        <v>42.755</v>
      </c>
      <c r="B8553">
        <v>0.0019060748983176668</v>
      </c>
      <c r="C8553">
        <v>-4.531997377228504E-05</v>
      </c>
      <c r="D8553">
        <v>-0.0011895834236292924</v>
      </c>
      <c r="E8553">
        <v>-0.017695053426485724</v>
      </c>
      <c r="F8553">
        <v>0.37135410674884944</v>
      </c>
      <c r="G8553">
        <v>0.91856964891369941</v>
      </c>
      <c r="L8553">
        <v>52.197265625</v>
      </c>
      <c r="M8553">
        <v>6.5995736561853914E-06</v>
      </c>
      <c r="N8553">
        <v>0.8952738809398082</v>
      </c>
    </row>
    <row r="8554" spans="1:14">
      <c r="A8554">
        <v>42.76</v>
      </c>
      <c r="B8554">
        <v>0.0016410016218681954</v>
      </c>
      <c r="C8554">
        <v>-3.5672165900930377E-05</v>
      </c>
      <c r="D8554">
        <v>-0.00092945358227291739</v>
      </c>
      <c r="E8554">
        <v>-0.013825622036309645</v>
      </c>
      <c r="F8554">
        <v>0.37135431422916954</v>
      </c>
      <c r="G8554">
        <v>0.91856964891369941</v>
      </c>
      <c r="L8554">
        <v>52.203369140625</v>
      </c>
      <c r="M8554">
        <v>4.4444131895146111E-06</v>
      </c>
      <c r="N8554">
        <v>0.51539628912898772</v>
      </c>
    </row>
    <row r="8555" spans="1:14">
      <c r="A8555">
        <v>42.765</v>
      </c>
      <c r="B8555">
        <v>0.0013998380187419082</v>
      </c>
      <c r="C8555">
        <v>-2.6926614752679846E-05</v>
      </c>
      <c r="D8555">
        <v>-0.00069368597435952523</v>
      </c>
      <c r="E8555">
        <v>-0.010318578868597938</v>
      </c>
      <c r="F8555">
        <v>0.37135446520744408</v>
      </c>
      <c r="G8555">
        <v>0.91856964891369941</v>
      </c>
      <c r="L8555">
        <v>52.20947265625</v>
      </c>
      <c r="M8555">
        <v>2.532451057237008E-06</v>
      </c>
      <c r="N8555">
        <v>0.26111271968191468</v>
      </c>
    </row>
    <row r="8556" spans="1:14">
      <c r="A8556">
        <v>42.77</v>
      </c>
      <c r="B8556">
        <v>0.0011435795174151672</v>
      </c>
      <c r="C8556">
        <v>-1.76417473747581E-05</v>
      </c>
      <c r="D8556">
        <v>-0.00044341565200688615</v>
      </c>
      <c r="E8556">
        <v>-0.0065958078236024315</v>
      </c>
      <c r="F8556">
        <v>0.37135456596824834</v>
      </c>
      <c r="G8556">
        <v>0.91856964891369941</v>
      </c>
      <c r="L8556">
        <v>52.215576171875</v>
      </c>
      <c r="M8556">
        <v>3.3143704711996471E-06</v>
      </c>
      <c r="N8556">
        <v>0.35272777899640251</v>
      </c>
    </row>
    <row r="8557" spans="1:14">
      <c r="A8557">
        <v>42.775</v>
      </c>
      <c r="B8557">
        <v>0.00085048067890178226</v>
      </c>
      <c r="C8557">
        <v>-7.0064491269299677E-06</v>
      </c>
      <c r="D8557">
        <v>-0.00015679110633912212</v>
      </c>
      <c r="E8557">
        <v>-0.0023322677067944414</v>
      </c>
      <c r="F8557">
        <v>0.37135462169808786</v>
      </c>
      <c r="G8557">
        <v>0.91856964891369941</v>
      </c>
      <c r="L8557">
        <v>52.2216796875</v>
      </c>
      <c r="M8557">
        <v>4.669373096662946E-06</v>
      </c>
      <c r="N8557">
        <v>0.6509451440418127</v>
      </c>
    </row>
    <row r="8558" spans="1:14">
      <c r="A8558">
        <v>42.78</v>
      </c>
      <c r="B8558">
        <v>0.00053135755151352809</v>
      </c>
      <c r="C8558">
        <v>4.5946981119121544E-06</v>
      </c>
      <c r="D8558">
        <v>0.00015580716127247237</v>
      </c>
      <c r="E8558">
        <v>0.0023176315239280265</v>
      </c>
      <c r="F8558">
        <v>0.37135464345176122</v>
      </c>
      <c r="G8558">
        <v>0.91856964891369941</v>
      </c>
      <c r="L8558">
        <v>52.227783203125</v>
      </c>
      <c r="M8558">
        <v>5.35597003135357E-06</v>
      </c>
      <c r="N8558">
        <v>1.2746732725848737</v>
      </c>
    </row>
    <row r="8559" spans="1:14">
      <c r="A8559">
        <v>42.785</v>
      </c>
      <c r="B8559">
        <v>0.00022688521626837562</v>
      </c>
      <c r="C8559">
        <v>1.5676180408723856E-05</v>
      </c>
      <c r="D8559">
        <v>0.00045434806138545681</v>
      </c>
      <c r="E8559">
        <v>0.00675842741310867</v>
      </c>
      <c r="F8559">
        <v>0.37135464741793078</v>
      </c>
      <c r="G8559">
        <v>0.91856964891369941</v>
      </c>
      <c r="L8559">
        <v>52.23388671875</v>
      </c>
      <c r="M8559">
        <v>5.3203014940610213E-06</v>
      </c>
      <c r="N8559">
        <v>1.0940181463175571</v>
      </c>
    </row>
    <row r="8560" spans="1:14">
      <c r="A8560">
        <v>42.79</v>
      </c>
      <c r="B8560">
        <v>-1.2970109118520378E-05</v>
      </c>
      <c r="C8560">
        <v>2.4399750408674037E-05</v>
      </c>
      <c r="D8560">
        <v>0.000689327946089339</v>
      </c>
      <c r="E8560">
        <v>0.010253753198078919</v>
      </c>
      <c r="F8560">
        <v>0.371354647430892</v>
      </c>
      <c r="G8560">
        <v>0.91856964891369941</v>
      </c>
      <c r="L8560">
        <v>52.239990234375</v>
      </c>
      <c r="M8560">
        <v>4.3993369211561293E-06</v>
      </c>
      <c r="N8560">
        <v>0.60572055891816756</v>
      </c>
    </row>
    <row r="8561" spans="1:14">
      <c r="A8561">
        <v>42.795</v>
      </c>
      <c r="B8561">
        <v>-0.0001560498269263114</v>
      </c>
      <c r="C8561">
        <v>2.9568875569618448E-05</v>
      </c>
      <c r="D8561">
        <v>0.00082854893020950743</v>
      </c>
      <c r="E8561">
        <v>0.012324665336866422</v>
      </c>
      <c r="F8561">
        <v>0.37135464930711942</v>
      </c>
      <c r="G8561">
        <v>0.91856964891369941</v>
      </c>
      <c r="L8561">
        <v>52.24609375</v>
      </c>
      <c r="M8561">
        <v>2.9023611317433909E-06</v>
      </c>
      <c r="N8561">
        <v>0.38353858398172264</v>
      </c>
    </row>
    <row r="8562" spans="1:14">
      <c r="A8562">
        <v>42.8</v>
      </c>
      <c r="B8562">
        <v>-0.00020591704910244684</v>
      </c>
      <c r="C8562">
        <v>3.1296448763988372E-05</v>
      </c>
      <c r="D8562">
        <v>0.00087507537733333049</v>
      </c>
      <c r="E8562">
        <v>0.01301674623783329</v>
      </c>
      <c r="F8562">
        <v>0.37135465257407707</v>
      </c>
      <c r="G8562">
        <v>0.91856964891369941</v>
      </c>
      <c r="L8562">
        <v>52.252197265625</v>
      </c>
      <c r="M8562">
        <v>2.7431152670703063E-06</v>
      </c>
      <c r="N8562">
        <v>0.47297185277714709</v>
      </c>
    </row>
    <row r="8563" spans="1:14">
      <c r="A8563">
        <v>42.805</v>
      </c>
      <c r="B8563">
        <v>-0.00020032396705252364</v>
      </c>
      <c r="C8563">
        <v>3.0958277037305372E-05</v>
      </c>
      <c r="D8563">
        <v>0.00086584784420434119</v>
      </c>
      <c r="E8563">
        <v>0.012879486682539576</v>
      </c>
      <c r="F8563">
        <v>0.37135465566597187</v>
      </c>
      <c r="G8563">
        <v>0.91856964891369941</v>
      </c>
      <c r="L8563">
        <v>52.25830078125</v>
      </c>
      <c r="M8563">
        <v>4.0773437148784E-06</v>
      </c>
      <c r="N8563">
        <v>0.83199028614512516</v>
      </c>
    </row>
    <row r="8564" spans="1:14">
      <c r="A8564">
        <v>42.81</v>
      </c>
      <c r="B8564">
        <v>-0.00019146417305611774</v>
      </c>
      <c r="C8564">
        <v>3.0472217399925084E-05</v>
      </c>
      <c r="D8564">
        <v>0.00085258503614088379</v>
      </c>
      <c r="E8564">
        <v>0.012682202412595647</v>
      </c>
      <c r="F8564">
        <v>0.3713546584904221</v>
      </c>
      <c r="G8564">
        <v>0.91856964891369941</v>
      </c>
      <c r="L8564">
        <v>52.264404296875</v>
      </c>
      <c r="M8564">
        <v>4.932440261424559E-06</v>
      </c>
      <c r="N8564">
        <v>0.76680581794939973</v>
      </c>
    </row>
    <row r="8565" spans="1:14">
      <c r="A8565">
        <v>42.815</v>
      </c>
      <c r="B8565">
        <v>-0.00022003399359907813</v>
      </c>
      <c r="C8565">
        <v>3.13428465531705E-05</v>
      </c>
      <c r="D8565">
        <v>0.00087632492978532647</v>
      </c>
      <c r="E8565">
        <v>0.013035333330556731</v>
      </c>
      <c r="F8565">
        <v>0.37135466222067648</v>
      </c>
      <c r="G8565">
        <v>0.91856964891369941</v>
      </c>
      <c r="L8565">
        <v>52.2705078125</v>
      </c>
      <c r="M8565">
        <v>5.0866672673548474E-06</v>
      </c>
      <c r="N8565">
        <v>0.71946270666962375</v>
      </c>
    </row>
    <row r="8566" spans="1:14">
      <c r="A8566">
        <v>42.82</v>
      </c>
      <c r="B8566">
        <v>-0.00029852117482608237</v>
      </c>
      <c r="C8566">
        <v>3.4035735564305614E-05</v>
      </c>
      <c r="D8566">
        <v>0.00094884630629712161</v>
      </c>
      <c r="E8566">
        <v>0.014114088806169683</v>
      </c>
      <c r="F8566">
        <v>0.37135466908676146</v>
      </c>
      <c r="G8566">
        <v>0.91856964891369941</v>
      </c>
      <c r="L8566">
        <v>52.276611328125</v>
      </c>
      <c r="M8566">
        <v>4.8065934235788295E-06</v>
      </c>
      <c r="N8566">
        <v>0.87711009434418352</v>
      </c>
    </row>
    <row r="8567" spans="1:14">
      <c r="A8567">
        <v>42.825</v>
      </c>
      <c r="B8567">
        <v>-0.00041232788421867147</v>
      </c>
      <c r="C8567">
        <v>3.8016354485694613E-05</v>
      </c>
      <c r="D8567">
        <v>0.0010560413617275164</v>
      </c>
      <c r="E8567">
        <v>0.015708615255696806</v>
      </c>
      <c r="F8567">
        <v>0.37135468218594719</v>
      </c>
      <c r="G8567">
        <v>0.91856964891369941</v>
      </c>
      <c r="L8567">
        <v>52.28271484375</v>
      </c>
      <c r="M8567">
        <v>3.922703276020905E-06</v>
      </c>
      <c r="N8567">
        <v>1.527011823316113</v>
      </c>
    </row>
    <row r="8568" spans="1:14">
      <c r="A8568">
        <v>42.83</v>
      </c>
      <c r="B8568">
        <v>-0.0005363149611220799</v>
      </c>
      <c r="C8568">
        <v>4.2361240448564518E-05</v>
      </c>
      <c r="D8568">
        <v>0.0011730379767182679</v>
      </c>
      <c r="E8568">
        <v>0.017448939903684235</v>
      </c>
      <c r="F8568">
        <v>0.37135470434742479</v>
      </c>
      <c r="G8568">
        <v>0.91856964891369941</v>
      </c>
      <c r="L8568">
        <v>52.288818359375</v>
      </c>
      <c r="M8568">
        <v>2.7040259073753092E-06</v>
      </c>
      <c r="N8568">
        <v>2.7232325259573349</v>
      </c>
    </row>
    <row r="8569" spans="1:14">
      <c r="A8569">
        <v>42.835</v>
      </c>
      <c r="B8569">
        <v>-0.00065489216529779608</v>
      </c>
      <c r="C8569">
        <v>4.6497743474932916E-05</v>
      </c>
      <c r="D8569">
        <v>0.0012844157362605986</v>
      </c>
      <c r="E8569">
        <v>0.019105684076876406</v>
      </c>
      <c r="F8569">
        <v>0.371354737391871</v>
      </c>
      <c r="G8569">
        <v>0.91856964891369941</v>
      </c>
      <c r="L8569">
        <v>52.294921875</v>
      </c>
      <c r="M8569">
        <v>3.1404158171236513E-06</v>
      </c>
      <c r="N8569">
        <v>1.6088367080055601</v>
      </c>
    </row>
    <row r="8570" spans="1:14">
      <c r="A8570">
        <v>42.84</v>
      </c>
      <c r="B8570">
        <v>-0.00077208968473522566</v>
      </c>
      <c r="C8570">
        <v>5.0575710859045357E-05</v>
      </c>
      <c r="D8570">
        <v>0.0013942100965978063</v>
      </c>
      <c r="E8570">
        <v>0.020738875186892367</v>
      </c>
      <c r="F8570">
        <v>0.37135478332165356</v>
      </c>
      <c r="G8570">
        <v>0.91856964891369941</v>
      </c>
      <c r="L8570">
        <v>52.301025390625</v>
      </c>
      <c r="M8570">
        <v>4.6031308167657491E-06</v>
      </c>
      <c r="N8570">
        <v>1.5588334131751809</v>
      </c>
    </row>
    <row r="8571" spans="1:14">
      <c r="A8571">
        <v>42.845</v>
      </c>
      <c r="B8571">
        <v>-0.00090567401246247981</v>
      </c>
      <c r="C8571">
        <v>5.5248974783989445E-05</v>
      </c>
      <c r="D8571">
        <v>0.0015200231963552384</v>
      </c>
      <c r="E8571">
        <v>0.022610345045784172</v>
      </c>
      <c r="F8571">
        <v>0.37135484651956135</v>
      </c>
      <c r="G8571">
        <v>0.91856964891369941</v>
      </c>
      <c r="L8571">
        <v>52.30712890625</v>
      </c>
      <c r="M8571">
        <v>5.09473972781851E-06</v>
      </c>
      <c r="N8571">
        <v>1.024744746453002</v>
      </c>
    </row>
    <row r="8572" spans="1:14">
      <c r="A8572">
        <v>42.85</v>
      </c>
      <c r="B8572">
        <v>-0.0010703372011326168</v>
      </c>
      <c r="C8572">
        <v>6.1058183464058179E-05</v>
      </c>
      <c r="D8572">
        <v>0.0016764048210354615</v>
      </c>
      <c r="E8572">
        <v>0.02493652171290249</v>
      </c>
      <c r="F8572">
        <v>0.37135493478691961</v>
      </c>
      <c r="G8572">
        <v>0.91856964891369941</v>
      </c>
      <c r="L8572">
        <v>52.313232421875</v>
      </c>
      <c r="M8572">
        <v>4.44892446508685E-06</v>
      </c>
      <c r="N8572">
        <v>0.65850078642618259</v>
      </c>
    </row>
    <row r="8573" spans="1:14">
      <c r="A8573">
        <v>42.855</v>
      </c>
      <c r="B8573">
        <v>-0.0012628399791332645</v>
      </c>
      <c r="C8573">
        <v>6.7884180546609607E-05</v>
      </c>
      <c r="D8573">
        <v>0.0018601392192073433</v>
      </c>
      <c r="E8573">
        <v>0.027669570885709233</v>
      </c>
      <c r="F8573">
        <v>0.37135505765965693</v>
      </c>
      <c r="G8573">
        <v>0.91856964891369941</v>
      </c>
      <c r="L8573">
        <v>52.3193359375</v>
      </c>
      <c r="M8573">
        <v>3.5606364947546622E-06</v>
      </c>
      <c r="N8573">
        <v>0.48330504003271962</v>
      </c>
    </row>
    <row r="8574" spans="1:14">
      <c r="A8574">
        <v>42.86</v>
      </c>
      <c r="B8574">
        <v>-0.0014606722051575612</v>
      </c>
      <c r="C8574">
        <v>7.4895995894102719E-05</v>
      </c>
      <c r="D8574">
        <v>0.0020488541446912075</v>
      </c>
      <c r="E8574">
        <v>0.030476705402281711</v>
      </c>
      <c r="F8574">
        <v>0.37135522204550225</v>
      </c>
      <c r="G8574">
        <v>0.91856964891369941</v>
      </c>
      <c r="L8574">
        <v>52.325439453125</v>
      </c>
      <c r="M8574">
        <v>3.15553698369692E-06</v>
      </c>
      <c r="N8574">
        <v>0.40088760934918954</v>
      </c>
    </row>
    <row r="8575" spans="1:14">
      <c r="A8575">
        <v>42.865</v>
      </c>
      <c r="B8575">
        <v>-0.0016365426117356287</v>
      </c>
      <c r="C8575">
        <v>8.1080816165356764E-05</v>
      </c>
      <c r="D8575">
        <v>0.0022152936901119113</v>
      </c>
      <c r="E8575">
        <v>0.032952493640414679</v>
      </c>
      <c r="F8575">
        <v>0.37135542839980279</v>
      </c>
      <c r="G8575">
        <v>0.91856964891369941</v>
      </c>
      <c r="L8575">
        <v>52.33154296875</v>
      </c>
      <c r="M8575">
        <v>3.3572254586693937E-06</v>
      </c>
      <c r="N8575">
        <v>0.34441187095500592</v>
      </c>
    </row>
    <row r="8576" spans="1:14">
      <c r="A8576">
        <v>42.87</v>
      </c>
      <c r="B8576">
        <v>-0.0017799397281915426</v>
      </c>
      <c r="C8576">
        <v>8.6038458251845777E-05</v>
      </c>
      <c r="D8576">
        <v>0.0023486966540696382</v>
      </c>
      <c r="E8576">
        <v>0.034936862729285867</v>
      </c>
      <c r="F8576">
        <v>0.37135567250075974</v>
      </c>
      <c r="G8576">
        <v>0.91856964891369941</v>
      </c>
      <c r="L8576">
        <v>52.337646484375</v>
      </c>
      <c r="M8576">
        <v>4.4121750347997284E-06</v>
      </c>
      <c r="N8576">
        <v>0.37665241019363332</v>
      </c>
    </row>
    <row r="8577" spans="1:14">
      <c r="A8577">
        <v>42.875</v>
      </c>
      <c r="B8577">
        <v>-0.0019114149269450586</v>
      </c>
      <c r="C8577">
        <v>9.0513382557309648E-05</v>
      </c>
      <c r="D8577">
        <v>0.0024691011984729933</v>
      </c>
      <c r="E8577">
        <v>0.036727880327285772</v>
      </c>
      <c r="F8577">
        <v>0.37135595399456067</v>
      </c>
      <c r="G8577">
        <v>0.91856964891369941</v>
      </c>
      <c r="L8577">
        <v>52.34375</v>
      </c>
      <c r="M8577">
        <v>5.6596703642837872E-06</v>
      </c>
      <c r="N8577">
        <v>0.48245583387391672</v>
      </c>
    </row>
    <row r="8578" spans="1:14">
      <c r="A8578">
        <v>42.88</v>
      </c>
      <c r="B8578">
        <v>-0.0020791210439012262</v>
      </c>
      <c r="C8578">
        <v>9.6273218366011679E-05</v>
      </c>
      <c r="D8578">
        <v>0.0026240653876489816</v>
      </c>
      <c r="E8578">
        <v>0.0390329726412786</v>
      </c>
      <c r="F8578">
        <v>0.37135628705146195</v>
      </c>
      <c r="G8578">
        <v>0.91856964891369941</v>
      </c>
      <c r="L8578">
        <v>52.349853515625</v>
      </c>
      <c r="M8578">
        <v>6.0539752271468366E-06</v>
      </c>
      <c r="N8578">
        <v>0.654019350830381</v>
      </c>
    </row>
    <row r="8579" spans="1:14">
      <c r="A8579">
        <v>42.885</v>
      </c>
      <c r="B8579">
        <v>-0.0023382569841242182</v>
      </c>
      <c r="C8579">
        <v>0.00010535562541641254</v>
      </c>
      <c r="D8579">
        <v>0.0028683916138572941</v>
      </c>
      <c r="E8579">
        <v>0.04266732525612725</v>
      </c>
      <c r="F8579">
        <v>0.37135670830481343</v>
      </c>
      <c r="G8579">
        <v>0.91856964891369941</v>
      </c>
      <c r="L8579">
        <v>52.35595703125</v>
      </c>
      <c r="M8579">
        <v>5.32342583205376E-06</v>
      </c>
      <c r="N8579">
        <v>0.9404698535399556</v>
      </c>
    </row>
    <row r="8580" spans="1:14">
      <c r="A8580">
        <v>42.89</v>
      </c>
      <c r="B8580">
        <v>-0.0027239339358888625</v>
      </c>
      <c r="C8580">
        <v>0.00011907127133884262</v>
      </c>
      <c r="D8580">
        <v>0.0032372887928666994</v>
      </c>
      <c r="E8580">
        <v>0.048154670793892157</v>
      </c>
      <c r="F8580">
        <v>0.37135727998353735</v>
      </c>
      <c r="G8580">
        <v>0.91856964891369941</v>
      </c>
      <c r="L8580">
        <v>52.362060546875</v>
      </c>
      <c r="M8580">
        <v>4.0817526668955286E-06</v>
      </c>
      <c r="N8580">
        <v>0.887469178633087</v>
      </c>
    </row>
    <row r="8581" spans="1:14">
      <c r="A8581">
        <v>42.895</v>
      </c>
      <c r="B8581">
        <v>-0.0032329691521194256</v>
      </c>
      <c r="C8581">
        <v>0.00013732853996973763</v>
      </c>
      <c r="D8581">
        <v>0.0037282109159234335</v>
      </c>
      <c r="E8581">
        <v>0.055457137374361073</v>
      </c>
      <c r="F8581">
        <v>0.37135808529153141</v>
      </c>
      <c r="G8581">
        <v>0.91856964891369941</v>
      </c>
      <c r="L8581">
        <v>52.3681640625</v>
      </c>
      <c r="M8581">
        <v>3.2122639138317885E-06</v>
      </c>
      <c r="N8581">
        <v>0.49837411505602197</v>
      </c>
    </row>
    <row r="8582" spans="1:14">
      <c r="A8582">
        <v>42.9</v>
      </c>
      <c r="B8582">
        <v>-0.0038212165158515222</v>
      </c>
      <c r="C8582">
        <v>0.00015868883714714732</v>
      </c>
      <c r="D8582">
        <v>0.0043023868413839469</v>
      </c>
      <c r="E8582">
        <v>0.063998004265586217</v>
      </c>
      <c r="F8582">
        <v>0.37135921031655145</v>
      </c>
      <c r="G8582">
        <v>0.91856964891369941</v>
      </c>
      <c r="L8582">
        <v>52.374267578125</v>
      </c>
      <c r="M8582">
        <v>2.9933196021867724E-06</v>
      </c>
      <c r="N8582">
        <v>0.40231931447644781</v>
      </c>
    </row>
    <row r="8583" spans="1:14">
      <c r="A8583">
        <v>42.905</v>
      </c>
      <c r="B8583">
        <v>-0.0044374134676577835</v>
      </c>
      <c r="C8583">
        <v>0.0001811294388228948</v>
      </c>
      <c r="D8583">
        <v>0.0049053883458448971</v>
      </c>
      <c r="E8583">
        <v>0.072967651644442841</v>
      </c>
      <c r="F8583">
        <v>0.37136072743218257</v>
      </c>
      <c r="G8583">
        <v>0.91856964891369941</v>
      </c>
      <c r="L8583">
        <v>52.38037109375</v>
      </c>
      <c r="M8583">
        <v>3.2106096220994779E-06</v>
      </c>
      <c r="N8583">
        <v>0.470250268424567</v>
      </c>
    </row>
    <row r="8584" spans="1:14">
      <c r="A8584">
        <v>42.91</v>
      </c>
      <c r="B8584">
        <v>-0.0050367476604071953</v>
      </c>
      <c r="C8584">
        <v>0.00020298454403634209</v>
      </c>
      <c r="D8584">
        <v>0.0054924467163041521</v>
      </c>
      <c r="E8584">
        <v>0.081700144905024266</v>
      </c>
      <c r="F8584">
        <v>0.37136268203839823</v>
      </c>
      <c r="G8584">
        <v>0.91856964891369941</v>
      </c>
      <c r="L8584">
        <v>52.386474609375</v>
      </c>
      <c r="M8584">
        <v>3.6746918706826218E-06</v>
      </c>
      <c r="N8584">
        <v>0.71674533581390409</v>
      </c>
    </row>
    <row r="8585" spans="1:14">
      <c r="A8585">
        <v>42.915</v>
      </c>
      <c r="B8585">
        <v>-0.0056027730758958279</v>
      </c>
      <c r="C8585">
        <v>0.00022362907494103649</v>
      </c>
      <c r="D8585">
        <v>0.006046796912744015</v>
      </c>
      <c r="E8585">
        <v>0.089946104077067227</v>
      </c>
      <c r="F8585">
        <v>0.3713651006434448</v>
      </c>
      <c r="G8585">
        <v>0.91856964891369941</v>
      </c>
      <c r="L8585">
        <v>52.392578125</v>
      </c>
      <c r="M8585">
        <v>4.1781831602812861E-06</v>
      </c>
      <c r="N8585">
        <v>1.3100652112274684</v>
      </c>
    </row>
    <row r="8586" spans="1:14">
      <c r="A8586">
        <v>42.92</v>
      </c>
      <c r="B8586">
        <v>-0.0061493031466652148</v>
      </c>
      <c r="C8586">
        <v>0.0002435573528480696</v>
      </c>
      <c r="D8586">
        <v>0.0065817387188149157</v>
      </c>
      <c r="E8586">
        <v>0.097903363442371868</v>
      </c>
      <c r="F8586">
        <v>0.37136801411441639</v>
      </c>
      <c r="G8586">
        <v>0.91856964891369941</v>
      </c>
      <c r="L8586">
        <v>52.398681640625</v>
      </c>
      <c r="M8586">
        <v>4.6110034283782635E-06</v>
      </c>
      <c r="N8586">
        <v>1.7274227532865223</v>
      </c>
    </row>
    <row r="8587" spans="1:14">
      <c r="A8587">
        <v>42.925</v>
      </c>
      <c r="B8587">
        <v>-0.0067052651359796114</v>
      </c>
      <c r="C8587">
        <v>0.00026384998608724314</v>
      </c>
      <c r="D8587">
        <v>0.0071262840107583552</v>
      </c>
      <c r="E8587">
        <v>0.10600347466003053</v>
      </c>
      <c r="F8587">
        <v>0.37137147821743582</v>
      </c>
      <c r="G8587">
        <v>0.91856964891369941</v>
      </c>
      <c r="L8587">
        <v>52.40478515625</v>
      </c>
      <c r="M8587">
        <v>4.8318427647009517E-06</v>
      </c>
      <c r="N8587">
        <v>1.0242207504825029</v>
      </c>
    </row>
    <row r="8588" spans="1:14">
      <c r="A8588">
        <v>42.93</v>
      </c>
      <c r="B8588">
        <v>-0.0072940228140269906</v>
      </c>
      <c r="C8588">
        <v>0.00028537806958200761</v>
      </c>
      <c r="D8588">
        <v>0.0077037869595865862</v>
      </c>
      <c r="E8588">
        <v>0.11459383102385047</v>
      </c>
      <c r="F8588">
        <v>0.37137557736094895</v>
      </c>
      <c r="G8588">
        <v>0.91856964891369941</v>
      </c>
      <c r="L8588">
        <v>52.410888671875</v>
      </c>
      <c r="M8588">
        <v>4.7404613478511269E-06</v>
      </c>
      <c r="N8588">
        <v>0.62829576303321888</v>
      </c>
    </row>
    <row r="8589" spans="1:14">
      <c r="A8589">
        <v>42.935</v>
      </c>
      <c r="B8589">
        <v>-0.0079168270133032712</v>
      </c>
      <c r="C8589">
        <v>0.00030820216536706573</v>
      </c>
      <c r="D8589">
        <v>0.00831583680361448</v>
      </c>
      <c r="E8589">
        <v>0.12369807245376539</v>
      </c>
      <c r="F8589">
        <v>0.3713804064053628</v>
      </c>
      <c r="G8589">
        <v>0.91856964891369941</v>
      </c>
      <c r="L8589">
        <v>52.4169921875</v>
      </c>
      <c r="M8589">
        <v>4.6640100376975151E-06</v>
      </c>
      <c r="N8589">
        <v>0.47618615447159673</v>
      </c>
    </row>
    <row r="8590" spans="1:14">
      <c r="A8590">
        <v>42.94</v>
      </c>
      <c r="B8590">
        <v>-0.0085507224000958421</v>
      </c>
      <c r="C8590">
        <v>0.00033148194942723378</v>
      </c>
      <c r="D8590">
        <v>0.0089398739035136416</v>
      </c>
      <c r="E8590">
        <v>0.13298062431476543</v>
      </c>
      <c r="F8590">
        <v>0.37138603972641709</v>
      </c>
      <c r="G8590">
        <v>0.91856964891369941</v>
      </c>
      <c r="L8590">
        <v>52.423095703125</v>
      </c>
      <c r="M8590">
        <v>4.8689337298021969E-06</v>
      </c>
      <c r="N8590">
        <v>0.47506104881078248</v>
      </c>
    </row>
    <row r="8591" spans="1:14">
      <c r="A8591">
        <v>42.945</v>
      </c>
      <c r="B8591">
        <v>-0.00916006095854195</v>
      </c>
      <c r="C8591">
        <v>0.00035389664844131884</v>
      </c>
      <c r="D8591">
        <v>0.009540499849723277</v>
      </c>
      <c r="E8591">
        <v>0.14191493526463375</v>
      </c>
      <c r="F8591">
        <v>0.37139250453419709</v>
      </c>
      <c r="G8591">
        <v>0.91856964891369941</v>
      </c>
      <c r="L8591">
        <v>52.42919921875</v>
      </c>
      <c r="M8591">
        <v>4.7814989767261482E-06</v>
      </c>
      <c r="N8591">
        <v>0.58600891997372706</v>
      </c>
    </row>
    <row r="8592" spans="1:14">
      <c r="A8592">
        <v>42.95</v>
      </c>
      <c r="B8592">
        <v>-0.0097139972317484384</v>
      </c>
      <c r="C8592">
        <v>0.00037429057382007414</v>
      </c>
      <c r="D8592">
        <v>0.010086788110325645</v>
      </c>
      <c r="E8592">
        <v>0.15004097314109396</v>
      </c>
      <c r="F8592">
        <v>0.3713997748761762</v>
      </c>
      <c r="G8592">
        <v>0.91856964891369941</v>
      </c>
      <c r="L8592">
        <v>52.435302734375</v>
      </c>
      <c r="M8592">
        <v>3.9335719783419062E-06</v>
      </c>
      <c r="N8592">
        <v>1.0128074619016127</v>
      </c>
    </row>
    <row r="8593" spans="1:14">
      <c r="A8593">
        <v>42.955</v>
      </c>
      <c r="B8593">
        <v>-0.010199535348618697</v>
      </c>
      <c r="C8593">
        <v>0.00039216270729838007</v>
      </c>
      <c r="D8593">
        <v>0.010565377713485853</v>
      </c>
      <c r="E8593">
        <v>0.15715999348810206</v>
      </c>
      <c r="F8593">
        <v>0.37140779017399234</v>
      </c>
      <c r="G8593">
        <v>0.91856964891369941</v>
      </c>
      <c r="L8593">
        <v>52.44140625</v>
      </c>
      <c r="M8593">
        <v>3.0835365828337465E-06</v>
      </c>
      <c r="N8593">
        <v>1.8008613362888435</v>
      </c>
    </row>
    <row r="8594" spans="1:14">
      <c r="A8594">
        <v>42.96</v>
      </c>
      <c r="B8594">
        <v>-0.010623307090261172</v>
      </c>
      <c r="C8594">
        <v>0.00040774972453739926</v>
      </c>
      <c r="D8594">
        <v>0.010982662516855458</v>
      </c>
      <c r="E8594">
        <v>0.16336710493822496</v>
      </c>
      <c r="F8594">
        <v>0.37141648534966254</v>
      </c>
      <c r="G8594">
        <v>0.91856964891369941</v>
      </c>
      <c r="L8594">
        <v>52.447509765625</v>
      </c>
      <c r="M8594">
        <v>3.30224268370419E-06</v>
      </c>
      <c r="N8594">
        <v>0.606800758144048</v>
      </c>
    </row>
    <row r="8595" spans="1:14">
      <c r="A8595">
        <v>42.965</v>
      </c>
      <c r="B8595">
        <v>-0.011003057907778281</v>
      </c>
      <c r="C8595">
        <v>0.0004217069444236879</v>
      </c>
      <c r="D8595">
        <v>0.011356226422331998</v>
      </c>
      <c r="E8595">
        <v>0.16892386803218848</v>
      </c>
      <c r="F8595">
        <v>0.37142581328841762</v>
      </c>
      <c r="G8595">
        <v>0.91856964891369941</v>
      </c>
      <c r="L8595">
        <v>52.45361328125</v>
      </c>
      <c r="M8595">
        <v>3.5381600020776211E-06</v>
      </c>
      <c r="N8595">
        <v>0.50506887847148729</v>
      </c>
    </row>
    <row r="8596" spans="1:14">
      <c r="A8596">
        <v>42.97</v>
      </c>
      <c r="B8596">
        <v>-0.011354207966468383</v>
      </c>
      <c r="C8596">
        <v>0.00043460834570934804</v>
      </c>
      <c r="D8596">
        <v>0.011701456583306657</v>
      </c>
      <c r="E8596">
        <v>0.17405916667668653</v>
      </c>
      <c r="F8596">
        <v>0.37143574610870556</v>
      </c>
      <c r="G8596">
        <v>0.91856964891369941</v>
      </c>
      <c r="L8596">
        <v>52.459716796875</v>
      </c>
      <c r="M8596">
        <v>3.158687204279031E-06</v>
      </c>
      <c r="N8596">
        <v>0.46707701726192885</v>
      </c>
    </row>
    <row r="8597" spans="1:14">
      <c r="A8597">
        <v>42.975</v>
      </c>
      <c r="B8597">
        <v>-0.011679434671965751</v>
      </c>
      <c r="C8597">
        <v>0.0004465580894309712</v>
      </c>
      <c r="D8597">
        <v>0.012021157105723667</v>
      </c>
      <c r="E8597">
        <v>0.17881471194763954</v>
      </c>
      <c r="F8597">
        <v>0.3714462561042613</v>
      </c>
      <c r="G8597">
        <v>0.91856964891369941</v>
      </c>
      <c r="L8597">
        <v>52.4658203125</v>
      </c>
      <c r="M8597">
        <v>3.3358562269445454E-06</v>
      </c>
      <c r="N8597">
        <v>0.49690891071471111</v>
      </c>
    </row>
    <row r="8598" spans="1:14">
      <c r="A8598">
        <v>42.98</v>
      </c>
      <c r="B8598">
        <v>-0.011966474651723527</v>
      </c>
      <c r="C8598">
        <v>0.000457106709066694</v>
      </c>
      <c r="D8598">
        <v>0.012303321070800894</v>
      </c>
      <c r="E8598">
        <v>0.1830119009281633</v>
      </c>
      <c r="F8598">
        <v>0.3714572890463636</v>
      </c>
      <c r="G8598">
        <v>0.91856964891369941</v>
      </c>
      <c r="L8598">
        <v>52.471923828125</v>
      </c>
      <c r="M8598">
        <v>4.3992346395676808E-06</v>
      </c>
      <c r="N8598">
        <v>0.62110651567905928</v>
      </c>
    </row>
    <row r="8599" spans="1:14">
      <c r="A8599">
        <v>42.985</v>
      </c>
      <c r="B8599">
        <v>-0.01219431915379484</v>
      </c>
      <c r="C8599">
        <v>0.00046547651586792416</v>
      </c>
      <c r="D8599">
        <v>0.012527170022019724</v>
      </c>
      <c r="E8599">
        <v>0.18634165407754338</v>
      </c>
      <c r="F8599">
        <v>0.37146874612788883</v>
      </c>
      <c r="G8599">
        <v>0.91856964891369941</v>
      </c>
      <c r="L8599">
        <v>52.47802734375</v>
      </c>
      <c r="M8599">
        <v>5.1775698858693295E-06</v>
      </c>
      <c r="N8599">
        <v>0.81176703617293977</v>
      </c>
    </row>
    <row r="8600" spans="1:14">
      <c r="A8600">
        <v>42.99</v>
      </c>
      <c r="B8600">
        <v>-0.012343559255083148</v>
      </c>
      <c r="C8600">
        <v>0.00047094199359955138</v>
      </c>
      <c r="D8600">
        <v>0.012673326910165782</v>
      </c>
      <c r="E8600">
        <v>0.188515737788716</v>
      </c>
      <c r="F8600">
        <v>0.3714804853603102</v>
      </c>
      <c r="G8600">
        <v>0.91856964891369941</v>
      </c>
      <c r="L8600">
        <v>52.484130859375</v>
      </c>
      <c r="M8600">
        <v>5.4221389883215986E-06</v>
      </c>
      <c r="N8600">
        <v>0.9249857135792654</v>
      </c>
    </row>
    <row r="8601" spans="1:14">
      <c r="A8601">
        <v>42.995</v>
      </c>
      <c r="B8601">
        <v>-0.012405342928309615</v>
      </c>
      <c r="C8601">
        <v>0.00047316305888112087</v>
      </c>
      <c r="D8601">
        <v>0.012732718582448448</v>
      </c>
      <c r="E8601">
        <v>0.18939918891392066</v>
      </c>
      <c r="F8601">
        <v>0.37149234240446682</v>
      </c>
      <c r="G8601">
        <v>0.91856964891369941</v>
      </c>
      <c r="L8601">
        <v>52.490234375</v>
      </c>
      <c r="M8601">
        <v>5.4527836077671442E-06</v>
      </c>
      <c r="N8601">
        <v>0.68067928112311238</v>
      </c>
    </row>
    <row r="8602" spans="1:14">
      <c r="A8602">
        <v>43</v>
      </c>
      <c r="B8602">
        <v>-0.01238541874146229</v>
      </c>
      <c r="C8602">
        <v>0.0004723368704889168</v>
      </c>
      <c r="D8602">
        <v>0.012710174841219283</v>
      </c>
      <c r="E8602">
        <v>0.18906385076313684</v>
      </c>
      <c r="F8602">
        <v>0.37150416139207787</v>
      </c>
      <c r="G8602">
        <v>0.91856964891369941</v>
      </c>
      <c r="L8602">
        <v>52.496337890625</v>
      </c>
      <c r="M8602">
        <v>5.1358154911719667E-06</v>
      </c>
      <c r="N8602">
        <v>0.52601940831778293</v>
      </c>
    </row>
    <row r="8603" spans="1:14">
      <c r="A8603">
        <v>43.005</v>
      </c>
      <c r="B8603">
        <v>-0.012302849705864621</v>
      </c>
      <c r="C8603">
        <v>0.00046915338060337221</v>
      </c>
      <c r="D8603">
        <v>0.012623311146917442</v>
      </c>
      <c r="E8603">
        <v>0.18777175331039694</v>
      </c>
      <c r="F8603">
        <v>0.371515823319277</v>
      </c>
      <c r="G8603">
        <v>0.91856964891369941</v>
      </c>
      <c r="L8603">
        <v>52.50244140625</v>
      </c>
      <c r="M8603">
        <v>4.1631167825112014E-06</v>
      </c>
      <c r="N8603">
        <v>0.51519629954321278</v>
      </c>
    </row>
    <row r="8604" spans="1:14">
      <c r="A8604">
        <v>43.01</v>
      </c>
      <c r="B8604">
        <v>-0.012185329033623007</v>
      </c>
      <c r="C8604">
        <v>0.00046462835240203726</v>
      </c>
      <c r="D8604">
        <v>0.012499849473488225</v>
      </c>
      <c r="E8604">
        <v>0.18593526091813734</v>
      </c>
      <c r="F8604">
        <v>0.37152726351382881</v>
      </c>
      <c r="G8604">
        <v>0.91856964891369941</v>
      </c>
      <c r="L8604">
        <v>52.508544921875</v>
      </c>
      <c r="M8604">
        <v>2.9950890521129328E-06</v>
      </c>
      <c r="N8604">
        <v>1.1034167328115527</v>
      </c>
    </row>
    <row r="8605" spans="1:14">
      <c r="A8605">
        <v>43.015</v>
      </c>
      <c r="B8605">
        <v>-0.012063669884140416</v>
      </c>
      <c r="C8605">
        <v>0.00045990664456017211</v>
      </c>
      <c r="D8605">
        <v>0.012371030248279288</v>
      </c>
      <c r="E8605">
        <v>0.18401907494315439</v>
      </c>
      <c r="F8605">
        <v>0.37153847640940479</v>
      </c>
      <c r="G8605">
        <v>0.91856964891369941</v>
      </c>
      <c r="L8605">
        <v>52.5146484375</v>
      </c>
      <c r="M8605">
        <v>2.9917741054641883E-06</v>
      </c>
      <c r="N8605">
        <v>0.67455746846344933</v>
      </c>
    </row>
    <row r="8606" spans="1:14">
      <c r="A8606">
        <v>43.02</v>
      </c>
      <c r="B8606">
        <v>-0.011967177979472766</v>
      </c>
      <c r="C8606">
        <v>0.00045609109066117274</v>
      </c>
      <c r="D8606">
        <v>0.012266939580780052</v>
      </c>
      <c r="E8606">
        <v>0.18247072626410327</v>
      </c>
      <c r="F8606">
        <v>0.3715495106484642</v>
      </c>
      <c r="G8606">
        <v>0.91856964891369941</v>
      </c>
      <c r="L8606">
        <v>52.520751953125</v>
      </c>
      <c r="M8606">
        <v>4.0771023413740322E-06</v>
      </c>
      <c r="N8606">
        <v>0.40488160671986773</v>
      </c>
    </row>
    <row r="8607" spans="1:14">
      <c r="A8607">
        <v>43.025</v>
      </c>
      <c r="B8607">
        <v>-0.011920128728757234</v>
      </c>
      <c r="C8607">
        <v>0.00045410411563572353</v>
      </c>
      <c r="D8607">
        <v>0.012212736012317657</v>
      </c>
      <c r="E8607">
        <v>0.18166444818322516</v>
      </c>
      <c r="F8607">
        <v>0.37156045829532114</v>
      </c>
      <c r="G8607">
        <v>0.91856964891369941</v>
      </c>
      <c r="L8607">
        <v>52.52685546875</v>
      </c>
      <c r="M8607">
        <v>5.0263031194046959E-06</v>
      </c>
      <c r="N8607">
        <v>0.42243408743726757</v>
      </c>
    </row>
    <row r="8608" spans="1:14">
      <c r="A8608">
        <v>43.03</v>
      </c>
      <c r="B8608">
        <v>-0.011938887908348995</v>
      </c>
      <c r="C8608">
        <v>0.00045457177976920891</v>
      </c>
      <c r="D8608">
        <v>0.012225497655967187</v>
      </c>
      <c r="E8608">
        <v>0.18185427763251191</v>
      </c>
      <c r="F8608">
        <v>0.37157144042678425</v>
      </c>
      <c r="G8608">
        <v>0.91856964891369941</v>
      </c>
      <c r="L8608">
        <v>52.532958984375</v>
      </c>
      <c r="M8608">
        <v>5.18270845451016E-06</v>
      </c>
      <c r="N8608">
        <v>0.53880780694137165</v>
      </c>
    </row>
    <row r="8609" spans="1:14">
      <c r="A8609">
        <v>43.035</v>
      </c>
      <c r="B8609">
        <v>-0.01202971781019059</v>
      </c>
      <c r="C8609">
        <v>0.00045773690519528411</v>
      </c>
      <c r="D8609">
        <v>0.012311860590676302</v>
      </c>
      <c r="E8609">
        <v>0.18313892628630998</v>
      </c>
      <c r="F8609">
        <v>0.37158259029587831</v>
      </c>
      <c r="G8609">
        <v>0.91856964891369941</v>
      </c>
      <c r="L8609">
        <v>52.5390625</v>
      </c>
      <c r="M8609">
        <v>4.1808058954147045E-06</v>
      </c>
      <c r="N8609">
        <v>0.69490599338109527</v>
      </c>
    </row>
    <row r="8610" spans="1:14">
      <c r="A8610">
        <v>43.04</v>
      </c>
      <c r="B8610">
        <v>-0.01218791680428916</v>
      </c>
      <c r="C8610">
        <v>0.00046342905317209651</v>
      </c>
      <c r="D8610">
        <v>0.012467165477954322</v>
      </c>
      <c r="E8610">
        <v>0.18544908648457054</v>
      </c>
      <c r="F8610">
        <v>0.37159403535000235</v>
      </c>
      <c r="G8610">
        <v>0.91856964891369941</v>
      </c>
      <c r="L8610">
        <v>52.545166015625</v>
      </c>
      <c r="M8610">
        <v>2.143788645588374E-06</v>
      </c>
      <c r="N8610">
        <v>0.31942475454506508</v>
      </c>
    </row>
    <row r="8611" spans="1:14">
      <c r="A8611">
        <v>43.045</v>
      </c>
      <c r="B8611">
        <v>-0.01239916213020122</v>
      </c>
      <c r="C8611">
        <v>0.00047111682344921858</v>
      </c>
      <c r="D8611">
        <v>0.012676898479996335</v>
      </c>
      <c r="E8611">
        <v>0.18856886488994548</v>
      </c>
      <c r="F8611">
        <v>0.37160588058187138</v>
      </c>
      <c r="G8611">
        <v>0.91856964891369941</v>
      </c>
      <c r="L8611">
        <v>52.55126953125</v>
      </c>
      <c r="M8611">
        <v>1.4386277442861891E-06</v>
      </c>
      <c r="N8611">
        <v>0.15926870813298469</v>
      </c>
    </row>
    <row r="8612" spans="1:14">
      <c r="A8612">
        <v>43.05</v>
      </c>
      <c r="B8612">
        <v>-0.01264290843851038</v>
      </c>
      <c r="C8612">
        <v>0.00048003540464625267</v>
      </c>
      <c r="D8612">
        <v>0.012916472825893066</v>
      </c>
      <c r="E8612">
        <v>0.19213253328515936</v>
      </c>
      <c r="F8612">
        <v>0.3716181961052849</v>
      </c>
      <c r="G8612">
        <v>0.91856964891369941</v>
      </c>
      <c r="L8612">
        <v>52.557373046875</v>
      </c>
      <c r="M8612">
        <v>3.7616750088598938E-06</v>
      </c>
      <c r="N8612">
        <v>0.42802583525385746</v>
      </c>
    </row>
    <row r="8613" spans="1:14">
      <c r="A8613">
        <v>43.055</v>
      </c>
      <c r="B8613">
        <v>-0.012896515331629794</v>
      </c>
      <c r="C8613">
        <v>0.00048934436730672687</v>
      </c>
      <c r="D8613">
        <v>0.013165345367135099</v>
      </c>
      <c r="E8613">
        <v>0.19583451233613458</v>
      </c>
      <c r="F8613">
        <v>0.37163101066373361</v>
      </c>
      <c r="G8613">
        <v>0.91856964891369941</v>
      </c>
      <c r="L8613">
        <v>52.5634765625</v>
      </c>
      <c r="M8613">
        <v>5.6876098648542723E-06</v>
      </c>
      <c r="N8613">
        <v>0.9668698451955563</v>
      </c>
    </row>
    <row r="8614" spans="1:14">
      <c r="A8614">
        <v>43.06</v>
      </c>
      <c r="B8614">
        <v>-0.013138835993246341</v>
      </c>
      <c r="C8614">
        <v>0.000498260281204852</v>
      </c>
      <c r="D8614">
        <v>0.013403674825463761</v>
      </c>
      <c r="E8614">
        <v>0.19937966302877344</v>
      </c>
      <c r="F8614">
        <v>0.37164431130780673</v>
      </c>
      <c r="G8614">
        <v>0.91856964891369941</v>
      </c>
      <c r="L8614">
        <v>52.569580078125</v>
      </c>
      <c r="M8614">
        <v>6.7596325253122517E-06</v>
      </c>
      <c r="N8614">
        <v>1.7260679448191569</v>
      </c>
    </row>
    <row r="8615" spans="1:14">
      <c r="A8615">
        <v>43.065</v>
      </c>
      <c r="B8615">
        <v>-0.013351979616621016</v>
      </c>
      <c r="C8615">
        <v>0.00050612008147347856</v>
      </c>
      <c r="D8615">
        <v>0.013613745106981939</v>
      </c>
      <c r="E8615">
        <v>0.20250445846635634</v>
      </c>
      <c r="F8615">
        <v>0.371658046989248</v>
      </c>
      <c r="G8615">
        <v>0.91856964891369941</v>
      </c>
      <c r="L8615">
        <v>52.57568359375</v>
      </c>
      <c r="M8615">
        <v>6.8061987294557868E-06</v>
      </c>
      <c r="N8615">
        <v>0.85049907446186013</v>
      </c>
    </row>
    <row r="8616" spans="1:14">
      <c r="A8616">
        <v>43.07</v>
      </c>
      <c r="B8616">
        <v>-0.013521329945733872</v>
      </c>
      <c r="C8616">
        <v>0.00051237779494937451</v>
      </c>
      <c r="D8616">
        <v>0.013780977091175714</v>
      </c>
      <c r="E8616">
        <v>0.20499203423123874</v>
      </c>
      <c r="F8616">
        <v>0.37167213331442828</v>
      </c>
      <c r="G8616">
        <v>0.91856964891369941</v>
      </c>
      <c r="L8616">
        <v>52.581787109375</v>
      </c>
      <c r="M8616">
        <v>5.7410000580177366E-06</v>
      </c>
      <c r="N8616">
        <v>0.46540310952949471</v>
      </c>
    </row>
    <row r="8617" spans="1:14">
      <c r="A8617">
        <v>43.075</v>
      </c>
      <c r="B8617">
        <v>-0.013634843581277145</v>
      </c>
      <c r="C8617">
        <v>0.00051657739894819365</v>
      </c>
      <c r="D8617">
        <v>0.013893198415783877</v>
      </c>
      <c r="E8617">
        <v>0.20666132643478516</v>
      </c>
      <c r="F8617">
        <v>0.37168645714610704</v>
      </c>
      <c r="G8617">
        <v>0.91856964891369941</v>
      </c>
      <c r="L8617">
        <v>52.587890625</v>
      </c>
      <c r="M8617">
        <v>3.9036427602495015E-06</v>
      </c>
      <c r="N8617">
        <v>0.28392827369215473</v>
      </c>
    </row>
    <row r="8618" spans="1:14">
      <c r="A8618">
        <v>43.08</v>
      </c>
      <c r="B8618">
        <v>-0.01368282659412662</v>
      </c>
      <c r="C8618">
        <v>0.00051834937619197414</v>
      </c>
      <c r="D8618">
        <v>0.013940546703768965</v>
      </c>
      <c r="E8618">
        <v>0.20736563221856336</v>
      </c>
      <c r="F8618">
        <v>0.37170088197050366</v>
      </c>
      <c r="G8618">
        <v>0.91856964891369941</v>
      </c>
      <c r="L8618">
        <v>52.593994140625</v>
      </c>
      <c r="M8618">
        <v>2.3810499920115893E-06</v>
      </c>
      <c r="N8618">
        <v>0.21262078740796864</v>
      </c>
    </row>
    <row r="8619" spans="1:14">
      <c r="A8619">
        <v>43.085</v>
      </c>
      <c r="B8619">
        <v>-0.013658853188047167</v>
      </c>
      <c r="C8619">
        <v>0.0005174494815239776</v>
      </c>
      <c r="D8619">
        <v>0.01391599179279112</v>
      </c>
      <c r="E8619">
        <v>0.2070003779177679</v>
      </c>
      <c r="F8619">
        <v>0.3717152562922903</v>
      </c>
      <c r="G8619">
        <v>0.91856964891369941</v>
      </c>
      <c r="L8619">
        <v>52.60009765625</v>
      </c>
      <c r="M8619">
        <v>2.6765049568811797E-06</v>
      </c>
      <c r="N8619">
        <v>0.39253678594382446</v>
      </c>
    </row>
    <row r="8620" spans="1:14">
      <c r="A8620">
        <v>43.09</v>
      </c>
      <c r="B8620">
        <v>-0.013561382334469171</v>
      </c>
      <c r="C8620">
        <v>0.00051381538288440261</v>
      </c>
      <c r="D8620">
        <v>0.013816833350901248</v>
      </c>
      <c r="E8620">
        <v>0.20552539609465606</v>
      </c>
      <c r="F8620">
        <v>0.37172942619306359</v>
      </c>
      <c r="G8620">
        <v>0.91856964891369941</v>
      </c>
      <c r="L8620">
        <v>52.606201171875</v>
      </c>
      <c r="M8620">
        <v>4.0653916473528214E-06</v>
      </c>
      <c r="N8620">
        <v>0.449933220986675</v>
      </c>
    </row>
    <row r="8621" spans="1:14">
      <c r="A8621">
        <v>43.095</v>
      </c>
      <c r="B8621">
        <v>-0.013394647539970156</v>
      </c>
      <c r="C8621">
        <v>0.00050759586152389943</v>
      </c>
      <c r="D8621">
        <v>0.013647142208596754</v>
      </c>
      <c r="E8621">
        <v>0.2030012403528767</v>
      </c>
      <c r="F8621">
        <v>0.37174324980295514</v>
      </c>
      <c r="G8621">
        <v>0.91856964891369941</v>
      </c>
      <c r="L8621">
        <v>52.6123046875</v>
      </c>
      <c r="M8621">
        <v>5.4810828253163462E-06</v>
      </c>
      <c r="N8621">
        <v>0.37717348032100267</v>
      </c>
    </row>
    <row r="8622" spans="1:14">
      <c r="A8622">
        <v>43.1</v>
      </c>
      <c r="B8622">
        <v>-0.013166523619021486</v>
      </c>
      <c r="C8622">
        <v>0.00049907451122691113</v>
      </c>
      <c r="D8622">
        <v>0.01341467400652652</v>
      </c>
      <c r="E8622">
        <v>0.19954327584708198</v>
      </c>
      <c r="F8622">
        <v>0.37175660656330506</v>
      </c>
      <c r="G8622">
        <v>0.91856964891369941</v>
      </c>
      <c r="L8622">
        <v>52.618408203125</v>
      </c>
      <c r="M8622">
        <v>6.1120035360218477E-06</v>
      </c>
      <c r="N8622">
        <v>0.37008444518416911</v>
      </c>
    </row>
    <row r="8623" spans="1:14">
      <c r="A8623">
        <v>43.105</v>
      </c>
      <c r="B8623">
        <v>-0.012884164952775131</v>
      </c>
      <c r="C8623">
        <v>0.00048850371378623373</v>
      </c>
      <c r="D8623">
        <v>0.013126336617111739</v>
      </c>
      <c r="E8623">
        <v>0.19525425717953712</v>
      </c>
      <c r="F8623">
        <v>0.37176939658972069</v>
      </c>
      <c r="G8623">
        <v>0.91856964891369941</v>
      </c>
      <c r="L8623">
        <v>52.62451171875</v>
      </c>
      <c r="M8623">
        <v>5.2896301470329584E-06</v>
      </c>
      <c r="N8623">
        <v>0.38530754176036314</v>
      </c>
    </row>
    <row r="8624" spans="1:14">
      <c r="A8624">
        <v>43.11</v>
      </c>
      <c r="B8624">
        <v>-0.012558604545535267</v>
      </c>
      <c r="C8624">
        <v>0.00047627892930476325</v>
      </c>
      <c r="D8624">
        <v>0.012792941211586653</v>
      </c>
      <c r="E8624">
        <v>0.19029500052235146</v>
      </c>
      <c r="F8624">
        <v>0.37178154841899397</v>
      </c>
      <c r="G8624">
        <v>0.91856964891369941</v>
      </c>
      <c r="L8624">
        <v>52.630615234375</v>
      </c>
      <c r="M8624">
        <v>3.2587892894198133E-06</v>
      </c>
      <c r="N8624">
        <v>0.412393607639612</v>
      </c>
    </row>
    <row r="8625" spans="1:14">
      <c r="A8625">
        <v>43.115</v>
      </c>
      <c r="B8625">
        <v>-0.01220996753645448</v>
      </c>
      <c r="C8625">
        <v>0.00046314120600377331</v>
      </c>
      <c r="D8625">
        <v>0.012434717349550322</v>
      </c>
      <c r="E8625">
        <v>0.18496642057456106</v>
      </c>
      <c r="F8625">
        <v>0.37179303492402821</v>
      </c>
      <c r="G8625">
        <v>0.91856964891369941</v>
      </c>
      <c r="L8625">
        <v>52.63671875</v>
      </c>
      <c r="M8625">
        <v>2.1465693722365507E-06</v>
      </c>
      <c r="N8625">
        <v>0.71670798099645372</v>
      </c>
    </row>
    <row r="8626" spans="1:14">
      <c r="A8626">
        <v>43.12</v>
      </c>
      <c r="B8626">
        <v>-0.011869416576942814</v>
      </c>
      <c r="C8626">
        <v>0.00045024708469407182</v>
      </c>
      <c r="D8626">
        <v>0.012083206023169054</v>
      </c>
      <c r="E8626">
        <v>0.17973768959463968</v>
      </c>
      <c r="F8626">
        <v>0.37180388961924254</v>
      </c>
      <c r="G8626">
        <v>0.91856964891369941</v>
      </c>
      <c r="L8626">
        <v>52.642822265625</v>
      </c>
      <c r="M8626">
        <v>3.4290611999412275E-06</v>
      </c>
      <c r="N8626">
        <v>0.99713917236073724</v>
      </c>
    </row>
    <row r="8627" spans="1:14">
      <c r="A8627">
        <v>43.125</v>
      </c>
      <c r="B8627">
        <v>-0.011575447257133834</v>
      </c>
      <c r="C8627">
        <v>0.00043903462880560907</v>
      </c>
      <c r="D8627">
        <v>0.011777596082663039</v>
      </c>
      <c r="E8627">
        <v>0.17519174172961272</v>
      </c>
      <c r="F8627">
        <v>0.37181421329722925</v>
      </c>
      <c r="G8627">
        <v>0.91856964891369941</v>
      </c>
      <c r="L8627">
        <v>52.64892578125</v>
      </c>
      <c r="M8627">
        <v>4.4795686248529257E-06</v>
      </c>
      <c r="N8627">
        <v>1.3217345412574475</v>
      </c>
    </row>
    <row r="8628" spans="1:14">
      <c r="A8628">
        <v>43.13</v>
      </c>
      <c r="B8628">
        <v>-0.011364264384791474</v>
      </c>
      <c r="C8628">
        <v>0.00043087448847359765</v>
      </c>
      <c r="D8628">
        <v>0.011555214335819453</v>
      </c>
      <c r="E8628">
        <v>0.17188381324531438</v>
      </c>
      <c r="F8628">
        <v>0.37182416372030053</v>
      </c>
      <c r="G8628">
        <v>0.91856964891369941</v>
      </c>
      <c r="L8628">
        <v>52.655029296875</v>
      </c>
      <c r="M8628">
        <v>5.1922769490374841E-06</v>
      </c>
      <c r="N8628">
        <v>1.7078201545164753</v>
      </c>
    </row>
    <row r="8629" spans="1:14">
      <c r="A8629">
        <v>43.135</v>
      </c>
      <c r="B8629">
        <v>-0.011258096536108545</v>
      </c>
      <c r="C8629">
        <v>0.0004266261376654984</v>
      </c>
      <c r="D8629">
        <v>0.011439448608747254</v>
      </c>
      <c r="E8629">
        <v>0.17016179805511539</v>
      </c>
      <c r="F8629">
        <v>0.37183392909305507</v>
      </c>
      <c r="G8629">
        <v>0.91856964891369941</v>
      </c>
      <c r="L8629">
        <v>52.6611328125</v>
      </c>
      <c r="M8629">
        <v>5.8081588191409085E-06</v>
      </c>
      <c r="N8629">
        <v>1.3145772280514509</v>
      </c>
    </row>
    <row r="8630" spans="1:14">
      <c r="A8630">
        <v>43.14</v>
      </c>
      <c r="B8630">
        <v>-0.011256416497040669</v>
      </c>
      <c r="C8630">
        <v>0.00042629848952283479</v>
      </c>
      <c r="D8630">
        <v>0.011430531682578116</v>
      </c>
      <c r="E8630">
        <v>0.17002915877834948</v>
      </c>
      <c r="F8630">
        <v>0.37184369155146557</v>
      </c>
      <c r="G8630">
        <v>0.91856964891369941</v>
      </c>
      <c r="L8630">
        <v>52.667236328125</v>
      </c>
      <c r="M8630">
        <v>5.6187336086442956E-06</v>
      </c>
      <c r="N8630">
        <v>1.0647531612875711</v>
      </c>
    </row>
    <row r="8631" spans="1:14">
      <c r="A8631">
        <v>43.145</v>
      </c>
      <c r="B8631">
        <v>-0.011334624147381584</v>
      </c>
      <c r="C8631">
        <v>0.00042899195090231933</v>
      </c>
      <c r="D8631">
        <v>0.011504025419876667</v>
      </c>
      <c r="E8631">
        <v>0.17112237812066544</v>
      </c>
      <c r="F8631">
        <v>0.37185359013690433</v>
      </c>
      <c r="G8631">
        <v>0.91856964891369941</v>
      </c>
      <c r="L8631">
        <v>52.67333984375</v>
      </c>
      <c r="M8631">
        <v>4.1732354852306606E-06</v>
      </c>
      <c r="N8631">
        <v>0.56587799517400461</v>
      </c>
    </row>
    <row r="8632" spans="1:14">
      <c r="A8632">
        <v>43.15</v>
      </c>
      <c r="B8632">
        <v>-0.011451704670295045</v>
      </c>
      <c r="C8632">
        <v>0.000433176274276134</v>
      </c>
      <c r="D8632">
        <v>0.011618193214180745</v>
      </c>
      <c r="E8632">
        <v>0.17282062406093859</v>
      </c>
      <c r="F8632">
        <v>0.37186369427254251</v>
      </c>
      <c r="G8632">
        <v>0.91856964891369941</v>
      </c>
      <c r="L8632">
        <v>52.679443359375</v>
      </c>
      <c r="M8632">
        <v>2.5823622348027251E-06</v>
      </c>
      <c r="N8632">
        <v>0.2095360502670767</v>
      </c>
    </row>
    <row r="8633" spans="1:14">
      <c r="A8633">
        <v>43.155</v>
      </c>
      <c r="B8633">
        <v>-0.011563916717702859</v>
      </c>
      <c r="C8633">
        <v>0.00043720248055841189</v>
      </c>
      <c r="D8633">
        <v>0.0117280402943623</v>
      </c>
      <c r="E8633">
        <v>0.17445459937863922</v>
      </c>
      <c r="F8633">
        <v>0.37187399739351995</v>
      </c>
      <c r="G8633">
        <v>0.91856964891369941</v>
      </c>
      <c r="L8633">
        <v>52.685546875</v>
      </c>
      <c r="M8633">
        <v>3.3388652791475043E-06</v>
      </c>
      <c r="N8633">
        <v>0.19835815605599577</v>
      </c>
    </row>
    <row r="8634" spans="1:14">
      <c r="A8634">
        <v>43.16</v>
      </c>
      <c r="B8634">
        <v>-0.011639035750129437</v>
      </c>
      <c r="C8634">
        <v>0.00043984019375794008</v>
      </c>
      <c r="D8634">
        <v>0.011800001563470119</v>
      </c>
      <c r="E8634">
        <v>0.175525023256618</v>
      </c>
      <c r="F8634">
        <v>0.37188443480711048</v>
      </c>
      <c r="G8634">
        <v>0.91856964891369941</v>
      </c>
      <c r="L8634">
        <v>52.691650390625</v>
      </c>
      <c r="M8634">
        <v>4.7406462868289483E-06</v>
      </c>
      <c r="N8634">
        <v>0.26844930254194843</v>
      </c>
    </row>
    <row r="8635" spans="1:14">
      <c r="A8635">
        <v>43.165</v>
      </c>
      <c r="B8635">
        <v>-0.011665287753655936</v>
      </c>
      <c r="C8635">
        <v>0.00044062326379994674</v>
      </c>
      <c r="D8635">
        <v>0.011821364496316647</v>
      </c>
      <c r="E8635">
        <v>0.17584279688271012</v>
      </c>
      <c r="F8635">
        <v>0.37189491935725644</v>
      </c>
      <c r="G8635">
        <v>0.91856964891369941</v>
      </c>
      <c r="L8635">
        <v>52.69775390625</v>
      </c>
      <c r="M8635">
        <v>5.341557711317453E-06</v>
      </c>
      <c r="N8635">
        <v>0.39240334072879579</v>
      </c>
    </row>
    <row r="8636" spans="1:14">
      <c r="A8636">
        <v>43.17</v>
      </c>
      <c r="B8636">
        <v>-0.011651825930871126</v>
      </c>
      <c r="C8636">
        <v>0.00043988119649667542</v>
      </c>
      <c r="D8636">
        <v>0.011801116108775695</v>
      </c>
      <c r="E8636">
        <v>0.17554160211803846</v>
      </c>
      <c r="F8636">
        <v>0.37190537972287824</v>
      </c>
      <c r="G8636">
        <v>0.91856964891369941</v>
      </c>
      <c r="L8636">
        <v>52.703857421875</v>
      </c>
      <c r="M8636">
        <v>5.2970652272572505E-06</v>
      </c>
      <c r="N8636">
        <v>0.88293969498088554</v>
      </c>
    </row>
    <row r="8637" spans="1:14">
      <c r="A8637">
        <v>43.175</v>
      </c>
      <c r="B8637">
        <v>-0.01162175482495623</v>
      </c>
      <c r="C8637">
        <v>0.00043848525997276842</v>
      </c>
      <c r="D8637">
        <v>0.011763026504466667</v>
      </c>
      <c r="E8637">
        <v>0.17497501925394168</v>
      </c>
      <c r="F8637">
        <v>0.37191578616581666</v>
      </c>
      <c r="G8637">
        <v>0.91856964891369941</v>
      </c>
      <c r="L8637">
        <v>52.7099609375</v>
      </c>
      <c r="M8637">
        <v>4.8374882584592666E-06</v>
      </c>
      <c r="N8637">
        <v>1.4134386999619717</v>
      </c>
    </row>
    <row r="8638" spans="1:14">
      <c r="A8638">
        <v>43.18</v>
      </c>
      <c r="B8638">
        <v>-0.011602198930223885</v>
      </c>
      <c r="C8638">
        <v>0.00043746040313778127</v>
      </c>
      <c r="D8638">
        <v>0.011735062676202961</v>
      </c>
      <c r="E8638">
        <v>0.17455905730851903</v>
      </c>
      <c r="F8638">
        <v>0.37192615761643505</v>
      </c>
      <c r="G8638">
        <v>0.91856964891369941</v>
      </c>
      <c r="L8638">
        <v>52.716064453125</v>
      </c>
      <c r="M8638">
        <v>3.8868880287145877E-06</v>
      </c>
      <c r="N8638">
        <v>0.43370227895584745</v>
      </c>
    </row>
    <row r="8639" spans="1:14">
      <c r="A8639">
        <v>43.185</v>
      </c>
      <c r="B8639">
        <v>-0.01161540415767167</v>
      </c>
      <c r="C8639">
        <v>0.00043764480997060963</v>
      </c>
      <c r="D8639">
        <v>0.011740094614728407</v>
      </c>
      <c r="E8639">
        <v>0.17463390739408505</v>
      </c>
      <c r="F8639">
        <v>0.37193655268935222</v>
      </c>
      <c r="G8639">
        <v>0.91856964891369941</v>
      </c>
      <c r="L8639">
        <v>52.72216796875</v>
      </c>
      <c r="M8639">
        <v>2.59243428476183E-06</v>
      </c>
      <c r="N8639">
        <v>0.25994215722470315</v>
      </c>
    </row>
    <row r="8640" spans="1:14">
      <c r="A8640">
        <v>43.19</v>
      </c>
      <c r="B8640">
        <v>-0.011674298875038175</v>
      </c>
      <c r="C8640">
        <v>0.00043952217275512935</v>
      </c>
      <c r="D8640">
        <v>0.01179132059778484</v>
      </c>
      <c r="E8640">
        <v>0.17539589389204949</v>
      </c>
      <c r="F8640">
        <v>0.37194705344382106</v>
      </c>
      <c r="G8640">
        <v>0.91856964891369941</v>
      </c>
      <c r="L8640">
        <v>52.728271484375</v>
      </c>
      <c r="M8640">
        <v>2.2161751800038055E-06</v>
      </c>
      <c r="N8640">
        <v>0.35821953543237645</v>
      </c>
    </row>
    <row r="8641" spans="1:14">
      <c r="A8641">
        <v>43.195</v>
      </c>
      <c r="B8641">
        <v>-0.011782701855223987</v>
      </c>
      <c r="C8641">
        <v>0.00044323513636304872</v>
      </c>
      <c r="D8641">
        <v>0.011892617194334487</v>
      </c>
      <c r="E8641">
        <v>0.17690268076572549</v>
      </c>
      <c r="F8641">
        <v>0.37195775011550203</v>
      </c>
      <c r="G8641">
        <v>0.91856964891369941</v>
      </c>
      <c r="L8641">
        <v>52.734375</v>
      </c>
      <c r="M8641">
        <v>3.5929393126233204E-06</v>
      </c>
      <c r="N8641">
        <v>0.8360781659541513</v>
      </c>
    </row>
    <row r="8642" spans="1:14">
      <c r="A8642">
        <v>43.2</v>
      </c>
      <c r="B8642">
        <v>-0.011937772558693339</v>
      </c>
      <c r="C8642">
        <v>0.00044868313226483435</v>
      </c>
      <c r="D8642">
        <v>0.01204123129450759</v>
      </c>
      <c r="E8642">
        <v>0.1791133155058004</v>
      </c>
      <c r="F8642">
        <v>0.371968730195125</v>
      </c>
      <c r="G8642">
        <v>0.91856964891369941</v>
      </c>
      <c r="L8642">
        <v>52.740478515625</v>
      </c>
      <c r="M8642">
        <v>5.0318849592951116E-06</v>
      </c>
      <c r="N8642">
        <v>0.45685064967018357</v>
      </c>
    </row>
    <row r="8643" spans="1:14">
      <c r="A8643">
        <v>43.205</v>
      </c>
      <c r="B8643">
        <v>-0.012131508670998785</v>
      </c>
      <c r="C8643">
        <v>0.00045558117761931014</v>
      </c>
      <c r="D8643">
        <v>0.012229383392423064</v>
      </c>
      <c r="E8643">
        <v>0.18191207796229308</v>
      </c>
      <c r="F8643">
        <v>0.37198006955437452</v>
      </c>
      <c r="G8643">
        <v>0.91856964891369941</v>
      </c>
      <c r="L8643">
        <v>52.74658203125</v>
      </c>
      <c r="M8643">
        <v>5.5034241166158645E-06</v>
      </c>
      <c r="N8643">
        <v>0.34812764334954688</v>
      </c>
    </row>
    <row r="8644" spans="1:14">
      <c r="A8644">
        <v>43.21</v>
      </c>
      <c r="B8644">
        <v>-0.012349775509635261</v>
      </c>
      <c r="C8644">
        <v>0.00046342086148673327</v>
      </c>
      <c r="D8644">
        <v>0.012443195953606411</v>
      </c>
      <c r="E8644">
        <v>0.18509253980989537</v>
      </c>
      <c r="F8644">
        <v>0.37199182061360048</v>
      </c>
      <c r="G8644">
        <v>0.91856964891369941</v>
      </c>
      <c r="L8644">
        <v>52.752685546875</v>
      </c>
      <c r="M8644">
        <v>4.6750254348559707E-06</v>
      </c>
      <c r="N8644">
        <v>0.29484071926532418</v>
      </c>
    </row>
    <row r="8645" spans="1:14">
      <c r="A8645">
        <v>43.215</v>
      </c>
      <c r="B8645">
        <v>-0.012570360373899492</v>
      </c>
      <c r="C8645">
        <v>0.00047138899154178953</v>
      </c>
      <c r="D8645">
        <v>0.012660485530288987</v>
      </c>
      <c r="E8645">
        <v>0.18832472226304869</v>
      </c>
      <c r="F8645">
        <v>0.37200399520363209</v>
      </c>
      <c r="G8645">
        <v>0.91856964891369941</v>
      </c>
      <c r="L8645">
        <v>52.7587890625</v>
      </c>
      <c r="M8645">
        <v>3.02958329472159E-06</v>
      </c>
      <c r="N8645">
        <v>0.27115875277295176</v>
      </c>
    </row>
    <row r="8646" spans="1:14">
      <c r="A8646">
        <v>43.22</v>
      </c>
      <c r="B8646">
        <v>-0.012763544868505504</v>
      </c>
      <c r="C8646">
        <v>0.0004783820131932004</v>
      </c>
      <c r="D8646">
        <v>0.012851162268418275</v>
      </c>
      <c r="E8646">
        <v>0.19116103874272183</v>
      </c>
      <c r="F8646">
        <v>0.3720165468734884</v>
      </c>
      <c r="G8646">
        <v>0.91856964891369941</v>
      </c>
      <c r="L8646">
        <v>52.764892578125</v>
      </c>
      <c r="M8646">
        <v>2.3952808265270475E-06</v>
      </c>
      <c r="N8646">
        <v>0.620377810763609</v>
      </c>
    </row>
    <row r="8647" spans="1:14">
      <c r="A8647">
        <v>43.225</v>
      </c>
      <c r="B8647">
        <v>-0.012898259591942943</v>
      </c>
      <c r="C8647">
        <v>0.00048323168023038231</v>
      </c>
      <c r="D8647">
        <v>0.012983384756773905</v>
      </c>
      <c r="E8647">
        <v>0.19312784825701182</v>
      </c>
      <c r="F8647">
        <v>0.37202936489852279</v>
      </c>
      <c r="G8647">
        <v>0.91856964891369941</v>
      </c>
      <c r="L8647">
        <v>52.77099609375</v>
      </c>
      <c r="M8647">
        <v>3.6859471622984863E-06</v>
      </c>
      <c r="N8647">
        <v>1.1909290655177809</v>
      </c>
    </row>
    <row r="8648" spans="1:14">
      <c r="A8648">
        <v>43.23</v>
      </c>
      <c r="B8648">
        <v>-0.012953238877463847</v>
      </c>
      <c r="C8648">
        <v>0.00048512231514522149</v>
      </c>
      <c r="D8648">
        <v>0.013034928811642817</v>
      </c>
      <c r="E8648">
        <v>0.19389456607318689</v>
      </c>
      <c r="F8648">
        <v>0.37204229243101627</v>
      </c>
      <c r="G8648">
        <v>0.91856964891369941</v>
      </c>
      <c r="L8648">
        <v>52.777099609375</v>
      </c>
      <c r="M8648">
        <v>5.0817700783730912E-06</v>
      </c>
      <c r="N8648">
        <v>0.73861537589633819</v>
      </c>
    </row>
    <row r="8649" spans="1:14">
      <c r="A8649">
        <v>43.235</v>
      </c>
      <c r="B8649">
        <v>-0.012928085946129002</v>
      </c>
      <c r="C8649">
        <v>0.00048400948598627139</v>
      </c>
      <c r="D8649">
        <v>0.01300456372291605</v>
      </c>
      <c r="E8649">
        <v>0.19344288537837626</v>
      </c>
      <c r="F8649">
        <v>0.37205516980622738</v>
      </c>
      <c r="G8649">
        <v>0.91856964891369941</v>
      </c>
      <c r="L8649">
        <v>52.783203125</v>
      </c>
      <c r="M8649">
        <v>5.9334191281019986E-06</v>
      </c>
      <c r="N8649">
        <v>0.80669866112056532</v>
      </c>
    </row>
    <row r="8650" spans="1:14">
      <c r="A8650">
        <v>43.24</v>
      </c>
      <c r="B8650">
        <v>-0.01284676373649392</v>
      </c>
      <c r="C8650">
        <v>0.0004807640637240517</v>
      </c>
      <c r="D8650">
        <v>0.012916010558057807</v>
      </c>
      <c r="E8650">
        <v>0.19212565705110987</v>
      </c>
      <c r="F8650">
        <v>0.37206788568453475</v>
      </c>
      <c r="G8650">
        <v>0.91856964891369941</v>
      </c>
      <c r="L8650">
        <v>52.789306640625</v>
      </c>
      <c r="M8650">
        <v>5.8399035405117895E-06</v>
      </c>
      <c r="N8650">
        <v>0.73338429349188961</v>
      </c>
    </row>
    <row r="8651" spans="1:14">
      <c r="A8651">
        <v>43.245</v>
      </c>
      <c r="B8651">
        <v>-0.012748553749604031</v>
      </c>
      <c r="C8651">
        <v>0.00047685165279311506</v>
      </c>
      <c r="D8651">
        <v>0.012809263706856228</v>
      </c>
      <c r="E8651">
        <v>0.19053779763948639</v>
      </c>
      <c r="F8651">
        <v>0.37208040788717406</v>
      </c>
      <c r="G8651">
        <v>0.91856964891369941</v>
      </c>
      <c r="L8651">
        <v>52.79541015625</v>
      </c>
      <c r="M8651">
        <v>4.475886469733626E-06</v>
      </c>
      <c r="N8651">
        <v>0.39778631029983158</v>
      </c>
    </row>
    <row r="8652" spans="1:14">
      <c r="A8652">
        <v>43.25</v>
      </c>
      <c r="B8652">
        <v>-0.012668481170905807</v>
      </c>
      <c r="C8652">
        <v>0.00047360335933079847</v>
      </c>
      <c r="D8652">
        <v>0.012720641366242234</v>
      </c>
      <c r="E8652">
        <v>0.18921954032285324</v>
      </c>
      <c r="F8652">
        <v>0.37209277328203949</v>
      </c>
      <c r="G8652">
        <v>0.91856964891369941</v>
      </c>
      <c r="L8652">
        <v>52.801513671875</v>
      </c>
      <c r="M8652">
        <v>2.3086475862177508E-06</v>
      </c>
      <c r="N8652">
        <v>0.16711358337132268</v>
      </c>
    </row>
    <row r="8653" spans="1:14">
      <c r="A8653">
        <v>43.255</v>
      </c>
      <c r="B8653">
        <v>-0.012616066652869941</v>
      </c>
      <c r="C8653">
        <v>0.00047141043825251632</v>
      </c>
      <c r="D8653">
        <v>0.012660814867804532</v>
      </c>
      <c r="E8653">
        <v>0.18832962115859242</v>
      </c>
      <c r="F8653">
        <v>0.37210503656751609</v>
      </c>
      <c r="G8653">
        <v>0.91856964891369941</v>
      </c>
      <c r="L8653">
        <v>52.8076171875</v>
      </c>
      <c r="M8653">
        <v>2.519114907432845E-06</v>
      </c>
      <c r="N8653">
        <v>0.19363159171418048</v>
      </c>
    </row>
    <row r="8654" spans="1:14">
      <c r="A8654">
        <v>43.26</v>
      </c>
      <c r="B8654">
        <v>-0.012564433737684766</v>
      </c>
      <c r="C8654">
        <v>0.00046930065441363848</v>
      </c>
      <c r="D8654">
        <v>0.012603258321517419</v>
      </c>
      <c r="E8654">
        <v>0.1874734675325716</v>
      </c>
      <c r="F8654">
        <v>0.37211719968017481</v>
      </c>
      <c r="G8654">
        <v>0.91856964891369941</v>
      </c>
      <c r="L8654">
        <v>52.813720703125</v>
      </c>
      <c r="M8654">
        <v>4.7734725771838282E-06</v>
      </c>
      <c r="N8654">
        <v>0.53242380970430214</v>
      </c>
    </row>
    <row r="8655" spans="1:14">
      <c r="A8655">
        <v>43.265</v>
      </c>
      <c r="B8655">
        <v>-0.012457925649522087</v>
      </c>
      <c r="C8655">
        <v>0.00046520954364725434</v>
      </c>
      <c r="D8655">
        <v>0.012491654777402023</v>
      </c>
      <c r="E8655">
        <v>0.18581336481385508</v>
      </c>
      <c r="F8655">
        <v>0.3721291574546407</v>
      </c>
      <c r="G8655">
        <v>0.91856964891369941</v>
      </c>
      <c r="L8655">
        <v>52.81982421875</v>
      </c>
      <c r="M8655">
        <v>6.3114071254978781E-06</v>
      </c>
      <c r="N8655">
        <v>1.5572776323501412</v>
      </c>
    </row>
    <row r="8656" spans="1:14">
      <c r="A8656">
        <v>43.27</v>
      </c>
      <c r="B8656">
        <v>-0.012236709255823435</v>
      </c>
      <c r="C8656">
        <v>0.00045689376099534008</v>
      </c>
      <c r="D8656">
        <v>0.01226482527062138</v>
      </c>
      <c r="E8656">
        <v>0.18243927590049303</v>
      </c>
      <c r="F8656">
        <v>0.37214069432922209</v>
      </c>
      <c r="G8656">
        <v>0.91856964891369941</v>
      </c>
      <c r="L8656">
        <v>52.825927734375</v>
      </c>
      <c r="M8656">
        <v>6.6895542632167939E-06</v>
      </c>
      <c r="N8656">
        <v>2.5396858657121393</v>
      </c>
    </row>
    <row r="8657" spans="1:14">
      <c r="A8657">
        <v>43.275</v>
      </c>
      <c r="B8657">
        <v>-0.011866590585926672</v>
      </c>
      <c r="C8657">
        <v>0.00044305002881339206</v>
      </c>
      <c r="D8657">
        <v>0.011887273158628022</v>
      </c>
      <c r="E8657">
        <v>0.17682318823459184</v>
      </c>
      <c r="F8657">
        <v>0.37215154385626004</v>
      </c>
      <c r="G8657">
        <v>0.91856964891369941</v>
      </c>
      <c r="L8657">
        <v>52.83203125</v>
      </c>
      <c r="M8657">
        <v>5.796160696265202E-06</v>
      </c>
      <c r="N8657">
        <v>1.7556648504576926</v>
      </c>
    </row>
    <row r="8658" spans="1:14">
      <c r="A8658">
        <v>43.28</v>
      </c>
      <c r="B8658">
        <v>-0.011352248066076012</v>
      </c>
      <c r="C8658">
        <v>0.00042400162851336811</v>
      </c>
      <c r="D8658">
        <v>0.01136793569145057</v>
      </c>
      <c r="E8658">
        <v>0.16909804341032722</v>
      </c>
      <c r="F8658">
        <v>0.37216147324774729</v>
      </c>
      <c r="G8658">
        <v>0.91856964891369941</v>
      </c>
      <c r="L8658">
        <v>52.838134765625</v>
      </c>
      <c r="M8658">
        <v>3.6554628468703332E-06</v>
      </c>
      <c r="N8658">
        <v>0.92481632532664815</v>
      </c>
    </row>
    <row r="8659" spans="1:14">
      <c r="A8659">
        <v>43.285</v>
      </c>
      <c r="B8659">
        <v>-0.010742233384440723</v>
      </c>
      <c r="C8659">
        <v>0.00040157215885683578</v>
      </c>
      <c r="D8659">
        <v>0.01075689445535616</v>
      </c>
      <c r="E8659">
        <v>0.16000880502342288</v>
      </c>
      <c r="F8659">
        <v>0.37217036419545385</v>
      </c>
      <c r="G8659">
        <v>0.91856964891369941</v>
      </c>
      <c r="L8659">
        <v>52.84423828125</v>
      </c>
      <c r="M8659">
        <v>1.0254699943128025E-06</v>
      </c>
      <c r="N8659">
        <v>0.15906321150609212</v>
      </c>
    </row>
    <row r="8660" spans="1:14">
      <c r="A8660">
        <v>43.29</v>
      </c>
      <c r="B8660">
        <v>-0.01010089720430901</v>
      </c>
      <c r="C8660">
        <v>0.00037798470679614179</v>
      </c>
      <c r="D8660">
        <v>0.010114538053388107</v>
      </c>
      <c r="E8660">
        <v>0.15045375354414811</v>
      </c>
      <c r="F8660">
        <v>0.37217822521346766</v>
      </c>
      <c r="G8660">
        <v>0.91856964891369941</v>
      </c>
      <c r="L8660">
        <v>52.850341796875</v>
      </c>
      <c r="M8660">
        <v>2.7606641819801044E-06</v>
      </c>
      <c r="N8660">
        <v>0.33724625614190151</v>
      </c>
    </row>
    <row r="8661" spans="1:14">
      <c r="A8661">
        <v>43.295</v>
      </c>
      <c r="B8661">
        <v>-0.0094586945322730938</v>
      </c>
      <c r="C8661">
        <v>0.00035438086878154459</v>
      </c>
      <c r="D8661">
        <v>0.0094719739435310413</v>
      </c>
      <c r="E8661">
        <v>0.14089561241002424</v>
      </c>
      <c r="F8661">
        <v>0.37218511841997182</v>
      </c>
      <c r="G8661">
        <v>0.91856964891369941</v>
      </c>
      <c r="L8661">
        <v>52.8564453125</v>
      </c>
      <c r="M8661">
        <v>5.0405215501562546E-06</v>
      </c>
      <c r="N8661">
        <v>0.68297014944420031</v>
      </c>
    </row>
    <row r="8662" spans="1:14">
      <c r="A8662">
        <v>43.3</v>
      </c>
      <c r="B8662">
        <v>-0.0087940991734407337</v>
      </c>
      <c r="C8662">
        <v>0.00032999236967305972</v>
      </c>
      <c r="D8662">
        <v>0.0088083005835589128</v>
      </c>
      <c r="E8662">
        <v>0.13102347118043883</v>
      </c>
      <c r="F8662">
        <v>0.37219107698394832</v>
      </c>
      <c r="G8662">
        <v>0.91856964891369941</v>
      </c>
      <c r="L8662">
        <v>52.862548828125</v>
      </c>
      <c r="M8662">
        <v>6.3843275053299669E-06</v>
      </c>
      <c r="N8662">
        <v>0.950426948710978</v>
      </c>
    </row>
    <row r="8663" spans="1:14">
      <c r="A8663">
        <v>43.305</v>
      </c>
      <c r="B8663">
        <v>-0.0080425913069522761</v>
      </c>
      <c r="C8663">
        <v>0.000302454901784771</v>
      </c>
      <c r="D8663">
        <v>0.0080592438239132629</v>
      </c>
      <c r="E8663">
        <v>0.11988125188070979</v>
      </c>
      <c r="F8663">
        <v>0.37219606067244354</v>
      </c>
      <c r="G8663">
        <v>0.91856964891369941</v>
      </c>
      <c r="L8663">
        <v>52.86865234375</v>
      </c>
      <c r="M8663">
        <v>6.8415904749371537E-06</v>
      </c>
      <c r="N8663">
        <v>0.63993489220344646</v>
      </c>
    </row>
    <row r="8664" spans="1:14">
      <c r="A8664">
        <v>43.31</v>
      </c>
      <c r="B8664">
        <v>-0.0071335728170072972</v>
      </c>
      <c r="C8664">
        <v>0.00026915175553807229</v>
      </c>
      <c r="D8664">
        <v>0.0071537904160149206</v>
      </c>
      <c r="E8664">
        <v>0.10641263243822194</v>
      </c>
      <c r="F8664">
        <v>0.37219998145796895</v>
      </c>
      <c r="G8664">
        <v>0.91856964891369941</v>
      </c>
      <c r="L8664">
        <v>52.874755859375</v>
      </c>
      <c r="M8664">
        <v>6.2140028168026588E-06</v>
      </c>
      <c r="N8664">
        <v>0.41503765412022031</v>
      </c>
    </row>
    <row r="8665" spans="1:14">
      <c r="A8665">
        <v>43.315</v>
      </c>
      <c r="B8665">
        <v>-0.00603518389751887</v>
      </c>
      <c r="C8665">
        <v>0.0002288589953884819</v>
      </c>
      <c r="D8665">
        <v>0.0060589439387140828</v>
      </c>
      <c r="E8665">
        <v>0.090126791088371988</v>
      </c>
      <c r="F8665">
        <v>0.37220278779550192</v>
      </c>
      <c r="G8665">
        <v>0.91856964891369941</v>
      </c>
      <c r="L8665">
        <v>52.880859375</v>
      </c>
      <c r="M8665">
        <v>4.1736406604465692E-06</v>
      </c>
      <c r="N8665">
        <v>0.26909209131556378</v>
      </c>
    </row>
    <row r="8666" spans="1:14">
      <c r="A8666">
        <v>43.32</v>
      </c>
      <c r="B8666">
        <v>-0.0047812257204310976</v>
      </c>
      <c r="C8666">
        <v>0.00018275801275090313</v>
      </c>
      <c r="D8666">
        <v>0.0048071391273468824</v>
      </c>
      <c r="E8666">
        <v>0.071506194519284874</v>
      </c>
      <c r="F8666">
        <v>0.3722045491119183</v>
      </c>
      <c r="G8666">
        <v>0.91856964891369941</v>
      </c>
      <c r="L8666">
        <v>52.886962890625</v>
      </c>
      <c r="M8666">
        <v>1.2638367460502595E-06</v>
      </c>
      <c r="N8666">
        <v>0.11072651879960253</v>
      </c>
    </row>
    <row r="8667" spans="1:14">
      <c r="A8667">
        <v>43.325</v>
      </c>
      <c r="B8667">
        <v>-0.0034645461991306067</v>
      </c>
      <c r="C8667">
        <v>0.00013422551349767962</v>
      </c>
      <c r="D8667">
        <v>0.0034903086395610427</v>
      </c>
      <c r="E8667">
        <v>0.051918341013470509</v>
      </c>
      <c r="F8667">
        <v>0.37220547391997094</v>
      </c>
      <c r="G8667">
        <v>0.91856964891369941</v>
      </c>
      <c r="L8667">
        <v>52.89306640625</v>
      </c>
      <c r="M8667">
        <v>2.8608458076529697E-06</v>
      </c>
      <c r="N8667">
        <v>0.58463254355441829</v>
      </c>
    </row>
    <row r="8668" spans="1:14">
      <c r="A8668">
        <v>43.33</v>
      </c>
      <c r="B8668">
        <v>-0.0022001792976005163</v>
      </c>
      <c r="C8668">
        <v>8.7500353267986071E-05</v>
      </c>
      <c r="D8668">
        <v>0.0022234857455504927</v>
      </c>
      <c r="E8668">
        <v>0.03307435046506358</v>
      </c>
      <c r="F8668">
        <v>0.37220584689094649</v>
      </c>
      <c r="G8668">
        <v>0.91856964891369941</v>
      </c>
      <c r="L8668">
        <v>52.899169921875</v>
      </c>
      <c r="M8668">
        <v>5.2246301372828771E-06</v>
      </c>
      <c r="N8668">
        <v>1.0664952687936979</v>
      </c>
    </row>
    <row r="8669" spans="1:14">
      <c r="A8669">
        <v>43.335</v>
      </c>
      <c r="B8669">
        <v>-0.0010782427445046807</v>
      </c>
      <c r="C8669">
        <v>4.5952453567868183E-05</v>
      </c>
      <c r="D8669">
        <v>0.0010978292167388413</v>
      </c>
      <c r="E8669">
        <v>0.016330209598990265</v>
      </c>
      <c r="F8669">
        <v>0.37220593646701089</v>
      </c>
      <c r="G8669">
        <v>0.91856964891369941</v>
      </c>
      <c r="L8669">
        <v>52.9052734375</v>
      </c>
      <c r="M8669">
        <v>6.2025433150492084E-06</v>
      </c>
      <c r="N8669">
        <v>0.78253156567955284</v>
      </c>
    </row>
    <row r="8670" spans="1:14">
      <c r="A8670">
        <v>43.34</v>
      </c>
      <c r="B8670">
        <v>-0.00013191613880384834</v>
      </c>
      <c r="C8670">
        <v>1.0873216210453344E-05</v>
      </c>
      <c r="D8670">
        <v>0.00014801423251688272</v>
      </c>
      <c r="E8670">
        <v>0.0022017117086886306</v>
      </c>
      <c r="F8670">
        <v>0.37220593780778233</v>
      </c>
      <c r="G8670">
        <v>0.91856964891369941</v>
      </c>
      <c r="L8670">
        <v>52.911376953125</v>
      </c>
      <c r="M8670">
        <v>6.2421860679650091E-06</v>
      </c>
      <c r="N8670">
        <v>0.96753500211514309</v>
      </c>
    </row>
    <row r="8671" spans="1:14">
      <c r="A8671">
        <v>43.345</v>
      </c>
      <c r="B8671">
        <v>0.000664640294058493</v>
      </c>
      <c r="C8671">
        <v>-1.8635063240045623E-05</v>
      </c>
      <c r="D8671">
        <v>-0.000650544223042582</v>
      </c>
      <c r="E8671">
        <v>-0.0096768453177584063</v>
      </c>
      <c r="F8671">
        <v>0.37220597184328919</v>
      </c>
      <c r="G8671">
        <v>0.91856964891369941</v>
      </c>
      <c r="L8671">
        <v>52.91748046875</v>
      </c>
      <c r="M8671">
        <v>5.8397269814911712E-06</v>
      </c>
      <c r="N8671">
        <v>1.7229335009575035</v>
      </c>
    </row>
    <row r="8672" spans="1:14">
      <c r="A8672">
        <v>43.35</v>
      </c>
      <c r="B8672">
        <v>0.0013706499703848391</v>
      </c>
      <c r="C8672">
        <v>-4.473527602819446E-05</v>
      </c>
      <c r="D8672">
        <v>-0.0013565562889511999</v>
      </c>
      <c r="E8672">
        <v>-0.0201787747981491</v>
      </c>
      <c r="F8672">
        <v>0.3722061165911022</v>
      </c>
      <c r="G8672">
        <v>0.91856964891369941</v>
      </c>
      <c r="L8672">
        <v>52.923583984375</v>
      </c>
      <c r="M8672">
        <v>4.6572980452172E-06</v>
      </c>
      <c r="N8672">
        <v>0.50284208612312531</v>
      </c>
    </row>
    <row r="8673" spans="1:14">
      <c r="A8673">
        <v>43.355</v>
      </c>
      <c r="B8673">
        <v>0.0020422662526810489</v>
      </c>
      <c r="C8673">
        <v>-6.9512779965487278E-05</v>
      </c>
      <c r="D8673">
        <v>-0.00202651395150796</v>
      </c>
      <c r="E8673">
        <v>-0.030144395028680902</v>
      </c>
      <c r="F8673">
        <v>0.37220643794502856</v>
      </c>
      <c r="G8673">
        <v>0.91856964891369941</v>
      </c>
      <c r="L8673">
        <v>52.9296875</v>
      </c>
      <c r="M8673">
        <v>2.4731773723739227E-06</v>
      </c>
      <c r="N8673">
        <v>0.16425634199960903</v>
      </c>
    </row>
    <row r="8674" spans="1:14">
      <c r="A8674">
        <v>43.36</v>
      </c>
      <c r="B8674">
        <v>0.0027060297984588854</v>
      </c>
      <c r="C8674">
        <v>-9.3978021356875118E-05</v>
      </c>
      <c r="D8674">
        <v>-0.0026877654937222709</v>
      </c>
      <c r="E8674">
        <v>-0.039980511719118782</v>
      </c>
      <c r="F8674">
        <v>0.37220700213327984</v>
      </c>
      <c r="G8674">
        <v>0.91856964891369941</v>
      </c>
      <c r="L8674">
        <v>52.935791015625</v>
      </c>
      <c r="M8674">
        <v>1.6033266918577377E-06</v>
      </c>
      <c r="N8674">
        <v>0.097809677246497778</v>
      </c>
    </row>
    <row r="8675" spans="1:14">
      <c r="A8675">
        <v>43.365</v>
      </c>
      <c r="B8675">
        <v>0.0033541690392667849</v>
      </c>
      <c r="C8675">
        <v>-0.00011787182112487745</v>
      </c>
      <c r="D8675">
        <v>-0.0033333198844097294</v>
      </c>
      <c r="E8675">
        <v>-0.049583133280594723</v>
      </c>
      <c r="F8675">
        <v>0.372207868952995</v>
      </c>
      <c r="G8675">
        <v>0.91856964891369941</v>
      </c>
      <c r="L8675">
        <v>52.94189453125</v>
      </c>
      <c r="M8675">
        <v>3.4911486456094068E-06</v>
      </c>
      <c r="N8675">
        <v>0.27808394927419366</v>
      </c>
    </row>
    <row r="8676" spans="1:14">
      <c r="A8676">
        <v>43.37</v>
      </c>
      <c r="B8676">
        <v>0.0039593829614852274</v>
      </c>
      <c r="C8676">
        <v>-0.00014019645467923441</v>
      </c>
      <c r="D8676">
        <v>-0.0039362539794246323</v>
      </c>
      <c r="E8676">
        <v>-0.058551777943941404</v>
      </c>
      <c r="F8676">
        <v>0.37220907680551135</v>
      </c>
      <c r="G8676">
        <v>0.91856964891369941</v>
      </c>
      <c r="L8676">
        <v>52.947998046875</v>
      </c>
      <c r="M8676">
        <v>4.2970257761650029E-06</v>
      </c>
      <c r="N8676">
        <v>0.77883275390076712</v>
      </c>
    </row>
    <row r="8677" spans="1:14">
      <c r="A8677">
        <v>43.375</v>
      </c>
      <c r="B8677">
        <v>0.0044956428764479023</v>
      </c>
      <c r="C8677">
        <v>-0.00015998292466224556</v>
      </c>
      <c r="D8677">
        <v>-0.0044704566824816418</v>
      </c>
      <c r="E8677">
        <v>-0.066498043151914418</v>
      </c>
      <c r="F8677">
        <v>0.37221063399870896</v>
      </c>
      <c r="G8677">
        <v>0.91856964891369941</v>
      </c>
      <c r="L8677">
        <v>52.9541015625</v>
      </c>
      <c r="M8677">
        <v>4.0030004909762033E-06</v>
      </c>
      <c r="N8677">
        <v>1.0967749670609106</v>
      </c>
    </row>
    <row r="8678" spans="1:14">
      <c r="A8678">
        <v>43.38</v>
      </c>
      <c r="B8678">
        <v>0.0049508175306601093</v>
      </c>
      <c r="C8678">
        <v>-0.00017676106193497153</v>
      </c>
      <c r="D8678">
        <v>-0.0049233054559766681</v>
      </c>
      <c r="E8678">
        <v>-0.073234168657652934</v>
      </c>
      <c r="F8678">
        <v>0.37221252248018372</v>
      </c>
      <c r="G8678">
        <v>0.91856964891369941</v>
      </c>
      <c r="L8678">
        <v>52.960205078125</v>
      </c>
      <c r="M8678">
        <v>4.1738853875089427E-06</v>
      </c>
      <c r="N8678">
        <v>0.55573297047698889</v>
      </c>
    </row>
    <row r="8679" spans="1:14">
      <c r="A8679">
        <v>43.385</v>
      </c>
      <c r="B8679">
        <v>0.005324917179279685</v>
      </c>
      <c r="C8679">
        <v>-0.00019051311344874078</v>
      </c>
      <c r="D8679">
        <v>-0.005294387376079757</v>
      </c>
      <c r="E8679">
        <v>-0.078754012219186389</v>
      </c>
      <c r="F8679">
        <v>0.37221470714393884</v>
      </c>
      <c r="G8679">
        <v>0.91856964891369941</v>
      </c>
      <c r="L8679">
        <v>52.96630859375</v>
      </c>
      <c r="M8679">
        <v>5.2856786500772E-06</v>
      </c>
      <c r="N8679">
        <v>0.75321106614144784</v>
      </c>
    </row>
    <row r="8680" spans="1:14">
      <c r="A8680">
        <v>43.39</v>
      </c>
      <c r="B8680">
        <v>0.0056203923285796818</v>
      </c>
      <c r="C8680">
        <v>-0.00020131591579277747</v>
      </c>
      <c r="D8680">
        <v>-0.0055858296513463844</v>
      </c>
      <c r="E8680">
        <v>-0.083089216063777463</v>
      </c>
      <c r="F8680">
        <v>0.37221714098466163</v>
      </c>
      <c r="G8680">
        <v>0.91856964891369941</v>
      </c>
      <c r="L8680">
        <v>52.972412109375</v>
      </c>
      <c r="M8680">
        <v>6.0349376107884109E-06</v>
      </c>
      <c r="N8680">
        <v>2.0190880531124789</v>
      </c>
    </row>
    <row r="8681" spans="1:14">
      <c r="A8681">
        <v>43.395</v>
      </c>
      <c r="B8681">
        <v>0.0058355860270324928</v>
      </c>
      <c r="C8681">
        <v>-0.00020909860241990249</v>
      </c>
      <c r="D8681">
        <v>-0.0057957625121172716</v>
      </c>
      <c r="E8681">
        <v>-0.086211967367744419</v>
      </c>
      <c r="F8681">
        <v>0.37221976476721658</v>
      </c>
      <c r="G8681">
        <v>0.91856964891369941</v>
      </c>
      <c r="L8681">
        <v>52.978515625</v>
      </c>
      <c r="M8681">
        <v>5.80883432365637E-06</v>
      </c>
      <c r="N8681">
        <v>0.97551830465571177</v>
      </c>
    </row>
    <row r="8682" spans="1:14">
      <c r="A8682">
        <v>43.4</v>
      </c>
      <c r="B8682">
        <v>0.005969664135056247</v>
      </c>
      <c r="C8682">
        <v>-0.00021382212228884611</v>
      </c>
      <c r="D8682">
        <v>-0.0059231634794303508</v>
      </c>
      <c r="E8682">
        <v>-0.08810705675652647</v>
      </c>
      <c r="F8682">
        <v>0.37222251050262217</v>
      </c>
      <c r="G8682">
        <v>0.91856964891369941</v>
      </c>
      <c r="L8682">
        <v>52.984619140625</v>
      </c>
      <c r="M8682">
        <v>4.911819175517166E-06</v>
      </c>
      <c r="N8682">
        <v>0.44434344177331225</v>
      </c>
    </row>
    <row r="8683" spans="1:14">
      <c r="A8683">
        <v>43.405</v>
      </c>
      <c r="B8683">
        <v>0.0060371081072925154</v>
      </c>
      <c r="C8683">
        <v>-0.0002160150833281687</v>
      </c>
      <c r="D8683">
        <v>-0.0059823078773252568</v>
      </c>
      <c r="E8683">
        <v>-0.0889868296752132</v>
      </c>
      <c r="F8683">
        <v>0.37222531862994079</v>
      </c>
      <c r="G8683">
        <v>0.91856964891369941</v>
      </c>
      <c r="L8683">
        <v>52.99072265625</v>
      </c>
      <c r="M8683">
        <v>3.9797057279576719E-06</v>
      </c>
      <c r="N8683">
        <v>0.32723793493514874</v>
      </c>
    </row>
    <row r="8684" spans="1:14">
      <c r="A8684">
        <v>43.41</v>
      </c>
      <c r="B8684">
        <v>0.0060805504561962948</v>
      </c>
      <c r="C8684">
        <v>-0.0002172512598017294</v>
      </c>
      <c r="D8684">
        <v>-0.0060156467672355775</v>
      </c>
      <c r="E8684">
        <v>-0.089482745662629218</v>
      </c>
      <c r="F8684">
        <v>0.3722281673166013</v>
      </c>
      <c r="G8684">
        <v>0.91856964891369941</v>
      </c>
      <c r="L8684">
        <v>52.996826171875</v>
      </c>
      <c r="M8684">
        <v>3.2896271119272749E-06</v>
      </c>
      <c r="N8684">
        <v>0.37571315273398914</v>
      </c>
    </row>
    <row r="8685" spans="1:14">
      <c r="A8685">
        <v>43.415</v>
      </c>
      <c r="B8685">
        <v>0.0061690949974290508</v>
      </c>
      <c r="C8685">
        <v>-0.00022009321851158739</v>
      </c>
      <c r="D8685">
        <v>-0.006092290051828971</v>
      </c>
      <c r="E8685">
        <v>-0.090622814520955941</v>
      </c>
      <c r="F8685">
        <v>0.37223109957206835</v>
      </c>
      <c r="G8685">
        <v>0.91856964891369941</v>
      </c>
      <c r="L8685">
        <v>53.0029296875</v>
      </c>
      <c r="M8685">
        <v>2.7296353030860915E-06</v>
      </c>
      <c r="N8685">
        <v>0.42227204018608666</v>
      </c>
    </row>
    <row r="8686" spans="1:14">
      <c r="A8686">
        <v>43.42</v>
      </c>
      <c r="B8686">
        <v>0.0063773632564995825</v>
      </c>
      <c r="C8686">
        <v>-0.0002273214421526474</v>
      </c>
      <c r="D8686">
        <v>-0.0062872083331793329</v>
      </c>
      <c r="E8686">
        <v>-0.09352222395604258</v>
      </c>
      <c r="F8686">
        <v>0.372234233155045</v>
      </c>
      <c r="G8686">
        <v>0.91856964891369941</v>
      </c>
      <c r="L8686">
        <v>53.009033203125</v>
      </c>
      <c r="M8686">
        <v>2.7757792902581543E-06</v>
      </c>
      <c r="N8686">
        <v>0.22000193823003042</v>
      </c>
    </row>
    <row r="8687" spans="1:14">
      <c r="A8687">
        <v>43.425</v>
      </c>
      <c r="B8687">
        <v>0.0067534919819433629</v>
      </c>
      <c r="C8687">
        <v>-0.00024074766808682938</v>
      </c>
      <c r="D8687">
        <v>-0.0066492032160717623</v>
      </c>
      <c r="E8687">
        <v>-0.098906897839067462</v>
      </c>
      <c r="F8687">
        <v>0.37223774726758652</v>
      </c>
      <c r="G8687">
        <v>0.91856964891369941</v>
      </c>
      <c r="L8687">
        <v>53.01513671875</v>
      </c>
      <c r="M8687">
        <v>3.6840873681359936E-06</v>
      </c>
      <c r="N8687">
        <v>0.19889451460758859</v>
      </c>
    </row>
    <row r="8688" spans="1:14">
      <c r="A8688">
        <v>43.43</v>
      </c>
      <c r="B8688">
        <v>0.0072926396933229729</v>
      </c>
      <c r="C8688">
        <v>-0.00026024613687949651</v>
      </c>
      <c r="D8688">
        <v>-0.0071747766340520052</v>
      </c>
      <c r="E8688">
        <v>-0.10672480243152357</v>
      </c>
      <c r="F8688">
        <v>0.37224184485665623</v>
      </c>
      <c r="G8688">
        <v>0.91856964891369941</v>
      </c>
      <c r="L8688">
        <v>53.021240234375</v>
      </c>
      <c r="M8688">
        <v>4.3473434548967844E-06</v>
      </c>
      <c r="N8688">
        <v>0.21603675231225056</v>
      </c>
    </row>
    <row r="8689" spans="1:14">
      <c r="A8689">
        <v>43.435</v>
      </c>
      <c r="B8689">
        <v>0.0079342379008677</v>
      </c>
      <c r="C8689">
        <v>-0.00028361512396870528</v>
      </c>
      <c r="D8689">
        <v>-0.00780446005236624</v>
      </c>
      <c r="E8689">
        <v>-0.11609134327894782</v>
      </c>
      <c r="F8689">
        <v>0.37224669516474113</v>
      </c>
      <c r="G8689">
        <v>0.91856964891369941</v>
      </c>
      <c r="L8689">
        <v>53.02734375</v>
      </c>
      <c r="M8689">
        <v>4.0683551555383063E-06</v>
      </c>
      <c r="N8689">
        <v>0.23785149688582319</v>
      </c>
    </row>
    <row r="8690" spans="1:14">
      <c r="A8690">
        <v>43.44</v>
      </c>
      <c r="B8690">
        <v>0.0085863072300313183</v>
      </c>
      <c r="C8690">
        <v>-0.00030744080554864572</v>
      </c>
      <c r="D8690">
        <v>-0.0084462042953750288</v>
      </c>
      <c r="E8690">
        <v>-0.12563728889370354</v>
      </c>
      <c r="F8690">
        <v>0.37225237547080625</v>
      </c>
      <c r="G8690">
        <v>0.91856964891369941</v>
      </c>
      <c r="L8690">
        <v>53.033447265625</v>
      </c>
      <c r="M8690">
        <v>3.3923166703548854E-06</v>
      </c>
      <c r="N8690">
        <v>0.29497669344203981</v>
      </c>
    </row>
    <row r="8691" spans="1:14">
      <c r="A8691">
        <v>43.445</v>
      </c>
      <c r="B8691">
        <v>0.0091646950926017323</v>
      </c>
      <c r="C8691">
        <v>-0.00032858400753713144</v>
      </c>
      <c r="D8691">
        <v>-0.0090154889730568386</v>
      </c>
      <c r="E8691">
        <v>-0.13410539847422048</v>
      </c>
      <c r="F8691">
        <v>0.37225884682141691</v>
      </c>
      <c r="G8691">
        <v>0.91856964891369941</v>
      </c>
      <c r="L8691">
        <v>53.03955078125</v>
      </c>
      <c r="M8691">
        <v>3.5788432698314946E-06</v>
      </c>
      <c r="N8691">
        <v>0.51925295968990315</v>
      </c>
    </row>
    <row r="8692" spans="1:14">
      <c r="A8692">
        <v>43.45</v>
      </c>
      <c r="B8692">
        <v>0.0096305310402712146</v>
      </c>
      <c r="C8692">
        <v>-0.00034556129147887894</v>
      </c>
      <c r="D8692">
        <v>-0.0094724646472875412</v>
      </c>
      <c r="E8692">
        <v>-0.14090291162840218</v>
      </c>
      <c r="F8692">
        <v>0.37226599276131961</v>
      </c>
      <c r="G8692">
        <v>0.91856964891369941</v>
      </c>
      <c r="L8692">
        <v>53.045654296875</v>
      </c>
      <c r="M8692">
        <v>4.2758922355532708E-06</v>
      </c>
      <c r="N8692">
        <v>0.73725951906083209</v>
      </c>
    </row>
    <row r="8693" spans="1:14">
      <c r="A8693">
        <v>43.455</v>
      </c>
      <c r="B8693">
        <v>0.010004521717820701</v>
      </c>
      <c r="C8693">
        <v>-0.00035910378903282372</v>
      </c>
      <c r="D8693">
        <v>-0.0098368966105446629</v>
      </c>
      <c r="E8693">
        <v>-0.14632383708185187</v>
      </c>
      <c r="F8693">
        <v>0.37227370448662433</v>
      </c>
      <c r="G8693">
        <v>0.91856964891369941</v>
      </c>
      <c r="L8693">
        <v>53.0517578125</v>
      </c>
      <c r="M8693">
        <v>4.764419975444172E-06</v>
      </c>
      <c r="N8693">
        <v>0.92041212779907644</v>
      </c>
    </row>
    <row r="8694" spans="1:14">
      <c r="A8694">
        <v>43.46</v>
      </c>
      <c r="B8694">
        <v>0.010351995276301431</v>
      </c>
      <c r="C8694">
        <v>-0.0003716149068135402</v>
      </c>
      <c r="D8694">
        <v>-0.010173502969976721</v>
      </c>
      <c r="E8694">
        <v>-0.15133085667840374</v>
      </c>
      <c r="F8694">
        <v>0.37228196119639406</v>
      </c>
      <c r="G8694">
        <v>0.91856964891369941</v>
      </c>
      <c r="L8694">
        <v>53.057861328125</v>
      </c>
      <c r="M8694">
        <v>5.3885089936603224E-06</v>
      </c>
      <c r="N8694">
        <v>1.7946152983741288</v>
      </c>
    </row>
    <row r="8695" spans="1:14">
      <c r="A8695">
        <v>43.465</v>
      </c>
      <c r="B8695">
        <v>0.010746406368439713</v>
      </c>
      <c r="C8695">
        <v>-0.00038582515180513629</v>
      </c>
      <c r="D8695">
        <v>-0.010555741036456489</v>
      </c>
      <c r="E8695">
        <v>-0.15701664791729028</v>
      </c>
      <c r="F8695">
        <v>0.37229085905309023</v>
      </c>
      <c r="G8695">
        <v>0.91856964891369941</v>
      </c>
      <c r="L8695">
        <v>53.06396484375</v>
      </c>
      <c r="M8695">
        <v>5.9904653057283148E-06</v>
      </c>
      <c r="N8695">
        <v>19.687329863491005</v>
      </c>
    </row>
    <row r="8696" spans="1:14">
      <c r="A8696">
        <v>43.47</v>
      </c>
      <c r="B8696">
        <v>0.011230407152551875</v>
      </c>
      <c r="C8696">
        <v>-0.00040334778644454477</v>
      </c>
      <c r="D8696">
        <v>-0.011026957381221189</v>
      </c>
      <c r="E8696">
        <v>-0.16402599104566518</v>
      </c>
      <c r="F8696">
        <v>0.3723005764488837</v>
      </c>
      <c r="G8696">
        <v>0.91856964891369941</v>
      </c>
      <c r="L8696">
        <v>53.070068359375</v>
      </c>
      <c r="M8696">
        <v>5.6688891133759309E-06</v>
      </c>
      <c r="N8696">
        <v>3.375298203983883</v>
      </c>
    </row>
    <row r="8697" spans="1:14">
      <c r="A8697">
        <v>43.475</v>
      </c>
      <c r="B8697">
        <v>0.011793703608768465</v>
      </c>
      <c r="C8697">
        <v>-0.00042385740960870484</v>
      </c>
      <c r="D8697">
        <v>-0.011578329848799146</v>
      </c>
      <c r="E8697">
        <v>-0.17222765650088728</v>
      </c>
      <c r="F8697">
        <v>0.37231129310529953</v>
      </c>
      <c r="G8697">
        <v>0.91856964891369941</v>
      </c>
      <c r="L8697">
        <v>53.076171875</v>
      </c>
      <c r="M8697">
        <v>4.2683007515207933E-06</v>
      </c>
      <c r="N8697">
        <v>1.5193393004288411</v>
      </c>
    </row>
    <row r="8698" spans="1:14">
      <c r="A8698">
        <v>43.48</v>
      </c>
      <c r="B8698">
        <v>0.012378767082948414</v>
      </c>
      <c r="C8698">
        <v>-0.00044525621336734668</v>
      </c>
      <c r="D8698">
        <v>-0.0121534118066189</v>
      </c>
      <c r="E8698">
        <v>-0.18078200062345612</v>
      </c>
      <c r="F8698">
        <v>0.37232309940141251</v>
      </c>
      <c r="G8698">
        <v>0.91856964891369941</v>
      </c>
      <c r="L8698">
        <v>53.082275390625</v>
      </c>
      <c r="M8698">
        <v>3.0697667137636714E-06</v>
      </c>
      <c r="N8698">
        <v>0.64168970908698719</v>
      </c>
    </row>
    <row r="8699" spans="1:14">
      <c r="A8699">
        <v>43.485</v>
      </c>
      <c r="B8699">
        <v>0.012907745249524639</v>
      </c>
      <c r="C8699">
        <v>-0.00046464631699302524</v>
      </c>
      <c r="D8699">
        <v>-0.012674339166574717</v>
      </c>
      <c r="E8699">
        <v>-0.18853079510279891</v>
      </c>
      <c r="F8699">
        <v>0.37233593628668221</v>
      </c>
      <c r="G8699">
        <v>0.91856964891369941</v>
      </c>
      <c r="L8699">
        <v>53.08837890625</v>
      </c>
      <c r="M8699">
        <v>3.0882935323731959E-06</v>
      </c>
      <c r="N8699">
        <v>0.4215191818387411</v>
      </c>
    </row>
    <row r="8700" spans="1:14">
      <c r="A8700">
        <v>43.49</v>
      </c>
      <c r="B8700">
        <v>0.013314388317485583</v>
      </c>
      <c r="C8700">
        <v>-0.00047955181270010235</v>
      </c>
      <c r="D8700">
        <v>-0.013074673703944472</v>
      </c>
      <c r="E8700">
        <v>-0.19448577134617404</v>
      </c>
      <c r="F8700">
        <v>0.37234959473384549</v>
      </c>
      <c r="G8700">
        <v>0.91856964891369941</v>
      </c>
      <c r="L8700">
        <v>53.094482421875</v>
      </c>
      <c r="M8700">
        <v>2.9150512871416877E-06</v>
      </c>
      <c r="N8700">
        <v>0.33581949318540372</v>
      </c>
    </row>
    <row r="8701" spans="1:14">
      <c r="A8701">
        <v>43.495</v>
      </c>
      <c r="B8701">
        <v>0.013567701335962839</v>
      </c>
      <c r="C8701">
        <v>-0.00048879959914292586</v>
      </c>
      <c r="D8701">
        <v>-0.01332300396014917</v>
      </c>
      <c r="E8701">
        <v>-0.19817968390721891</v>
      </c>
      <c r="F8701">
        <v>0.37236377784278346</v>
      </c>
      <c r="G8701">
        <v>0.91856964891369941</v>
      </c>
      <c r="L8701">
        <v>53.1005859375</v>
      </c>
      <c r="M8701">
        <v>2.7661417147493345E-06</v>
      </c>
      <c r="N8701">
        <v>0.35943088278329755</v>
      </c>
    </row>
    <row r="8702" spans="1:14">
      <c r="A8702">
        <v>43.5</v>
      </c>
      <c r="B8702">
        <v>0.013676805559581302</v>
      </c>
      <c r="C8702">
        <v>-0.00049270375008705208</v>
      </c>
      <c r="D8702">
        <v>-0.013427830747620946</v>
      </c>
      <c r="E8702">
        <v>-0.19973898237086157</v>
      </c>
      <c r="F8702">
        <v>0.37237818997488203</v>
      </c>
      <c r="G8702">
        <v>0.91856964891369941</v>
      </c>
      <c r="L8702">
        <v>53.106689453125</v>
      </c>
      <c r="M8702">
        <v>4.0857448036624896E-06</v>
      </c>
      <c r="N8702">
        <v>0.92150745508250442</v>
      </c>
    </row>
    <row r="8703" spans="1:14">
      <c r="A8703">
        <v>43.505</v>
      </c>
      <c r="B8703">
        <v>0.013677971720278638</v>
      </c>
      <c r="C8703">
        <v>-0.000492593290036868</v>
      </c>
      <c r="D8703">
        <v>-0.013424665765641849</v>
      </c>
      <c r="E8703">
        <v>-0.1996919032639225</v>
      </c>
      <c r="F8703">
        <v>0.37239260456480289</v>
      </c>
      <c r="G8703">
        <v>0.91856964891369941</v>
      </c>
      <c r="L8703">
        <v>53.11279296875</v>
      </c>
      <c r="M8703">
        <v>5.3890111024326342E-06</v>
      </c>
      <c r="N8703">
        <v>22.296102835460356</v>
      </c>
    </row>
    <row r="8704" spans="1:14">
      <c r="A8704">
        <v>43.51</v>
      </c>
      <c r="B8704">
        <v>0.01361362450176575</v>
      </c>
      <c r="C8704">
        <v>-0.00049003414065346335</v>
      </c>
      <c r="D8704">
        <v>-0.013354836958344683</v>
      </c>
      <c r="E8704">
        <v>-0.19865319975537715</v>
      </c>
      <c r="F8704">
        <v>0.37240688384855253</v>
      </c>
      <c r="G8704">
        <v>0.91856964891369941</v>
      </c>
      <c r="L8704">
        <v>53.118896484375</v>
      </c>
      <c r="M8704">
        <v>5.4489720020179433E-06</v>
      </c>
      <c r="N8704">
        <v>1.417576764476</v>
      </c>
    </row>
    <row r="8705" spans="1:14">
      <c r="A8705">
        <v>43.515</v>
      </c>
      <c r="B8705">
        <v>0.013514722508925167</v>
      </c>
      <c r="C8705">
        <v>-0.00048617374392699684</v>
      </c>
      <c r="D8705">
        <v>-0.013249507190582044</v>
      </c>
      <c r="E8705">
        <v>-0.1970864194599079</v>
      </c>
      <c r="F8705">
        <v>0.37242095641003309</v>
      </c>
      <c r="G8705">
        <v>0.91856964891369941</v>
      </c>
      <c r="L8705">
        <v>53.125</v>
      </c>
      <c r="M8705">
        <v>4.5236356417171381E-06</v>
      </c>
      <c r="N8705">
        <v>0.74661116189970167</v>
      </c>
    </row>
    <row r="8706" spans="1:14">
      <c r="A8706">
        <v>43.52</v>
      </c>
      <c r="B8706">
        <v>0.013393817227907006</v>
      </c>
      <c r="C8706">
        <v>-0.000481482007033065</v>
      </c>
      <c r="D8706">
        <v>-0.013121502500208375</v>
      </c>
      <c r="E8706">
        <v>-0.19518234969059958</v>
      </c>
      <c r="F8706">
        <v>0.37243477830617222</v>
      </c>
      <c r="G8706">
        <v>0.91856964891369941</v>
      </c>
      <c r="L8706">
        <v>53.131103515625</v>
      </c>
      <c r="M8706">
        <v>3.763897872136543E-06</v>
      </c>
      <c r="N8706">
        <v>0.5570314763895946</v>
      </c>
    </row>
    <row r="8707" spans="1:14">
      <c r="A8707">
        <v>43.525</v>
      </c>
      <c r="B8707">
        <v>0.01324911045317311</v>
      </c>
      <c r="C8707">
        <v>-0.00047589833609207614</v>
      </c>
      <c r="D8707">
        <v>-0.012969174691968063</v>
      </c>
      <c r="E8707">
        <v>-0.19291647354302494</v>
      </c>
      <c r="F8707">
        <v>0.37244830315221428</v>
      </c>
      <c r="G8707">
        <v>0.91856964891369941</v>
      </c>
      <c r="L8707">
        <v>53.13720703125</v>
      </c>
      <c r="M8707">
        <v>3.7821062357935484E-06</v>
      </c>
      <c r="N8707">
        <v>0.51578394795964511</v>
      </c>
    </row>
    <row r="8708" spans="1:14">
      <c r="A8708">
        <v>43.53</v>
      </c>
      <c r="B8708">
        <v>0.013073005528616696</v>
      </c>
      <c r="C8708">
        <v>-0.00046914952502522618</v>
      </c>
      <c r="D8708">
        <v>-0.012785077663815566</v>
      </c>
      <c r="E8708">
        <v>-0.19017803024925653</v>
      </c>
      <c r="F8708">
        <v>0.37246147084781772</v>
      </c>
      <c r="G8708">
        <v>0.91856964891369941</v>
      </c>
      <c r="L8708">
        <v>53.143310546875</v>
      </c>
      <c r="M8708">
        <v>4.0391507060689814E-06</v>
      </c>
      <c r="N8708">
        <v>0.48537918554989185</v>
      </c>
    </row>
    <row r="8709" spans="1:14">
      <c r="A8709">
        <v>43.535</v>
      </c>
      <c r="B8709">
        <v>0.012858730354856556</v>
      </c>
      <c r="C8709">
        <v>-0.00046099257210707679</v>
      </c>
      <c r="D8709">
        <v>-0.012562593638455239</v>
      </c>
      <c r="E8709">
        <v>-0.18686858037202167</v>
      </c>
      <c r="F8709">
        <v>0.37247421042655843</v>
      </c>
      <c r="G8709">
        <v>0.91856964891369941</v>
      </c>
      <c r="L8709">
        <v>53.1494140625</v>
      </c>
      <c r="M8709">
        <v>4.1269318722245669E-06</v>
      </c>
      <c r="N8709">
        <v>0.48791365121755703</v>
      </c>
    </row>
    <row r="8710" spans="1:14">
      <c r="A8710">
        <v>43.54</v>
      </c>
      <c r="B8710">
        <v>0.012607827031254822</v>
      </c>
      <c r="C8710">
        <v>-0.000451489692689261</v>
      </c>
      <c r="D8710">
        <v>-0.012303433606792764</v>
      </c>
      <c r="E8710">
        <v>-0.18301357490104236</v>
      </c>
      <c r="F8710">
        <v>0.37248645769882921</v>
      </c>
      <c r="G8710">
        <v>0.91856964891369941</v>
      </c>
      <c r="L8710">
        <v>53.155517578125</v>
      </c>
      <c r="M8710">
        <v>3.8867593853021961E-06</v>
      </c>
      <c r="N8710">
        <v>0.54780947209593667</v>
      </c>
    </row>
    <row r="8711" spans="1:14">
      <c r="A8711">
        <v>43.545</v>
      </c>
      <c r="B8711">
        <v>0.012331058146150558</v>
      </c>
      <c r="C8711">
        <v>-0.00044104012013814712</v>
      </c>
      <c r="D8711">
        <v>-0.01201849895602981</v>
      </c>
      <c r="E8711">
        <v>-0.17877517197094342</v>
      </c>
      <c r="F8711">
        <v>0.3724981731651541</v>
      </c>
      <c r="G8711">
        <v>0.91856964891369941</v>
      </c>
      <c r="L8711">
        <v>53.16162109375</v>
      </c>
      <c r="M8711">
        <v>3.4934194251509204E-06</v>
      </c>
      <c r="N8711">
        <v>0.58205524900611472</v>
      </c>
    </row>
    <row r="8712" spans="1:14">
      <c r="A8712">
        <v>43.55</v>
      </c>
      <c r="B8712">
        <v>0.012043143624823621</v>
      </c>
      <c r="C8712">
        <v>-0.00043019068057607705</v>
      </c>
      <c r="D8712">
        <v>-0.011722709216040402</v>
      </c>
      <c r="E8712">
        <v>-0.17437529958860098</v>
      </c>
      <c r="F8712">
        <v>0.37250934793584806</v>
      </c>
      <c r="G8712">
        <v>0.91856964891369941</v>
      </c>
      <c r="L8712">
        <v>53.167724609375</v>
      </c>
      <c r="M8712">
        <v>3.6552657868353894E-06</v>
      </c>
      <c r="N8712">
        <v>0.50434940424444863</v>
      </c>
    </row>
    <row r="8713" spans="1:14">
      <c r="A8713">
        <v>43.555</v>
      </c>
      <c r="B8713">
        <v>0.011755313626907068</v>
      </c>
      <c r="C8713">
        <v>-0.00041936216695697955</v>
      </c>
      <c r="D8713">
        <v>-0.011427539303812812</v>
      </c>
      <c r="E8713">
        <v>-0.16998464714421557</v>
      </c>
      <c r="F8713">
        <v>0.37251999493769911</v>
      </c>
      <c r="G8713">
        <v>0.91856964891369941</v>
      </c>
      <c r="L8713">
        <v>53.173828125</v>
      </c>
      <c r="M8713">
        <v>4.3719957789955843E-06</v>
      </c>
      <c r="N8713">
        <v>0.52526489597974546</v>
      </c>
    </row>
    <row r="8714" spans="1:14">
      <c r="A8714">
        <v>43.56</v>
      </c>
      <c r="B8714">
        <v>0.011469054697953479</v>
      </c>
      <c r="C8714">
        <v>-0.00040861527553136018</v>
      </c>
      <c r="D8714">
        <v>-0.011134643209069647</v>
      </c>
      <c r="E8714">
        <v>-0.165627817734911</v>
      </c>
      <c r="F8714">
        <v>0.37253012971328792</v>
      </c>
      <c r="G8714">
        <v>0.91856964891369941</v>
      </c>
      <c r="L8714">
        <v>53.179931640625</v>
      </c>
      <c r="M8714">
        <v>4.8593428112176212E-06</v>
      </c>
      <c r="N8714">
        <v>0.699009648723383</v>
      </c>
    </row>
    <row r="8715" spans="1:14">
      <c r="A8715">
        <v>43.565</v>
      </c>
      <c r="B8715">
        <v>0.01117403781435845</v>
      </c>
      <c r="C8715">
        <v>-0.00039757010127325452</v>
      </c>
      <c r="D8715">
        <v>-0.010833668652093748</v>
      </c>
      <c r="E8715">
        <v>-0.16115082119989452</v>
      </c>
      <c r="F8715">
        <v>0.37253974980388932</v>
      </c>
      <c r="G8715">
        <v>0.91856964891369941</v>
      </c>
      <c r="L8715">
        <v>53.18603515625</v>
      </c>
      <c r="M8715">
        <v>4.8381173007712878E-06</v>
      </c>
      <c r="N8715">
        <v>1.3257114565582155</v>
      </c>
    </row>
    <row r="8716" spans="1:14">
      <c r="A8716">
        <v>43.57</v>
      </c>
      <c r="B8716">
        <v>0.01085216114998557</v>
      </c>
      <c r="C8716">
        <v>-0.0003855500719149084</v>
      </c>
      <c r="D8716">
        <v>-0.010506188721322484</v>
      </c>
      <c r="E8716">
        <v>-0.15627955722967196</v>
      </c>
      <c r="F8716">
        <v>0.37254882364890712</v>
      </c>
      <c r="G8716">
        <v>0.91856964891369941</v>
      </c>
      <c r="L8716">
        <v>53.192138671875</v>
      </c>
      <c r="M8716">
        <v>4.3939917124361315E-06</v>
      </c>
      <c r="N8716">
        <v>1.1912352838874218</v>
      </c>
    </row>
    <row r="8717" spans="1:14">
      <c r="A8717">
        <v>43.575</v>
      </c>
      <c r="B8717">
        <v>0.010487057300561594</v>
      </c>
      <c r="C8717">
        <v>-0.00037193069795097628</v>
      </c>
      <c r="D8717">
        <v>-0.010135209756917788</v>
      </c>
      <c r="E8717">
        <v>-0.15076124513415209</v>
      </c>
      <c r="F8717">
        <v>0.37255729721401321</v>
      </c>
      <c r="G8717">
        <v>0.91856964891369941</v>
      </c>
      <c r="L8717">
        <v>53.1982421875</v>
      </c>
      <c r="M8717">
        <v>3.4818251042736254E-06</v>
      </c>
      <c r="N8717">
        <v>0.54710805930366491</v>
      </c>
    </row>
    <row r="8718" spans="1:14">
      <c r="A8718">
        <v>43.58</v>
      </c>
      <c r="B8718">
        <v>0.010075209465208347</v>
      </c>
      <c r="C8718">
        <v>-0.00035655973632407349</v>
      </c>
      <c r="D8718">
        <v>-0.0097166143157371241</v>
      </c>
      <c r="E8718">
        <v>-0.14453463794658972</v>
      </c>
      <c r="F8718">
        <v>0.37256511829992833</v>
      </c>
      <c r="G8718">
        <v>0.91856964891369941</v>
      </c>
      <c r="L8718">
        <v>53.204345703125</v>
      </c>
      <c r="M8718">
        <v>2.3892222539194141E-06</v>
      </c>
      <c r="N8718">
        <v>0.35686717824713027</v>
      </c>
    </row>
    <row r="8719" spans="1:14">
      <c r="A8719">
        <v>43.585</v>
      </c>
      <c r="B8719">
        <v>0.00963340490524069</v>
      </c>
      <c r="C8719">
        <v>-0.00034004551603418378</v>
      </c>
      <c r="D8719">
        <v>-0.0092669973569703638</v>
      </c>
      <c r="E8719">
        <v>-0.13784658568493416</v>
      </c>
      <c r="F8719">
        <v>0.3725722685053342</v>
      </c>
      <c r="G8719">
        <v>0.91856964891369941</v>
      </c>
      <c r="L8719">
        <v>53.21044921875</v>
      </c>
      <c r="M8719">
        <v>2.7448641040774806E-06</v>
      </c>
      <c r="N8719">
        <v>0.5718138209429523</v>
      </c>
    </row>
    <row r="8720" spans="1:14">
      <c r="A8720">
        <v>43.59</v>
      </c>
      <c r="B8720">
        <v>0.0091980337608429438</v>
      </c>
      <c r="C8720">
        <v>-0.00032373710668096516</v>
      </c>
      <c r="D8720">
        <v>-0.00882309865620374</v>
      </c>
      <c r="E8720">
        <v>-0.13124359251103063</v>
      </c>
      <c r="F8720">
        <v>0.37257878702360769</v>
      </c>
      <c r="G8720">
        <v>0.91856964891369941</v>
      </c>
      <c r="L8720">
        <v>53.216552734375</v>
      </c>
      <c r="M8720">
        <v>4.3546306685997608E-06</v>
      </c>
      <c r="N8720">
        <v>1.0796876179778641</v>
      </c>
    </row>
    <row r="8721" spans="1:14">
      <c r="A8721">
        <v>43.595</v>
      </c>
      <c r="B8721">
        <v>0.0088149872981688662</v>
      </c>
      <c r="C8721">
        <v>-0.00030935257689963157</v>
      </c>
      <c r="D8721">
        <v>-0.0084316609572032252</v>
      </c>
      <c r="E8721">
        <v>-0.12542095673839798</v>
      </c>
      <c r="F8721">
        <v>0.37258477392727885</v>
      </c>
      <c r="G8721">
        <v>0.91856964891369941</v>
      </c>
      <c r="L8721">
        <v>53.22265625</v>
      </c>
      <c r="M8721">
        <v>5.6740061453934112E-06</v>
      </c>
      <c r="N8721">
        <v>0.99351812084368885</v>
      </c>
    </row>
    <row r="8722" spans="1:14">
      <c r="A8722">
        <v>43.6</v>
      </c>
      <c r="B8722">
        <v>0.00852407262257255</v>
      </c>
      <c r="C8722">
        <v>-0.000298395893298311</v>
      </c>
      <c r="D8722">
        <v>-0.00813356299078529</v>
      </c>
      <c r="E8722">
        <v>-0.12098674948793117</v>
      </c>
      <c r="F8722">
        <v>0.372590372188651</v>
      </c>
      <c r="G8722">
        <v>0.91856964891369941</v>
      </c>
      <c r="L8722">
        <v>53.228759765625</v>
      </c>
      <c r="M8722">
        <v>6.1882397375293405E-06</v>
      </c>
      <c r="N8722">
        <v>0.97776362118726323</v>
      </c>
    </row>
    <row r="8723" spans="1:14">
      <c r="A8723">
        <v>43.605</v>
      </c>
      <c r="B8723">
        <v>0.008345325765893051</v>
      </c>
      <c r="C8723">
        <v>-0.0002916315142952785</v>
      </c>
      <c r="D8723">
        <v>-0.0079495506931668344</v>
      </c>
      <c r="E8723">
        <v>-0.11824956656085667</v>
      </c>
      <c r="F8723">
        <v>0.37259573812451435</v>
      </c>
      <c r="G8723">
        <v>0.91856964891369941</v>
      </c>
      <c r="L8723">
        <v>53.23486328125</v>
      </c>
      <c r="M8723">
        <v>5.6499072589327313E-06</v>
      </c>
      <c r="N8723">
        <v>1.0344294279506252</v>
      </c>
    </row>
    <row r="8724" spans="1:14">
      <c r="A8724">
        <v>43.61</v>
      </c>
      <c r="B8724">
        <v>0.008273389954214231</v>
      </c>
      <c r="C8724">
        <v>-0.00028887224527621082</v>
      </c>
      <c r="D8724">
        <v>-0.00787449560067568</v>
      </c>
      <c r="E8724">
        <v>-0.11713312206005073</v>
      </c>
      <c r="F8724">
        <v>0.37260101195149903</v>
      </c>
      <c r="G8724">
        <v>0.91856964891369941</v>
      </c>
      <c r="L8724">
        <v>53.240966796875</v>
      </c>
      <c r="M8724">
        <v>3.8396130129403843E-06</v>
      </c>
      <c r="N8724">
        <v>0.81978901544734473</v>
      </c>
    </row>
    <row r="8725" spans="1:14">
      <c r="A8725">
        <v>43.615</v>
      </c>
      <c r="B8725">
        <v>0.00828291616326596</v>
      </c>
      <c r="C8725">
        <v>-0.0002891810467327332</v>
      </c>
      <c r="D8725">
        <v>-0.007882934953708785</v>
      </c>
      <c r="E8725">
        <v>-0.11725865743641818</v>
      </c>
      <c r="F8725">
        <v>0.3726062979303349</v>
      </c>
      <c r="G8725">
        <v>0.91856964891369941</v>
      </c>
      <c r="L8725">
        <v>53.2470703125</v>
      </c>
      <c r="M8725">
        <v>8.6628845320899565E-07</v>
      </c>
      <c r="N8725">
        <v>0.19743976723056017</v>
      </c>
    </row>
    <row r="8726" spans="1:14">
      <c r="A8726">
        <v>43.62</v>
      </c>
      <c r="B8726">
        <v>0.0083418316811119768</v>
      </c>
      <c r="C8726">
        <v>-0.00029135864959522854</v>
      </c>
      <c r="D8726">
        <v>-0.0079423530568725666</v>
      </c>
      <c r="E8726">
        <v>-0.11814250172097943</v>
      </c>
      <c r="F8726">
        <v>0.37261165937383683</v>
      </c>
      <c r="G8726">
        <v>0.91856964891369941</v>
      </c>
      <c r="L8726">
        <v>53.253173828125</v>
      </c>
      <c r="M8726">
        <v>2.6998234724432561E-06</v>
      </c>
      <c r="N8726">
        <v>0.62051617908927759</v>
      </c>
    </row>
    <row r="8727" spans="1:14">
      <c r="A8727">
        <v>43.625</v>
      </c>
      <c r="B8727">
        <v>0.0084240418964980253</v>
      </c>
      <c r="C8727">
        <v>-0.00029442193812986058</v>
      </c>
      <c r="D8727">
        <v>-0.0080259348944321986</v>
      </c>
      <c r="E8727">
        <v>-0.11938578155467895</v>
      </c>
      <c r="F8727">
        <v>0.37261712701399979</v>
      </c>
      <c r="G8727">
        <v>0.91856964891369941</v>
      </c>
      <c r="L8727">
        <v>53.25927734375</v>
      </c>
      <c r="M8727">
        <v>5.9676128079172128E-06</v>
      </c>
      <c r="N8727">
        <v>0.88556184238246938</v>
      </c>
    </row>
    <row r="8728" spans="1:14">
      <c r="A8728">
        <v>43.63</v>
      </c>
      <c r="B8728">
        <v>0.0085142972873294386</v>
      </c>
      <c r="C8728">
        <v>-0.00029779922308611112</v>
      </c>
      <c r="D8728">
        <v>-0.0081180798426922132</v>
      </c>
      <c r="E8728">
        <v>-0.12075643766004666</v>
      </c>
      <c r="F8728">
        <v>0.37262271244265566</v>
      </c>
      <c r="G8728">
        <v>0.91856964891369941</v>
      </c>
      <c r="L8728">
        <v>53.265380859375</v>
      </c>
      <c r="M8728">
        <v>8.3254596460801841E-06</v>
      </c>
      <c r="N8728">
        <v>0.82359723066300561</v>
      </c>
    </row>
    <row r="8729" spans="1:14">
      <c r="A8729">
        <v>43.635</v>
      </c>
      <c r="B8729">
        <v>0.0086035455877603341</v>
      </c>
      <c r="C8729">
        <v>-0.00030116147947504803</v>
      </c>
      <c r="D8729">
        <v>-0.0082098102366934666</v>
      </c>
      <c r="E8729">
        <v>-0.12212092727081532</v>
      </c>
      <c r="F8729">
        <v>0.372628415579826</v>
      </c>
      <c r="G8729">
        <v>0.91856964891369941</v>
      </c>
      <c r="L8729">
        <v>53.271484375</v>
      </c>
      <c r="M8729">
        <v>9.4414097779573769E-06</v>
      </c>
      <c r="N8729">
        <v>0.84543184453592513</v>
      </c>
    </row>
    <row r="8730" spans="1:14">
      <c r="A8730">
        <v>43.64</v>
      </c>
      <c r="B8730">
        <v>0.0086789929302772285</v>
      </c>
      <c r="C8730">
        <v>-0.00030404769595705549</v>
      </c>
      <c r="D8730">
        <v>-0.0082885494966022741</v>
      </c>
      <c r="E8730">
        <v>-0.12329217376195883</v>
      </c>
      <c r="F8730">
        <v>0.37263421918097411</v>
      </c>
      <c r="G8730">
        <v>0.91856964891369941</v>
      </c>
      <c r="L8730">
        <v>53.277587890625</v>
      </c>
      <c r="M8730">
        <v>9.0643619298653283E-06</v>
      </c>
      <c r="N8730">
        <v>1.1066251323419793</v>
      </c>
    </row>
    <row r="8731" spans="1:14">
      <c r="A8731">
        <v>43.645</v>
      </c>
      <c r="B8731">
        <v>0.0087167254699651066</v>
      </c>
      <c r="C8731">
        <v>-0.00030557737589679087</v>
      </c>
      <c r="D8731">
        <v>-0.0083302795348437469</v>
      </c>
      <c r="E8731">
        <v>-0.12391290808080073</v>
      </c>
      <c r="F8731">
        <v>0.37264007335495669</v>
      </c>
      <c r="G8731">
        <v>0.91856964891369941</v>
      </c>
      <c r="L8731">
        <v>53.28369140625</v>
      </c>
      <c r="M8731">
        <v>7.0307738170285567E-06</v>
      </c>
      <c r="N8731">
        <v>3.8900415075585255</v>
      </c>
    </row>
    <row r="8732" spans="1:14">
      <c r="A8732">
        <v>43.65</v>
      </c>
      <c r="B8732">
        <v>0.0086829093321659032</v>
      </c>
      <c r="C8732">
        <v>-0.00030448568013160117</v>
      </c>
      <c r="D8732">
        <v>-0.0083004910958249852</v>
      </c>
      <c r="E8732">
        <v>-0.12346980505039666</v>
      </c>
      <c r="F8732">
        <v>0.372645882195045</v>
      </c>
      <c r="G8732">
        <v>0.91856964891369941</v>
      </c>
      <c r="L8732">
        <v>53.289794921875</v>
      </c>
      <c r="M8732">
        <v>3.6315380761528093E-06</v>
      </c>
      <c r="N8732">
        <v>0.55799065898048983</v>
      </c>
    </row>
    <row r="8733" spans="1:14">
      <c r="A8733">
        <v>43.655</v>
      </c>
      <c r="B8733">
        <v>0.0085439471916121824</v>
      </c>
      <c r="C8733">
        <v>-0.00029950235292530226</v>
      </c>
      <c r="D8733">
        <v>-0.0081645198652446922</v>
      </c>
      <c r="E8733">
        <v>-0.1214472329955148</v>
      </c>
      <c r="F8733">
        <v>0.37265150659245488</v>
      </c>
      <c r="G8733">
        <v>0.91856964891369941</v>
      </c>
      <c r="L8733">
        <v>53.2958984375</v>
      </c>
      <c r="M8733">
        <v>2.3045351242815333E-07</v>
      </c>
      <c r="N8733">
        <v>0.0180192170820704</v>
      </c>
    </row>
    <row r="8734" spans="1:14">
      <c r="A8734">
        <v>43.66</v>
      </c>
      <c r="B8734">
        <v>0.0082800063074021241</v>
      </c>
      <c r="C8734">
        <v>-0.00028986426541880659</v>
      </c>
      <c r="D8734">
        <v>-0.00790157033623497</v>
      </c>
      <c r="E8734">
        <v>-0.11753585875149519</v>
      </c>
      <c r="F8734">
        <v>0.3726567888579283</v>
      </c>
      <c r="G8734">
        <v>0.91856964891369941</v>
      </c>
      <c r="L8734">
        <v>53.302001953125</v>
      </c>
      <c r="M8734">
        <v>3.4261241500359246E-06</v>
      </c>
      <c r="N8734">
        <v>0.22168829090321959</v>
      </c>
    </row>
    <row r="8735" spans="1:14">
      <c r="A8735">
        <v>43.665</v>
      </c>
      <c r="B8735">
        <v>0.0078937779860495487</v>
      </c>
      <c r="C8735">
        <v>-0.00027565675622321089</v>
      </c>
      <c r="D8735">
        <v>-0.0075150656151229851</v>
      </c>
      <c r="E8735">
        <v>-0.1117866010249544</v>
      </c>
      <c r="F8735">
        <v>0.3726615898247424</v>
      </c>
      <c r="G8735">
        <v>0.91856964891369941</v>
      </c>
      <c r="L8735">
        <v>53.30810546875</v>
      </c>
      <c r="M8735">
        <v>5.2835645371415842E-06</v>
      </c>
      <c r="N8735">
        <v>0.36254811884565052</v>
      </c>
    </row>
    <row r="8736" spans="1:14">
      <c r="A8736">
        <v>43.67</v>
      </c>
      <c r="B8736">
        <v>0.0074092281659123328</v>
      </c>
      <c r="C8736">
        <v>-0.000257770121706607</v>
      </c>
      <c r="D8736">
        <v>-0.0070287117281022053</v>
      </c>
      <c r="E8736">
        <v>-0.1045520869555203</v>
      </c>
      <c r="F8736">
        <v>0.37266581947859334</v>
      </c>
      <c r="G8736">
        <v>0.91856964891369941</v>
      </c>
      <c r="L8736">
        <v>53.314208984375</v>
      </c>
      <c r="M8736">
        <v>5.812923000995242E-06</v>
      </c>
      <c r="N8736">
        <v>0.46520014375777369</v>
      </c>
    </row>
    <row r="8737" spans="1:14">
      <c r="A8737">
        <v>43.675</v>
      </c>
      <c r="B8737">
        <v>0.0068577268662175055</v>
      </c>
      <c r="C8737">
        <v>-0.00023749613072564121</v>
      </c>
      <c r="D8737">
        <v>-0.0064776108043938475</v>
      </c>
      <c r="E8737">
        <v>-0.096354460715358484</v>
      </c>
      <c r="F8737">
        <v>0.3726694429034253</v>
      </c>
      <c r="G8737">
        <v>0.91856964891369941</v>
      </c>
      <c r="L8737">
        <v>53.3203125</v>
      </c>
      <c r="M8737">
        <v>5.2627208481812217E-06</v>
      </c>
      <c r="N8737">
        <v>0.44390446349576046</v>
      </c>
    </row>
    <row r="8738" spans="1:14">
      <c r="A8738">
        <v>43.68</v>
      </c>
      <c r="B8738">
        <v>0.0062710676525438132</v>
      </c>
      <c r="C8738">
        <v>-0.00021602999356236434</v>
      </c>
      <c r="D8738">
        <v>-0.0058942982605413186</v>
      </c>
      <c r="E8738">
        <v>-0.087677686625552115</v>
      </c>
      <c r="F8738">
        <v>0.37267247289806865</v>
      </c>
      <c r="G8738">
        <v>0.91856964891369941</v>
      </c>
      <c r="L8738">
        <v>53.326416015625</v>
      </c>
      <c r="M8738">
        <v>3.6230780826946966E-06</v>
      </c>
      <c r="N8738">
        <v>0.30134069036639333</v>
      </c>
    </row>
    <row r="8739" spans="1:14">
      <c r="A8739">
        <v>43.685</v>
      </c>
      <c r="B8739">
        <v>0.0056697316330294933</v>
      </c>
      <c r="C8739">
        <v>-0.00019401898269469462</v>
      </c>
      <c r="D8739">
        <v>-0.0052963870699469654</v>
      </c>
      <c r="E8739">
        <v>-0.078783757665461113</v>
      </c>
      <c r="F8739">
        <v>0.372674949657893</v>
      </c>
      <c r="G8739">
        <v>0.91856964891369941</v>
      </c>
      <c r="L8739">
        <v>53.33251953125</v>
      </c>
      <c r="M8739">
        <v>1.085315486442417E-06</v>
      </c>
      <c r="N8739">
        <v>0.099503423730673446</v>
      </c>
    </row>
    <row r="8740" spans="1:14">
      <c r="A8740">
        <v>43.69</v>
      </c>
      <c r="B8740">
        <v>0.0050502272881558473</v>
      </c>
      <c r="C8740">
        <v>-0.00017134179919097228</v>
      </c>
      <c r="D8740">
        <v>-0.0046805998613196169</v>
      </c>
      <c r="E8740">
        <v>-0.0696239229371293</v>
      </c>
      <c r="F8740">
        <v>0.37267691474016268</v>
      </c>
      <c r="G8740">
        <v>0.91856964891369941</v>
      </c>
      <c r="L8740">
        <v>53.338623046875</v>
      </c>
      <c r="M8740">
        <v>2.688906243440032E-06</v>
      </c>
      <c r="N8740">
        <v>0.32917073373329592</v>
      </c>
    </row>
    <row r="8741" spans="1:14">
      <c r="A8741">
        <v>43.695</v>
      </c>
      <c r="B8741">
        <v>0.0043927150144422895</v>
      </c>
      <c r="C8741">
        <v>-0.00014726910818058128</v>
      </c>
      <c r="D8741">
        <v>-0.0040271629385479242</v>
      </c>
      <c r="E8741">
        <v>-0.059904048710900375</v>
      </c>
      <c r="F8741">
        <v>0.37267840144565484</v>
      </c>
      <c r="G8741">
        <v>0.91856964891369941</v>
      </c>
      <c r="L8741">
        <v>53.3447265625</v>
      </c>
      <c r="M8741">
        <v>5.6107293430998293E-06</v>
      </c>
      <c r="N8741">
        <v>1.106549206604474</v>
      </c>
    </row>
    <row r="8742" spans="1:14">
      <c r="A8742">
        <v>43.7</v>
      </c>
      <c r="B8742">
        <v>0.003670585382590174</v>
      </c>
      <c r="C8742">
        <v>-0.00012081521717043669</v>
      </c>
      <c r="D8742">
        <v>-0.003309380682189621</v>
      </c>
      <c r="E8742">
        <v>-0.04922703764757061</v>
      </c>
      <c r="F8742">
        <v>0.37267943952261068</v>
      </c>
      <c r="G8742">
        <v>0.91856964891369941</v>
      </c>
      <c r="L8742">
        <v>53.350830078125</v>
      </c>
      <c r="M8742">
        <v>7.4364720696758765E-06</v>
      </c>
      <c r="N8742">
        <v>1.9450696008183814</v>
      </c>
    </row>
    <row r="8743" spans="1:14">
      <c r="A8743">
        <v>43.705</v>
      </c>
      <c r="B8743">
        <v>0.0028601766497889222</v>
      </c>
      <c r="C8743">
        <v>-9.1097957141349114E-05</v>
      </c>
      <c r="D8743">
        <v>-0.0025034157150461036</v>
      </c>
      <c r="E8743">
        <v>-0.03723830876131079</v>
      </c>
      <c r="F8743">
        <v>0.37268006981868512</v>
      </c>
      <c r="G8743">
        <v>0.91856964891369941</v>
      </c>
      <c r="L8743">
        <v>53.35693359375</v>
      </c>
      <c r="M8743">
        <v>7.8578067273898324E-06</v>
      </c>
      <c r="N8743">
        <v>1.628864339813678</v>
      </c>
    </row>
    <row r="8744" spans="1:14">
      <c r="A8744">
        <v>43.71</v>
      </c>
      <c r="B8744">
        <v>0.0019482145385637918</v>
      </c>
      <c r="C8744">
        <v>-5.7612424602643765E-05</v>
      </c>
      <c r="D8744">
        <v>-0.0015957120621426927</v>
      </c>
      <c r="E8744">
        <v>-0.023736216924372555</v>
      </c>
      <c r="F8744">
        <v>0.37268036225577178</v>
      </c>
      <c r="G8744">
        <v>0.91856964891369941</v>
      </c>
      <c r="L8744">
        <v>53.363037109375</v>
      </c>
      <c r="M8744">
        <v>6.9560434254862429E-06</v>
      </c>
      <c r="N8744">
        <v>1.189530164862415</v>
      </c>
    </row>
    <row r="8745" spans="1:14">
      <c r="A8745">
        <v>43.715</v>
      </c>
      <c r="B8745">
        <v>0.00093710740398216365</v>
      </c>
      <c r="C8745">
        <v>-2.0424728531504505E-05</v>
      </c>
      <c r="D8745">
        <v>-0.00058822548790246317</v>
      </c>
      <c r="E8745">
        <v>-0.00874985413254914</v>
      </c>
      <c r="F8745">
        <v>0.37268042991664951</v>
      </c>
      <c r="G8745">
        <v>0.91856964891369941</v>
      </c>
      <c r="L8745">
        <v>53.369140625</v>
      </c>
      <c r="M8745">
        <v>4.9509428600538217E-06</v>
      </c>
      <c r="N8745">
        <v>0.82392743321139539</v>
      </c>
    </row>
    <row r="8746" spans="1:14">
      <c r="A8746">
        <v>43.72</v>
      </c>
      <c r="B8746">
        <v>-0.00015139582800196704</v>
      </c>
      <c r="C8746">
        <v>1.9689544982805229E-05</v>
      </c>
      <c r="D8746">
        <v>0.00049787147345810735</v>
      </c>
      <c r="E8746">
        <v>0.0074058381676893464</v>
      </c>
      <c r="F8746">
        <v>0.37268043168263321</v>
      </c>
      <c r="G8746">
        <v>0.91856964891369941</v>
      </c>
      <c r="L8746">
        <v>53.375244140625</v>
      </c>
      <c r="M8746">
        <v>2.5151018664173887E-06</v>
      </c>
      <c r="N8746">
        <v>0.48862774531891123</v>
      </c>
    </row>
    <row r="8747" spans="1:14">
      <c r="A8747">
        <v>43.725</v>
      </c>
      <c r="B8747">
        <v>-0.0012757019038908263</v>
      </c>
      <c r="C8747">
        <v>6.1210690368856366E-05</v>
      </c>
      <c r="D8747">
        <v>0.0016213201400987662</v>
      </c>
      <c r="E8747">
        <v>0.024117137083969148</v>
      </c>
      <c r="F8747">
        <v>0.37268055707101455</v>
      </c>
      <c r="G8747">
        <v>0.91856964891369941</v>
      </c>
      <c r="L8747">
        <v>53.38134765625</v>
      </c>
      <c r="M8747">
        <v>2.3657878262235544E-06</v>
      </c>
      <c r="N8747">
        <v>0.6227989763711026</v>
      </c>
    </row>
    <row r="8748" spans="1:14">
      <c r="A8748">
        <v>43.73</v>
      </c>
      <c r="B8748">
        <v>-0.002379711672844613</v>
      </c>
      <c r="C8748">
        <v>0.00010206141406111477</v>
      </c>
      <c r="D8748">
        <v>0.0027258948272739251</v>
      </c>
      <c r="E8748">
        <v>0.040547685555699639</v>
      </c>
      <c r="F8748">
        <v>0.37268099339347593</v>
      </c>
      <c r="G8748">
        <v>0.91856964891369941</v>
      </c>
      <c r="L8748">
        <v>53.387451171875</v>
      </c>
      <c r="M8748">
        <v>4.0371171545700346E-06</v>
      </c>
      <c r="N8748">
        <v>0.8984496114034709</v>
      </c>
    </row>
    <row r="8749" spans="1:14">
      <c r="A8749">
        <v>43.735</v>
      </c>
      <c r="B8749">
        <v>-0.0034058434158472442</v>
      </c>
      <c r="C8749">
        <v>0.00014009348372283248</v>
      </c>
      <c r="D8749">
        <v>0.0037536005047609103</v>
      </c>
      <c r="E8749">
        <v>0.05583480750831854</v>
      </c>
      <c r="F8749">
        <v>0.37268188712740075</v>
      </c>
      <c r="G8749">
        <v>0.91856964891369941</v>
      </c>
      <c r="L8749">
        <v>53.3935546875</v>
      </c>
      <c r="M8749">
        <v>4.7762639474382126E-06</v>
      </c>
      <c r="N8749">
        <v>0.64251437794663313</v>
      </c>
    </row>
    <row r="8750" spans="1:14">
      <c r="A8750">
        <v>43.74</v>
      </c>
      <c r="B8750">
        <v>-0.0043137332789817</v>
      </c>
      <c r="C8750">
        <v>0.0001737843234027785</v>
      </c>
      <c r="D8750">
        <v>0.0046634699245493641</v>
      </c>
      <c r="E8750">
        <v>0.069369115127671785</v>
      </c>
      <c r="F8750">
        <v>0.37268332085110784</v>
      </c>
      <c r="G8750">
        <v>0.91856964891369941</v>
      </c>
      <c r="L8750">
        <v>53.399658203125</v>
      </c>
      <c r="M8750">
        <v>4.4509909812929688E-06</v>
      </c>
      <c r="N8750">
        <v>0.46562581475332127</v>
      </c>
    </row>
    <row r="8751" spans="1:14">
      <c r="A8751">
        <v>43.745</v>
      </c>
      <c r="B8751">
        <v>-0.00509657908279991</v>
      </c>
      <c r="C8751">
        <v>0.00020284797220846258</v>
      </c>
      <c r="D8751">
        <v>0.00544797757830326</v>
      </c>
      <c r="E8751">
        <v>0.08103866647726099</v>
      </c>
      <c r="F8751">
        <v>0.37268532217059275</v>
      </c>
      <c r="G8751">
        <v>0.91856964891369941</v>
      </c>
      <c r="L8751">
        <v>53.40576171875</v>
      </c>
      <c r="M8751">
        <v>3.5294289931717258E-06</v>
      </c>
      <c r="N8751">
        <v>0.3925386436291492</v>
      </c>
    </row>
    <row r="8752" spans="1:14">
      <c r="A8752">
        <v>43.75</v>
      </c>
      <c r="B8752">
        <v>-0.0057849697750908726</v>
      </c>
      <c r="C8752">
        <v>0.00022839391754454964</v>
      </c>
      <c r="D8752">
        <v>0.0061372285222980136</v>
      </c>
      <c r="E8752">
        <v>0.091291274269182959</v>
      </c>
      <c r="F8752">
        <v>0.37268790063462204</v>
      </c>
      <c r="G8752">
        <v>0.91856964891369941</v>
      </c>
      <c r="L8752">
        <v>53.411865234375</v>
      </c>
      <c r="M8752">
        <v>2.4183017822222069E-06</v>
      </c>
      <c r="N8752">
        <v>0.35151632062226434</v>
      </c>
    </row>
    <row r="8753" spans="1:14">
      <c r="A8753">
        <v>43.755</v>
      </c>
      <c r="B8753">
        <v>-0.0064333901843438377</v>
      </c>
      <c r="C8753">
        <v>0.00025243460902834441</v>
      </c>
      <c r="D8753">
        <v>0.0067856065456308743</v>
      </c>
      <c r="E8753">
        <v>0.10093589736625926</v>
      </c>
      <c r="F8753">
        <v>0.37269108951826579</v>
      </c>
      <c r="G8753">
        <v>0.91856964891369941</v>
      </c>
      <c r="L8753">
        <v>53.41796875</v>
      </c>
      <c r="M8753">
        <v>2.4633389132354495E-06</v>
      </c>
      <c r="N8753">
        <v>0.23446629817133555</v>
      </c>
    </row>
    <row r="8754" spans="1:14">
      <c r="A8754">
        <v>43.76</v>
      </c>
      <c r="B8754">
        <v>-0.0070933911809094785</v>
      </c>
      <c r="C8754">
        <v>0.00027689191789633173</v>
      </c>
      <c r="D8754">
        <v>0.0074449622034282606</v>
      </c>
      <c r="E8754">
        <v>0.11074381277599538</v>
      </c>
      <c r="F8754">
        <v>0.3726949662585759</v>
      </c>
      <c r="G8754">
        <v>0.91856964891369941</v>
      </c>
      <c r="L8754">
        <v>53.424072265625</v>
      </c>
      <c r="M8754">
        <v>4.3604213001986466E-06</v>
      </c>
      <c r="N8754">
        <v>0.24159593274108015</v>
      </c>
    </row>
    <row r="8755" spans="1:14">
      <c r="A8755">
        <v>43.765</v>
      </c>
      <c r="B8755">
        <v>-0.0077866855923561353</v>
      </c>
      <c r="C8755">
        <v>0.00030258891804088681</v>
      </c>
      <c r="D8755">
        <v>0.0081374584123387172</v>
      </c>
      <c r="E8755">
        <v>0.12104469388353842</v>
      </c>
      <c r="F8755">
        <v>0.37269963784262949</v>
      </c>
      <c r="G8755">
        <v>0.91856964891369941</v>
      </c>
      <c r="L8755">
        <v>53.43017578125</v>
      </c>
      <c r="M8755">
        <v>6.2179493422437285E-06</v>
      </c>
      <c r="N8755">
        <v>0.26950324163234746</v>
      </c>
    </row>
    <row r="8756" spans="1:14">
      <c r="A8756">
        <v>43.77</v>
      </c>
      <c r="B8756">
        <v>-0.00849329523882144</v>
      </c>
      <c r="C8756">
        <v>0.00032879593374154421</v>
      </c>
      <c r="D8756">
        <v>0.0088434024721477135</v>
      </c>
      <c r="E8756">
        <v>0.13154561177319724</v>
      </c>
      <c r="F8756">
        <v>0.37270519575033745</v>
      </c>
      <c r="G8756">
        <v>0.91856964891369941</v>
      </c>
      <c r="L8756">
        <v>53.436279296875</v>
      </c>
      <c r="M8756">
        <v>6.9968308879839944E-06</v>
      </c>
      <c r="N8756">
        <v>0.31230941800416073</v>
      </c>
    </row>
    <row r="8757" spans="1:14">
      <c r="A8757">
        <v>43.775</v>
      </c>
      <c r="B8757">
        <v>-0.0091626468452314924</v>
      </c>
      <c r="C8757">
        <v>0.00035363180721545922</v>
      </c>
      <c r="D8757">
        <v>0.0095121357233177752</v>
      </c>
      <c r="E8757">
        <v>0.1414930188843519</v>
      </c>
      <c r="F8757">
        <v>0.37271166420866514</v>
      </c>
      <c r="G8757">
        <v>0.91856964891369941</v>
      </c>
      <c r="L8757">
        <v>53.4423828125</v>
      </c>
      <c r="M8757">
        <v>6.4487160927743119E-06</v>
      </c>
      <c r="N8757">
        <v>0.40708968323256983</v>
      </c>
    </row>
    <row r="8758" spans="1:14">
      <c r="A8758">
        <v>43.78</v>
      </c>
      <c r="B8758">
        <v>-0.0097421305794599886</v>
      </c>
      <c r="C8758">
        <v>0.00037513306986757872</v>
      </c>
      <c r="D8758">
        <v>0.01009086402848733</v>
      </c>
      <c r="E8758">
        <v>0.15010160242374904</v>
      </c>
      <c r="F8758">
        <v>0.37271897672385967</v>
      </c>
      <c r="G8758">
        <v>0.91856964891369941</v>
      </c>
      <c r="L8758">
        <v>53.448486328125</v>
      </c>
      <c r="M8758">
        <v>4.7534889348517604E-06</v>
      </c>
      <c r="N8758">
        <v>0.78291456726700581</v>
      </c>
    </row>
    <row r="8759" spans="1:14">
      <c r="A8759">
        <v>43.785</v>
      </c>
      <c r="B8759">
        <v>-0.01020767234862429</v>
      </c>
      <c r="C8759">
        <v>0.00039238846638103841</v>
      </c>
      <c r="D8759">
        <v>0.010555165010904482</v>
      </c>
      <c r="E8759">
        <v>0.15700807953720416</v>
      </c>
      <c r="F8759">
        <v>0.37272700481568882</v>
      </c>
      <c r="G8759">
        <v>0.91856964891369941</v>
      </c>
      <c r="L8759">
        <v>53.45458984375</v>
      </c>
      <c r="M8759">
        <v>2.1976313706407224E-06</v>
      </c>
      <c r="N8759">
        <v>0.84780653325068223</v>
      </c>
    </row>
    <row r="8760" spans="1:14">
      <c r="A8760">
        <v>43.79</v>
      </c>
      <c r="B8760">
        <v>-0.010577418089926356</v>
      </c>
      <c r="C8760">
        <v>0.00040606173907547659</v>
      </c>
      <c r="D8760">
        <v>0.010922987708069876</v>
      </c>
      <c r="E8760">
        <v>0.1624794421575394</v>
      </c>
      <c r="F8760">
        <v>0.37273562503332247</v>
      </c>
      <c r="G8760">
        <v>0.91856964891369941</v>
      </c>
      <c r="L8760">
        <v>53.460693359375</v>
      </c>
      <c r="M8760">
        <v>9.6180597993025143E-07</v>
      </c>
      <c r="N8760">
        <v>0.15168541664043353</v>
      </c>
    </row>
    <row r="8761" spans="1:14">
      <c r="A8761">
        <v>43.795</v>
      </c>
      <c r="B8761">
        <v>-0.010900521043433236</v>
      </c>
      <c r="C8761">
        <v>0.00041797541318117971</v>
      </c>
      <c r="D8761">
        <v>0.011243409404510303</v>
      </c>
      <c r="E8761">
        <v>0.16724571489209075</v>
      </c>
      <c r="F8761">
        <v>0.37274477992909044</v>
      </c>
      <c r="G8761">
        <v>0.91856964891369941</v>
      </c>
      <c r="L8761">
        <v>53.466796875</v>
      </c>
      <c r="M8761">
        <v>3.8868989898076244E-06</v>
      </c>
      <c r="N8761">
        <v>0.96112879967299025</v>
      </c>
    </row>
    <row r="8762" spans="1:14">
      <c r="A8762">
        <v>43.8</v>
      </c>
      <c r="B8762">
        <v>-0.011227155827635643</v>
      </c>
      <c r="C8762">
        <v>0.00042999626367597589</v>
      </c>
      <c r="D8762">
        <v>0.01156665108051771</v>
      </c>
      <c r="E8762">
        <v>0.17205393482270093</v>
      </c>
      <c r="F8762">
        <v>0.372754491699115</v>
      </c>
      <c r="G8762">
        <v>0.91856964891369941</v>
      </c>
      <c r="L8762">
        <v>53.472900390625</v>
      </c>
      <c r="M8762">
        <v>6.07938615466287E-06</v>
      </c>
      <c r="N8762">
        <v>1.4711488852551304</v>
      </c>
    </row>
    <row r="8763" spans="1:14">
      <c r="A8763">
        <v>43.805</v>
      </c>
      <c r="B8763">
        <v>-0.01157816714467302</v>
      </c>
      <c r="C8763">
        <v>0.00044290563975612151</v>
      </c>
      <c r="D8763">
        <v>0.011913715320209161</v>
      </c>
      <c r="E8763">
        <v>0.17721651538811128</v>
      </c>
      <c r="F8763">
        <v>0.37276482022918933</v>
      </c>
      <c r="G8763">
        <v>0.91856964891369941</v>
      </c>
      <c r="L8763">
        <v>53.47900390625</v>
      </c>
      <c r="M8763">
        <v>7.1255728547747175E-06</v>
      </c>
      <c r="N8763">
        <v>0.63705654104751341</v>
      </c>
    </row>
    <row r="8764" spans="1:14">
      <c r="A8764">
        <v>43.81</v>
      </c>
      <c r="B8764">
        <v>-0.011933513022310537</v>
      </c>
      <c r="C8764">
        <v>0.000455965877712111</v>
      </c>
      <c r="D8764">
        <v>0.012264761715926529</v>
      </c>
      <c r="E8764">
        <v>0.18243833052440711</v>
      </c>
      <c r="F8764">
        <v>0.37277579247456955</v>
      </c>
      <c r="G8764">
        <v>0.91856964891369941</v>
      </c>
      <c r="L8764">
        <v>53.485107421875</v>
      </c>
      <c r="M8764">
        <v>7.0357080533583184E-06</v>
      </c>
      <c r="N8764">
        <v>0.4731532650478279</v>
      </c>
    </row>
    <row r="8765" spans="1:14">
      <c r="A8765">
        <v>43.815</v>
      </c>
      <c r="B8765">
        <v>-0.012247230238318857</v>
      </c>
      <c r="C8765">
        <v>0.00046746956413410562</v>
      </c>
      <c r="D8765">
        <v>0.012573908131857553</v>
      </c>
      <c r="E8765">
        <v>0.18703688346138109</v>
      </c>
      <c r="F8765">
        <v>0.37278734919622475</v>
      </c>
      <c r="G8765">
        <v>0.91856964891369941</v>
      </c>
      <c r="L8765">
        <v>53.4912109375</v>
      </c>
      <c r="M8765">
        <v>5.907902242367443E-06</v>
      </c>
      <c r="N8765">
        <v>0.45202391548175158</v>
      </c>
    </row>
    <row r="8766" spans="1:14">
      <c r="A8766">
        <v>43.82</v>
      </c>
      <c r="B8766">
        <v>-0.012479765062000471</v>
      </c>
      <c r="C8766">
        <v>0.00047593726272269544</v>
      </c>
      <c r="D8766">
        <v>0.01280142963685494</v>
      </c>
      <c r="E8766">
        <v>0.19042126584821722</v>
      </c>
      <c r="F8766">
        <v>0.37279934893268052</v>
      </c>
      <c r="G8766">
        <v>0.91856964891369941</v>
      </c>
      <c r="L8766">
        <v>53.497314453125</v>
      </c>
      <c r="M8766">
        <v>3.81823415679519E-06</v>
      </c>
      <c r="N8766">
        <v>0.50403157141859245</v>
      </c>
    </row>
    <row r="8767" spans="1:14">
      <c r="A8767">
        <v>43.825</v>
      </c>
      <c r="B8767">
        <v>-0.012627095358675774</v>
      </c>
      <c r="C8767">
        <v>0.00048120470783643925</v>
      </c>
      <c r="D8767">
        <v>0.012942946716254131</v>
      </c>
      <c r="E8767">
        <v>0.19252633240428019</v>
      </c>
      <c r="F8767">
        <v>0.37281163366815212</v>
      </c>
      <c r="G8767">
        <v>0.91856964891369941</v>
      </c>
      <c r="L8767">
        <v>53.50341796875</v>
      </c>
      <c r="M8767">
        <v>1.7400965094219228E-06</v>
      </c>
      <c r="N8767">
        <v>0.30388215494964976</v>
      </c>
    </row>
    <row r="8768" spans="1:14">
      <c r="A8768">
        <v>43.83</v>
      </c>
      <c r="B8768">
        <v>-0.01272773968223887</v>
      </c>
      <c r="C8768">
        <v>0.00048469289096635408</v>
      </c>
      <c r="D8768">
        <v>0.013036654868809974</v>
      </c>
      <c r="E8768">
        <v>0.19392024117354836</v>
      </c>
      <c r="F8768">
        <v>0.3728241150151449</v>
      </c>
      <c r="G8768">
        <v>0.91856964891369941</v>
      </c>
      <c r="L8768">
        <v>53.509521484375</v>
      </c>
      <c r="M8768">
        <v>3.3161854787831948E-06</v>
      </c>
      <c r="N8768">
        <v>0.39811214539731521</v>
      </c>
    </row>
    <row r="8769" spans="1:14">
      <c r="A8769">
        <v>43.835</v>
      </c>
      <c r="B8769">
        <v>-0.012842608932649033</v>
      </c>
      <c r="C8769">
        <v>0.0004886643873150806</v>
      </c>
      <c r="D8769">
        <v>0.013143340535858602</v>
      </c>
      <c r="E8769">
        <v>0.19550719047089671</v>
      </c>
      <c r="F8769">
        <v>0.37283682266983459</v>
      </c>
      <c r="G8769">
        <v>0.91856964891369941</v>
      </c>
      <c r="L8769">
        <v>53.515625</v>
      </c>
      <c r="M8769">
        <v>5.5415869484197761E-06</v>
      </c>
      <c r="N8769">
        <v>0.76249929774710756</v>
      </c>
    </row>
    <row r="8770" spans="1:14">
      <c r="A8770">
        <v>43.84</v>
      </c>
      <c r="B8770">
        <v>-0.013019946331480951</v>
      </c>
      <c r="C8770">
        <v>0.00049491934525195042</v>
      </c>
      <c r="D8770">
        <v>0.013311352574273688</v>
      </c>
      <c r="E8770">
        <v>0.19800636954232112</v>
      </c>
      <c r="F8770">
        <v>0.37284988369531996</v>
      </c>
      <c r="G8770">
        <v>0.91856964891369941</v>
      </c>
      <c r="L8770">
        <v>53.521728515625</v>
      </c>
      <c r="M8770">
        <v>6.60180086007595E-06</v>
      </c>
      <c r="N8770">
        <v>2.8060783838503007</v>
      </c>
    </row>
    <row r="8771" spans="1:14">
      <c r="A8771">
        <v>43.845</v>
      </c>
      <c r="B8771">
        <v>-0.013267488431916009</v>
      </c>
      <c r="C8771">
        <v>0.000503756881078706</v>
      </c>
      <c r="D8771">
        <v>0.013548705293312962</v>
      </c>
      <c r="E8771">
        <v>0.20153699123803032</v>
      </c>
      <c r="F8771">
        <v>0.37286344608829375</v>
      </c>
      <c r="G8771">
        <v>0.91856964891369941</v>
      </c>
      <c r="L8771">
        <v>53.52783203125</v>
      </c>
      <c r="M8771">
        <v>6.3036009231479819E-06</v>
      </c>
      <c r="N8771">
        <v>1.3558620540975295</v>
      </c>
    </row>
    <row r="8772" spans="1:14">
      <c r="A8772">
        <v>43.85</v>
      </c>
      <c r="B8772">
        <v>-0.013549868327809127</v>
      </c>
      <c r="C8772">
        <v>0.0005138714253184641</v>
      </c>
      <c r="D8772">
        <v>0.013820313452056279</v>
      </c>
      <c r="E8772">
        <v>0.20557716259933714</v>
      </c>
      <c r="F8772">
        <v>0.3728775919379686</v>
      </c>
      <c r="G8772">
        <v>0.91856964891369941</v>
      </c>
      <c r="L8772">
        <v>53.533935546875</v>
      </c>
      <c r="M8772">
        <v>4.7370374172565835E-06</v>
      </c>
      <c r="N8772">
        <v>0.54386824791131094</v>
      </c>
    </row>
    <row r="8773" spans="1:14">
      <c r="A8773">
        <v>43.855</v>
      </c>
      <c r="B8773">
        <v>-0.013812999152113467</v>
      </c>
      <c r="C8773">
        <v>0.00052325483359439665</v>
      </c>
      <c r="D8773">
        <v>0.014071616392685773</v>
      </c>
      <c r="E8773">
        <v>0.20931529384120087</v>
      </c>
      <c r="F8773">
        <v>0.37289229253114325</v>
      </c>
      <c r="G8773">
        <v>0.91856964891369941</v>
      </c>
      <c r="L8773">
        <v>53.5400390625</v>
      </c>
      <c r="M8773">
        <v>2.0298144103831918E-06</v>
      </c>
      <c r="N8773">
        <v>0.21950570371449699</v>
      </c>
    </row>
    <row r="8774" spans="1:14">
      <c r="A8774">
        <v>43.86</v>
      </c>
      <c r="B8774">
        <v>-0.014019060950542735</v>
      </c>
      <c r="C8774">
        <v>0.00053049799488929877</v>
      </c>
      <c r="D8774">
        <v>0.014265128606547064</v>
      </c>
      <c r="E8774">
        <v>0.21219378802238759</v>
      </c>
      <c r="F8774">
        <v>0.372907435001655</v>
      </c>
      <c r="G8774">
        <v>0.91856964891369941</v>
      </c>
      <c r="L8774">
        <v>53.546142578125</v>
      </c>
      <c r="M8774">
        <v>1.4504713451396296E-06</v>
      </c>
      <c r="N8774">
        <v>0.16514764867783732</v>
      </c>
    </row>
    <row r="8775" spans="1:14">
      <c r="A8775">
        <v>43.865</v>
      </c>
      <c r="B8775">
        <v>-0.014170251170750723</v>
      </c>
      <c r="C8775">
        <v>0.0005356796307164069</v>
      </c>
      <c r="D8775">
        <v>0.014403550126175928</v>
      </c>
      <c r="E8775">
        <v>0.21425280812686692</v>
      </c>
      <c r="F8775">
        <v>0.372922905844884</v>
      </c>
      <c r="G8775">
        <v>0.91856964891369941</v>
      </c>
      <c r="L8775">
        <v>53.55224609375</v>
      </c>
      <c r="M8775">
        <v>4.7983725743876712E-06</v>
      </c>
      <c r="N8775">
        <v>0.44778804589072468</v>
      </c>
    </row>
    <row r="8776" spans="1:14">
      <c r="A8776">
        <v>43.87</v>
      </c>
      <c r="B8776">
        <v>-0.014305541134404876</v>
      </c>
      <c r="C8776">
        <v>0.000540253044460747</v>
      </c>
      <c r="D8776">
        <v>0.014525714076673635</v>
      </c>
      <c r="E8776">
        <v>0.21606999689052031</v>
      </c>
      <c r="F8776">
        <v>0.37293867351298254</v>
      </c>
      <c r="G8776">
        <v>0.91856964891369941</v>
      </c>
      <c r="L8776">
        <v>53.558349609375</v>
      </c>
      <c r="M8776">
        <v>7.106080148112187E-06</v>
      </c>
      <c r="N8776">
        <v>0.59185290625197073</v>
      </c>
    </row>
    <row r="8777" spans="1:14">
      <c r="A8777">
        <v>43.875</v>
      </c>
      <c r="B8777">
        <v>-0.014470633631501419</v>
      </c>
      <c r="C8777">
        <v>0.00054592904263777082</v>
      </c>
      <c r="D8777">
        <v>0.014677317477795613</v>
      </c>
      <c r="E8777">
        <v>0.21832509748220974</v>
      </c>
      <c r="F8777">
        <v>0.37295480721327717</v>
      </c>
      <c r="G8777">
        <v>0.91856964891369941</v>
      </c>
      <c r="L8777">
        <v>53.564453125</v>
      </c>
      <c r="M8777">
        <v>7.8721251103340632E-06</v>
      </c>
      <c r="N8777">
        <v>0.85345048602909968</v>
      </c>
    </row>
    <row r="8778" spans="1:14">
      <c r="A8778">
        <v>43.88</v>
      </c>
      <c r="B8778">
        <v>-0.014680811307363911</v>
      </c>
      <c r="C8778">
        <v>0.00055329098974193718</v>
      </c>
      <c r="D8778">
        <v>0.014873931167413434</v>
      </c>
      <c r="E8778">
        <v>0.22124972611527483</v>
      </c>
      <c r="F8778">
        <v>0.3729714129826569</v>
      </c>
      <c r="G8778">
        <v>0.91856964891369941</v>
      </c>
      <c r="L8778">
        <v>53.570556640625</v>
      </c>
      <c r="M8778">
        <v>7.2169133451241182E-06</v>
      </c>
      <c r="N8778">
        <v>2.46733230499753</v>
      </c>
    </row>
    <row r="8779" spans="1:14">
      <c r="A8779">
        <v>43.885</v>
      </c>
      <c r="B8779">
        <v>-0.014902368715497239</v>
      </c>
      <c r="C8779">
        <v>0.00056109574928817475</v>
      </c>
      <c r="D8779">
        <v>0.015082345462718815</v>
      </c>
      <c r="E8779">
        <v>0.22434988875794237</v>
      </c>
      <c r="F8779">
        <v>0.37298852375045866</v>
      </c>
      <c r="G8779">
        <v>0.91856964891369941</v>
      </c>
      <c r="L8779">
        <v>53.57666015625</v>
      </c>
      <c r="M8779">
        <v>5.4688953345945643E-06</v>
      </c>
      <c r="N8779">
        <v>0.82972613358213609</v>
      </c>
    </row>
    <row r="8780" spans="1:14">
      <c r="A8780">
        <v>43.89</v>
      </c>
      <c r="B8780">
        <v>-0.01506562420029651</v>
      </c>
      <c r="C8780">
        <v>0.00056674847818905959</v>
      </c>
      <c r="D8780">
        <v>0.015233276666732208</v>
      </c>
      <c r="E8780">
        <v>0.22659499041764158</v>
      </c>
      <c r="F8780">
        <v>0.37300601146876328</v>
      </c>
      <c r="G8780">
        <v>0.91856964891369941</v>
      </c>
      <c r="L8780">
        <v>53.582763671875</v>
      </c>
      <c r="M8780">
        <v>2.8088485281340188E-06</v>
      </c>
      <c r="N8780">
        <v>0.22261085554257096</v>
      </c>
    </row>
    <row r="8781" spans="1:14">
      <c r="A8781">
        <v>43.895</v>
      </c>
      <c r="B8781">
        <v>-0.015103450693230875</v>
      </c>
      <c r="C8781">
        <v>0.00056773290719354386</v>
      </c>
      <c r="D8781">
        <v>0.015259442837112771</v>
      </c>
      <c r="E8781">
        <v>0.22698421220205248</v>
      </c>
      <c r="F8781">
        <v>0.37302358711299566</v>
      </c>
      <c r="G8781">
        <v>0.91856964891369941</v>
      </c>
      <c r="L8781">
        <v>53.5888671875</v>
      </c>
      <c r="M8781">
        <v>7.5716823879981945E-07</v>
      </c>
      <c r="N8781">
        <v>0.052633117558839967</v>
      </c>
    </row>
    <row r="8782" spans="1:14">
      <c r="A8782">
        <v>43.9</v>
      </c>
      <c r="B8782">
        <v>-0.014992413718566458</v>
      </c>
      <c r="C8782">
        <v>0.00056314968957452735</v>
      </c>
      <c r="D8782">
        <v>0.015134386755518871</v>
      </c>
      <c r="E8782">
        <v>0.2251240029883432</v>
      </c>
      <c r="F8782">
        <v>0.37304090528325723</v>
      </c>
      <c r="G8782">
        <v>0.91856964891369941</v>
      </c>
      <c r="L8782">
        <v>53.594970703125</v>
      </c>
      <c r="M8782">
        <v>3.83076998593239E-06</v>
      </c>
      <c r="N8782">
        <v>0.32142687790102625</v>
      </c>
    </row>
    <row r="8783" spans="1:14">
      <c r="A8783">
        <v>43.905</v>
      </c>
      <c r="B8783">
        <v>-0.014770641431905786</v>
      </c>
      <c r="C8783">
        <v>0.00055439543978010833</v>
      </c>
      <c r="D8783">
        <v>0.01489554430881835</v>
      </c>
      <c r="E8783">
        <v>0.22157122159367296</v>
      </c>
      <c r="F8783">
        <v>0.373057714891793</v>
      </c>
      <c r="G8783">
        <v>0.91856964891369941</v>
      </c>
      <c r="L8783">
        <v>53.60107421875</v>
      </c>
      <c r="M8783">
        <v>6.0060767194774292E-06</v>
      </c>
      <c r="N8783">
        <v>0.78592685733374179</v>
      </c>
    </row>
    <row r="8784" spans="1:14">
      <c r="A8784">
        <v>43.91</v>
      </c>
      <c r="B8784">
        <v>-0.014520030505728703</v>
      </c>
      <c r="C8784">
        <v>0.00054451222458198694</v>
      </c>
      <c r="D8784">
        <v>0.014625937404583822</v>
      </c>
      <c r="E8784">
        <v>0.21756081889318435</v>
      </c>
      <c r="F8784">
        <v>0.37307395892790629</v>
      </c>
      <c r="G8784">
        <v>0.91856964891369941</v>
      </c>
      <c r="L8784">
        <v>53.607177734375</v>
      </c>
      <c r="M8784">
        <v>6.6770272256593717E-06</v>
      </c>
      <c r="N8784">
        <v>1.2911446123295789</v>
      </c>
    </row>
    <row r="8785" spans="1:14">
      <c r="A8785">
        <v>43.915</v>
      </c>
      <c r="B8785">
        <v>-0.014322164050855993</v>
      </c>
      <c r="C8785">
        <v>0.00053655014961964871</v>
      </c>
      <c r="D8785">
        <v>0.014408766862102067</v>
      </c>
      <c r="E8785">
        <v>0.21433040707376824</v>
      </c>
      <c r="F8785">
        <v>0.37308976326108562</v>
      </c>
      <c r="G8785">
        <v>0.91856964891369941</v>
      </c>
      <c r="L8785">
        <v>53.61328125</v>
      </c>
      <c r="M8785">
        <v>6.2100634081890089E-06</v>
      </c>
      <c r="N8785">
        <v>1.1173136774466998</v>
      </c>
    </row>
    <row r="8786" spans="1:14">
      <c r="A8786">
        <v>43.92</v>
      </c>
      <c r="B8786">
        <v>-0.01421371074696391</v>
      </c>
      <c r="C8786">
        <v>0.00053189979366779258</v>
      </c>
      <c r="D8786">
        <v>0.014281937603721633</v>
      </c>
      <c r="E8786">
        <v>0.21244382185535929</v>
      </c>
      <c r="F8786">
        <v>0.37310532914671385</v>
      </c>
      <c r="G8786">
        <v>0.91856964891369941</v>
      </c>
      <c r="L8786">
        <v>53.619384765625</v>
      </c>
      <c r="M8786">
        <v>5.4194905448365153E-06</v>
      </c>
      <c r="N8786">
        <v>0.77267929424046666</v>
      </c>
    </row>
    <row r="8787" spans="1:14">
      <c r="A8787">
        <v>43.925</v>
      </c>
      <c r="B8787">
        <v>-0.014165534254689955</v>
      </c>
      <c r="C8787">
        <v>0.00052950138816943077</v>
      </c>
      <c r="D8787">
        <v>0.014216529338065971</v>
      </c>
      <c r="E8787">
        <v>0.21147087390373132</v>
      </c>
      <c r="F8787">
        <v>0.37312078969195694</v>
      </c>
      <c r="G8787">
        <v>0.91856964891369941</v>
      </c>
      <c r="L8787">
        <v>53.62548828125</v>
      </c>
      <c r="M8787">
        <v>4.7365275293634437E-06</v>
      </c>
      <c r="N8787">
        <v>0.52147351571066836</v>
      </c>
    </row>
    <row r="8788" spans="1:14">
      <c r="A8788">
        <v>43.93</v>
      </c>
      <c r="B8788">
        <v>-0.014104374701460091</v>
      </c>
      <c r="C8788">
        <v>0.00052663356189064771</v>
      </c>
      <c r="D8788">
        <v>0.014138322367782192</v>
      </c>
      <c r="E8788">
        <v>0.21030754522076012</v>
      </c>
      <c r="F8788">
        <v>0.37313611702389515</v>
      </c>
      <c r="G8788">
        <v>0.91856964891369941</v>
      </c>
      <c r="L8788">
        <v>53.631591796875</v>
      </c>
      <c r="M8788">
        <v>4.3052412325612486E-06</v>
      </c>
      <c r="N8788">
        <v>0.41990986056537327</v>
      </c>
    </row>
    <row r="8789" spans="1:14">
      <c r="A8789">
        <v>43.935</v>
      </c>
      <c r="B8789">
        <v>-0.013964423875907867</v>
      </c>
      <c r="C8789">
        <v>0.0005208326213033866</v>
      </c>
      <c r="D8789">
        <v>0.013980138450695061</v>
      </c>
      <c r="E8789">
        <v>0.20795455945408903</v>
      </c>
      <c r="F8789">
        <v>0.37315114169363839</v>
      </c>
      <c r="G8789">
        <v>0.91856964891369941</v>
      </c>
      <c r="L8789">
        <v>53.6376953125</v>
      </c>
      <c r="M8789">
        <v>4.4778704574263174E-06</v>
      </c>
      <c r="N8789">
        <v>0.49500518732702631</v>
      </c>
    </row>
    <row r="8790" spans="1:14">
      <c r="A8790">
        <v>43.94</v>
      </c>
      <c r="B8790">
        <v>-0.013731448162208157</v>
      </c>
      <c r="C8790">
        <v>0.00051154582566741559</v>
      </c>
      <c r="D8790">
        <v>0.013726929154636677</v>
      </c>
      <c r="E8790">
        <v>0.20418807117522059</v>
      </c>
      <c r="F8790">
        <v>0.37316566921665573</v>
      </c>
      <c r="G8790">
        <v>0.91856964891369941</v>
      </c>
      <c r="L8790">
        <v>53.643798828125</v>
      </c>
      <c r="M8790">
        <v>4.9212179096638376E-06</v>
      </c>
      <c r="N8790">
        <v>0.85166389842920376</v>
      </c>
    </row>
    <row r="8791" spans="1:14">
      <c r="A8791">
        <v>43.945</v>
      </c>
      <c r="B8791">
        <v>-0.01345446765558001</v>
      </c>
      <c r="C8791">
        <v>0.00050057910387904124</v>
      </c>
      <c r="D8791">
        <v>0.013427962352604588</v>
      </c>
      <c r="E8791">
        <v>0.19974093999499323</v>
      </c>
      <c r="F8791">
        <v>0.37317961657395637</v>
      </c>
      <c r="G8791">
        <v>0.91856964891369941</v>
      </c>
      <c r="L8791">
        <v>53.64990234375</v>
      </c>
      <c r="M8791">
        <v>4.7273041704901781E-06</v>
      </c>
      <c r="N8791">
        <v>1.2878850204396373</v>
      </c>
    </row>
    <row r="8792" spans="1:14">
      <c r="A8792">
        <v>43.95</v>
      </c>
      <c r="B8792">
        <v>-0.013217356466016454</v>
      </c>
      <c r="C8792">
        <v>0.000491053611556745</v>
      </c>
      <c r="D8792">
        <v>0.013168326378798195</v>
      </c>
      <c r="E8792">
        <v>0.19587885488462314</v>
      </c>
      <c r="F8792">
        <v>0.37319307666800788</v>
      </c>
      <c r="G8792">
        <v>0.91856964891369941</v>
      </c>
      <c r="L8792">
        <v>53.656005859375</v>
      </c>
      <c r="M8792">
        <v>3.5249018384426344E-06</v>
      </c>
      <c r="N8792">
        <v>0.68368737253062939</v>
      </c>
    </row>
    <row r="8793" spans="1:14">
      <c r="A8793">
        <v>43.955</v>
      </c>
      <c r="B8793">
        <v>-0.013087404702724563</v>
      </c>
      <c r="C8793">
        <v>0.00048549385248377751</v>
      </c>
      <c r="D8793">
        <v>0.013016801945865653</v>
      </c>
      <c r="E8793">
        <v>0.19362492894475158</v>
      </c>
      <c r="F8793">
        <v>0.37320627338652584</v>
      </c>
      <c r="G8793">
        <v>0.91856964891369941</v>
      </c>
      <c r="L8793">
        <v>53.662109375</v>
      </c>
      <c r="M8793">
        <v>1.9785238369399455E-06</v>
      </c>
      <c r="N8793">
        <v>0.35879313622575215</v>
      </c>
    </row>
    <row r="8794" spans="1:14">
      <c r="A8794">
        <v>43.96</v>
      </c>
      <c r="B8794">
        <v>-0.013072271232539609</v>
      </c>
      <c r="C8794">
        <v>0.00048421800727512941</v>
      </c>
      <c r="D8794">
        <v>0.012982032189404283</v>
      </c>
      <c r="E8794">
        <v>0.19310772881738872</v>
      </c>
      <c r="F8794">
        <v>0.37321943960294146</v>
      </c>
      <c r="G8794">
        <v>0.91856964891369941</v>
      </c>
      <c r="L8794">
        <v>53.668212890625</v>
      </c>
      <c r="M8794">
        <v>2.7515000010731431E-06</v>
      </c>
      <c r="N8794">
        <v>0.76921492191026231</v>
      </c>
    </row>
    <row r="8795" spans="1:14">
      <c r="A8795">
        <v>43.965</v>
      </c>
      <c r="B8795">
        <v>-0.013112184944296834</v>
      </c>
      <c r="C8795">
        <v>0.00048503211020652678</v>
      </c>
      <c r="D8795">
        <v>0.013004246163226383</v>
      </c>
      <c r="E8795">
        <v>0.19343816167799244</v>
      </c>
      <c r="F8795">
        <v>0.3732326863432131</v>
      </c>
      <c r="G8795">
        <v>0.91856964891369941</v>
      </c>
      <c r="L8795">
        <v>53.67431640625</v>
      </c>
      <c r="M8795">
        <v>4.7982194048932459E-06</v>
      </c>
      <c r="N8795">
        <v>1.5614276074327094</v>
      </c>
    </row>
    <row r="8796" spans="1:14">
      <c r="A8796">
        <v>43.97</v>
      </c>
      <c r="B8796">
        <v>-0.013112790177858236</v>
      </c>
      <c r="C8796">
        <v>0.00048443647058363432</v>
      </c>
      <c r="D8796">
        <v>0.012987993244688498</v>
      </c>
      <c r="E8796">
        <v>0.19319639951474141</v>
      </c>
      <c r="F8796">
        <v>0.37324593430640174</v>
      </c>
      <c r="G8796">
        <v>0.91856964891369941</v>
      </c>
      <c r="L8796">
        <v>53.680419921875</v>
      </c>
      <c r="M8796">
        <v>5.9959473838490481E-06</v>
      </c>
      <c r="N8796">
        <v>0.9086227340837808</v>
      </c>
    </row>
    <row r="8797" spans="1:14">
      <c r="A8797">
        <v>43.975</v>
      </c>
      <c r="B8797">
        <v>-0.01299895435816803</v>
      </c>
      <c r="C8797">
        <v>0.00047962198515688614</v>
      </c>
      <c r="D8797">
        <v>0.012856785584333914</v>
      </c>
      <c r="E8797">
        <v>0.19124468556696697</v>
      </c>
      <c r="F8797">
        <v>0.37325895324942915</v>
      </c>
      <c r="G8797">
        <v>0.91856964891369941</v>
      </c>
      <c r="L8797">
        <v>53.6865234375</v>
      </c>
      <c r="M8797">
        <v>5.6508637897180885E-06</v>
      </c>
      <c r="N8797">
        <v>0.58628220623783922</v>
      </c>
    </row>
    <row r="8798" spans="1:14">
      <c r="A8798">
        <v>43.98</v>
      </c>
      <c r="B8798">
        <v>-0.012756807883052161</v>
      </c>
      <c r="C8798">
        <v>0.00047004304513371161</v>
      </c>
      <c r="D8798">
        <v>0.012595777826738196</v>
      </c>
      <c r="E8798">
        <v>0.18736219517273067</v>
      </c>
      <c r="F8798">
        <v>0.37327149167247964</v>
      </c>
      <c r="G8798">
        <v>0.91856964891369941</v>
      </c>
      <c r="L8798">
        <v>53.692626953125</v>
      </c>
      <c r="M8798">
        <v>3.8619649455167086E-06</v>
      </c>
      <c r="N8798">
        <v>0.34453068398806475</v>
      </c>
    </row>
    <row r="8799" spans="1:14">
      <c r="A8799">
        <v>43.985</v>
      </c>
      <c r="B8799">
        <v>-0.012438428876088189</v>
      </c>
      <c r="C8799">
        <v>0.00045761162679299903</v>
      </c>
      <c r="D8799">
        <v>0.012257103634539353</v>
      </c>
      <c r="E8799">
        <v>0.18232441656377288</v>
      </c>
      <c r="F8799">
        <v>0.37328341204816917</v>
      </c>
      <c r="G8799">
        <v>0.91856964891369941</v>
      </c>
      <c r="L8799">
        <v>53.69873046875</v>
      </c>
      <c r="M8799">
        <v>1.6248866711524451E-06</v>
      </c>
      <c r="N8799">
        <v>0.13837537127858018</v>
      </c>
    </row>
    <row r="8800" spans="1:14">
      <c r="A8800">
        <v>43.99</v>
      </c>
      <c r="B8800">
        <v>-0.012126806823693477</v>
      </c>
      <c r="C8800">
        <v>0.00044540923611286322</v>
      </c>
      <c r="D8800">
        <v>0.011924732961705905</v>
      </c>
      <c r="E8800">
        <v>0.17738040280537534</v>
      </c>
      <c r="F8800">
        <v>0.37329474261945916</v>
      </c>
      <c r="G8800">
        <v>0.91856964891369941</v>
      </c>
      <c r="L8800">
        <v>53.704833984375</v>
      </c>
      <c r="M8800">
        <v>2.20647454289647E-06</v>
      </c>
      <c r="N8800">
        <v>0.184457025504114</v>
      </c>
    </row>
    <row r="8801" spans="1:14">
      <c r="A8801">
        <v>43.995</v>
      </c>
      <c r="B8801">
        <v>-0.01188303723479317</v>
      </c>
      <c r="C8801">
        <v>0.00043572429638578339</v>
      </c>
      <c r="D8801">
        <v>0.01166097827410875</v>
      </c>
      <c r="E8801">
        <v>0.17345705182736765</v>
      </c>
      <c r="F8801">
        <v>0.37330562224141178</v>
      </c>
      <c r="G8801">
        <v>0.91856964891369941</v>
      </c>
      <c r="L8801">
        <v>53.7109375</v>
      </c>
      <c r="M8801">
        <v>4.4017978264059646E-06</v>
      </c>
      <c r="N8801">
        <v>0.36946772964525393</v>
      </c>
    </row>
    <row r="8802" spans="1:14">
      <c r="A8802">
        <v>44</v>
      </c>
      <c r="B8802">
        <v>-0.011708063544234534</v>
      </c>
      <c r="C8802">
        <v>0.00042861432586570921</v>
      </c>
      <c r="D8802">
        <v>0.011467374514264368</v>
      </c>
      <c r="E8802">
        <v>0.17057719589968248</v>
      </c>
      <c r="F8802">
        <v>0.3733161838247544</v>
      </c>
      <c r="G8802">
        <v>0.91856964891369941</v>
      </c>
      <c r="L8802">
        <v>53.717041015625</v>
      </c>
      <c r="M8802">
        <v>6.455163075600097E-06</v>
      </c>
      <c r="N8802">
        <v>0.58647345378316107</v>
      </c>
    </row>
    <row r="8803" spans="1:14">
      <c r="A8803">
        <v>44.005</v>
      </c>
      <c r="B8803">
        <v>-0.01154238848540284</v>
      </c>
      <c r="C8803">
        <v>0.00042187865854265345</v>
      </c>
      <c r="D8803">
        <v>0.011283982959907979</v>
      </c>
      <c r="E8803">
        <v>0.1678492465286312</v>
      </c>
      <c r="F8803">
        <v>0.37332644861935504</v>
      </c>
      <c r="G8803">
        <v>0.91856964891369941</v>
      </c>
      <c r="L8803">
        <v>53.72314453125</v>
      </c>
      <c r="M8803">
        <v>7.8052360113559467E-06</v>
      </c>
      <c r="N8803">
        <v>0.85349425945696034</v>
      </c>
    </row>
    <row r="8804" spans="1:14">
      <c r="A8804">
        <v>44.01</v>
      </c>
      <c r="B8804">
        <v>-0.011303428510876465</v>
      </c>
      <c r="C8804">
        <v>0.00041243893503403544</v>
      </c>
      <c r="D8804">
        <v>0.011027000983765934</v>
      </c>
      <c r="E8804">
        <v>0.16402663963351827</v>
      </c>
      <c r="F8804">
        <v>0.37333629279315506</v>
      </c>
      <c r="G8804">
        <v>0.91856964891369941</v>
      </c>
      <c r="L8804">
        <v>53.729248046875</v>
      </c>
      <c r="M8804">
        <v>7.7099923697266751E-06</v>
      </c>
      <c r="N8804">
        <v>0.97282048098781282</v>
      </c>
    </row>
    <row r="8805" spans="1:14">
      <c r="A8805">
        <v>44.015</v>
      </c>
      <c r="B8805">
        <v>-0.010937297879637965</v>
      </c>
      <c r="C8805">
        <v>0.00039826445419714751</v>
      </c>
      <c r="D8805">
        <v>0.010641194361616216</v>
      </c>
      <c r="E8805">
        <v>0.15828776612904122</v>
      </c>
      <c r="F8805">
        <v>0.37334550956781309</v>
      </c>
      <c r="G8805">
        <v>0.91856964891369941</v>
      </c>
      <c r="L8805">
        <v>53.7353515625</v>
      </c>
      <c r="M8805">
        <v>5.9378633972516514E-06</v>
      </c>
      <c r="N8805">
        <v>0.64407812012579513</v>
      </c>
    </row>
    <row r="8806" spans="1:14">
      <c r="A8806">
        <v>44.02</v>
      </c>
      <c r="B8806">
        <v>-0.010453568808170692</v>
      </c>
      <c r="C8806">
        <v>0.00037967643112451051</v>
      </c>
      <c r="D8806">
        <v>0.010135389156457555</v>
      </c>
      <c r="E8806">
        <v>0.15076391370230613</v>
      </c>
      <c r="F8806">
        <v>0.373353929101777</v>
      </c>
      <c r="G8806">
        <v>0.91856964891369941</v>
      </c>
      <c r="L8806">
        <v>53.741455078125</v>
      </c>
      <c r="M8806">
        <v>3.1277062317228486E-06</v>
      </c>
      <c r="N8806">
        <v>0.28276128753438384</v>
      </c>
    </row>
    <row r="8807" spans="1:14">
      <c r="A8807">
        <v>44.025</v>
      </c>
      <c r="B8807">
        <v>-0.0099179562911793258</v>
      </c>
      <c r="C8807">
        <v>0.00035930972380193715</v>
      </c>
      <c r="D8807">
        <v>0.0095813544844778886</v>
      </c>
      <c r="E8807">
        <v>0.1425226479566086</v>
      </c>
      <c r="F8807">
        <v>0.3733615079510289</v>
      </c>
      <c r="G8807">
        <v>0.91856964891369941</v>
      </c>
      <c r="L8807">
        <v>53.74755859375</v>
      </c>
      <c r="M8807">
        <v>7.5619324663085565E-07</v>
      </c>
      <c r="N8807">
        <v>0.069853677810060008</v>
      </c>
    </row>
    <row r="8808" spans="1:14">
      <c r="A8808">
        <v>44.03</v>
      </c>
      <c r="B8808">
        <v>-0.0094360325387326666</v>
      </c>
      <c r="C8808">
        <v>0.00034083983613437951</v>
      </c>
      <c r="D8808">
        <v>0.00907907374013959</v>
      </c>
      <c r="E8808">
        <v>0.13505122188457641</v>
      </c>
      <c r="F8808">
        <v>0.37336836816637026</v>
      </c>
      <c r="G8808">
        <v>0.91856964891369941</v>
      </c>
      <c r="L8808">
        <v>53.753662109375</v>
      </c>
      <c r="M8808">
        <v>2.5268345741321367E-06</v>
      </c>
      <c r="N8808">
        <v>0.3169780269785385</v>
      </c>
    </row>
    <row r="8809" spans="1:14">
      <c r="A8809">
        <v>44.035</v>
      </c>
      <c r="B8809">
        <v>-0.0090865764170820831</v>
      </c>
      <c r="C8809">
        <v>0.0003271814733397442</v>
      </c>
      <c r="D8809">
        <v>0.0087077352211222449</v>
      </c>
      <c r="E8809">
        <v>0.12952756141419339</v>
      </c>
      <c r="F8809">
        <v>0.37337472966525476</v>
      </c>
      <c r="G8809">
        <v>0.91856964891369941</v>
      </c>
      <c r="L8809">
        <v>53.759765625</v>
      </c>
      <c r="M8809">
        <v>4.7176293226136108E-06</v>
      </c>
      <c r="N8809">
        <v>0.92335022784949938</v>
      </c>
    </row>
    <row r="8810" spans="1:14">
      <c r="A8810">
        <v>44.04</v>
      </c>
      <c r="B8810">
        <v>-0.008896929116553591</v>
      </c>
      <c r="C8810">
        <v>0.00031937150664847403</v>
      </c>
      <c r="D8810">
        <v>0.0084954370107695968</v>
      </c>
      <c r="E8810">
        <v>0.12636962553519776</v>
      </c>
      <c r="F8810">
        <v>0.37338082839164283</v>
      </c>
      <c r="G8810">
        <v>0.91856964891369941</v>
      </c>
      <c r="L8810">
        <v>53.765869140625</v>
      </c>
      <c r="M8810">
        <v>6.5064616403044118E-06</v>
      </c>
      <c r="N8810">
        <v>0.91303285605787432</v>
      </c>
    </row>
    <row r="8811" spans="1:14">
      <c r="A8811">
        <v>44.045</v>
      </c>
      <c r="B8811">
        <v>-0.0088467821398928344</v>
      </c>
      <c r="C8811">
        <v>0.00031669639725589012</v>
      </c>
      <c r="D8811">
        <v>0.0084227256233678945</v>
      </c>
      <c r="E8811">
        <v>0.12528804364759744</v>
      </c>
      <c r="F8811">
        <v>0.37338685856161496</v>
      </c>
      <c r="G8811">
        <v>0.91856964891369941</v>
      </c>
      <c r="L8811">
        <v>53.77197265625</v>
      </c>
      <c r="M8811">
        <v>7.0881678050122838E-06</v>
      </c>
      <c r="N8811">
        <v>0.732588830357594</v>
      </c>
    </row>
    <row r="8812" spans="1:14">
      <c r="A8812">
        <v>44.05</v>
      </c>
      <c r="B8812">
        <v>-0.0088973363103807372</v>
      </c>
      <c r="C8812">
        <v>0.00031775552601117404</v>
      </c>
      <c r="D8812">
        <v>0.0084516254325755161</v>
      </c>
      <c r="E8812">
        <v>0.1257179283095608</v>
      </c>
      <c r="F8812">
        <v>0.37339295784626775</v>
      </c>
      <c r="G8812">
        <v>0.91856964891369941</v>
      </c>
      <c r="L8812">
        <v>53.778076171875</v>
      </c>
      <c r="M8812">
        <v>5.9626825303054617E-06</v>
      </c>
      <c r="N8812">
        <v>0.65369612905581853</v>
      </c>
    </row>
    <row r="8813" spans="1:14">
      <c r="A8813">
        <v>44.055</v>
      </c>
      <c r="B8813">
        <v>-0.0090220402926020887</v>
      </c>
      <c r="C8813">
        <v>0.0003215902433383342</v>
      </c>
      <c r="D8813">
        <v>0.0085562574844314787</v>
      </c>
      <c r="E8813">
        <v>0.12727433008091824</v>
      </c>
      <c r="F8813">
        <v>0.37339922930275543</v>
      </c>
      <c r="G8813">
        <v>0.91856964891369941</v>
      </c>
      <c r="L8813">
        <v>53.7841796875</v>
      </c>
      <c r="M8813">
        <v>3.6768864582199E-06</v>
      </c>
      <c r="N8813">
        <v>0.69996839729256821</v>
      </c>
    </row>
    <row r="8814" spans="1:14">
      <c r="A8814">
        <v>44.06</v>
      </c>
      <c r="B8814">
        <v>-0.00921659985146382</v>
      </c>
      <c r="C8814">
        <v>0.00032805416680988658</v>
      </c>
      <c r="D8814">
        <v>0.0087326155658233491</v>
      </c>
      <c r="E8814">
        <v>0.12989765654162233</v>
      </c>
      <c r="F8814">
        <v>0.37340577416264631</v>
      </c>
      <c r="G8814">
        <v>0.91856964891369941</v>
      </c>
      <c r="L8814">
        <v>53.790283203125</v>
      </c>
      <c r="M8814">
        <v>2.1230164672280504E-06</v>
      </c>
      <c r="N8814">
        <v>2.107622812847719</v>
      </c>
    </row>
    <row r="8815" spans="1:14">
      <c r="A8815">
        <v>44.065</v>
      </c>
      <c r="B8815">
        <v>-0.0094830680131636255</v>
      </c>
      <c r="C8815">
        <v>0.00033723155962619197</v>
      </c>
      <c r="D8815">
        <v>0.0089829775858234588</v>
      </c>
      <c r="E8815">
        <v>0.13362179158912396</v>
      </c>
      <c r="F8815">
        <v>0.37341270294021278</v>
      </c>
      <c r="G8815">
        <v>0.91856964891369941</v>
      </c>
      <c r="L8815">
        <v>53.79638671875</v>
      </c>
      <c r="M8815">
        <v>2.6372909968717351E-06</v>
      </c>
      <c r="N8815">
        <v>0.45140457779233867</v>
      </c>
    </row>
    <row r="8816" spans="1:14">
      <c r="A8816">
        <v>44.07</v>
      </c>
      <c r="B8816">
        <v>-0.00980134015935144</v>
      </c>
      <c r="C8816">
        <v>0.00034839014048644986</v>
      </c>
      <c r="D8816">
        <v>0.00928734070099658</v>
      </c>
      <c r="E8816">
        <v>0.13814919292732414</v>
      </c>
      <c r="F8816">
        <v>0.37342010461181491</v>
      </c>
      <c r="G8816">
        <v>0.91856964891369941</v>
      </c>
      <c r="L8816">
        <v>53.802490234375</v>
      </c>
      <c r="M8816">
        <v>3.1025426574328376E-06</v>
      </c>
      <c r="N8816">
        <v>0.33716804955960905</v>
      </c>
    </row>
    <row r="8817" spans="1:14">
      <c r="A8817">
        <v>44.075</v>
      </c>
      <c r="B8817">
        <v>-0.010112145658349041</v>
      </c>
      <c r="C8817">
        <v>0.00035935221065451495</v>
      </c>
      <c r="D8817">
        <v>0.0095862937276041272</v>
      </c>
      <c r="E8817">
        <v>0.14259611919811138</v>
      </c>
      <c r="F8817">
        <v>0.37342798314778436</v>
      </c>
      <c r="G8817">
        <v>0.91856964891369941</v>
      </c>
      <c r="L8817">
        <v>53.80859375</v>
      </c>
      <c r="M8817">
        <v>3.4931681483482478E-06</v>
      </c>
      <c r="N8817">
        <v>0.30835521885067657</v>
      </c>
    </row>
    <row r="8818" spans="1:14">
      <c r="A8818">
        <v>44.08</v>
      </c>
      <c r="B8818">
        <v>-0.010329164465126987</v>
      </c>
      <c r="C8818">
        <v>0.0003669352379056285</v>
      </c>
      <c r="D8818">
        <v>0.0097930656671110627</v>
      </c>
      <c r="E8818">
        <v>0.14567185179827705</v>
      </c>
      <c r="F8818">
        <v>0.37343620347818868</v>
      </c>
      <c r="G8818">
        <v>0.91856964891369941</v>
      </c>
      <c r="L8818">
        <v>53.814697265625</v>
      </c>
      <c r="M8818">
        <v>4.2419132534509787E-06</v>
      </c>
      <c r="N8818">
        <v>0.29668721336429005</v>
      </c>
    </row>
    <row r="8819" spans="1:14">
      <c r="A8819">
        <v>44.085</v>
      </c>
      <c r="B8819">
        <v>-0.010375659124411036</v>
      </c>
      <c r="C8819">
        <v>0.00036829694284580349</v>
      </c>
      <c r="D8819">
        <v>0.009830189140930411</v>
      </c>
      <c r="E8819">
        <v>0.14622406347133987</v>
      </c>
      <c r="F8819">
        <v>0.37344449797948337</v>
      </c>
      <c r="G8819">
        <v>0.91856964891369941</v>
      </c>
      <c r="L8819">
        <v>53.82080078125</v>
      </c>
      <c r="M8819">
        <v>4.8827116479908925E-06</v>
      </c>
      <c r="N8819">
        <v>0.27121484330652651</v>
      </c>
    </row>
    <row r="8820" spans="1:14">
      <c r="A8820">
        <v>44.09</v>
      </c>
      <c r="B8820">
        <v>-0.010223041283179912</v>
      </c>
      <c r="C8820">
        <v>0.00036235717000278133</v>
      </c>
      <c r="D8820">
        <v>0.0096681201727764517</v>
      </c>
      <c r="E8820">
        <v>0.14381328757004971</v>
      </c>
      <c r="F8820">
        <v>0.37345255026411533</v>
      </c>
      <c r="G8820">
        <v>0.91856964891369941</v>
      </c>
      <c r="L8820">
        <v>53.826904296875</v>
      </c>
      <c r="M8820">
        <v>5.2533822222963451E-06</v>
      </c>
      <c r="N8820">
        <v>0.26445638025688673</v>
      </c>
    </row>
    <row r="8821" spans="1:14">
      <c r="A8821">
        <v>44.095</v>
      </c>
      <c r="B8821">
        <v>-0.0099058235821422209</v>
      </c>
      <c r="C8821">
        <v>0.00035035683968914966</v>
      </c>
      <c r="D8821">
        <v>0.0093407292561185871</v>
      </c>
      <c r="E8821">
        <v>0.138943347684764</v>
      </c>
      <c r="F8821">
        <v>0.37346011058218448</v>
      </c>
      <c r="G8821">
        <v>0.91856964891369941</v>
      </c>
      <c r="L8821">
        <v>53.8330078125</v>
      </c>
      <c r="M8821">
        <v>5.6060142033855255E-06</v>
      </c>
      <c r="N8821">
        <v>0.31486031693380689</v>
      </c>
    </row>
    <row r="8822" spans="1:14">
      <c r="A8822">
        <v>44.1</v>
      </c>
      <c r="B8822">
        <v>-0.0095021073951612</v>
      </c>
      <c r="C8822">
        <v>0.0003351500129615944</v>
      </c>
      <c r="D8822">
        <v>0.008925943410813264</v>
      </c>
      <c r="E8822">
        <v>0.1327734082358473</v>
      </c>
      <c r="F8822">
        <v>0.3734670672098247</v>
      </c>
      <c r="G8822">
        <v>0.91856964891369941</v>
      </c>
      <c r="L8822">
        <v>53.839111328125</v>
      </c>
      <c r="M8822">
        <v>5.7834270740734633E-06</v>
      </c>
      <c r="N8822">
        <v>0.49066682953150825</v>
      </c>
    </row>
    <row r="8823" spans="1:14">
      <c r="A8823">
        <v>44.105</v>
      </c>
      <c r="B8823">
        <v>-0.0090914258773378571</v>
      </c>
      <c r="C8823">
        <v>0.00031965719202214519</v>
      </c>
      <c r="D8823">
        <v>0.0085034549678680484</v>
      </c>
      <c r="E8823">
        <v>0.12648889264703722</v>
      </c>
      <c r="F8823">
        <v>0.37347343550072121</v>
      </c>
      <c r="G8823">
        <v>0.91856964891369941</v>
      </c>
      <c r="L8823">
        <v>53.84521484375</v>
      </c>
      <c r="M8823">
        <v>5.2428907471780394E-06</v>
      </c>
      <c r="N8823">
        <v>1.102775706978701</v>
      </c>
    </row>
    <row r="8824" spans="1:14">
      <c r="A8824">
        <v>44.11</v>
      </c>
      <c r="B8824">
        <v>-0.0087170720116610482</v>
      </c>
      <c r="C8824">
        <v>0.00030547919895920663</v>
      </c>
      <c r="D8824">
        <v>0.008117867898425354</v>
      </c>
      <c r="E8824">
        <v>0.12075328498907714</v>
      </c>
      <c r="F8824">
        <v>0.37347929014018955</v>
      </c>
      <c r="G8824">
        <v>0.91856964891369941</v>
      </c>
      <c r="L8824">
        <v>53.851318359375</v>
      </c>
      <c r="M8824">
        <v>3.6667008112650248E-06</v>
      </c>
      <c r="N8824">
        <v>0.52875988686701447</v>
      </c>
    </row>
    <row r="8825" spans="1:14">
      <c r="A8825">
        <v>44.115</v>
      </c>
      <c r="B8825">
        <v>-0.0083761050741705846</v>
      </c>
      <c r="C8825">
        <v>0.00029252337561135245</v>
      </c>
      <c r="D8825">
        <v>0.0077658261988101385</v>
      </c>
      <c r="E8825">
        <v>0.11551666470730081</v>
      </c>
      <c r="F8825">
        <v>0.37348469573043452</v>
      </c>
      <c r="G8825">
        <v>0.91856964891369941</v>
      </c>
      <c r="L8825">
        <v>53.857421875</v>
      </c>
      <c r="M8825">
        <v>1.2923210282251652E-06</v>
      </c>
      <c r="N8825">
        <v>0.11533593104822883</v>
      </c>
    </row>
    <row r="8826" spans="1:14">
      <c r="A8826">
        <v>44.12</v>
      </c>
      <c r="B8826">
        <v>-0.0080387390858752822</v>
      </c>
      <c r="C8826">
        <v>0.00027970564488218747</v>
      </c>
      <c r="D8826">
        <v>0.0074176084556518375</v>
      </c>
      <c r="E8826">
        <v>0.11033692577782109</v>
      </c>
      <c r="F8826">
        <v>0.37348967464592275</v>
      </c>
      <c r="G8826">
        <v>0.91856964891369941</v>
      </c>
      <c r="L8826">
        <v>53.863525390625</v>
      </c>
      <c r="M8826">
        <v>2.083585550014265E-06</v>
      </c>
      <c r="N8826">
        <v>0.17934834188268242</v>
      </c>
    </row>
    <row r="8827" spans="1:14">
      <c r="A8827">
        <v>44.125</v>
      </c>
      <c r="B8827">
        <v>-0.0076829932117121417</v>
      </c>
      <c r="C8827">
        <v>0.00026622034113391133</v>
      </c>
      <c r="D8827">
        <v>0.0070513318076176222</v>
      </c>
      <c r="E8827">
        <v>0.10488856063831213</v>
      </c>
      <c r="F8827">
        <v>0.3734942226389239</v>
      </c>
      <c r="G8827">
        <v>0.91856964891369941</v>
      </c>
      <c r="L8827">
        <v>53.86962890625</v>
      </c>
      <c r="M8827">
        <v>4.708998094258718E-06</v>
      </c>
      <c r="N8827">
        <v>0.52725833661957222</v>
      </c>
    </row>
    <row r="8828" spans="1:14">
      <c r="A8828">
        <v>44.13</v>
      </c>
      <c r="B8828">
        <v>-0.0073186371279397805</v>
      </c>
      <c r="C8828">
        <v>0.00025242599690512748</v>
      </c>
      <c r="D8828">
        <v>0.0066767429676431855</v>
      </c>
      <c r="E8828">
        <v>0.09931655164369238</v>
      </c>
      <c r="F8828">
        <v>0.37349834949494942</v>
      </c>
      <c r="G8828">
        <v>0.91856964891369941</v>
      </c>
      <c r="L8828">
        <v>53.875732421875</v>
      </c>
      <c r="M8828">
        <v>6.4837842845753181E-06</v>
      </c>
      <c r="N8828">
        <v>0.98261711743427116</v>
      </c>
    </row>
    <row r="8829" spans="1:14">
      <c r="A8829">
        <v>44.135</v>
      </c>
      <c r="B8829">
        <v>-0.006982277870178</v>
      </c>
      <c r="C8829">
        <v>0.00023967457374120461</v>
      </c>
      <c r="D8829">
        <v>0.0063305484501206414</v>
      </c>
      <c r="E8829">
        <v>0.094166908195544546</v>
      </c>
      <c r="F8829">
        <v>0.37350210573332371</v>
      </c>
      <c r="G8829">
        <v>0.91856964891369941</v>
      </c>
      <c r="L8829">
        <v>53.8818359375</v>
      </c>
      <c r="M8829">
        <v>7.0902068833102046E-06</v>
      </c>
      <c r="N8829">
        <v>0.99920606212709606</v>
      </c>
    </row>
    <row r="8830" spans="1:14">
      <c r="A8830">
        <v>44.14</v>
      </c>
      <c r="B8830">
        <v>-0.0067065713919550419</v>
      </c>
      <c r="C8830">
        <v>0.00022918525676558576</v>
      </c>
      <c r="D8830">
        <v>0.0060458219306263718</v>
      </c>
      <c r="E8830">
        <v>0.089931601218067286</v>
      </c>
      <c r="F8830">
        <v>0.37350557118616179</v>
      </c>
      <c r="G8830">
        <v>0.91856964891369941</v>
      </c>
      <c r="L8830">
        <v>53.887939453125</v>
      </c>
      <c r="M8830">
        <v>6.6132044822761704E-06</v>
      </c>
      <c r="N8830">
        <v>0.94090903794889547</v>
      </c>
    </row>
    <row r="8831" spans="1:14">
      <c r="A8831">
        <v>44.145</v>
      </c>
      <c r="B8831">
        <v>-0.00648556979782255</v>
      </c>
      <c r="C8831">
        <v>0.00022076417393501302</v>
      </c>
      <c r="D8831">
        <v>0.0058172710741028009</v>
      </c>
      <c r="E8831">
        <v>0.086531907227279159</v>
      </c>
      <c r="F8831">
        <v>0.37350881200805397</v>
      </c>
      <c r="G8831">
        <v>0.91856964891369941</v>
      </c>
      <c r="L8831">
        <v>53.89404296875</v>
      </c>
      <c r="M8831">
        <v>5.1678619126400757E-06</v>
      </c>
      <c r="N8831">
        <v>1.1821385004229348</v>
      </c>
    </row>
    <row r="8832" spans="1:14">
      <c r="A8832">
        <v>44.15</v>
      </c>
      <c r="B8832">
        <v>-0.0062621463267689068</v>
      </c>
      <c r="C8832">
        <v>0.00021232684887121219</v>
      </c>
      <c r="D8832">
        <v>0.005588310337911598</v>
      </c>
      <c r="E8832">
        <v>0.083126116276435014</v>
      </c>
      <c r="F8832">
        <v>0.37351183338778737</v>
      </c>
      <c r="G8832">
        <v>0.91856964891369941</v>
      </c>
      <c r="L8832">
        <v>53.900146484375</v>
      </c>
      <c r="M8832">
        <v>2.8017041047761971E-06</v>
      </c>
      <c r="N8832">
        <v>1.0427096941367202</v>
      </c>
    </row>
    <row r="8833" spans="1:14">
      <c r="A8833">
        <v>44.155</v>
      </c>
      <c r="B8833">
        <v>-0.0059494817746853978</v>
      </c>
      <c r="C8833">
        <v>0.00020067622942576837</v>
      </c>
      <c r="D8833">
        <v>0.0052722024795739727</v>
      </c>
      <c r="E8833">
        <v>0.078424011883662839</v>
      </c>
      <c r="F8833">
        <v>0.37351456058890176</v>
      </c>
      <c r="G8833">
        <v>0.91856964891369941</v>
      </c>
      <c r="L8833">
        <v>53.90625</v>
      </c>
      <c r="M8833">
        <v>9.7337706204453242E-07</v>
      </c>
      <c r="N8833">
        <v>0.1345454697660442</v>
      </c>
    </row>
    <row r="8834" spans="1:14">
      <c r="A8834">
        <v>44.16</v>
      </c>
      <c r="B8834">
        <v>-0.0054760614218315419</v>
      </c>
      <c r="C8834">
        <v>0.00018315731006192975</v>
      </c>
      <c r="D8834">
        <v>0.0047969854994661673</v>
      </c>
      <c r="E8834">
        <v>0.07135515930455924</v>
      </c>
      <c r="F8834">
        <v>0.37351687103323972</v>
      </c>
      <c r="G8834">
        <v>0.91856964891369941</v>
      </c>
      <c r="L8834">
        <v>53.912353515625</v>
      </c>
      <c r="M8834">
        <v>3.637195486603303E-06</v>
      </c>
      <c r="N8834">
        <v>0.3344731311728093</v>
      </c>
    </row>
    <row r="8835" spans="1:14">
      <c r="A8835">
        <v>44.165</v>
      </c>
      <c r="B8835">
        <v>-0.0048293311404716734</v>
      </c>
      <c r="C8835">
        <v>0.00015919848119260241</v>
      </c>
      <c r="D8835">
        <v>0.0041472963873961126</v>
      </c>
      <c r="E8835">
        <v>0.061691033762517174</v>
      </c>
      <c r="F8835">
        <v>0.37351866797027433</v>
      </c>
      <c r="G8835">
        <v>0.91856964891369941</v>
      </c>
      <c r="L8835">
        <v>53.91845703125</v>
      </c>
      <c r="M8835">
        <v>5.7423718862267661E-06</v>
      </c>
      <c r="N8835">
        <v>0.49572379033796354</v>
      </c>
    </row>
    <row r="8836" spans="1:14">
      <c r="A8836">
        <v>44.17</v>
      </c>
      <c r="B8836">
        <v>-0.0040628494101471917</v>
      </c>
      <c r="C8836">
        <v>0.00013078215887507721</v>
      </c>
      <c r="D8836">
        <v>0.0033770581442265778</v>
      </c>
      <c r="E8836">
        <v>0.050233739895370347</v>
      </c>
      <c r="F8836">
        <v>0.3735199397747227</v>
      </c>
      <c r="G8836">
        <v>0.91856964891369941</v>
      </c>
      <c r="L8836">
        <v>53.924560546875</v>
      </c>
      <c r="M8836">
        <v>6.5387626653022573E-06</v>
      </c>
      <c r="N8836">
        <v>0.72783806730862421</v>
      </c>
    </row>
    <row r="8837" spans="1:14">
      <c r="A8837">
        <v>44.175</v>
      </c>
      <c r="B8837">
        <v>-0.0032768899822469832</v>
      </c>
      <c r="C8837">
        <v>0.00010158061825376853</v>
      </c>
      <c r="D8837">
        <v>0.00258590293328353</v>
      </c>
      <c r="E8837">
        <v>0.038465306132592511</v>
      </c>
      <c r="F8837">
        <v>0.37352076711203308</v>
      </c>
      <c r="G8837">
        <v>0.91856964891369941</v>
      </c>
      <c r="L8837">
        <v>53.9306640625</v>
      </c>
      <c r="M8837">
        <v>6.2436456495700969E-06</v>
      </c>
      <c r="N8837">
        <v>1.4355228536145377</v>
      </c>
    </row>
    <row r="8838" spans="1:14">
      <c r="A8838">
        <v>44.18</v>
      </c>
      <c r="B8838">
        <v>-0.0025700797973392695</v>
      </c>
      <c r="C8838">
        <v>7.52330829571644E-05</v>
      </c>
      <c r="D8838">
        <v>0.0018723902340273752</v>
      </c>
      <c r="E8838">
        <v>0.027851804731157205</v>
      </c>
      <c r="F8838">
        <v>0.37352127603506319</v>
      </c>
      <c r="G8838">
        <v>0.91856964891369941</v>
      </c>
      <c r="L8838">
        <v>53.936767578125</v>
      </c>
      <c r="M8838">
        <v>5.1890077443991371E-06</v>
      </c>
      <c r="N8838">
        <v>0.907301449162614</v>
      </c>
    </row>
    <row r="8839" spans="1:14">
      <c r="A8839">
        <v>44.185</v>
      </c>
      <c r="B8839">
        <v>-0.0019962358151389106</v>
      </c>
      <c r="C8839">
        <v>5.375467288553138E-05</v>
      </c>
      <c r="D8839">
        <v>0.0012909614682500474</v>
      </c>
      <c r="E8839">
        <v>0.019203051840219455</v>
      </c>
      <c r="F8839">
        <v>0.37352158306630917</v>
      </c>
      <c r="G8839">
        <v>0.91856964891369941</v>
      </c>
      <c r="L8839">
        <v>53.94287109375</v>
      </c>
      <c r="M8839">
        <v>3.34497106538234E-06</v>
      </c>
      <c r="N8839">
        <v>0.28844543913539683</v>
      </c>
    </row>
    <row r="8840" spans="1:14">
      <c r="A8840">
        <v>44.19</v>
      </c>
      <c r="B8840">
        <v>-0.0015483723162890016</v>
      </c>
      <c r="C8840">
        <v>3.69344350133293E-05</v>
      </c>
      <c r="D8840">
        <v>0.00083577173810436107</v>
      </c>
      <c r="E8840">
        <v>0.012432104604302371</v>
      </c>
      <c r="F8840">
        <v>0.37352176778450769</v>
      </c>
      <c r="G8840">
        <v>0.91856964891369941</v>
      </c>
      <c r="L8840">
        <v>53.948974609375</v>
      </c>
      <c r="M8840">
        <v>1.3631489182751014E-06</v>
      </c>
      <c r="N8840">
        <v>0.0896085650274236</v>
      </c>
    </row>
    <row r="8841" spans="1:14">
      <c r="A8841">
        <v>44.195</v>
      </c>
      <c r="B8841">
        <v>-0.0011755011027325866</v>
      </c>
      <c r="C8841">
        <v>2.2924886482213092E-05</v>
      </c>
      <c r="D8841">
        <v>0.00045673919158090018</v>
      </c>
      <c r="E8841">
        <v>0.00679399547476589</v>
      </c>
      <c r="F8841">
        <v>0.37352187424904493</v>
      </c>
      <c r="G8841">
        <v>0.91856964891369941</v>
      </c>
      <c r="L8841">
        <v>53.955078125</v>
      </c>
      <c r="M8841">
        <v>3.1804383911823472E-06</v>
      </c>
      <c r="N8841">
        <v>0.21675629831964102</v>
      </c>
    </row>
    <row r="8842" spans="1:14">
      <c r="A8842">
        <v>44.2</v>
      </c>
      <c r="B8842">
        <v>-0.00081709861436107594</v>
      </c>
      <c r="C8842">
        <v>9.5083763011525267E-06</v>
      </c>
      <c r="D8842">
        <v>9.3831760938139163E-05</v>
      </c>
      <c r="E8842">
        <v>0.00139574744395482</v>
      </c>
      <c r="F8842">
        <v>0.37352192568985948</v>
      </c>
      <c r="G8842">
        <v>0.91856964891369941</v>
      </c>
      <c r="L8842">
        <v>53.961181640625</v>
      </c>
      <c r="M8842">
        <v>5.38047585425521E-06</v>
      </c>
      <c r="N8842">
        <v>0.548895121376861</v>
      </c>
    </row>
    <row r="8843" spans="1:14">
      <c r="A8843">
        <v>44.205</v>
      </c>
      <c r="B8843">
        <v>-0.0004330416927586496</v>
      </c>
      <c r="C8843">
        <v>-4.7954289809202534E-06</v>
      </c>
      <c r="D8843">
        <v>-0.00029298988001193334</v>
      </c>
      <c r="E8843">
        <v>-0.0043582244651775084</v>
      </c>
      <c r="F8843">
        <v>0.37352194013821138</v>
      </c>
      <c r="G8843">
        <v>0.91856964891369941</v>
      </c>
      <c r="L8843">
        <v>53.96728515625</v>
      </c>
      <c r="M8843">
        <v>6.1493045751498375E-06</v>
      </c>
      <c r="N8843">
        <v>2.4068421271915121</v>
      </c>
    </row>
    <row r="8844" spans="1:14">
      <c r="A8844">
        <v>44.21</v>
      </c>
      <c r="B8844">
        <v>-1.2884816754226433E-05</v>
      </c>
      <c r="C8844">
        <v>-2.0382401211089117E-05</v>
      </c>
      <c r="D8844">
        <v>-0.00071441088871967962</v>
      </c>
      <c r="E8844">
        <v>-0.010626861969705234</v>
      </c>
      <c r="F8844">
        <v>0.37352194015100271</v>
      </c>
      <c r="G8844">
        <v>0.91856964891369941</v>
      </c>
      <c r="L8844">
        <v>53.973388671875</v>
      </c>
      <c r="M8844">
        <v>5.3974815157826563E-06</v>
      </c>
      <c r="N8844">
        <v>0.79590384756655974</v>
      </c>
    </row>
    <row r="8845" spans="1:14">
      <c r="A8845">
        <v>44.215</v>
      </c>
      <c r="B8845">
        <v>0.00043594742151800074</v>
      </c>
      <c r="C8845">
        <v>-3.6993609363229035E-05</v>
      </c>
      <c r="D8845">
        <v>-0.0011634072010459806</v>
      </c>
      <c r="E8845">
        <v>-0.017305682115558961</v>
      </c>
      <c r="F8845">
        <v>0.37352195479390332</v>
      </c>
      <c r="G8845">
        <v>0.91856964891369941</v>
      </c>
      <c r="L8845">
        <v>53.9794921875</v>
      </c>
      <c r="M8845">
        <v>3.6699000920597422E-06</v>
      </c>
      <c r="N8845">
        <v>0.29210187172315921</v>
      </c>
    </row>
    <row r="8846" spans="1:14">
      <c r="A8846">
        <v>44.22</v>
      </c>
      <c r="B8846">
        <v>0.00090728283173937717</v>
      </c>
      <c r="C8846">
        <v>-5.4421125627966051E-05</v>
      </c>
      <c r="D8846">
        <v>-0.0016343386602756188</v>
      </c>
      <c r="E8846">
        <v>-0.02431078757159983</v>
      </c>
      <c r="F8846">
        <v>0.3735220182165373</v>
      </c>
      <c r="G8846">
        <v>0.91856964891369941</v>
      </c>
      <c r="L8846">
        <v>53.985595703125</v>
      </c>
      <c r="M8846">
        <v>1.9772212949446745E-06</v>
      </c>
      <c r="N8846">
        <v>0.13797701255649761</v>
      </c>
    </row>
    <row r="8847" spans="1:14">
      <c r="A8847">
        <v>44.225</v>
      </c>
      <c r="B8847">
        <v>0.0014066610235894429</v>
      </c>
      <c r="C8847">
        <v>-7.2887510208547688E-05</v>
      </c>
      <c r="D8847">
        <v>-0.0021331981079584081</v>
      </c>
      <c r="E8847">
        <v>-0.031731321855881317</v>
      </c>
      <c r="F8847">
        <v>0.37352217067017685</v>
      </c>
      <c r="G8847">
        <v>0.91856964891369941</v>
      </c>
      <c r="L8847">
        <v>53.99169921875</v>
      </c>
      <c r="M8847">
        <v>2.9305207946262076E-06</v>
      </c>
      <c r="N8847">
        <v>0.24693999415185866</v>
      </c>
    </row>
    <row r="8848" spans="1:14">
      <c r="A8848">
        <v>44.23</v>
      </c>
      <c r="B8848">
        <v>0.0019452271455571136</v>
      </c>
      <c r="C8848">
        <v>-9.2838983278062983E-05</v>
      </c>
      <c r="D8848">
        <v>-0.0026720092028505575</v>
      </c>
      <c r="E8848">
        <v>-0.039746136892402043</v>
      </c>
      <c r="F8848">
        <v>0.37352246221110474</v>
      </c>
      <c r="G8848">
        <v>0.91856964891369941</v>
      </c>
      <c r="L8848">
        <v>53.997802734375</v>
      </c>
      <c r="M8848">
        <v>5.1732853438092807E-06</v>
      </c>
      <c r="N8848">
        <v>0.77515534999711067</v>
      </c>
    </row>
    <row r="8849" spans="1:14">
      <c r="A8849">
        <v>44.235</v>
      </c>
      <c r="B8849">
        <v>0.0025262594902351609</v>
      </c>
      <c r="C8849">
        <v>-0.00011440689237829593</v>
      </c>
      <c r="D8849">
        <v>-0.0032542785609512609</v>
      </c>
      <c r="E8849">
        <v>-0.048407393594150007</v>
      </c>
      <c r="F8849">
        <v>0.37352295392763085</v>
      </c>
      <c r="G8849">
        <v>0.91856964891369941</v>
      </c>
      <c r="L8849">
        <v>54.00390625</v>
      </c>
      <c r="M8849">
        <v>6.6241495814078938E-06</v>
      </c>
      <c r="N8849">
        <v>2.5654332368720869</v>
      </c>
    </row>
    <row r="8850" spans="1:14">
      <c r="A8850">
        <v>44.24</v>
      </c>
      <c r="B8850">
        <v>0.0031357119406898665</v>
      </c>
      <c r="C8850">
        <v>-0.00013704392350774808</v>
      </c>
      <c r="D8850">
        <v>-0.0038651927816306256</v>
      </c>
      <c r="E8850">
        <v>-0.057494742626755559</v>
      </c>
      <c r="F8850">
        <v>0.37352371151235375</v>
      </c>
      <c r="G8850">
        <v>0.91856964891369941</v>
      </c>
      <c r="L8850">
        <v>54.010009765625</v>
      </c>
      <c r="M8850">
        <v>6.6773071511706083E-06</v>
      </c>
      <c r="N8850">
        <v>1.220617044191143</v>
      </c>
    </row>
    <row r="8851" spans="1:14">
      <c r="A8851">
        <v>44.245</v>
      </c>
      <c r="B8851">
        <v>0.0037462199354955719</v>
      </c>
      <c r="C8851">
        <v>-0.00015972466623939523</v>
      </c>
      <c r="D8851">
        <v>-0.0044770625288689256</v>
      </c>
      <c r="E8851">
        <v>-0.06659630511692527</v>
      </c>
      <c r="F8851">
        <v>0.37352479281042922</v>
      </c>
      <c r="G8851">
        <v>0.91856964891369941</v>
      </c>
      <c r="L8851">
        <v>54.01611328125</v>
      </c>
      <c r="M8851">
        <v>5.5827701256600395E-06</v>
      </c>
      <c r="N8851">
        <v>0.7133597257572053</v>
      </c>
    </row>
    <row r="8852" spans="1:14">
      <c r="A8852">
        <v>44.25</v>
      </c>
      <c r="B8852">
        <v>0.0043372801769958527</v>
      </c>
      <c r="C8852">
        <v>-0.00018167342340142081</v>
      </c>
      <c r="D8852">
        <v>-0.0050689715737353416</v>
      </c>
      <c r="E8852">
        <v>-0.075400952159313209</v>
      </c>
      <c r="F8852">
        <v>0.37352624222907332</v>
      </c>
      <c r="G8852">
        <v>0.91856964891369941</v>
      </c>
      <c r="L8852">
        <v>54.022216796875</v>
      </c>
      <c r="M8852">
        <v>3.9761986835764768E-06</v>
      </c>
      <c r="N8852">
        <v>0.46996470668910817</v>
      </c>
    </row>
    <row r="8853" spans="1:14">
      <c r="A8853">
        <v>44.255</v>
      </c>
      <c r="B8853">
        <v>0.0049151023424041035</v>
      </c>
      <c r="C8853">
        <v>-0.00020310837252990717</v>
      </c>
      <c r="D8853">
        <v>-0.0056468216695252371</v>
      </c>
      <c r="E8853">
        <v>-0.0839964723341879</v>
      </c>
      <c r="F8853">
        <v>0.37352810356182448</v>
      </c>
      <c r="G8853">
        <v>0.91856964891369941</v>
      </c>
      <c r="L8853">
        <v>54.0283203125</v>
      </c>
      <c r="M8853">
        <v>2.1869493887798842E-06</v>
      </c>
      <c r="N8853">
        <v>0.25698140246781964</v>
      </c>
    </row>
    <row r="8854" spans="1:14">
      <c r="A8854">
        <v>44.26</v>
      </c>
      <c r="B8854">
        <v>0.0055169152450180838</v>
      </c>
      <c r="C8854">
        <v>-0.00022541187219732452</v>
      </c>
      <c r="D8854">
        <v>-0.0062478738495445043</v>
      </c>
      <c r="E8854">
        <v>-0.0929371235119745</v>
      </c>
      <c r="F8854">
        <v>0.37353044860861645</v>
      </c>
      <c r="G8854">
        <v>0.91856964891369941</v>
      </c>
      <c r="L8854">
        <v>54.034423828125</v>
      </c>
      <c r="M8854">
        <v>1.7538732148500457E-06</v>
      </c>
      <c r="N8854">
        <v>0.20109304315307125</v>
      </c>
    </row>
    <row r="8855" spans="1:14">
      <c r="A8855">
        <v>44.265</v>
      </c>
      <c r="B8855">
        <v>0.0061934398879497712</v>
      </c>
      <c r="C8855">
        <v>-0.00025048363092462084</v>
      </c>
      <c r="D8855">
        <v>-0.0069232684927356411</v>
      </c>
      <c r="E8855">
        <v>-0.10298361882944267</v>
      </c>
      <c r="F8855">
        <v>0.37353340405266827</v>
      </c>
      <c r="G8855">
        <v>0.91856964891369941</v>
      </c>
      <c r="L8855">
        <v>54.04052734375</v>
      </c>
      <c r="M8855">
        <v>4.0243257303824715E-06</v>
      </c>
      <c r="N8855">
        <v>0.47097644566801522</v>
      </c>
    </row>
    <row r="8856" spans="1:14">
      <c r="A8856">
        <v>44.27</v>
      </c>
      <c r="B8856">
        <v>0.0069778607974576509</v>
      </c>
      <c r="C8856">
        <v>-0.000279585408974437</v>
      </c>
      <c r="D8856">
        <v>-0.0077068823450161675</v>
      </c>
      <c r="E8856">
        <v>-0.11463987488211549</v>
      </c>
      <c r="F8856">
        <v>0.37353715554006289</v>
      </c>
      <c r="G8856">
        <v>0.91856964891369941</v>
      </c>
      <c r="L8856">
        <v>54.046630859375</v>
      </c>
      <c r="M8856">
        <v>5.9382761011233339E-06</v>
      </c>
      <c r="N8856">
        <v>0.83129536496551026</v>
      </c>
    </row>
    <row r="8857" spans="1:14">
      <c r="A8857">
        <v>44.275</v>
      </c>
      <c r="B8857">
        <v>0.0078598802817678639</v>
      </c>
      <c r="C8857">
        <v>-0.00031236838835811784</v>
      </c>
      <c r="D8857">
        <v>-0.0085891770755497122</v>
      </c>
      <c r="E8857">
        <v>-0.12776400899880197</v>
      </c>
      <c r="F8857">
        <v>0.37354191536249</v>
      </c>
      <c r="G8857">
        <v>0.91856964891369941</v>
      </c>
      <c r="L8857">
        <v>54.052734375</v>
      </c>
      <c r="M8857">
        <v>6.404134782049562E-06</v>
      </c>
      <c r="N8857">
        <v>1.4618713565279091</v>
      </c>
    </row>
    <row r="8858" spans="1:14">
      <c r="A8858">
        <v>44.28</v>
      </c>
      <c r="B8858">
        <v>0.0087817516195707358</v>
      </c>
      <c r="C8858">
        <v>-0.00034671138874216203</v>
      </c>
      <c r="D8858">
        <v>-0.00951295542618153</v>
      </c>
      <c r="E8858">
        <v>-0.14150521196445026</v>
      </c>
      <c r="F8858">
        <v>0.37354785720570022</v>
      </c>
      <c r="G8858">
        <v>0.91856964891369941</v>
      </c>
      <c r="L8858">
        <v>54.058837890625</v>
      </c>
      <c r="M8858">
        <v>5.4332537376705337E-06</v>
      </c>
      <c r="N8858">
        <v>3.904844262191586</v>
      </c>
    </row>
    <row r="8859" spans="1:14">
      <c r="A8859">
        <v>44.285</v>
      </c>
      <c r="B8859">
        <v>0.0096599943624595536</v>
      </c>
      <c r="C8859">
        <v>-0.00037951660421268622</v>
      </c>
      <c r="D8859">
        <v>-0.010394890577456028</v>
      </c>
      <c r="E8859">
        <v>-0.15462399733965843</v>
      </c>
      <c r="F8859">
        <v>0.37355504693658237</v>
      </c>
      <c r="G8859">
        <v>0.91856964891369941</v>
      </c>
      <c r="L8859">
        <v>54.06494140625</v>
      </c>
      <c r="M8859">
        <v>3.8036382979098665E-06</v>
      </c>
      <c r="N8859">
        <v>1.1333345728216675</v>
      </c>
    </row>
    <row r="8860" spans="1:14">
      <c r="A8860">
        <v>44.29</v>
      </c>
      <c r="B8860">
        <v>0.010420792806260301</v>
      </c>
      <c r="C8860">
        <v>-0.00040802331669991573</v>
      </c>
      <c r="D8860">
        <v>-0.01116088501607076</v>
      </c>
      <c r="E8860">
        <v>-0.16601816461405255</v>
      </c>
      <c r="F8860">
        <v>0.373563413756292</v>
      </c>
      <c r="G8860">
        <v>0.91856964891369941</v>
      </c>
      <c r="L8860">
        <v>54.071044921875</v>
      </c>
      <c r="M8860">
        <v>2.3864350376119649E-06</v>
      </c>
      <c r="N8860">
        <v>0.41568865995508264</v>
      </c>
    </row>
    <row r="8861" spans="1:14">
      <c r="A8861">
        <v>44.295</v>
      </c>
      <c r="B8861">
        <v>0.011028877115228247</v>
      </c>
      <c r="C8861">
        <v>-0.00043088995792984433</v>
      </c>
      <c r="D8861">
        <v>-0.011775071839672647</v>
      </c>
      <c r="E8861">
        <v>-0.17515419361513063</v>
      </c>
      <c r="F8861">
        <v>0.37357278552332818</v>
      </c>
      <c r="G8861">
        <v>0.91856964891369941</v>
      </c>
      <c r="L8861">
        <v>54.0771484375</v>
      </c>
      <c r="M8861">
        <v>2.1572964876106935E-06</v>
      </c>
      <c r="N8861">
        <v>0.324110131215564</v>
      </c>
    </row>
    <row r="8862" spans="1:14">
      <c r="A8862">
        <v>44.3</v>
      </c>
      <c r="B8862">
        <v>0.011494433828154214</v>
      </c>
      <c r="C8862">
        <v>-0.00044845936594143222</v>
      </c>
      <c r="D8862">
        <v>-0.012246823345386666</v>
      </c>
      <c r="E8862">
        <v>-0.18217149726262666</v>
      </c>
      <c r="F8862">
        <v>0.37358296520172368</v>
      </c>
      <c r="G8862">
        <v>0.91856964891369941</v>
      </c>
      <c r="L8862">
        <v>54.083251953125</v>
      </c>
      <c r="M8862">
        <v>3.5909835559296396E-06</v>
      </c>
      <c r="N8862">
        <v>0.57609134055372724</v>
      </c>
    </row>
    <row r="8863" spans="1:14">
      <c r="A8863">
        <v>44.305</v>
      </c>
      <c r="B8863">
        <v>0.01185602270549542</v>
      </c>
      <c r="C8863">
        <v>-0.0004621437476305222</v>
      </c>
      <c r="D8863">
        <v>-0.012614166235873192</v>
      </c>
      <c r="E8863">
        <v>-0.18763572275861373</v>
      </c>
      <c r="F8863">
        <v>0.37359379541311244</v>
      </c>
      <c r="G8863">
        <v>0.91856964891369941</v>
      </c>
      <c r="L8863">
        <v>54.08935546875</v>
      </c>
      <c r="M8863">
        <v>5.1972225123649538E-06</v>
      </c>
      <c r="N8863">
        <v>0.99701266907378128</v>
      </c>
    </row>
    <row r="8864" spans="1:14">
      <c r="A8864">
        <v>44.31</v>
      </c>
      <c r="B8864">
        <v>0.012153145336749084</v>
      </c>
      <c r="C8864">
        <v>-0.00047340130605050962</v>
      </c>
      <c r="D8864">
        <v>-0.012916302687885546</v>
      </c>
      <c r="E8864">
        <v>-0.1921300024822975</v>
      </c>
      <c r="F8864">
        <v>0.37360517525615022</v>
      </c>
      <c r="G8864">
        <v>0.91856964891369941</v>
      </c>
      <c r="L8864">
        <v>54.095458984375</v>
      </c>
      <c r="M8864">
        <v>5.8819921269472321E-06</v>
      </c>
      <c r="N8864">
        <v>1.2826576197124395</v>
      </c>
    </row>
    <row r="8865" spans="1:14">
      <c r="A8865">
        <v>44.315</v>
      </c>
      <c r="B8865">
        <v>0.012405911468177849</v>
      </c>
      <c r="C8865">
        <v>-0.00048297401885358054</v>
      </c>
      <c r="D8865">
        <v>-0.013173177095336207</v>
      </c>
      <c r="E8865">
        <v>-0.19595100929312609</v>
      </c>
      <c r="F8865">
        <v>0.37361703338715418</v>
      </c>
      <c r="G8865">
        <v>0.91856964891369941</v>
      </c>
      <c r="L8865">
        <v>54.1015625</v>
      </c>
      <c r="M8865">
        <v>5.3181397452894011E-06</v>
      </c>
      <c r="N8865">
        <v>1.0206150246038024</v>
      </c>
    </row>
    <row r="8866" spans="1:14">
      <c r="A8866">
        <v>44.32</v>
      </c>
      <c r="B8866">
        <v>0.012613116527415646</v>
      </c>
      <c r="C8866">
        <v>-0.00049081443381281521</v>
      </c>
      <c r="D8866">
        <v>-0.013383537377764997</v>
      </c>
      <c r="E8866">
        <v>-0.19908011849425433</v>
      </c>
      <c r="F8866">
        <v>0.37362929093803826</v>
      </c>
      <c r="G8866">
        <v>0.91856964891369941</v>
      </c>
      <c r="L8866">
        <v>54.107666015625</v>
      </c>
      <c r="M8866">
        <v>3.9466373189731448E-06</v>
      </c>
      <c r="N8866">
        <v>0.57456054307734183</v>
      </c>
    </row>
    <row r="8867" spans="1:14">
      <c r="A8867">
        <v>44.325</v>
      </c>
      <c r="B8867">
        <v>0.012766842868307954</v>
      </c>
      <c r="C8867">
        <v>-0.00049662990920086982</v>
      </c>
      <c r="D8867">
        <v>-0.013539550811585758</v>
      </c>
      <c r="E8867">
        <v>-0.20140081832233814</v>
      </c>
      <c r="F8867">
        <v>0.37364184909523857</v>
      </c>
      <c r="G8867">
        <v>0.91856964891369941</v>
      </c>
      <c r="L8867">
        <v>54.11376953125</v>
      </c>
      <c r="M8867">
        <v>2.9889482516924085E-06</v>
      </c>
      <c r="N8867">
        <v>0.35970752104546067</v>
      </c>
    </row>
    <row r="8868" spans="1:14">
      <c r="A8868">
        <v>44.33</v>
      </c>
      <c r="B8868">
        <v>0.012870557435572652</v>
      </c>
      <c r="C8868">
        <v>-0.00050055418458413992</v>
      </c>
      <c r="D8868">
        <v>-0.013644820193013539</v>
      </c>
      <c r="E8868">
        <v>-0.20296670037107639</v>
      </c>
      <c r="F8868">
        <v>0.37365461211973372</v>
      </c>
      <c r="G8868">
        <v>0.91856964891369941</v>
      </c>
      <c r="L8868">
        <v>54.119873046875</v>
      </c>
      <c r="M8868">
        <v>3.5583297392900786E-06</v>
      </c>
      <c r="N8868">
        <v>0.42923051830884035</v>
      </c>
    </row>
    <row r="8869" spans="1:14">
      <c r="A8869">
        <v>44.335</v>
      </c>
      <c r="B8869">
        <v>0.012945959652510188</v>
      </c>
      <c r="C8869">
        <v>-0.00050340048166661543</v>
      </c>
      <c r="D8869">
        <v>-0.013721168438970942</v>
      </c>
      <c r="E8869">
        <v>-0.20410238052969276</v>
      </c>
      <c r="F8869">
        <v>0.37366752512675183</v>
      </c>
      <c r="G8869">
        <v>0.91856964891369941</v>
      </c>
      <c r="L8869">
        <v>54.1259765625</v>
      </c>
      <c r="M8869">
        <v>4.5303928443372086E-06</v>
      </c>
      <c r="N8869">
        <v>0.71419627181804179</v>
      </c>
    </row>
    <row r="8870" spans="1:14">
      <c r="A8870">
        <v>44.34</v>
      </c>
      <c r="B8870">
        <v>0.013022889015720015</v>
      </c>
      <c r="C8870">
        <v>-0.00050628549294807535</v>
      </c>
      <c r="D8870">
        <v>-0.013798551559818142</v>
      </c>
      <c r="E8870">
        <v>-0.20525345445229487</v>
      </c>
      <c r="F8870">
        <v>0.37368059205684179</v>
      </c>
      <c r="G8870">
        <v>0.91856964891369941</v>
      </c>
      <c r="L8870">
        <v>54.132080078125</v>
      </c>
      <c r="M8870">
        <v>4.8058918236557607E-06</v>
      </c>
      <c r="N8870">
        <v>1.3433802212040431</v>
      </c>
    </row>
    <row r="8871" spans="1:14">
      <c r="A8871">
        <v>44.345</v>
      </c>
      <c r="B8871">
        <v>0.0131194961144429</v>
      </c>
      <c r="C8871">
        <v>-0.00050989077108777</v>
      </c>
      <c r="D8871">
        <v>-0.013895248944069679</v>
      </c>
      <c r="E8871">
        <v>-0.20669182804303649</v>
      </c>
      <c r="F8871">
        <v>0.3736938535736245</v>
      </c>
      <c r="G8871">
        <v>0.91856964891369941</v>
      </c>
      <c r="L8871">
        <v>54.13818359375</v>
      </c>
      <c r="M8871">
        <v>4.3020706422996166E-06</v>
      </c>
      <c r="N8871">
        <v>1.162325374841064</v>
      </c>
    </row>
    <row r="8872" spans="1:14">
      <c r="A8872">
        <v>44.35</v>
      </c>
      <c r="B8872">
        <v>0.013227425111320773</v>
      </c>
      <c r="C8872">
        <v>-0.00051391138760727444</v>
      </c>
      <c r="D8872">
        <v>-0.01400307950028493</v>
      </c>
      <c r="E8872">
        <v>-0.20829580756673832</v>
      </c>
      <c r="F8872">
        <v>0.3737073341826001</v>
      </c>
      <c r="G8872">
        <v>0.91856964891369941</v>
      </c>
      <c r="L8872">
        <v>54.144287109375</v>
      </c>
      <c r="M8872">
        <v>3.6417130210100347E-06</v>
      </c>
      <c r="N8872">
        <v>0.6955875721877991</v>
      </c>
    </row>
    <row r="8873" spans="1:14">
      <c r="A8873">
        <v>44.355</v>
      </c>
      <c r="B8873">
        <v>0.013313860309597546</v>
      </c>
      <c r="C8873">
        <v>-0.00051713026360513824</v>
      </c>
      <c r="D8873">
        <v>-0.014089402800881693</v>
      </c>
      <c r="E8873">
        <v>-0.20957986666311518</v>
      </c>
      <c r="F8873">
        <v>0.37372099154648047</v>
      </c>
      <c r="G8873">
        <v>0.91856964891369941</v>
      </c>
      <c r="L8873">
        <v>54.150390625</v>
      </c>
      <c r="M8873">
        <v>3.3388365096960119E-06</v>
      </c>
      <c r="N8873">
        <v>0.6804295529166402</v>
      </c>
    </row>
    <row r="8874" spans="1:14">
      <c r="A8874">
        <v>44.36</v>
      </c>
      <c r="B8874">
        <v>0.013340523523796409</v>
      </c>
      <c r="C8874">
        <v>-0.00051812365558234763</v>
      </c>
      <c r="D8874">
        <v>-0.01411604252110266</v>
      </c>
      <c r="E8874">
        <v>-0.20997613250140207</v>
      </c>
      <c r="F8874">
        <v>0.37373470366741018</v>
      </c>
      <c r="G8874">
        <v>0.91856964891369941</v>
      </c>
      <c r="L8874">
        <v>54.156494140625</v>
      </c>
      <c r="M8874">
        <v>3.1842862744909231E-06</v>
      </c>
      <c r="N8874">
        <v>0.85897107506360049</v>
      </c>
    </row>
    <row r="8875" spans="1:14">
      <c r="A8875">
        <v>44.365</v>
      </c>
      <c r="B8875">
        <v>0.013287499207563303</v>
      </c>
      <c r="C8875">
        <v>-0.00051614867115277823</v>
      </c>
      <c r="D8875">
        <v>-0.014062152647708827</v>
      </c>
      <c r="E8875">
        <v>-0.20917452063466879</v>
      </c>
      <c r="F8875">
        <v>0.37374830700237088</v>
      </c>
      <c r="G8875">
        <v>0.91856964891369941</v>
      </c>
      <c r="L8875">
        <v>54.16259765625</v>
      </c>
      <c r="M8875">
        <v>3.2664429845740972E-06</v>
      </c>
      <c r="N8875">
        <v>0.63772935347961368</v>
      </c>
    </row>
    <row r="8876" spans="1:14">
      <c r="A8876">
        <v>44.37</v>
      </c>
      <c r="B8876">
        <v>0.013165645683286771</v>
      </c>
      <c r="C8876">
        <v>-0.00051160478482183927</v>
      </c>
      <c r="D8876">
        <v>-0.013938172833244526</v>
      </c>
      <c r="E8876">
        <v>-0.20733032089451231</v>
      </c>
      <c r="F8876">
        <v>0.37376166198153893</v>
      </c>
      <c r="G8876">
        <v>0.91856964891369941</v>
      </c>
      <c r="L8876">
        <v>54.168701171875</v>
      </c>
      <c r="M8876">
        <v>3.7885229781774923E-06</v>
      </c>
      <c r="N8876">
        <v>0.54961856824758371</v>
      </c>
    </row>
    <row r="8877" spans="1:14">
      <c r="A8877">
        <v>44.375</v>
      </c>
      <c r="B8877">
        <v>0.013007813414685692</v>
      </c>
      <c r="C8877">
        <v>-0.00050571832899236932</v>
      </c>
      <c r="D8877">
        <v>-0.013777573188137517</v>
      </c>
      <c r="E8877">
        <v>-0.20494140117354556</v>
      </c>
      <c r="F8877">
        <v>0.37377469867597174</v>
      </c>
      <c r="G8877">
        <v>0.91856964891369941</v>
      </c>
      <c r="L8877">
        <v>54.1748046875</v>
      </c>
      <c r="M8877">
        <v>4.0809902322816669E-06</v>
      </c>
      <c r="N8877">
        <v>0.67891095414954883</v>
      </c>
    </row>
    <row r="8878" spans="1:14">
      <c r="A8878">
        <v>44.38</v>
      </c>
      <c r="B8878">
        <v>0.01284338740322484</v>
      </c>
      <c r="C8878">
        <v>-0.00049959341393122317</v>
      </c>
      <c r="D8878">
        <v>-0.013610482478277727</v>
      </c>
      <c r="E8878">
        <v>-0.20245592686438119</v>
      </c>
      <c r="F8878">
        <v>0.37378740787128839</v>
      </c>
      <c r="G8878">
        <v>0.91856964891369941</v>
      </c>
      <c r="L8878">
        <v>54.180908203125</v>
      </c>
      <c r="M8878">
        <v>3.7206015086860192E-06</v>
      </c>
      <c r="N8878">
        <v>1.7979840318083151</v>
      </c>
    </row>
    <row r="8879" spans="1:14">
      <c r="A8879">
        <v>44.385</v>
      </c>
      <c r="B8879">
        <v>0.012669387741527925</v>
      </c>
      <c r="C8879">
        <v>-0.00049313154975796317</v>
      </c>
      <c r="D8879">
        <v>-0.013434216174448657</v>
      </c>
      <c r="E8879">
        <v>-0.19983396559492378</v>
      </c>
      <c r="F8879">
        <v>0.37379977503597994</v>
      </c>
      <c r="G8879">
        <v>0.91856964891369941</v>
      </c>
      <c r="L8879">
        <v>54.18701171875</v>
      </c>
      <c r="M8879">
        <v>3.304208462891166E-06</v>
      </c>
      <c r="N8879">
        <v>0.97325729185400467</v>
      </c>
    </row>
    <row r="8880" spans="1:14">
      <c r="A8880">
        <v>44.39</v>
      </c>
      <c r="B8880">
        <v>0.012441593222685569</v>
      </c>
      <c r="C8880">
        <v>-0.00048469473794861869</v>
      </c>
      <c r="D8880">
        <v>-0.013204103172082633</v>
      </c>
      <c r="E8880">
        <v>-0.19641103468472917</v>
      </c>
      <c r="F8880">
        <v>0.37381170147754783</v>
      </c>
      <c r="G8880">
        <v>0.91856964891369941</v>
      </c>
      <c r="L8880">
        <v>54.193115234375</v>
      </c>
      <c r="M8880">
        <v>3.5286734109871742E-06</v>
      </c>
      <c r="N8880">
        <v>0.45279997339600364</v>
      </c>
    </row>
    <row r="8881" spans="1:14">
      <c r="A8881">
        <v>44.395</v>
      </c>
      <c r="B8881">
        <v>0.012095090323881303</v>
      </c>
      <c r="C8881">
        <v>-0.00047186139887163013</v>
      </c>
      <c r="D8881">
        <v>-0.012854131904458953</v>
      </c>
      <c r="E8881">
        <v>-0.19120521207882693</v>
      </c>
      <c r="F8881">
        <v>0.37382297285829846</v>
      </c>
      <c r="G8881">
        <v>0.91856964891369941</v>
      </c>
      <c r="L8881">
        <v>54.19921875</v>
      </c>
      <c r="M8881">
        <v>4.1026575965303549E-06</v>
      </c>
      <c r="N8881">
        <v>0.46484667491597587</v>
      </c>
    </row>
    <row r="8882" spans="1:14">
      <c r="A8882">
        <v>44.4</v>
      </c>
      <c r="B8882">
        <v>0.011574957490917165</v>
      </c>
      <c r="C8882">
        <v>-0.00045272269813867645</v>
      </c>
      <c r="D8882">
        <v>-0.012332338104218729</v>
      </c>
      <c r="E8882">
        <v>-0.18344352930025359</v>
      </c>
      <c r="F8882">
        <v>0.37383329566269785</v>
      </c>
      <c r="G8882">
        <v>0.91856964891369941</v>
      </c>
      <c r="L8882">
        <v>54.205322265625</v>
      </c>
      <c r="M8882">
        <v>4.9434710338789394E-06</v>
      </c>
      <c r="N8882">
        <v>0.86126609397124509</v>
      </c>
    </row>
    <row r="8883" spans="1:14">
      <c r="A8883">
        <v>44.405</v>
      </c>
      <c r="B8883">
        <v>0.01087476409748543</v>
      </c>
      <c r="C8883">
        <v>-0.00042707264872589106</v>
      </c>
      <c r="D8883">
        <v>-0.011633261939499512</v>
      </c>
      <c r="E8883">
        <v>-0.17304477135005525</v>
      </c>
      <c r="F8883">
        <v>0.37384240734519836</v>
      </c>
      <c r="G8883">
        <v>0.91856964891369941</v>
      </c>
      <c r="L8883">
        <v>54.21142578125</v>
      </c>
      <c r="M8883">
        <v>5.9441777727467223E-06</v>
      </c>
      <c r="N8883">
        <v>3.5727686291209757</v>
      </c>
    </row>
    <row r="8884" spans="1:14">
      <c r="A8884">
        <v>44.41</v>
      </c>
      <c r="B8884">
        <v>0.010047035648353464</v>
      </c>
      <c r="C8884">
        <v>-0.00039667407716177465</v>
      </c>
      <c r="D8884">
        <v>-0.010805129115792607</v>
      </c>
      <c r="E8884">
        <v>-0.16072629559741503</v>
      </c>
      <c r="F8884">
        <v>0.37385018475127618</v>
      </c>
      <c r="G8884">
        <v>0.91856964891369941</v>
      </c>
      <c r="L8884">
        <v>54.217529296875</v>
      </c>
      <c r="M8884">
        <v>6.3086291811868308E-06</v>
      </c>
      <c r="N8884">
        <v>0.86012164682819536</v>
      </c>
    </row>
    <row r="8885" spans="1:14">
      <c r="A8885">
        <v>44.415</v>
      </c>
      <c r="B8885">
        <v>0.0091711631745969753</v>
      </c>
      <c r="C8885">
        <v>-0.000364424606179898</v>
      </c>
      <c r="D8885">
        <v>-0.0099270044583316883</v>
      </c>
      <c r="E8885">
        <v>-0.14766419131768385</v>
      </c>
      <c r="F8885">
        <v>0.37385666523956063</v>
      </c>
      <c r="G8885">
        <v>0.91856964891369941</v>
      </c>
      <c r="L8885">
        <v>54.2236328125</v>
      </c>
      <c r="M8885">
        <v>5.4784283959157008E-06</v>
      </c>
      <c r="N8885">
        <v>0.48237587250552905</v>
      </c>
    </row>
    <row r="8886" spans="1:14">
      <c r="A8886">
        <v>44.42</v>
      </c>
      <c r="B8886">
        <v>0.0083217620131652154</v>
      </c>
      <c r="C8886">
        <v>-0.00033306958880682011</v>
      </c>
      <c r="D8886">
        <v>-0.00907366283887095</v>
      </c>
      <c r="E8886">
        <v>-0.13497073472820537</v>
      </c>
      <c r="F8886">
        <v>0.3738620009158321</v>
      </c>
      <c r="G8886">
        <v>0.91856964891369941</v>
      </c>
      <c r="L8886">
        <v>54.229736328125</v>
      </c>
      <c r="M8886">
        <v>3.86942173074135E-06</v>
      </c>
      <c r="N8886">
        <v>0.3398670304002116</v>
      </c>
    </row>
    <row r="8887" spans="1:14">
      <c r="A8887">
        <v>44.425</v>
      </c>
      <c r="B8887">
        <v>0.0075407075805820085</v>
      </c>
      <c r="C8887">
        <v>-0.00030416577832844446</v>
      </c>
      <c r="D8887">
        <v>-0.00828740703111468</v>
      </c>
      <c r="E8887">
        <v>-0.12327517958783087</v>
      </c>
      <c r="F8887">
        <v>0.3738663820150448</v>
      </c>
      <c r="G8887">
        <v>0.91856964891369941</v>
      </c>
      <c r="L8887">
        <v>54.23583984375</v>
      </c>
      <c r="M8887">
        <v>2.6007161446802823E-06</v>
      </c>
      <c r="N8887">
        <v>0.33326270012313763</v>
      </c>
    </row>
    <row r="8888" spans="1:14">
      <c r="A8888">
        <v>44.43</v>
      </c>
      <c r="B8888">
        <v>0.006830593138881051</v>
      </c>
      <c r="C8888">
        <v>-0.00027782671577695247</v>
      </c>
      <c r="D8888">
        <v>-0.0075712329586172609</v>
      </c>
      <c r="E8888">
        <v>-0.11262209025943176</v>
      </c>
      <c r="F8888">
        <v>0.37386997682324624</v>
      </c>
      <c r="G8888">
        <v>0.91856964891369941</v>
      </c>
      <c r="L8888">
        <v>54.241943359375</v>
      </c>
      <c r="M8888">
        <v>2.0937374176383559E-06</v>
      </c>
      <c r="N8888">
        <v>0.63254046145359188</v>
      </c>
    </row>
    <row r="8889" spans="1:14">
      <c r="A8889">
        <v>44.435</v>
      </c>
      <c r="B8889">
        <v>0.0061697239858660591</v>
      </c>
      <c r="C8889">
        <v>-0.00025326849338661028</v>
      </c>
      <c r="D8889">
        <v>-0.0069037513971036985</v>
      </c>
      <c r="E8889">
        <v>-0.10269330203191751</v>
      </c>
      <c r="F8889">
        <v>0.37387290967667741</v>
      </c>
      <c r="G8889">
        <v>0.91856964891369941</v>
      </c>
      <c r="L8889">
        <v>54.248046875</v>
      </c>
      <c r="M8889">
        <v>2.1508073545941411E-06</v>
      </c>
      <c r="N8889">
        <v>0.53779109530010361</v>
      </c>
    </row>
    <row r="8890" spans="1:14">
      <c r="A8890">
        <v>44.44</v>
      </c>
      <c r="B8890">
        <v>0.0055362646369056818</v>
      </c>
      <c r="C8890">
        <v>-0.00022969991815171328</v>
      </c>
      <c r="D8890">
        <v>-0.0062634138235712969</v>
      </c>
      <c r="E8890">
        <v>-0.093168280625623046</v>
      </c>
      <c r="F8890">
        <v>0.37387527120180891</v>
      </c>
      <c r="G8890">
        <v>0.91856964891369941</v>
      </c>
      <c r="L8890">
        <v>54.254150390625</v>
      </c>
      <c r="M8890">
        <v>3.3958345305502032E-06</v>
      </c>
      <c r="N8890">
        <v>0.60014319264769544</v>
      </c>
    </row>
    <row r="8891" spans="1:14">
      <c r="A8891">
        <v>44.445</v>
      </c>
      <c r="B8891">
        <v>0.0049255065488036532</v>
      </c>
      <c r="C8891">
        <v>-0.00020695951270387994</v>
      </c>
      <c r="D8891">
        <v>-0.0056458054120541975</v>
      </c>
      <c r="E8891">
        <v>-0.083981355504306188</v>
      </c>
      <c r="F8891">
        <v>0.37387714042297632</v>
      </c>
      <c r="G8891">
        <v>0.91856964891369941</v>
      </c>
      <c r="L8891">
        <v>54.26025390625</v>
      </c>
      <c r="M8891">
        <v>4.9868267482244894E-06</v>
      </c>
      <c r="N8891">
        <v>0.98449647585913336</v>
      </c>
    </row>
    <row r="8892" spans="1:14">
      <c r="A8892">
        <v>44.45</v>
      </c>
      <c r="B8892">
        <v>0.0043507398545863767</v>
      </c>
      <c r="C8892">
        <v>-0.00018554677405258863</v>
      </c>
      <c r="D8892">
        <v>-0.0050644605726260722</v>
      </c>
      <c r="E8892">
        <v>-0.075333851017812828</v>
      </c>
      <c r="F8892">
        <v>0.37387859885140406</v>
      </c>
      <c r="G8892">
        <v>0.91856964891369941</v>
      </c>
      <c r="L8892">
        <v>54.266357421875</v>
      </c>
      <c r="M8892">
        <v>6.0257384288046532E-06</v>
      </c>
      <c r="N8892">
        <v>1.69631422496524</v>
      </c>
    </row>
    <row r="8893" spans="1:14">
      <c r="A8893">
        <v>44.455</v>
      </c>
      <c r="B8893">
        <v>0.0038297625824730863</v>
      </c>
      <c r="C8893">
        <v>-0.00016613066519047853</v>
      </c>
      <c r="D8893">
        <v>-0.00453749554704935</v>
      </c>
      <c r="E8893">
        <v>-0.067495246262359088</v>
      </c>
      <c r="F8893">
        <v>0.37387972891423871</v>
      </c>
      <c r="G8893">
        <v>0.91856964891369941</v>
      </c>
      <c r="L8893">
        <v>54.2724609375</v>
      </c>
      <c r="M8893">
        <v>6.3881303359432816E-06</v>
      </c>
      <c r="N8893">
        <v>2.24138993078391</v>
      </c>
    </row>
    <row r="8894" spans="1:14">
      <c r="A8894">
        <v>44.46</v>
      </c>
      <c r="B8894">
        <v>0.0033688498994624409</v>
      </c>
      <c r="C8894">
        <v>-0.00014894722873246797</v>
      </c>
      <c r="D8894">
        <v>-0.004071263426436952</v>
      </c>
      <c r="E8894">
        <v>-0.060560043468249662</v>
      </c>
      <c r="F8894">
        <v>0.373880603338525</v>
      </c>
      <c r="G8894">
        <v>0.91856964891369941</v>
      </c>
      <c r="L8894">
        <v>54.278564453125</v>
      </c>
      <c r="M8894">
        <v>6.1627770024356357E-06</v>
      </c>
      <c r="N8894">
        <v>2.2062339667739632</v>
      </c>
    </row>
    <row r="8895" spans="1:14">
      <c r="A8895">
        <v>44.465</v>
      </c>
      <c r="B8895">
        <v>0.0029551387930368154</v>
      </c>
      <c r="C8895">
        <v>-0.00013351939813331066</v>
      </c>
      <c r="D8895">
        <v>-0.0036527750487328091</v>
      </c>
      <c r="E8895">
        <v>-0.054335028849900532</v>
      </c>
      <c r="F8895">
        <v>0.37388127618294464</v>
      </c>
      <c r="G8895">
        <v>0.91856964891369941</v>
      </c>
      <c r="L8895">
        <v>54.28466796875</v>
      </c>
      <c r="M8895">
        <v>5.211226977905613E-06</v>
      </c>
      <c r="N8895">
        <v>1.2191772358598398</v>
      </c>
    </row>
    <row r="8896" spans="1:14">
      <c r="A8896">
        <v>44.47</v>
      </c>
      <c r="B8896">
        <v>0.0025625842589593081</v>
      </c>
      <c r="C8896">
        <v>-0.00011887830750023445</v>
      </c>
      <c r="D8896">
        <v>-0.003255723286684541</v>
      </c>
      <c r="E8896">
        <v>-0.048428883889432547</v>
      </c>
      <c r="F8896">
        <v>0.37388178214179479</v>
      </c>
      <c r="G8896">
        <v>0.91856964891369941</v>
      </c>
      <c r="L8896">
        <v>54.290771484375</v>
      </c>
      <c r="M8896">
        <v>3.5710195480852932E-06</v>
      </c>
      <c r="N8896">
        <v>0.5180082925922922</v>
      </c>
    </row>
    <row r="8897" spans="1:14">
      <c r="A8897">
        <v>44.475</v>
      </c>
      <c r="B8897">
        <v>0.0021670263881641292</v>
      </c>
      <c r="C8897">
        <v>-0.00010412257990552849</v>
      </c>
      <c r="D8897">
        <v>-0.0028556571707819794</v>
      </c>
      <c r="E8897">
        <v>-0.042477900415381943</v>
      </c>
      <c r="F8897">
        <v>0.37388214395739516</v>
      </c>
      <c r="G8897">
        <v>0.91856964891369941</v>
      </c>
      <c r="L8897">
        <v>54.296875</v>
      </c>
      <c r="M8897">
        <v>2.2244256257444119E-06</v>
      </c>
      <c r="N8897">
        <v>0.26935951354449988</v>
      </c>
    </row>
    <row r="8898" spans="1:14">
      <c r="A8898">
        <v>44.48</v>
      </c>
      <c r="B8898">
        <v>0.0017603738211946786</v>
      </c>
      <c r="C8898">
        <v>-8.8946711557037953E-05</v>
      </c>
      <c r="D8898">
        <v>-0.0024442989220079311</v>
      </c>
      <c r="E8898">
        <v>-0.036358946464867974</v>
      </c>
      <c r="F8898">
        <v>0.37388238272131036</v>
      </c>
      <c r="G8898">
        <v>0.91856964891369941</v>
      </c>
      <c r="L8898">
        <v>54.302978515625</v>
      </c>
      <c r="M8898">
        <v>2.7570703951073018E-06</v>
      </c>
      <c r="N8898">
        <v>0.40038546230239658</v>
      </c>
    </row>
    <row r="8899" spans="1:14">
      <c r="A8899">
        <v>44.485</v>
      </c>
      <c r="B8899">
        <v>0.0013553006245250086</v>
      </c>
      <c r="C8899">
        <v>-7.3817976664911476E-05</v>
      </c>
      <c r="D8899">
        <v>-0.0020343182004739354</v>
      </c>
      <c r="E8899">
        <v>-0.03026048323204979</v>
      </c>
      <c r="F8899">
        <v>0.37388252424533341</v>
      </c>
      <c r="G8899">
        <v>0.91856964891369941</v>
      </c>
      <c r="L8899">
        <v>54.30908203125</v>
      </c>
      <c r="M8899">
        <v>3.9618787945675138E-06</v>
      </c>
      <c r="N8899">
        <v>1.3698966810040696</v>
      </c>
    </row>
    <row r="8900" spans="1:14">
      <c r="A8900">
        <v>44.49</v>
      </c>
      <c r="B8900">
        <v>0.00097829945880892983</v>
      </c>
      <c r="C8900">
        <v>-5.9720443983708147E-05</v>
      </c>
      <c r="D8900">
        <v>-0.001652372335007844</v>
      </c>
      <c r="E8900">
        <v>-0.02457903848324168</v>
      </c>
      <c r="F8900">
        <v>0.37388259798522849</v>
      </c>
      <c r="G8900">
        <v>0.91856964891369941</v>
      </c>
      <c r="L8900">
        <v>54.315185546875</v>
      </c>
      <c r="M8900">
        <v>4.9556725575185867E-06</v>
      </c>
      <c r="N8900">
        <v>2.2955942353401291</v>
      </c>
    </row>
    <row r="8901" spans="1:14">
      <c r="A8901">
        <v>44.495</v>
      </c>
      <c r="B8901">
        <v>0.000655881806360387</v>
      </c>
      <c r="C8901">
        <v>-4.7642748173527617E-05</v>
      </c>
      <c r="D8901">
        <v>-0.0013252190439845008</v>
      </c>
      <c r="E8901">
        <v>-0.019712633279269448</v>
      </c>
      <c r="F8901">
        <v>0.3738826311296205</v>
      </c>
      <c r="G8901">
        <v>0.91856964891369941</v>
      </c>
      <c r="L8901">
        <v>54.3212890625</v>
      </c>
      <c r="M8901">
        <v>5.5143576748830544E-06</v>
      </c>
      <c r="N8901">
        <v>0.90660129605359008</v>
      </c>
    </row>
    <row r="8902" spans="1:14">
      <c r="A8902">
        <v>44.5</v>
      </c>
      <c r="B8902">
        <v>0.00040192018389678739</v>
      </c>
      <c r="C8902">
        <v>-3.8106446791235015E-05</v>
      </c>
      <c r="D8902">
        <v>-0.0010669504514206928</v>
      </c>
      <c r="E8902">
        <v>-0.015870887964882806</v>
      </c>
      <c r="F8902">
        <v>0.37388264357587053</v>
      </c>
      <c r="G8902">
        <v>0.91856964891369941</v>
      </c>
      <c r="L8902">
        <v>54.327392578125</v>
      </c>
      <c r="M8902">
        <v>5.2521268679917386E-06</v>
      </c>
      <c r="N8902">
        <v>0.72149853563787836</v>
      </c>
    </row>
    <row r="8903" spans="1:14">
      <c r="A8903">
        <v>44.505</v>
      </c>
      <c r="B8903">
        <v>0.00021242317747960523</v>
      </c>
      <c r="C8903">
        <v>-3.0968204069220119E-05</v>
      </c>
      <c r="D8903">
        <v>-0.00087365367217271848</v>
      </c>
      <c r="E8903">
        <v>-0.012995598373569187</v>
      </c>
      <c r="F8903">
        <v>0.37388264705253427</v>
      </c>
      <c r="G8903">
        <v>0.91856964891369941</v>
      </c>
      <c r="L8903">
        <v>54.33349609375</v>
      </c>
      <c r="M8903">
        <v>3.9992805334289286E-06</v>
      </c>
      <c r="N8903">
        <v>0.72606491477774382</v>
      </c>
    </row>
    <row r="8904" spans="1:14">
      <c r="A8904">
        <v>44.51</v>
      </c>
      <c r="B8904">
        <v>6.916546676048697E-05</v>
      </c>
      <c r="C8904">
        <v>-2.5552784351502512E-05</v>
      </c>
      <c r="D8904">
        <v>-0.00072702411866052633</v>
      </c>
      <c r="E8904">
        <v>-0.010814483765075329</v>
      </c>
      <c r="F8904">
        <v>0.37388264742111921</v>
      </c>
      <c r="G8904">
        <v>0.91856964891369941</v>
      </c>
      <c r="L8904">
        <v>54.339599609375</v>
      </c>
      <c r="M8904">
        <v>2.1769331155079515E-06</v>
      </c>
      <c r="N8904">
        <v>1.1125711390333215</v>
      </c>
    </row>
    <row r="8905" spans="1:14">
      <c r="A8905">
        <v>44.515</v>
      </c>
      <c r="B8905">
        <v>-5.0802842981047562E-05</v>
      </c>
      <c r="C8905">
        <v>-2.100675355158621E-05</v>
      </c>
      <c r="D8905">
        <v>-0.00060394428203924355</v>
      </c>
      <c r="E8905">
        <v>-0.0089836711953337478</v>
      </c>
      <c r="F8905">
        <v>0.37388264761997347</v>
      </c>
      <c r="G8905">
        <v>0.91856964891369941</v>
      </c>
      <c r="L8905">
        <v>54.345703125</v>
      </c>
      <c r="M8905">
        <v>1.67870908575202E-06</v>
      </c>
      <c r="N8905">
        <v>0.91703995091670631</v>
      </c>
    </row>
    <row r="8906" spans="1:14">
      <c r="A8906">
        <v>44.52</v>
      </c>
      <c r="B8906">
        <v>-0.00016465445324769911</v>
      </c>
      <c r="C8906">
        <v>-1.668886085591118E-05</v>
      </c>
      <c r="D8906">
        <v>-0.00048704943521105619</v>
      </c>
      <c r="E8906">
        <v>-0.0072448603487644606</v>
      </c>
      <c r="F8906">
        <v>0.37388264970881679</v>
      </c>
      <c r="G8906">
        <v>0.91856964891369941</v>
      </c>
      <c r="L8906">
        <v>54.351806640625</v>
      </c>
      <c r="M8906">
        <v>3.4797519261766924E-06</v>
      </c>
      <c r="N8906">
        <v>0.87704314925620541</v>
      </c>
    </row>
    <row r="8907" spans="1:14">
      <c r="A8907">
        <v>44.525</v>
      </c>
      <c r="B8907">
        <v>-0.00027663785789629604</v>
      </c>
      <c r="C8907">
        <v>-1.2433612520867548E-05</v>
      </c>
      <c r="D8907">
        <v>-0.00037185846687716565</v>
      </c>
      <c r="E8907">
        <v>-0.0055313946947978393</v>
      </c>
      <c r="F8907">
        <v>0.37388265560515133</v>
      </c>
      <c r="G8907">
        <v>0.91856964891369941</v>
      </c>
      <c r="L8907">
        <v>54.35791015625</v>
      </c>
      <c r="M8907">
        <v>5.253970841420338E-06</v>
      </c>
      <c r="N8907">
        <v>1.1902676550898972</v>
      </c>
    </row>
    <row r="8908" spans="1:14">
      <c r="A8908">
        <v>44.53</v>
      </c>
      <c r="B8908">
        <v>-0.00037716284015919428</v>
      </c>
      <c r="C8908">
        <v>-8.592865612954057E-06</v>
      </c>
      <c r="D8908">
        <v>-0.0002678949713570952</v>
      </c>
      <c r="E8908">
        <v>-0.0039849376989367913</v>
      </c>
      <c r="F8908">
        <v>0.37388266656530594</v>
      </c>
      <c r="G8908">
        <v>0.91856964891369941</v>
      </c>
      <c r="L8908">
        <v>54.364013671875</v>
      </c>
      <c r="M8908">
        <v>6.2433621125028818E-06</v>
      </c>
      <c r="N8908">
        <v>1.5663170478099311</v>
      </c>
    </row>
    <row r="8909" spans="1:14">
      <c r="A8909">
        <v>44.535</v>
      </c>
      <c r="B8909">
        <v>-0.00044823168148087748</v>
      </c>
      <c r="C8909">
        <v>-5.840935801841783E-06</v>
      </c>
      <c r="D8909">
        <v>-0.00019340814669448704</v>
      </c>
      <c r="E8909">
        <v>-0.0028769461820804948</v>
      </c>
      <c r="F8909">
        <v>0.37388268204505759</v>
      </c>
      <c r="G8909">
        <v>0.91856964891369941</v>
      </c>
      <c r="L8909">
        <v>54.3701171875</v>
      </c>
      <c r="M8909">
        <v>6.1946146207814464E-06</v>
      </c>
      <c r="N8909">
        <v>1.7229879504996055</v>
      </c>
    </row>
    <row r="8910" spans="1:14">
      <c r="A8910">
        <v>44.54</v>
      </c>
      <c r="B8910">
        <v>-0.00047335705914649064</v>
      </c>
      <c r="C8910">
        <v>-4.8003004247656622E-06</v>
      </c>
      <c r="D8910">
        <v>-0.00016524200118798955</v>
      </c>
      <c r="E8910">
        <v>-0.0024579747676713448</v>
      </c>
      <c r="F8910">
        <v>0.37388269930886586</v>
      </c>
      <c r="G8910">
        <v>0.91856964891369941</v>
      </c>
      <c r="L8910">
        <v>54.376220703125</v>
      </c>
      <c r="M8910">
        <v>5.3971672675421906E-06</v>
      </c>
      <c r="N8910">
        <v>1.797268685011252</v>
      </c>
    </row>
    <row r="8911" spans="1:14">
      <c r="A8911">
        <v>44.545</v>
      </c>
      <c r="B8911">
        <v>-0.0004488061792759276</v>
      </c>
      <c r="C8911">
        <v>-5.616792403406734E-06</v>
      </c>
      <c r="D8911">
        <v>-0.00018752116325402738</v>
      </c>
      <c r="E8911">
        <v>-0.0027893773034036572</v>
      </c>
      <c r="F8911">
        <v>0.37388271482832364</v>
      </c>
      <c r="G8911">
        <v>0.91856964891369941</v>
      </c>
      <c r="L8911">
        <v>54.38232421875</v>
      </c>
      <c r="M8911">
        <v>4.3631393969811419E-06</v>
      </c>
      <c r="N8911">
        <v>2.3876253050823859</v>
      </c>
    </row>
    <row r="8912" spans="1:14">
      <c r="A8912">
        <v>44.55</v>
      </c>
      <c r="B8912">
        <v>-0.00039114450120159147</v>
      </c>
      <c r="C8912">
        <v>-7.6799120396982475E-06</v>
      </c>
      <c r="D8912">
        <v>-0.00024381524311749002</v>
      </c>
      <c r="E8912">
        <v>-0.0036267517413726639</v>
      </c>
      <c r="F8912">
        <v>0.37388272661613964</v>
      </c>
      <c r="G8912">
        <v>0.91856964891369941</v>
      </c>
      <c r="L8912">
        <v>54.388427734375</v>
      </c>
      <c r="M8912">
        <v>3.1695882278530506E-06</v>
      </c>
      <c r="N8912">
        <v>3.3309548816393959</v>
      </c>
    </row>
    <row r="8913" spans="1:14">
      <c r="A8913">
        <v>44.555</v>
      </c>
      <c r="B8913">
        <v>-0.00033538067825038894</v>
      </c>
      <c r="C8913">
        <v>-9.6903944473861584E-06</v>
      </c>
      <c r="D8913">
        <v>-0.00029867148834068118</v>
      </c>
      <c r="E8913">
        <v>-0.0044427383890676322</v>
      </c>
      <c r="F8913">
        <v>0.37388273528246452</v>
      </c>
      <c r="G8913">
        <v>0.91856964891369941</v>
      </c>
      <c r="L8913">
        <v>54.39453125</v>
      </c>
      <c r="M8913">
        <v>2.1577512249159594E-06</v>
      </c>
      <c r="N8913">
        <v>1.2513462089414111</v>
      </c>
    </row>
    <row r="8914" spans="1:14">
      <c r="A8914">
        <v>44.56</v>
      </c>
      <c r="B8914">
        <v>-0.00032131246119919518</v>
      </c>
      <c r="C8914">
        <v>-1.0162854124372487E-05</v>
      </c>
      <c r="D8914">
        <v>-0.00031156230439935472</v>
      </c>
      <c r="E8914">
        <v>-0.004634489277940401</v>
      </c>
      <c r="F8914">
        <v>0.37388274323698545</v>
      </c>
      <c r="G8914">
        <v>0.91856964891369941</v>
      </c>
      <c r="L8914">
        <v>54.400634765625</v>
      </c>
      <c r="M8914">
        <v>3.2148800022623295E-06</v>
      </c>
      <c r="N8914">
        <v>1.1586695388640982</v>
      </c>
    </row>
    <row r="8915" spans="1:14">
      <c r="A8915">
        <v>44.565</v>
      </c>
      <c r="B8915">
        <v>-0.00037190481487322851</v>
      </c>
      <c r="C8915">
        <v>-8.2272252026933358E-06</v>
      </c>
      <c r="D8915">
        <v>-0.00025874630512111817</v>
      </c>
      <c r="E8915">
        <v>-0.0038488512886766329</v>
      </c>
      <c r="F8915">
        <v>0.37388275389367931</v>
      </c>
      <c r="G8915">
        <v>0.91856964891369941</v>
      </c>
      <c r="L8915">
        <v>54.40673828125</v>
      </c>
      <c r="M8915">
        <v>5.0534062798270711E-06</v>
      </c>
      <c r="N8915">
        <v>1.2111024099000391</v>
      </c>
    </row>
    <row r="8916" spans="1:14">
      <c r="A8916">
        <v>44.57</v>
      </c>
      <c r="B8916">
        <v>-0.000473459280979032</v>
      </c>
      <c r="C8916">
        <v>-4.3633547384858932E-06</v>
      </c>
      <c r="D8916">
        <v>-0.00015341564060263244</v>
      </c>
      <c r="E8916">
        <v>-0.0022820576539641577</v>
      </c>
      <c r="F8916">
        <v>0.37388277116494473</v>
      </c>
      <c r="G8916">
        <v>0.91856964891369941</v>
      </c>
      <c r="L8916">
        <v>54.412841796875</v>
      </c>
      <c r="M8916">
        <v>5.9546380874263654E-06</v>
      </c>
      <c r="N8916">
        <v>1.0714545530144939</v>
      </c>
    </row>
    <row r="8917" spans="1:14">
      <c r="A8917">
        <v>44.575</v>
      </c>
      <c r="B8917">
        <v>-0.00056982553476947017</v>
      </c>
      <c r="C8917">
        <v>-6.2367171744475461E-07</v>
      </c>
      <c r="D8917">
        <v>-5.2200884678100533E-05</v>
      </c>
      <c r="E8917">
        <v>-0.00077648815958674539</v>
      </c>
      <c r="F8917">
        <v>0.37388279618237519</v>
      </c>
      <c r="G8917">
        <v>0.91856964891369941</v>
      </c>
      <c r="L8917">
        <v>54.4189453125</v>
      </c>
      <c r="M8917">
        <v>5.576523968288942E-06</v>
      </c>
      <c r="N8917">
        <v>0.93272344744566615</v>
      </c>
    </row>
    <row r="8918" spans="1:14">
      <c r="A8918">
        <v>44.58</v>
      </c>
      <c r="B8918">
        <v>-0.00057768699928916313</v>
      </c>
      <c r="C8918">
        <v>-8.2056467771390063E-08</v>
      </c>
      <c r="D8918">
        <v>-3.7616130634560549E-05</v>
      </c>
      <c r="E8918">
        <v>-0.0005595399431890882</v>
      </c>
      <c r="F8918">
        <v>0.37388282189486172</v>
      </c>
      <c r="G8918">
        <v>0.91856964891369941</v>
      </c>
      <c r="L8918">
        <v>54.425048828125</v>
      </c>
      <c r="M8918">
        <v>4.3395220234743288E-06</v>
      </c>
      <c r="N8918">
        <v>0.87984805681829947</v>
      </c>
    </row>
    <row r="8919" spans="1:14">
      <c r="A8919">
        <v>44.585</v>
      </c>
      <c r="B8919">
        <v>-0.00041904829446273088</v>
      </c>
      <c r="C8919">
        <v>-5.642060918464864E-06</v>
      </c>
      <c r="D8919">
        <v>-0.00018932314376479003</v>
      </c>
      <c r="E8919">
        <v>-0.0028161817635012519</v>
      </c>
      <c r="F8919">
        <v>0.37388283542452672</v>
      </c>
      <c r="G8919">
        <v>0.91856964891369941</v>
      </c>
      <c r="L8919">
        <v>54.43115234375</v>
      </c>
      <c r="M8919">
        <v>2.8799367944553645E-06</v>
      </c>
      <c r="N8919">
        <v>0.91315587229292461</v>
      </c>
    </row>
    <row r="8920" spans="1:14">
      <c r="A8920">
        <v>44.59</v>
      </c>
      <c r="B8920">
        <v>-5.6952591513852961E-05</v>
      </c>
      <c r="C8920">
        <v>-1.8713016307347896E-05</v>
      </c>
      <c r="D8920">
        <v>-0.00054592124581551561</v>
      </c>
      <c r="E8920">
        <v>-0.0081205785315057941</v>
      </c>
      <c r="F8920">
        <v>0.373882835674438</v>
      </c>
      <c r="G8920">
        <v>0.91856964891369941</v>
      </c>
      <c r="L8920">
        <v>54.437255859375</v>
      </c>
      <c r="M8920">
        <v>2.0739018697696422E-06</v>
      </c>
      <c r="N8920">
        <v>0.592426476608334</v>
      </c>
    </row>
    <row r="8921" spans="1:14">
      <c r="A8921">
        <v>44.595</v>
      </c>
      <c r="B8921">
        <v>0.00048221086117152651</v>
      </c>
      <c r="C8921">
        <v>-3.8315156121955717E-05</v>
      </c>
      <c r="D8921">
        <v>-0.0010805707090532836</v>
      </c>
      <c r="E8921">
        <v>-0.016073489297167592</v>
      </c>
      <c r="F8921">
        <v>0.37388285359010015</v>
      </c>
      <c r="G8921">
        <v>0.91856964891369941</v>
      </c>
      <c r="L8921">
        <v>54.443359375</v>
      </c>
      <c r="M8921">
        <v>2.8879096975652952E-06</v>
      </c>
      <c r="N8921">
        <v>0.50712189644672079</v>
      </c>
    </row>
    <row r="8922" spans="1:14">
      <c r="A8922">
        <v>44.6</v>
      </c>
      <c r="B8922">
        <v>0.0011107304288105403</v>
      </c>
      <c r="C8922">
        <v>-6.1237643582401358E-05</v>
      </c>
      <c r="D8922">
        <v>-0.0017055805809632982</v>
      </c>
      <c r="E8922">
        <v>-0.025370511141829061</v>
      </c>
      <c r="F8922">
        <v>0.37388294864537636</v>
      </c>
      <c r="G8922">
        <v>0.91856964891369941</v>
      </c>
      <c r="L8922">
        <v>54.449462890625</v>
      </c>
      <c r="M8922">
        <v>4.133473115230943E-06</v>
      </c>
      <c r="N8922">
        <v>0.55544618434289328</v>
      </c>
    </row>
    <row r="8923" spans="1:14">
      <c r="A8923">
        <v>44.605</v>
      </c>
      <c r="B8923">
        <v>0.0017151279146126112</v>
      </c>
      <c r="C8923">
        <v>-8.3357100688630226E-05</v>
      </c>
      <c r="D8923">
        <v>-0.0023084857004606846</v>
      </c>
      <c r="E8923">
        <v>-0.034338724794352682</v>
      </c>
      <c r="F8923">
        <v>0.37388317529339116</v>
      </c>
      <c r="G8923">
        <v>0.91856964891369941</v>
      </c>
      <c r="L8923">
        <v>54.45556640625</v>
      </c>
      <c r="M8923">
        <v>4.9185590831936882E-06</v>
      </c>
      <c r="N8923">
        <v>0.59151120571308968</v>
      </c>
    </row>
    <row r="8924" spans="1:14">
      <c r="A8924">
        <v>44.61</v>
      </c>
      <c r="B8924">
        <v>0.0022098054840865833</v>
      </c>
      <c r="C8924">
        <v>-0.00010149592688355708</v>
      </c>
      <c r="D8924">
        <v>-0.0028027372015383832</v>
      </c>
      <c r="E8924">
        <v>-0.041690715872883449</v>
      </c>
      <c r="F8924">
        <v>0.37388355153513864</v>
      </c>
      <c r="G8924">
        <v>0.91856964891369941</v>
      </c>
      <c r="L8924">
        <v>54.461669921875</v>
      </c>
      <c r="M8924">
        <v>5.2114763717481884E-06</v>
      </c>
      <c r="N8924">
        <v>0.62501904103652317</v>
      </c>
    </row>
    <row r="8925" spans="1:14">
      <c r="A8925">
        <v>44.615</v>
      </c>
      <c r="B8925">
        <v>0.0025726476927423374</v>
      </c>
      <c r="C8925">
        <v>-0.00011480093845966932</v>
      </c>
      <c r="D8925">
        <v>-0.0031651867434260646</v>
      </c>
      <c r="E8925">
        <v>-0.047082152808462709</v>
      </c>
      <c r="F8925">
        <v>0.37388406147565778</v>
      </c>
      <c r="G8925">
        <v>0.91856964891369941</v>
      </c>
      <c r="L8925">
        <v>54.4677734375</v>
      </c>
      <c r="M8925">
        <v>5.0567622807291124E-06</v>
      </c>
      <c r="N8925">
        <v>0.69048528909945961</v>
      </c>
    </row>
    <row r="8926" spans="1:14">
      <c r="A8926">
        <v>44.62</v>
      </c>
      <c r="B8926">
        <v>0.0028491273268428292</v>
      </c>
      <c r="C8926">
        <v>-0.00012491071413303238</v>
      </c>
      <c r="D8926">
        <v>-0.003440542550328858</v>
      </c>
      <c r="E8926">
        <v>-0.051178070436141761</v>
      </c>
      <c r="F8926">
        <v>0.37388468691126836</v>
      </c>
      <c r="G8926">
        <v>0.91856964891369941</v>
      </c>
      <c r="L8926">
        <v>54.473876953125</v>
      </c>
      <c r="M8926">
        <v>4.2628001672757291E-06</v>
      </c>
      <c r="N8926">
        <v>0.84785046811564535</v>
      </c>
    </row>
    <row r="8927" spans="1:14">
      <c r="A8927">
        <v>44.625</v>
      </c>
      <c r="B8927">
        <v>0.0031212215823623788</v>
      </c>
      <c r="C8927">
        <v>-0.00013482507455505371</v>
      </c>
      <c r="D8927">
        <v>-0.0037105335047018751</v>
      </c>
      <c r="E8927">
        <v>-0.055194185882440391</v>
      </c>
      <c r="F8927">
        <v>0.37388543751045811</v>
      </c>
      <c r="G8927">
        <v>0.91856964891369941</v>
      </c>
      <c r="L8927">
        <v>54.47998046875</v>
      </c>
      <c r="M8927">
        <v>3.2661740792335145E-06</v>
      </c>
      <c r="N8927">
        <v>1.8079027606899576</v>
      </c>
    </row>
    <row r="8928" spans="1:14">
      <c r="A8928">
        <v>44.63</v>
      </c>
      <c r="B8928">
        <v>0.0034586885489434512</v>
      </c>
      <c r="C8928">
        <v>-0.00014711825355312458</v>
      </c>
      <c r="D8928">
        <v>-0.0040452467658834684</v>
      </c>
      <c r="E8928">
        <v>-0.06017304564251659</v>
      </c>
      <c r="F8928">
        <v>0.3738863591939327</v>
      </c>
      <c r="G8928">
        <v>0.91856964891369941</v>
      </c>
      <c r="L8928">
        <v>54.486083984375</v>
      </c>
      <c r="M8928">
        <v>3.6913274543033127E-06</v>
      </c>
      <c r="N8928">
        <v>1.4481485050306939</v>
      </c>
    </row>
    <row r="8929" spans="1:14">
      <c r="A8929">
        <v>44.635</v>
      </c>
      <c r="B8929">
        <v>0.0038801404950256756</v>
      </c>
      <c r="C8929">
        <v>-0.00016250052697341921</v>
      </c>
      <c r="D8929">
        <v>-0.0044639772544009665</v>
      </c>
      <c r="E8929">
        <v>-0.066401661659214378</v>
      </c>
      <c r="F8929">
        <v>0.37388751918271934</v>
      </c>
      <c r="G8929">
        <v>0.91856964891369941</v>
      </c>
      <c r="L8929">
        <v>54.4921875</v>
      </c>
      <c r="M8929">
        <v>4.90094881470475E-06</v>
      </c>
      <c r="N8929">
        <v>0.92783907342361771</v>
      </c>
    </row>
    <row r="8930" spans="1:14">
      <c r="A8930">
        <v>44.64</v>
      </c>
      <c r="B8930">
        <v>0.0043448352737286769</v>
      </c>
      <c r="C8930">
        <v>-0.00017950247187487452</v>
      </c>
      <c r="D8930">
        <v>-0.0049266795491121149</v>
      </c>
      <c r="E8930">
        <v>-0.073284358293042709</v>
      </c>
      <c r="F8930">
        <v>0.37388897365523827</v>
      </c>
      <c r="G8930">
        <v>0.91856964891369941</v>
      </c>
      <c r="L8930">
        <v>54.498291015625</v>
      </c>
      <c r="M8930">
        <v>5.1139476371446912E-06</v>
      </c>
      <c r="N8930">
        <v>0.81481268147192121</v>
      </c>
    </row>
    <row r="8931" spans="1:14">
      <c r="A8931">
        <v>44.645</v>
      </c>
      <c r="B8931">
        <v>0.0047776424926972236</v>
      </c>
      <c r="C8931">
        <v>-0.00019537850459389446</v>
      </c>
      <c r="D8931">
        <v>-0.0053586281700310316</v>
      </c>
      <c r="E8931">
        <v>-0.0797095940292116</v>
      </c>
      <c r="F8931">
        <v>0.3738907323326523</v>
      </c>
      <c r="G8931">
        <v>0.91856964891369941</v>
      </c>
      <c r="L8931">
        <v>54.50439453125</v>
      </c>
      <c r="M8931">
        <v>4.0251009944256186E-06</v>
      </c>
      <c r="N8931">
        <v>0.73466346129993387</v>
      </c>
    </row>
    <row r="8932" spans="1:14">
      <c r="A8932">
        <v>44.65</v>
      </c>
      <c r="B8932">
        <v>0.0051105948373925039</v>
      </c>
      <c r="C8932">
        <v>-0.00020762481223873808</v>
      </c>
      <c r="D8932">
        <v>-0.0056917464704102734</v>
      </c>
      <c r="E8932">
        <v>-0.084664728747352813</v>
      </c>
      <c r="F8932">
        <v>0.37389274467465711</v>
      </c>
      <c r="G8932">
        <v>0.91856964891369941</v>
      </c>
      <c r="L8932">
        <v>54.510498046875</v>
      </c>
      <c r="M8932">
        <v>2.5694279005935481E-06</v>
      </c>
      <c r="N8932">
        <v>0.54377875384678087</v>
      </c>
    </row>
    <row r="8933" spans="1:14">
      <c r="A8933">
        <v>44.655</v>
      </c>
      <c r="B8933">
        <v>0.0053161550465489777</v>
      </c>
      <c r="C8933">
        <v>-0.0002152050559121678</v>
      </c>
      <c r="D8933">
        <v>-0.0058979082591192515</v>
      </c>
      <c r="E8933">
        <v>-0.087731385354398866</v>
      </c>
      <c r="F8933">
        <v>0.37389492215461428</v>
      </c>
      <c r="G8933">
        <v>0.91856964891369941</v>
      </c>
      <c r="L8933">
        <v>54.5166015625</v>
      </c>
      <c r="M8933">
        <v>2.4247050796233038E-06</v>
      </c>
      <c r="N8933">
        <v>0.40056916173924262</v>
      </c>
    </row>
    <row r="8934" spans="1:14">
      <c r="A8934">
        <v>44.66</v>
      </c>
      <c r="B8934">
        <v>0.005414598200025383</v>
      </c>
      <c r="C8934">
        <v>-0.00021883607049383302</v>
      </c>
      <c r="D8934">
        <v>-0.0059966530823072923</v>
      </c>
      <c r="E8934">
        <v>-0.089200214599320968</v>
      </c>
      <c r="F8934">
        <v>0.37389718102523972</v>
      </c>
      <c r="G8934">
        <v>0.91856964891369941</v>
      </c>
      <c r="L8934">
        <v>54.522705078125</v>
      </c>
      <c r="M8934">
        <v>3.5584659671523781E-06</v>
      </c>
      <c r="N8934">
        <v>0.47802298581112712</v>
      </c>
    </row>
    <row r="8935" spans="1:14">
      <c r="A8935">
        <v>44.665</v>
      </c>
      <c r="B8935">
        <v>0.0054551890523239976</v>
      </c>
      <c r="C8935">
        <v>-0.00022030843077633762</v>
      </c>
      <c r="D8935">
        <v>-0.006036692046176453</v>
      </c>
      <c r="E8935">
        <v>-0.089795794186874736</v>
      </c>
      <c r="F8935">
        <v>0.3738994738903218</v>
      </c>
      <c r="G8935">
        <v>0.91856964891369941</v>
      </c>
      <c r="L8935">
        <v>54.52880859375</v>
      </c>
      <c r="M8935">
        <v>4.9140845651117371E-06</v>
      </c>
      <c r="N8935">
        <v>0.71368370369451273</v>
      </c>
    </row>
    <row r="8936" spans="1:14">
      <c r="A8936">
        <v>44.67</v>
      </c>
      <c r="B8936">
        <v>0.00548609135657236</v>
      </c>
      <c r="C8936">
        <v>-0.00022138622763930623</v>
      </c>
      <c r="D8936">
        <v>-0.0060660007661742649</v>
      </c>
      <c r="E8936">
        <v>-0.090231761396842192</v>
      </c>
      <c r="F8936">
        <v>0.37390179280601415</v>
      </c>
      <c r="G8936">
        <v>0.91856964891369941</v>
      </c>
      <c r="L8936">
        <v>54.534912109375</v>
      </c>
      <c r="M8936">
        <v>5.8527340175429184E-06</v>
      </c>
      <c r="N8936">
        <v>1.4038436789496322</v>
      </c>
    </row>
    <row r="8937" spans="1:14">
      <c r="A8937">
        <v>44.675</v>
      </c>
      <c r="B8937">
        <v>0.0055324941777688749</v>
      </c>
      <c r="C8937">
        <v>-0.00022300002035493697</v>
      </c>
      <c r="D8937">
        <v>-0.0061098839772000032</v>
      </c>
      <c r="E8937">
        <v>-0.09088452416085005</v>
      </c>
      <c r="F8937">
        <v>0.37390415111561948</v>
      </c>
      <c r="G8937">
        <v>0.91856964891369941</v>
      </c>
      <c r="L8937">
        <v>54.541015625</v>
      </c>
      <c r="M8937">
        <v>5.7276962782483082E-06</v>
      </c>
      <c r="N8937">
        <v>5.8799369337938119</v>
      </c>
    </row>
    <row r="8938" spans="1:14">
      <c r="A8938">
        <v>44.68</v>
      </c>
      <c r="B8938">
        <v>0.0055941214982893174</v>
      </c>
      <c r="C8938">
        <v>-0.00022514998543074878</v>
      </c>
      <c r="D8938">
        <v>-0.0061683453570020863</v>
      </c>
      <c r="E8938">
        <v>-0.091754137185406037</v>
      </c>
      <c r="F8938">
        <v>0.373906562257007</v>
      </c>
      <c r="G8938">
        <v>0.91856964891369941</v>
      </c>
      <c r="L8938">
        <v>54.547119140625</v>
      </c>
      <c r="M8938">
        <v>4.3387066245452054E-06</v>
      </c>
      <c r="N8938">
        <v>1.26843155311839</v>
      </c>
    </row>
    <row r="8939" spans="1:14">
      <c r="A8939">
        <v>44.685</v>
      </c>
      <c r="B8939">
        <v>0.0056590213189496291</v>
      </c>
      <c r="C8939">
        <v>-0.00022740933368387798</v>
      </c>
      <c r="D8939">
        <v>-0.0062297789068638549</v>
      </c>
      <c r="E8939">
        <v>-0.092667961239599847</v>
      </c>
      <c r="F8939">
        <v>0.37390902966830408</v>
      </c>
      <c r="G8939">
        <v>0.91856964891369941</v>
      </c>
      <c r="L8939">
        <v>54.55322265625</v>
      </c>
      <c r="M8939">
        <v>2.2615336178495522E-06</v>
      </c>
      <c r="N8939">
        <v>0.44054634903752637</v>
      </c>
    </row>
    <row r="8940" spans="1:14">
      <c r="A8940">
        <v>44.69</v>
      </c>
      <c r="B8940">
        <v>0.0057203258930340712</v>
      </c>
      <c r="C8940">
        <v>-0.00022953632263075389</v>
      </c>
      <c r="D8940">
        <v>-0.0062876114806075332</v>
      </c>
      <c r="E8940">
        <v>-0.093528220774037052</v>
      </c>
      <c r="F8940">
        <v>0.37391155082844374</v>
      </c>
      <c r="G8940">
        <v>0.91856964891369941</v>
      </c>
      <c r="L8940">
        <v>54.559326171875</v>
      </c>
      <c r="M8940">
        <v>2.0803157274664867E-06</v>
      </c>
      <c r="N8940">
        <v>0.39498971736031524</v>
      </c>
    </row>
    <row r="8941" spans="1:14">
      <c r="A8941">
        <v>44.695</v>
      </c>
      <c r="B8941">
        <v>0.0057826925274735794</v>
      </c>
      <c r="C8941">
        <v>-0.00023170899138885308</v>
      </c>
      <c r="D8941">
        <v>-0.0063466840630105673</v>
      </c>
      <c r="E8941">
        <v>-0.094406925437282185</v>
      </c>
      <c r="F8941">
        <v>0.37391412726285295</v>
      </c>
      <c r="G8941">
        <v>0.91856964891369941</v>
      </c>
      <c r="L8941">
        <v>54.5654296875</v>
      </c>
      <c r="M8941">
        <v>4.24586075558656E-06</v>
      </c>
      <c r="N8941">
        <v>0.78617954532174028</v>
      </c>
    </row>
    <row r="8942" spans="1:14">
      <c r="A8942">
        <v>44.7</v>
      </c>
      <c r="B8942">
        <v>0.0058547035183092516</v>
      </c>
      <c r="C8942">
        <v>-0.00023424745900135373</v>
      </c>
      <c r="D8942">
        <v>-0.0064156997459198731</v>
      </c>
      <c r="E8942">
        <v>-0.095433533720558114</v>
      </c>
      <c r="F8942">
        <v>0.37391676826469067</v>
      </c>
      <c r="G8942">
        <v>0.91856964891369941</v>
      </c>
      <c r="L8942">
        <v>54.571533203125</v>
      </c>
      <c r="M8942">
        <v>6.0546986125524682E-06</v>
      </c>
      <c r="N8942">
        <v>0.91282430561889327</v>
      </c>
    </row>
    <row r="8943" spans="1:14">
      <c r="A8943">
        <v>44.705</v>
      </c>
      <c r="B8943">
        <v>0.0059349905709054004</v>
      </c>
      <c r="C8943">
        <v>-0.00023710508390998149</v>
      </c>
      <c r="D8943">
        <v>-0.0064933893200867406</v>
      </c>
      <c r="E8943">
        <v>-0.096589166136290261</v>
      </c>
      <c r="F8943">
        <v>0.37391948219665039</v>
      </c>
      <c r="G8943">
        <v>0.91856964891369941</v>
      </c>
      <c r="L8943">
        <v>54.57763671875</v>
      </c>
      <c r="M8943">
        <v>6.682267059327681E-06</v>
      </c>
      <c r="N8943">
        <v>0.859263074234957</v>
      </c>
    </row>
    <row r="8944" spans="1:14">
      <c r="A8944">
        <v>44.71</v>
      </c>
      <c r="B8944">
        <v>0.006004602943737683</v>
      </c>
      <c r="C8944">
        <v>-0.0002395860850600403</v>
      </c>
      <c r="D8944">
        <v>-0.0065608368475143569</v>
      </c>
      <c r="E8944">
        <v>-0.097592448106776059</v>
      </c>
      <c r="F8944">
        <v>0.37392226016618368</v>
      </c>
      <c r="G8944">
        <v>0.91856964891369941</v>
      </c>
      <c r="L8944">
        <v>54.583740234375</v>
      </c>
      <c r="M8944">
        <v>5.8087349728385E-06</v>
      </c>
      <c r="N8944">
        <v>0.73914394530974981</v>
      </c>
    </row>
    <row r="8945" spans="1:14">
      <c r="A8945">
        <v>44.715</v>
      </c>
      <c r="B8945">
        <v>0.0060331587006484579</v>
      </c>
      <c r="C8945">
        <v>-0.00024056804833055834</v>
      </c>
      <c r="D8945">
        <v>-0.006587531381351857</v>
      </c>
      <c r="E8945">
        <v>-0.097989529297608874</v>
      </c>
      <c r="F8945">
        <v>0.37392506462061492</v>
      </c>
      <c r="G8945">
        <v>0.91856964891369941</v>
      </c>
      <c r="L8945">
        <v>54.58984375</v>
      </c>
      <c r="M8945">
        <v>3.7188054815761689E-06</v>
      </c>
      <c r="N8945">
        <v>0.53846445468979265</v>
      </c>
    </row>
    <row r="8946" spans="1:14">
      <c r="A8946">
        <v>44.72</v>
      </c>
      <c r="B8946">
        <v>0.0059956825073501988</v>
      </c>
      <c r="C8946">
        <v>-0.00023911969763800486</v>
      </c>
      <c r="D8946">
        <v>-0.0065480112123123451</v>
      </c>
      <c r="E8946">
        <v>-0.097401666783146129</v>
      </c>
      <c r="F8946">
        <v>0.3739278343423777</v>
      </c>
      <c r="G8946">
        <v>0.91856964891369941</v>
      </c>
      <c r="L8946">
        <v>54.595947265625</v>
      </c>
      <c r="M8946">
        <v>1.4293711867946439E-06</v>
      </c>
      <c r="N8946">
        <v>0.27722601799456986</v>
      </c>
    </row>
    <row r="8947" spans="1:14">
      <c r="A8947">
        <v>44.725</v>
      </c>
      <c r="B8947">
        <v>0.0058886272937501488</v>
      </c>
      <c r="C8947">
        <v>-0.00023509921766673832</v>
      </c>
      <c r="D8947">
        <v>-0.0064383112908982755</v>
      </c>
      <c r="E8947">
        <v>-0.09576988045211185</v>
      </c>
      <c r="F8947">
        <v>0.37393050603827727</v>
      </c>
      <c r="G8947">
        <v>0.91856964891369941</v>
      </c>
      <c r="L8947">
        <v>54.60205078125</v>
      </c>
      <c r="M8947">
        <v>2.2695381126626671E-06</v>
      </c>
      <c r="N8947">
        <v>0.85973677090838618</v>
      </c>
    </row>
    <row r="8948" spans="1:14">
      <c r="A8948">
        <v>44.73</v>
      </c>
      <c r="B8948">
        <v>0.0057343720340240776</v>
      </c>
      <c r="C8948">
        <v>-0.00022932002874884172</v>
      </c>
      <c r="D8948">
        <v>-0.0062806356568100106</v>
      </c>
      <c r="E8948">
        <v>-0.093424455395048914</v>
      </c>
      <c r="F8948">
        <v>0.37393303959493029</v>
      </c>
      <c r="G8948">
        <v>0.91856964891369941</v>
      </c>
      <c r="L8948">
        <v>54.608154296875</v>
      </c>
      <c r="M8948">
        <v>4.461351975440099E-06</v>
      </c>
      <c r="N8948">
        <v>4.89837478338317</v>
      </c>
    </row>
    <row r="8949" spans="1:14">
      <c r="A8949">
        <v>44.735</v>
      </c>
      <c r="B8949">
        <v>0.0055707699186443617</v>
      </c>
      <c r="C8949">
        <v>-0.00022316327328862829</v>
      </c>
      <c r="D8949">
        <v>-0.0061126734836599011</v>
      </c>
      <c r="E8949">
        <v>-0.090926018069441034</v>
      </c>
      <c r="F8949">
        <v>0.37393543064864365</v>
      </c>
      <c r="G8949">
        <v>0.91856964891369941</v>
      </c>
      <c r="L8949">
        <v>54.6142578125</v>
      </c>
      <c r="M8949">
        <v>6.17541909131142E-06</v>
      </c>
      <c r="N8949">
        <v>1.9509630888846681</v>
      </c>
    </row>
    <row r="8950" spans="1:14">
      <c r="A8950">
        <v>44.74</v>
      </c>
      <c r="B8950">
        <v>0.0054322604979053684</v>
      </c>
      <c r="C8950">
        <v>-0.00021788836279659378</v>
      </c>
      <c r="D8950">
        <v>-0.0059687811213557321</v>
      </c>
      <c r="E8950">
        <v>-0.088785619180166517</v>
      </c>
      <c r="F8950">
        <v>0.37393770428007522</v>
      </c>
      <c r="G8950">
        <v>0.91856964891369941</v>
      </c>
      <c r="L8950">
        <v>54.620361328125</v>
      </c>
      <c r="M8950">
        <v>6.7194285231586177E-06</v>
      </c>
      <c r="N8950">
        <v>1.7947686049370497</v>
      </c>
    </row>
    <row r="8951" spans="1:14">
      <c r="A8951">
        <v>44.745</v>
      </c>
      <c r="B8951">
        <v>0.0053345757210715057</v>
      </c>
      <c r="C8951">
        <v>-0.0002140856097534806</v>
      </c>
      <c r="D8951">
        <v>-0.0058650542623058209</v>
      </c>
      <c r="E8951">
        <v>-0.087242682151799089</v>
      </c>
      <c r="F8951">
        <v>0.37393989687627405</v>
      </c>
      <c r="G8951">
        <v>0.91856964891369941</v>
      </c>
      <c r="L8951">
        <v>54.62646484375</v>
      </c>
      <c r="M8951">
        <v>5.5627152075425457E-06</v>
      </c>
      <c r="N8951">
        <v>3.2185124288556755</v>
      </c>
    </row>
    <row r="8952" spans="1:14">
      <c r="A8952">
        <v>44.75</v>
      </c>
      <c r="B8952">
        <v>0.0052728056312464338</v>
      </c>
      <c r="C8952">
        <v>-0.0002115910725256076</v>
      </c>
      <c r="D8952">
        <v>-0.0057970145437830191</v>
      </c>
      <c r="E8952">
        <v>-0.086230591338772408</v>
      </c>
      <c r="F8952">
        <v>0.37394203898945555</v>
      </c>
      <c r="G8952">
        <v>0.91856964891369941</v>
      </c>
      <c r="L8952">
        <v>54.632568359375</v>
      </c>
      <c r="M8952">
        <v>2.8494105690926462E-06</v>
      </c>
      <c r="N8952">
        <v>0.93418066282950041</v>
      </c>
    </row>
    <row r="8953" spans="1:14">
      <c r="A8953">
        <v>44.755</v>
      </c>
      <c r="B8953">
        <v>0.0052312747080807149</v>
      </c>
      <c r="C8953">
        <v>-0.0002098414796917033</v>
      </c>
      <c r="D8953">
        <v>-0.005749295075244183</v>
      </c>
      <c r="E8953">
        <v>-0.085520764244257225</v>
      </c>
      <c r="F8953">
        <v>0.37394414749108951</v>
      </c>
      <c r="G8953">
        <v>0.91856964891369941</v>
      </c>
      <c r="L8953">
        <v>54.638671875</v>
      </c>
      <c r="M8953">
        <v>1.0797426966578343E-06</v>
      </c>
      <c r="N8953">
        <v>0.141050973033836</v>
      </c>
    </row>
    <row r="8954" spans="1:14">
      <c r="A8954">
        <v>44.76</v>
      </c>
      <c r="B8954">
        <v>0.0051968852104358164</v>
      </c>
      <c r="C8954">
        <v>-0.00020835747415747153</v>
      </c>
      <c r="D8954">
        <v>-0.0057088203872541375</v>
      </c>
      <c r="E8954">
        <v>-0.084918703260405293</v>
      </c>
      <c r="F8954">
        <v>0.37394622836199071</v>
      </c>
      <c r="G8954">
        <v>0.91856964891369941</v>
      </c>
      <c r="L8954">
        <v>54.644775390625</v>
      </c>
      <c r="M8954">
        <v>4.1854433248469777E-06</v>
      </c>
      <c r="N8954">
        <v>0.40487060141423664</v>
      </c>
    </row>
    <row r="8955" spans="1:14">
      <c r="A8955">
        <v>44.765</v>
      </c>
      <c r="B8955">
        <v>0.0051662243972976155</v>
      </c>
      <c r="C8955">
        <v>-0.00020700454601929992</v>
      </c>
      <c r="D8955">
        <v>-0.0056719214897173673</v>
      </c>
      <c r="E8955">
        <v>-0.084369832159545841</v>
      </c>
      <c r="F8955">
        <v>0.37394828475169484</v>
      </c>
      <c r="G8955">
        <v>0.91856964891369941</v>
      </c>
      <c r="L8955">
        <v>54.65087890625</v>
      </c>
      <c r="M8955">
        <v>6.5766873737954748E-06</v>
      </c>
      <c r="N8955">
        <v>0.6730922268802626</v>
      </c>
    </row>
    <row r="8956" spans="1:14">
      <c r="A8956">
        <v>44.77</v>
      </c>
      <c r="B8956">
        <v>0.0051427568478216654</v>
      </c>
      <c r="C8956">
        <v>-0.00020590452749104967</v>
      </c>
      <c r="D8956">
        <v>-0.0056419208450282712</v>
      </c>
      <c r="E8956">
        <v>-0.083923572569795532</v>
      </c>
      <c r="F8956">
        <v>0.37395032250155041</v>
      </c>
      <c r="G8956">
        <v>0.91856964891369941</v>
      </c>
      <c r="L8956">
        <v>54.656982421875</v>
      </c>
      <c r="M8956">
        <v>7.7723526123702169E-06</v>
      </c>
      <c r="N8956">
        <v>1.0273773194576388</v>
      </c>
    </row>
    <row r="8957" spans="1:14">
      <c r="A8957">
        <v>44.775</v>
      </c>
      <c r="B8957">
        <v>0.0051295794886511122</v>
      </c>
      <c r="C8957">
        <v>-0.00020516714870851194</v>
      </c>
      <c r="D8957">
        <v>-0.005621810701460046</v>
      </c>
      <c r="E8957">
        <v>-0.08362443418421818</v>
      </c>
      <c r="F8957">
        <v>0.37395234982207376</v>
      </c>
      <c r="G8957">
        <v>0.91856964891369941</v>
      </c>
      <c r="L8957">
        <v>54.6630859375</v>
      </c>
      <c r="M8957">
        <v>7.56201109323574E-06</v>
      </c>
      <c r="N8957">
        <v>0.86295171130634285</v>
      </c>
    </row>
    <row r="8958" spans="1:14">
      <c r="A8958">
        <v>44.78</v>
      </c>
      <c r="B8958">
        <v>0.0051251681571726042</v>
      </c>
      <c r="C8958">
        <v>-0.00020473460231982502</v>
      </c>
      <c r="D8958">
        <v>-0.0056100141961340343</v>
      </c>
      <c r="E8958">
        <v>-0.083448961167493757</v>
      </c>
      <c r="F8958">
        <v>0.37395437365718959</v>
      </c>
      <c r="G8958">
        <v>0.91856964891369941</v>
      </c>
      <c r="L8958">
        <v>54.669189453125</v>
      </c>
      <c r="M8958">
        <v>5.7996402913224147E-06</v>
      </c>
      <c r="N8958">
        <v>0.48726613954956594</v>
      </c>
    </row>
    <row r="8959" spans="1:14">
      <c r="A8959">
        <v>44.785</v>
      </c>
      <c r="B8959">
        <v>0.0051265964914870158</v>
      </c>
      <c r="C8959">
        <v>-0.00020449814372406575</v>
      </c>
      <c r="D8959">
        <v>-0.0056035654752838926</v>
      </c>
      <c r="E8959">
        <v>-0.0833530364448479</v>
      </c>
      <c r="F8959">
        <v>0.37395639862050883</v>
      </c>
      <c r="G8959">
        <v>0.91856964891369941</v>
      </c>
      <c r="L8959">
        <v>54.67529296875</v>
      </c>
      <c r="M8959">
        <v>2.7120824302947038E-06</v>
      </c>
      <c r="N8959">
        <v>0.22647616198235215</v>
      </c>
    </row>
    <row r="8960" spans="1:14">
      <c r="A8960">
        <v>44.79</v>
      </c>
      <c r="B8960">
        <v>0.0051367885070285621</v>
      </c>
      <c r="C8960">
        <v>-0.00020456732594512875</v>
      </c>
      <c r="D8960">
        <v>-0.0056054535783291578</v>
      </c>
      <c r="E8960">
        <v>-0.083381121977646216</v>
      </c>
      <c r="F8960">
        <v>0.37395843164335557</v>
      </c>
      <c r="G8960">
        <v>0.91856964891369941</v>
      </c>
      <c r="L8960">
        <v>54.681396484375</v>
      </c>
      <c r="M8960">
        <v>1.2603168955335194E-06</v>
      </c>
      <c r="N8960">
        <v>0.16699395009697643</v>
      </c>
    </row>
    <row r="8961" spans="1:14">
      <c r="A8961">
        <v>44.795</v>
      </c>
      <c r="B8961">
        <v>0.0051676553504640061</v>
      </c>
      <c r="C8961">
        <v>-0.00020538647054113172</v>
      </c>
      <c r="D8961">
        <v>-0.0056278050924107583</v>
      </c>
      <c r="E8961">
        <v>-0.083713600749610026</v>
      </c>
      <c r="F8961">
        <v>0.373960489172385</v>
      </c>
      <c r="G8961">
        <v>0.91856964891369941</v>
      </c>
      <c r="L8961">
        <v>54.6875</v>
      </c>
      <c r="M8961">
        <v>4.65697918477617E-06</v>
      </c>
      <c r="N8961">
        <v>11.495491846261093</v>
      </c>
    </row>
    <row r="8962" spans="1:14">
      <c r="A8962">
        <v>44.8</v>
      </c>
      <c r="B8962">
        <v>0.0052326772942320691</v>
      </c>
      <c r="C8962">
        <v>-0.000207467195524415</v>
      </c>
      <c r="D8962">
        <v>-0.0056845794664791881</v>
      </c>
      <c r="E8962">
        <v>-0.084558119563877918</v>
      </c>
      <c r="F8962">
        <v>0.37396259880481475</v>
      </c>
      <c r="G8962">
        <v>0.91856964891369941</v>
      </c>
      <c r="L8962">
        <v>54.693603515625</v>
      </c>
      <c r="M8962">
        <v>7.0924046553101704E-06</v>
      </c>
      <c r="N8962">
        <v>0.97491731247450342</v>
      </c>
    </row>
    <row r="8963" spans="1:14">
      <c r="A8963">
        <v>44.805</v>
      </c>
      <c r="B8963">
        <v>0.0053314597289612752</v>
      </c>
      <c r="C8963">
        <v>-0.00021080835967710439</v>
      </c>
      <c r="D8963">
        <v>-0.0057757424976338781</v>
      </c>
      <c r="E8963">
        <v>-0.085914169652303932</v>
      </c>
      <c r="F8963">
        <v>0.37396478884031614</v>
      </c>
      <c r="G8963">
        <v>0.91856964891369941</v>
      </c>
      <c r="L8963">
        <v>54.69970703125</v>
      </c>
      <c r="M8963">
        <v>8.0222472732750273E-06</v>
      </c>
      <c r="N8963">
        <v>0.70662170916308154</v>
      </c>
    </row>
    <row r="8964" spans="1:14">
      <c r="A8964">
        <v>44.81</v>
      </c>
      <c r="B8964">
        <v>0.005435700018883347</v>
      </c>
      <c r="C8964">
        <v>-0.00021438124807068068</v>
      </c>
      <c r="D8964">
        <v>-0.0058732232034942556</v>
      </c>
      <c r="E8964">
        <v>-0.087364195151977048</v>
      </c>
      <c r="F8964">
        <v>0.37396706535183011</v>
      </c>
      <c r="G8964">
        <v>0.91856964891369941</v>
      </c>
      <c r="L8964">
        <v>54.705810546875</v>
      </c>
      <c r="M8964">
        <v>7.2880700739853339E-06</v>
      </c>
      <c r="N8964">
        <v>0.67962757408579832</v>
      </c>
    </row>
    <row r="8965" spans="1:14">
      <c r="A8965">
        <v>44.815</v>
      </c>
      <c r="B8965">
        <v>0.00548927999575057</v>
      </c>
      <c r="C8965">
        <v>-0.00021612992895182959</v>
      </c>
      <c r="D8965">
        <v>-0.0059209313858654957</v>
      </c>
      <c r="E8965">
        <v>-0.088073854364749252</v>
      </c>
      <c r="F8965">
        <v>0.37396938696391724</v>
      </c>
      <c r="G8965">
        <v>0.91856964891369941</v>
      </c>
      <c r="L8965">
        <v>54.7119140625</v>
      </c>
      <c r="M8965">
        <v>5.10223912685032E-06</v>
      </c>
      <c r="N8965">
        <v>0.75897765692500763</v>
      </c>
    </row>
    <row r="8966" spans="1:14">
      <c r="A8966">
        <v>44.82</v>
      </c>
      <c r="B8966">
        <v>0.005427369791818501</v>
      </c>
      <c r="C8966">
        <v>-0.00021366336774912364</v>
      </c>
      <c r="D8966">
        <v>-0.00585362846654283</v>
      </c>
      <c r="E8966">
        <v>-0.0870727234398246</v>
      </c>
      <c r="F8966">
        <v>0.37397165650325592</v>
      </c>
      <c r="G8966">
        <v>0.91856964891369941</v>
      </c>
      <c r="L8966">
        <v>54.718017578125</v>
      </c>
      <c r="M8966">
        <v>2.1228780710153832E-06</v>
      </c>
      <c r="N8966">
        <v>0.37700399302828985</v>
      </c>
    </row>
    <row r="8967" spans="1:14">
      <c r="A8967">
        <v>44.825</v>
      </c>
      <c r="B8967">
        <v>0.0052061686825570549</v>
      </c>
      <c r="C8967">
        <v>-0.00020535022829393235</v>
      </c>
      <c r="D8967">
        <v>-0.0056268124743120819</v>
      </c>
      <c r="E8967">
        <v>-0.083698835555392218</v>
      </c>
      <c r="F8967">
        <v>0.37397374481513768</v>
      </c>
      <c r="G8967">
        <v>0.91856964891369941</v>
      </c>
      <c r="L8967">
        <v>54.72412109375</v>
      </c>
      <c r="M8967">
        <v>1.2740850299782443E-06</v>
      </c>
      <c r="N8967">
        <v>0.1316788676982435</v>
      </c>
    </row>
    <row r="8968" spans="1:14">
      <c r="A8968">
        <v>44.83</v>
      </c>
      <c r="B8968">
        <v>0.0048273070641180341</v>
      </c>
      <c r="C8968">
        <v>-0.00019122115979244451</v>
      </c>
      <c r="D8968">
        <v>-0.0052415116019569078</v>
      </c>
      <c r="E8968">
        <v>-0.077967485079109</v>
      </c>
      <c r="F8968">
        <v>0.37397554024621815</v>
      </c>
      <c r="G8968">
        <v>0.91856964891369941</v>
      </c>
      <c r="L8968">
        <v>54.730224609375</v>
      </c>
      <c r="M8968">
        <v>3.7587274330005844E-06</v>
      </c>
      <c r="N8968">
        <v>0.29779579180264992</v>
      </c>
    </row>
    <row r="8969" spans="1:14">
      <c r="A8969">
        <v>44.835</v>
      </c>
      <c r="B8969">
        <v>0.004343398002821304</v>
      </c>
      <c r="C8969">
        <v>-0.0001731783489852217</v>
      </c>
      <c r="D8969">
        <v>-0.0047496151099258865</v>
      </c>
      <c r="E8969">
        <v>-0.070650524760147562</v>
      </c>
      <c r="F8969">
        <v>0.37397699375661758</v>
      </c>
      <c r="G8969">
        <v>0.91856964891369941</v>
      </c>
      <c r="L8969">
        <v>54.736328125</v>
      </c>
      <c r="M8969">
        <v>5.7599592239812037E-06</v>
      </c>
      <c r="N8969">
        <v>0.42069466602721428</v>
      </c>
    </row>
    <row r="8970" spans="1:14">
      <c r="A8970">
        <v>44.84</v>
      </c>
      <c r="B8970">
        <v>0.0038390547976185335</v>
      </c>
      <c r="C8970">
        <v>-0.00015430590364609191</v>
      </c>
      <c r="D8970">
        <v>-0.0042352471414081588</v>
      </c>
      <c r="E8970">
        <v>-0.062999301228446367</v>
      </c>
      <c r="F8970">
        <v>0.37397812930988455</v>
      </c>
      <c r="G8970">
        <v>0.91856964891369941</v>
      </c>
      <c r="L8970">
        <v>54.742431640625</v>
      </c>
      <c r="M8970">
        <v>7.0110766290548466E-06</v>
      </c>
      <c r="N8970">
        <v>0.51558165714904725</v>
      </c>
    </row>
    <row r="8971" spans="1:14">
      <c r="A8971">
        <v>44.845</v>
      </c>
      <c r="B8971">
        <v>0.0033965486289636248</v>
      </c>
      <c r="C8971">
        <v>-0.00013762307988159282</v>
      </c>
      <c r="D8971">
        <v>-0.0037806828262869226</v>
      </c>
      <c r="E8971">
        <v>-0.056237657041017977</v>
      </c>
      <c r="F8971">
        <v>0.37397901817233986</v>
      </c>
      <c r="G8971">
        <v>0.91856964891369941</v>
      </c>
      <c r="L8971">
        <v>54.74853515625</v>
      </c>
      <c r="M8971">
        <v>7.0279849342770552E-06</v>
      </c>
      <c r="N8971">
        <v>0.582700448699177</v>
      </c>
    </row>
    <row r="8972" spans="1:14">
      <c r="A8972">
        <v>44.85</v>
      </c>
      <c r="B8972">
        <v>0.0030650085261709386</v>
      </c>
      <c r="C8972">
        <v>-0.00012495395437913829</v>
      </c>
      <c r="D8972">
        <v>-0.0034355605869554069</v>
      </c>
      <c r="E8972">
        <v>-0.051103963730961675</v>
      </c>
      <c r="F8972">
        <v>0.3739797419784795</v>
      </c>
      <c r="G8972">
        <v>0.91856964891369941</v>
      </c>
      <c r="L8972">
        <v>54.754638671875</v>
      </c>
      <c r="M8972">
        <v>5.5441366532918137E-06</v>
      </c>
      <c r="N8972">
        <v>0.67141009885799963</v>
      </c>
    </row>
    <row r="8973" spans="1:14">
      <c r="A8973">
        <v>44.855</v>
      </c>
      <c r="B8973">
        <v>0.0028484108533218034</v>
      </c>
      <c r="C8973">
        <v>-0.00011648199533055768</v>
      </c>
      <c r="D8973">
        <v>-0.0032048123982065528</v>
      </c>
      <c r="E8973">
        <v>-0.04767158442332247</v>
      </c>
      <c r="F8973">
        <v>0.3739803670995715</v>
      </c>
      <c r="G8973">
        <v>0.91856964891369941</v>
      </c>
      <c r="L8973">
        <v>54.7607421875</v>
      </c>
      <c r="M8973">
        <v>3.1400748603219357E-06</v>
      </c>
      <c r="N8973">
        <v>1.1619851276768784</v>
      </c>
    </row>
    <row r="8974" spans="1:14">
      <c r="A8974">
        <v>44.86</v>
      </c>
      <c r="B8974">
        <v>0.0027159565432863055</v>
      </c>
      <c r="C8974">
        <v>-0.000111121043826807</v>
      </c>
      <c r="D8974">
        <v>-0.0030588136171669422</v>
      </c>
      <c r="E8974">
        <v>-0.045499852555358267</v>
      </c>
      <c r="F8974">
        <v>0.37398093543472855</v>
      </c>
      <c r="G8974">
        <v>0.91856964891369941</v>
      </c>
      <c r="L8974">
        <v>54.766845703125</v>
      </c>
      <c r="M8974">
        <v>1.9164985934136465E-06</v>
      </c>
      <c r="N8974">
        <v>0.49857928926743428</v>
      </c>
    </row>
    <row r="8975" spans="1:14">
      <c r="A8975">
        <v>44.865</v>
      </c>
      <c r="B8975">
        <v>0.0026253027320911229</v>
      </c>
      <c r="C8975">
        <v>-0.00010735128041456217</v>
      </c>
      <c r="D8975">
        <v>-0.0029561562029754053</v>
      </c>
      <c r="E8975">
        <v>-0.043972823519259151</v>
      </c>
      <c r="F8975">
        <v>0.3739814664630326</v>
      </c>
      <c r="G8975">
        <v>0.91856964891369941</v>
      </c>
      <c r="L8975">
        <v>54.77294921875</v>
      </c>
      <c r="M8975">
        <v>3.0546047151710153E-06</v>
      </c>
      <c r="N8975">
        <v>0.41214860761060462</v>
      </c>
    </row>
    <row r="8976" spans="1:14">
      <c r="A8976">
        <v>44.87</v>
      </c>
      <c r="B8976">
        <v>0.00254292302423776</v>
      </c>
      <c r="C8976">
        <v>-0.00010395204466731589</v>
      </c>
      <c r="D8976">
        <v>-0.0028635941339200874</v>
      </c>
      <c r="E8976">
        <v>-0.0425959627420613</v>
      </c>
      <c r="F8976">
        <v>0.37398196468780426</v>
      </c>
      <c r="G8976">
        <v>0.91856964891369941</v>
      </c>
      <c r="L8976">
        <v>54.779052734375</v>
      </c>
      <c r="M8976">
        <v>4.0369749098736984E-06</v>
      </c>
      <c r="N8976">
        <v>0.54719024346227318</v>
      </c>
    </row>
    <row r="8977" spans="1:14">
      <c r="A8977">
        <v>44.875</v>
      </c>
      <c r="B8977">
        <v>0.0024506306856708821</v>
      </c>
      <c r="C8977">
        <v>-0.00010024095692029049</v>
      </c>
      <c r="D8977">
        <v>-0.0027625459018931955</v>
      </c>
      <c r="E8977">
        <v>-0.041092870290661283</v>
      </c>
      <c r="F8977">
        <v>0.37398242740391741</v>
      </c>
      <c r="G8977">
        <v>0.91856964891369941</v>
      </c>
      <c r="L8977">
        <v>54.78515625</v>
      </c>
      <c r="M8977">
        <v>4.6016196797556364E-06</v>
      </c>
      <c r="N8977">
        <v>1.1836438841062757</v>
      </c>
    </row>
    <row r="8978" spans="1:14">
      <c r="A8978">
        <v>44.88</v>
      </c>
      <c r="B8978">
        <v>0.0023391190559189359</v>
      </c>
      <c r="C8978">
        <v>-9.5843315488825762E-05</v>
      </c>
      <c r="D8978">
        <v>-0.0026428113170064767</v>
      </c>
      <c r="E8978">
        <v>-0.039311818340471344</v>
      </c>
      <c r="F8978">
        <v>0.37398284896794276</v>
      </c>
      <c r="G8978">
        <v>0.91856964891369941</v>
      </c>
      <c r="L8978">
        <v>54.791259765625</v>
      </c>
      <c r="M8978">
        <v>4.6313279263008736E-06</v>
      </c>
      <c r="N8978">
        <v>3.1894321378795092</v>
      </c>
    </row>
    <row r="8979" spans="1:14">
      <c r="A8979">
        <v>44.885</v>
      </c>
      <c r="B8979">
        <v>0.0021983140058666976</v>
      </c>
      <c r="C8979">
        <v>-9.0358256607823E-05</v>
      </c>
      <c r="D8979">
        <v>-0.0024934812337351251</v>
      </c>
      <c r="E8979">
        <v>-0.037090533351809986</v>
      </c>
      <c r="F8979">
        <v>0.37398322130678369</v>
      </c>
      <c r="G8979">
        <v>0.91856964891369941</v>
      </c>
      <c r="L8979">
        <v>54.79736328125</v>
      </c>
      <c r="M8979">
        <v>3.839441001971479E-06</v>
      </c>
      <c r="N8979">
        <v>0.624810809288591</v>
      </c>
    </row>
    <row r="8980" spans="1:14">
      <c r="A8980">
        <v>44.89</v>
      </c>
      <c r="B8980">
        <v>0.002016009387482063</v>
      </c>
      <c r="C8980">
        <v>-8.3321385359126835E-05</v>
      </c>
      <c r="D8980">
        <v>-0.002301922139989455</v>
      </c>
      <c r="E8980">
        <v>-0.03424109183234314</v>
      </c>
      <c r="F8980">
        <v>0.37398353445070737</v>
      </c>
      <c r="G8980">
        <v>0.91856964891369941</v>
      </c>
      <c r="L8980">
        <v>54.803466796875</v>
      </c>
      <c r="M8980">
        <v>2.8927416277401414E-06</v>
      </c>
      <c r="N8980">
        <v>0.32531226103421484</v>
      </c>
    </row>
    <row r="8981" spans="1:14">
      <c r="A8981">
        <v>44.895</v>
      </c>
      <c r="B8981">
        <v>0.0017877661868270778</v>
      </c>
      <c r="C8981">
        <v>-7.45672479938215E-05</v>
      </c>
      <c r="D8981">
        <v>-0.0020636449672969347</v>
      </c>
      <c r="E8981">
        <v>-0.030696718888541905</v>
      </c>
      <c r="F8981">
        <v>0.373983780703025</v>
      </c>
      <c r="G8981">
        <v>0.91856964891369941</v>
      </c>
      <c r="L8981">
        <v>54.8095703125</v>
      </c>
      <c r="M8981">
        <v>3.2819184956928494E-06</v>
      </c>
      <c r="N8981">
        <v>0.34449384278806783</v>
      </c>
    </row>
    <row r="8982" spans="1:14">
      <c r="A8982">
        <v>44.9</v>
      </c>
      <c r="B8982">
        <v>0.0015299327302382175</v>
      </c>
      <c r="C8982">
        <v>-6.470402173180163E-05</v>
      </c>
      <c r="D8982">
        <v>-0.0017952191826721454</v>
      </c>
      <c r="E8982">
        <v>-0.026703885342248164</v>
      </c>
      <c r="F8982">
        <v>0.3739839610477983</v>
      </c>
      <c r="G8982">
        <v>0.91856964891369941</v>
      </c>
      <c r="L8982">
        <v>54.815673828125</v>
      </c>
      <c r="M8982">
        <v>4.1383268507392595E-06</v>
      </c>
      <c r="N8982">
        <v>0.46655286787314981</v>
      </c>
    </row>
    <row r="8983" spans="1:14">
      <c r="A8983">
        <v>44.905</v>
      </c>
      <c r="B8983">
        <v>0.001284055988918488</v>
      </c>
      <c r="C8983">
        <v>-5.525998020065672E-05</v>
      </c>
      <c r="D8983">
        <v>-0.0015382406593497193</v>
      </c>
      <c r="E8983">
        <v>-0.022881329807827075</v>
      </c>
      <c r="F8983">
        <v>0.37398408808379824</v>
      </c>
      <c r="G8983">
        <v>0.91856964891369941</v>
      </c>
      <c r="L8983">
        <v>54.82177734375</v>
      </c>
      <c r="M8983">
        <v>4.4069801690955291E-06</v>
      </c>
      <c r="N8983">
        <v>0.58788256656803928</v>
      </c>
    </row>
    <row r="8984" spans="1:14">
      <c r="A8984">
        <v>44.91</v>
      </c>
      <c r="B8984">
        <v>0.0011047657450225438</v>
      </c>
      <c r="C8984">
        <v>-4.8239548586039209E-05</v>
      </c>
      <c r="D8984">
        <v>-0.0013472350335937255</v>
      </c>
      <c r="E8984">
        <v>-0.020040121124706666</v>
      </c>
      <c r="F8984">
        <v>0.37398418212091139</v>
      </c>
      <c r="G8984">
        <v>0.91856964891369941</v>
      </c>
      <c r="L8984">
        <v>54.827880859375</v>
      </c>
      <c r="M8984">
        <v>4.4045866461323144E-06</v>
      </c>
      <c r="N8984">
        <v>0.80581363489323177</v>
      </c>
    </row>
    <row r="8985" spans="1:14">
      <c r="A8985">
        <v>44.915</v>
      </c>
      <c r="B8985">
        <v>0.0010356878940809963</v>
      </c>
      <c r="C8985">
        <v>-4.5245095374953281E-05</v>
      </c>
      <c r="D8985">
        <v>-0.0012657710909175753</v>
      </c>
      <c r="E8985">
        <v>-0.018828344977398933</v>
      </c>
      <c r="F8985">
        <v>0.37398426476593127</v>
      </c>
      <c r="G8985">
        <v>0.91856964891369941</v>
      </c>
      <c r="L8985">
        <v>54.833984375</v>
      </c>
      <c r="M8985">
        <v>4.3578473373611013E-06</v>
      </c>
      <c r="N8985">
        <v>1.0596919207790003</v>
      </c>
    </row>
    <row r="8986" spans="1:14">
      <c r="A8986">
        <v>44.92</v>
      </c>
      <c r="B8986">
        <v>0.0010871104580244364</v>
      </c>
      <c r="C8986">
        <v>-4.6667838085006395E-05</v>
      </c>
      <c r="D8986">
        <v>-0.0013045925190141945</v>
      </c>
      <c r="E8986">
        <v>-0.019405813720336142</v>
      </c>
      <c r="F8986">
        <v>0.37398435582144235</v>
      </c>
      <c r="G8986">
        <v>0.91856964891369941</v>
      </c>
      <c r="L8986">
        <v>54.840087890625</v>
      </c>
      <c r="M8986">
        <v>3.8184409231088683E-06</v>
      </c>
      <c r="N8986">
        <v>0.63189662420089543</v>
      </c>
    </row>
    <row r="8987" spans="1:14">
      <c r="A8987">
        <v>44.925</v>
      </c>
      <c r="B8987">
        <v>0.0012302576403174503</v>
      </c>
      <c r="C8987">
        <v>-5.14682109625797E-05</v>
      </c>
      <c r="D8987">
        <v>-0.001435571353189048</v>
      </c>
      <c r="E8987">
        <v>-0.021354123878687088</v>
      </c>
      <c r="F8987">
        <v>0.37398447243553312</v>
      </c>
      <c r="G8987">
        <v>0.91856964891369941</v>
      </c>
      <c r="L8987">
        <v>54.84619140625</v>
      </c>
      <c r="M8987">
        <v>3.0742842951773922E-06</v>
      </c>
      <c r="N8987">
        <v>0.336438978150483</v>
      </c>
    </row>
    <row r="8988" spans="1:14">
      <c r="A8988">
        <v>44.93</v>
      </c>
      <c r="B8988">
        <v>0.0014122334241726466</v>
      </c>
      <c r="C8988">
        <v>-5.7716426941019553E-05</v>
      </c>
      <c r="D8988">
        <v>-0.0016060411530475433</v>
      </c>
      <c r="E8988">
        <v>-0.023889862151582206</v>
      </c>
      <c r="F8988">
        <v>0.37398462609943639</v>
      </c>
      <c r="G8988">
        <v>0.91856964891369941</v>
      </c>
      <c r="L8988">
        <v>54.852294921875</v>
      </c>
      <c r="M8988">
        <v>3.6850613295602626E-06</v>
      </c>
      <c r="N8988">
        <v>0.31969314698921186</v>
      </c>
    </row>
    <row r="8989" spans="1:14">
      <c r="A8989">
        <v>44.935</v>
      </c>
      <c r="B8989">
        <v>0.0015829916237010402</v>
      </c>
      <c r="C8989">
        <v>-6.3588407891902141E-05</v>
      </c>
      <c r="D8989">
        <v>-0.0017662318396201124</v>
      </c>
      <c r="E8989">
        <v>-0.026272698614349173</v>
      </c>
      <c r="F8989">
        <v>0.3739848191700258</v>
      </c>
      <c r="G8989">
        <v>0.91856964891369941</v>
      </c>
      <c r="L8989">
        <v>54.8583984375</v>
      </c>
      <c r="M8989">
        <v>5.1050702052499584E-06</v>
      </c>
      <c r="N8989">
        <v>0.40179286812520276</v>
      </c>
    </row>
    <row r="8990" spans="1:14">
      <c r="A8990">
        <v>44.94</v>
      </c>
      <c r="B8990">
        <v>0.0017191420853391126</v>
      </c>
      <c r="C8990">
        <v>-6.8225509488456515E-05</v>
      </c>
      <c r="D8990">
        <v>-0.0018927244740540503</v>
      </c>
      <c r="E8990">
        <v>-0.028154276551554</v>
      </c>
      <c r="F8990">
        <v>0.37398504688019879</v>
      </c>
      <c r="G8990">
        <v>0.91856964891369941</v>
      </c>
      <c r="L8990">
        <v>54.864501953125</v>
      </c>
      <c r="M8990">
        <v>5.7893826416904759E-06</v>
      </c>
      <c r="N8990">
        <v>0.46917218330690114</v>
      </c>
    </row>
    <row r="8991" spans="1:14">
      <c r="A8991">
        <v>44.945</v>
      </c>
      <c r="B8991">
        <v>0.0018300637564522151</v>
      </c>
      <c r="C8991">
        <v>-7.19534690245668E-05</v>
      </c>
      <c r="D8991">
        <v>-0.001994410804549613</v>
      </c>
      <c r="E8991">
        <v>-0.029666860717675492</v>
      </c>
      <c r="F8991">
        <v>0.37398530492275117</v>
      </c>
      <c r="G8991">
        <v>0.91856964891369941</v>
      </c>
      <c r="L8991">
        <v>54.87060546875</v>
      </c>
      <c r="M8991">
        <v>5.2464408565741454E-06</v>
      </c>
      <c r="N8991">
        <v>0.51980747444744047</v>
      </c>
    </row>
    <row r="8992" spans="1:14">
      <c r="A8992">
        <v>44.95</v>
      </c>
      <c r="B8992">
        <v>0.0019438845766570282</v>
      </c>
      <c r="C8992">
        <v>-7.5780495421939078E-05</v>
      </c>
      <c r="D8992">
        <v>-0.0020987934089519915</v>
      </c>
      <c r="E8992">
        <v>-0.031219551958160872</v>
      </c>
      <c r="F8992">
        <v>0.37398559606138293</v>
      </c>
      <c r="G8992">
        <v>0.91856964891369941</v>
      </c>
      <c r="L8992">
        <v>54.876708984375</v>
      </c>
      <c r="M8992">
        <v>3.6831314006173963E-06</v>
      </c>
      <c r="N8992">
        <v>0.58367656487255037</v>
      </c>
    </row>
    <row r="8993" spans="1:14">
      <c r="A8993">
        <v>44.955</v>
      </c>
      <c r="B8993">
        <v>0.0020844265743154389</v>
      </c>
      <c r="C8993">
        <v>-8.0564597574467323E-05</v>
      </c>
      <c r="D8993">
        <v>-0.0022292718727827529</v>
      </c>
      <c r="E8993">
        <v>-0.033160419107643446</v>
      </c>
      <c r="F8993">
        <v>0.37398593082025161</v>
      </c>
      <c r="G8993">
        <v>0.91856964891369941</v>
      </c>
      <c r="L8993">
        <v>54.8828125</v>
      </c>
      <c r="M8993">
        <v>2.0724556629786305E-06</v>
      </c>
      <c r="N8993">
        <v>0.561495102091222</v>
      </c>
    </row>
    <row r="8994" spans="1:14">
      <c r="A8994">
        <v>44.96</v>
      </c>
      <c r="B8994">
        <v>0.0022551037270105391</v>
      </c>
      <c r="C8994">
        <v>-8.6429455628633E-05</v>
      </c>
      <c r="D8994">
        <v>-0.0023892132331125877</v>
      </c>
      <c r="E8994">
        <v>-0.035539546842549743</v>
      </c>
      <c r="F8994">
        <v>0.37398632264506387</v>
      </c>
      <c r="G8994">
        <v>0.91856964891369941</v>
      </c>
      <c r="L8994">
        <v>54.888916015625</v>
      </c>
      <c r="M8994">
        <v>2.8109006999260782E-06</v>
      </c>
      <c r="N8994">
        <v>0.47697913182261037</v>
      </c>
    </row>
    <row r="8995" spans="1:14">
      <c r="A8995">
        <v>44.965</v>
      </c>
      <c r="B8995">
        <v>0.0024402343162871895</v>
      </c>
      <c r="C8995">
        <v>-9.2807251999719019E-05</v>
      </c>
      <c r="D8995">
        <v>-0.002563126776102488</v>
      </c>
      <c r="E8995">
        <v>-0.038126510794524511</v>
      </c>
      <c r="F8995">
        <v>0.37398678144352143</v>
      </c>
      <c r="G8995">
        <v>0.91856964891369941</v>
      </c>
      <c r="L8995">
        <v>54.89501953125</v>
      </c>
      <c r="M8995">
        <v>4.5047017197630041E-06</v>
      </c>
      <c r="N8995">
        <v>0.55803126844753759</v>
      </c>
    </row>
    <row r="8996" spans="1:14">
      <c r="A8996">
        <v>44.97</v>
      </c>
      <c r="B8996">
        <v>0.002621663983382855</v>
      </c>
      <c r="C8996">
        <v>-9.9040447398834885E-05</v>
      </c>
      <c r="D8996">
        <v>-0.002733080855448611</v>
      </c>
      <c r="E8996">
        <v>-0.040654577724798087</v>
      </c>
      <c r="F8996">
        <v>0.37398731100080318</v>
      </c>
      <c r="G8996">
        <v>0.91856964891369941</v>
      </c>
      <c r="L8996">
        <v>54.901123046875</v>
      </c>
      <c r="M8996">
        <v>5.4812558395581176E-06</v>
      </c>
      <c r="N8996">
        <v>0.645907432109813</v>
      </c>
    </row>
    <row r="8997" spans="1:14">
      <c r="A8997">
        <v>44.975</v>
      </c>
      <c r="B8997">
        <v>0.0027982206053777854</v>
      </c>
      <c r="C8997">
        <v>-0.00010509088020965333</v>
      </c>
      <c r="D8997">
        <v>-0.0028980361827940977</v>
      </c>
      <c r="E8997">
        <v>-0.0431082882190622</v>
      </c>
      <c r="F8997">
        <v>0.37398791428616729</v>
      </c>
      <c r="G8997">
        <v>0.91856964891369941</v>
      </c>
      <c r="L8997">
        <v>54.9072265625</v>
      </c>
      <c r="M8997">
        <v>5.5920024870164318E-06</v>
      </c>
      <c r="N8997">
        <v>0.70280854688490912</v>
      </c>
    </row>
    <row r="8998" spans="1:14">
      <c r="A8998">
        <v>44.98</v>
      </c>
      <c r="B8998">
        <v>0.0029935806682642786</v>
      </c>
      <c r="C8998">
        <v>-0.00011183014212831237</v>
      </c>
      <c r="D8998">
        <v>-0.0030817532388013927</v>
      </c>
      <c r="E8998">
        <v>-0.045841079427170715</v>
      </c>
      <c r="F8998">
        <v>0.3739886047498176</v>
      </c>
      <c r="G8998">
        <v>0.91856964891369941</v>
      </c>
      <c r="L8998">
        <v>54.913330078125</v>
      </c>
      <c r="M8998">
        <v>5.024033294664679E-06</v>
      </c>
      <c r="N8998">
        <v>0.67733343039227434</v>
      </c>
    </row>
    <row r="8999" spans="1:14">
      <c r="A8999">
        <v>44.985</v>
      </c>
      <c r="B8999">
        <v>0.0032455346128462429</v>
      </c>
      <c r="C8999">
        <v>-0.00012064473852366198</v>
      </c>
      <c r="D8999">
        <v>-0.0033220165268457659</v>
      </c>
      <c r="E8999">
        <v>-0.049414995836830768</v>
      </c>
      <c r="F8999">
        <v>0.37398941632989791</v>
      </c>
      <c r="G8999">
        <v>0.91856964891369941</v>
      </c>
      <c r="L8999">
        <v>54.91943359375</v>
      </c>
      <c r="M8999">
        <v>3.7319356004326206E-06</v>
      </c>
      <c r="N8999">
        <v>0.57870708722004283</v>
      </c>
    </row>
    <row r="9000" spans="1:14">
      <c r="A9000">
        <v>44.99</v>
      </c>
      <c r="B9000">
        <v>0.0035830248501939393</v>
      </c>
      <c r="C9000">
        <v>-0.00013259861207251929</v>
      </c>
      <c r="D9000">
        <v>-0.0036477960385045988</v>
      </c>
      <c r="E9000">
        <v>-0.054260966072755906</v>
      </c>
      <c r="F9000">
        <v>0.37399040547163914</v>
      </c>
      <c r="G9000">
        <v>0.91856964891369941</v>
      </c>
      <c r="L9000">
        <v>54.925537109375</v>
      </c>
      <c r="M9000">
        <v>1.8353737208311284E-06</v>
      </c>
      <c r="N9000">
        <v>0.38317284710061333</v>
      </c>
    </row>
    <row r="9001" spans="1:14">
      <c r="A9001">
        <v>44.995</v>
      </c>
      <c r="B9001">
        <v>0.0040054295302039584</v>
      </c>
      <c r="C9001">
        <v>-0.00014767736178129226</v>
      </c>
      <c r="D9001">
        <v>-0.0040586515862118576</v>
      </c>
      <c r="E9001">
        <v>-0.060372442344901384</v>
      </c>
      <c r="F9001">
        <v>0.37399164158152415</v>
      </c>
      <c r="G9001">
        <v>0.91856964891369941</v>
      </c>
      <c r="L9001">
        <v>54.931640625</v>
      </c>
      <c r="M9001">
        <v>2.218589993386016E-06</v>
      </c>
      <c r="N9001">
        <v>0.46681908608945966</v>
      </c>
    </row>
    <row r="9002" spans="1:14">
      <c r="A9002">
        <v>45</v>
      </c>
      <c r="B9002">
        <v>0.0044772550920293541</v>
      </c>
      <c r="C9002">
        <v>-0.00016459077421399071</v>
      </c>
      <c r="D9002">
        <v>-0.0045193817102811961</v>
      </c>
      <c r="E9002">
        <v>-0.067225802940432788</v>
      </c>
      <c r="F9002">
        <v>0.37399318606251286</v>
      </c>
      <c r="G9002">
        <v>0.91856964891369941</v>
      </c>
      <c r="L9002">
        <v>54.937744140625</v>
      </c>
      <c r="M9002">
        <v>4.4207369119910265E-06</v>
      </c>
      <c r="N9002">
        <v>0.63777060080675163</v>
      </c>
    </row>
    <row r="9003" spans="1:14">
      <c r="A9003">
        <v>45.005</v>
      </c>
      <c r="B9003">
        <v>0.00494171810094033</v>
      </c>
      <c r="C9003">
        <v>-0.00018126649429497536</v>
      </c>
      <c r="D9003">
        <v>-0.0049735174541682388</v>
      </c>
      <c r="E9003">
        <v>-0.073981072130752557</v>
      </c>
      <c r="F9003">
        <v>0.37399506760844115</v>
      </c>
      <c r="G9003">
        <v>0.91856964891369941</v>
      </c>
      <c r="L9003">
        <v>54.94384765625</v>
      </c>
      <c r="M9003">
        <v>5.6122638678087123E-06</v>
      </c>
      <c r="N9003">
        <v>0.68762018534726077</v>
      </c>
    </row>
    <row r="9004" spans="1:14">
      <c r="A9004">
        <v>45.01</v>
      </c>
      <c r="B9004">
        <v>0.0053454817216290439</v>
      </c>
      <c r="C9004">
        <v>-0.00019575114832692808</v>
      </c>
      <c r="D9004">
        <v>-0.0053678865484355172</v>
      </c>
      <c r="E9004">
        <v>-0.079847312407978321</v>
      </c>
      <c r="F9004">
        <v>0.37399726917888637</v>
      </c>
      <c r="G9004">
        <v>0.91856964891369941</v>
      </c>
      <c r="L9004">
        <v>54.949951171875</v>
      </c>
      <c r="M9004">
        <v>5.391499409415915E-06</v>
      </c>
      <c r="N9004">
        <v>0.73713518994978966</v>
      </c>
    </row>
    <row r="9005" spans="1:14">
      <c r="A9005">
        <v>45.015</v>
      </c>
      <c r="B9005">
        <v>0.0056606886488987408</v>
      </c>
      <c r="C9005">
        <v>-0.00020701328999884826</v>
      </c>
      <c r="D9005">
        <v>-0.00567445513892215</v>
      </c>
      <c r="E9005">
        <v>-0.084407520191466981</v>
      </c>
      <c r="F9005">
        <v>0.37399973804435527</v>
      </c>
      <c r="G9005">
        <v>0.91856964891369941</v>
      </c>
      <c r="L9005">
        <v>54.9560546875</v>
      </c>
      <c r="M9005">
        <v>4.3400810047694408E-06</v>
      </c>
      <c r="N9005">
        <v>0.75957588147900612</v>
      </c>
    </row>
    <row r="9006" spans="1:14">
      <c r="A9006">
        <v>45.02</v>
      </c>
      <c r="B9006">
        <v>0.0058929260985000663</v>
      </c>
      <c r="C9006">
        <v>-0.00021523760737230627</v>
      </c>
      <c r="D9006">
        <v>-0.0058982962011971075</v>
      </c>
      <c r="E9006">
        <v>-0.087737155992806973</v>
      </c>
      <c r="F9006">
        <v>0.37400241364245163</v>
      </c>
      <c r="G9006">
        <v>0.91856964891369941</v>
      </c>
      <c r="L9006">
        <v>54.962158203125</v>
      </c>
      <c r="M9006">
        <v>3.5315806943333242E-06</v>
      </c>
      <c r="N9006">
        <v>0.6121204801322675</v>
      </c>
    </row>
    <row r="9007" spans="1:14">
      <c r="A9007">
        <v>45.025</v>
      </c>
      <c r="B9007">
        <v>0.0060728096506023413</v>
      </c>
      <c r="C9007">
        <v>-0.0002215243487132098</v>
      </c>
      <c r="D9007">
        <v>-0.0060693826866338261</v>
      </c>
      <c r="E9007">
        <v>-0.090282067463678159</v>
      </c>
      <c r="F9007">
        <v>0.37400525508072441</v>
      </c>
      <c r="G9007">
        <v>0.91856964891369941</v>
      </c>
      <c r="L9007">
        <v>54.96826171875</v>
      </c>
      <c r="M9007">
        <v>3.6202213875592673E-06</v>
      </c>
      <c r="N9007">
        <v>0.58858440563054459</v>
      </c>
    </row>
    <row r="9008" spans="1:14">
      <c r="A9008">
        <v>45.03</v>
      </c>
      <c r="B9008">
        <v>0.0062379997162401576</v>
      </c>
      <c r="C9008">
        <v>-0.00022723851221480496</v>
      </c>
      <c r="D9008">
        <v>-0.0062248723654333279</v>
      </c>
      <c r="E9008">
        <v>-0.09259497643582075</v>
      </c>
      <c r="F9008">
        <v>0.37400825320471837</v>
      </c>
      <c r="G9008">
        <v>0.91856964891369941</v>
      </c>
      <c r="L9008">
        <v>54.974365234375</v>
      </c>
      <c r="M9008">
        <v>4.1953700432035881E-06</v>
      </c>
      <c r="N9008">
        <v>0.95585752573761784</v>
      </c>
    </row>
    <row r="9009" spans="1:14">
      <c r="A9009">
        <v>45.035</v>
      </c>
      <c r="B9009">
        <v>0.0064162568449756489</v>
      </c>
      <c r="C9009">
        <v>-0.00023339527405731385</v>
      </c>
      <c r="D9009">
        <v>-0.0063923899739499277</v>
      </c>
      <c r="E9009">
        <v>-0.095086800862505177</v>
      </c>
      <c r="F9009">
        <v>0.37401142512577451</v>
      </c>
      <c r="G9009">
        <v>0.91856964891369941</v>
      </c>
      <c r="L9009">
        <v>54.98046875</v>
      </c>
      <c r="M9009">
        <v>4.5381938572545826E-06</v>
      </c>
      <c r="N9009">
        <v>2.8509286556006663</v>
      </c>
    </row>
    <row r="9010" spans="1:14">
      <c r="A9010">
        <v>45.04</v>
      </c>
      <c r="B9010">
        <v>0.0066174933197644895</v>
      </c>
      <c r="C9010">
        <v>-0.00024037085354892366</v>
      </c>
      <c r="D9010">
        <v>-0.006582166826561691</v>
      </c>
      <c r="E9010">
        <v>-0.097909731545105155</v>
      </c>
      <c r="F9010">
        <v>0.37401479913225083</v>
      </c>
      <c r="G9010">
        <v>0.91856964891369941</v>
      </c>
      <c r="L9010">
        <v>54.986572265625</v>
      </c>
      <c r="M9010">
        <v>4.1738976281953709E-06</v>
      </c>
      <c r="N9010">
        <v>0.75645640908691736</v>
      </c>
    </row>
    <row r="9011" spans="1:14">
      <c r="A9011">
        <v>45.045</v>
      </c>
      <c r="B9011">
        <v>0.00683604386627213</v>
      </c>
      <c r="C9011">
        <v>-0.00024798021924837425</v>
      </c>
      <c r="D9011">
        <v>-0.0067890167427139755</v>
      </c>
      <c r="E9011">
        <v>-0.10098662404787039</v>
      </c>
      <c r="F9011">
        <v>0.37401839967996486</v>
      </c>
      <c r="G9011">
        <v>0.91856964891369941</v>
      </c>
      <c r="L9011">
        <v>54.99267578125</v>
      </c>
      <c r="M9011">
        <v>3.1746511149446694E-06</v>
      </c>
      <c r="N9011">
        <v>0.348161710383022</v>
      </c>
    </row>
    <row r="9012" spans="1:14">
      <c r="A9012">
        <v>45.05</v>
      </c>
      <c r="B9012">
        <v>0.0070580531687290324</v>
      </c>
      <c r="C9012">
        <v>-0.00025573792461357415</v>
      </c>
      <c r="D9012">
        <v>-0.00699986930281146</v>
      </c>
      <c r="E9012">
        <v>-0.10412305587932046</v>
      </c>
      <c r="F9012">
        <v>0.37402223789002981</v>
      </c>
      <c r="G9012">
        <v>0.91856964891369941</v>
      </c>
      <c r="L9012">
        <v>54.998779296875</v>
      </c>
      <c r="M9012">
        <v>2.4473814713814819E-06</v>
      </c>
      <c r="N9012">
        <v>0.24849981969090387</v>
      </c>
    </row>
    <row r="9013" spans="1:14">
      <c r="A9013">
        <v>45.055</v>
      </c>
      <c r="B9013">
        <v>0.007267801789882811</v>
      </c>
      <c r="C9013">
        <v>-0.00026308023171725141</v>
      </c>
      <c r="D9013">
        <v>-0.0071994074232526054</v>
      </c>
      <c r="E9013">
        <v>-0.1070911854208825</v>
      </c>
      <c r="F9013">
        <v>0.37402630761478484</v>
      </c>
      <c r="G9013">
        <v>0.91856964891369941</v>
      </c>
      <c r="L9013">
        <v>55.0048828125</v>
      </c>
      <c r="M9013">
        <v>3.0933006791445573E-06</v>
      </c>
      <c r="N9013">
        <v>0.38005286216386253</v>
      </c>
    </row>
    <row r="9014" spans="1:14">
      <c r="A9014">
        <v>45.06</v>
      </c>
      <c r="B9014">
        <v>0.0074500030062117188</v>
      </c>
      <c r="C9014">
        <v>-0.00026944475349679239</v>
      </c>
      <c r="D9014">
        <v>-0.0073723538680917139</v>
      </c>
      <c r="E9014">
        <v>-0.10966376378786424</v>
      </c>
      <c r="F9014">
        <v>0.37403058395042538</v>
      </c>
      <c r="G9014">
        <v>0.91856964891369941</v>
      </c>
      <c r="L9014">
        <v>55.010986328125</v>
      </c>
      <c r="M9014">
        <v>4.4744905504348887E-06</v>
      </c>
      <c r="N9014">
        <v>0.57721082645015342</v>
      </c>
    </row>
    <row r="9015" spans="1:14">
      <c r="A9015">
        <v>45.065</v>
      </c>
      <c r="B9015">
        <v>0.0075895034128329025</v>
      </c>
      <c r="C9015">
        <v>-0.00027426218803884773</v>
      </c>
      <c r="D9015">
        <v>-0.0075032488330408643</v>
      </c>
      <c r="E9015">
        <v>-0.11161082639148286</v>
      </c>
      <c r="F9015">
        <v>0.37403502193317639</v>
      </c>
      <c r="G9015">
        <v>0.91856964891369941</v>
      </c>
      <c r="L9015">
        <v>55.01708984375</v>
      </c>
      <c r="M9015">
        <v>5.6640510443290829E-06</v>
      </c>
      <c r="N9015">
        <v>0.52431537650582516</v>
      </c>
    </row>
    <row r="9016" spans="1:14">
      <c r="A9016">
        <v>45.07</v>
      </c>
      <c r="B9016">
        <v>0.0076718378408900077</v>
      </c>
      <c r="C9016">
        <v>-0.00027698499489264047</v>
      </c>
      <c r="D9016">
        <v>-0.0075772260212063963</v>
      </c>
      <c r="E9016">
        <v>-0.11271123706544514</v>
      </c>
      <c r="F9016">
        <v>0.3740395567287908</v>
      </c>
      <c r="G9016">
        <v>0.91856964891369941</v>
      </c>
      <c r="L9016">
        <v>55.023193359375</v>
      </c>
      <c r="M9016">
        <v>5.9377188648132776E-06</v>
      </c>
      <c r="N9016">
        <v>0.44567082535810171</v>
      </c>
    </row>
    <row r="9017" spans="1:14">
      <c r="A9017">
        <v>45.075</v>
      </c>
      <c r="B9017">
        <v>0.0076864763830779524</v>
      </c>
      <c r="C9017">
        <v>-0.00027721562628985459</v>
      </c>
      <c r="D9017">
        <v>-0.0075834672166432485</v>
      </c>
      <c r="E9017">
        <v>-0.11280407484756833</v>
      </c>
      <c r="F9017">
        <v>0.37404410884649419</v>
      </c>
      <c r="G9017">
        <v>0.91856964891369941</v>
      </c>
      <c r="L9017">
        <v>55.029296875</v>
      </c>
      <c r="M9017">
        <v>4.8797038978385026E-06</v>
      </c>
      <c r="N9017">
        <v>0.3789348977921933</v>
      </c>
    </row>
    <row r="9018" spans="1:14">
      <c r="A9018">
        <v>45.08</v>
      </c>
      <c r="B9018">
        <v>0.0076311716678723624</v>
      </c>
      <c r="C9018">
        <v>-0.00027486961665567792</v>
      </c>
      <c r="D9018">
        <v>-0.007519453815391975</v>
      </c>
      <c r="E9018">
        <v>-0.11185187550395563</v>
      </c>
      <c r="F9018">
        <v>0.37404859569426935</v>
      </c>
      <c r="G9018">
        <v>0.91856964891369941</v>
      </c>
      <c r="L9018">
        <v>55.035400390625</v>
      </c>
      <c r="M9018">
        <v>2.9313349865758925E-06</v>
      </c>
      <c r="N9018">
        <v>0.30485310855058878</v>
      </c>
    </row>
    <row r="9019" spans="1:14">
      <c r="A9019">
        <v>45.085</v>
      </c>
      <c r="B9019">
        <v>0.0075135736936665157</v>
      </c>
      <c r="C9019">
        <v>-0.00027023284797456478</v>
      </c>
      <c r="D9019">
        <v>-0.0073929408470365067</v>
      </c>
      <c r="E9019">
        <v>-0.10996999509966804</v>
      </c>
      <c r="F9019">
        <v>0.374052945321005</v>
      </c>
      <c r="G9019">
        <v>0.91856964891369941</v>
      </c>
      <c r="L9019">
        <v>55.04150390625</v>
      </c>
      <c r="M9019">
        <v>2.2412968561753931E-06</v>
      </c>
      <c r="N9019">
        <v>0.36085649637153966</v>
      </c>
    </row>
    <row r="9020" spans="1:14">
      <c r="A9020">
        <v>45.09</v>
      </c>
      <c r="B9020">
        <v>0.0073473486862516754</v>
      </c>
      <c r="C9020">
        <v>-0.00026381855202422692</v>
      </c>
      <c r="D9020">
        <v>-0.0072179425951011148</v>
      </c>
      <c r="E9020">
        <v>-0.10736689610212909</v>
      </c>
      <c r="F9020">
        <v>0.37405710462047187</v>
      </c>
      <c r="G9020">
        <v>0.91856964891369941</v>
      </c>
      <c r="L9020">
        <v>55.047607421875</v>
      </c>
      <c r="M9020">
        <v>3.6993475206547911E-06</v>
      </c>
      <c r="N9020">
        <v>0.51489952152322893</v>
      </c>
    </row>
    <row r="9021" spans="1:14">
      <c r="A9021">
        <v>45.095</v>
      </c>
      <c r="B9021">
        <v>0.0071439892420490821</v>
      </c>
      <c r="C9021">
        <v>-0.00025605989619223842</v>
      </c>
      <c r="D9021">
        <v>-0.0070062889861196437</v>
      </c>
      <c r="E9021">
        <v>-0.1042185486685297</v>
      </c>
      <c r="F9021">
        <v>0.37406103686459935</v>
      </c>
      <c r="G9021">
        <v>0.91856964891369941</v>
      </c>
      <c r="L9021">
        <v>55.0537109375</v>
      </c>
      <c r="M9021">
        <v>5.0939874124207733E-06</v>
      </c>
      <c r="N9021">
        <v>0.51597892364849973</v>
      </c>
    </row>
    <row r="9022" spans="1:14">
      <c r="A9022">
        <v>45.1</v>
      </c>
      <c r="B9022">
        <v>0.0069046948853896967</v>
      </c>
      <c r="C9022">
        <v>-0.00024700613303470031</v>
      </c>
      <c r="D9022">
        <v>-0.006759336362279161</v>
      </c>
      <c r="E9022">
        <v>-0.10054512838890252</v>
      </c>
      <c r="F9022">
        <v>0.37406471009248771</v>
      </c>
      <c r="G9022">
        <v>0.91856964891369941</v>
      </c>
      <c r="L9022">
        <v>55.059814453125</v>
      </c>
      <c r="M9022">
        <v>6.0168275051909812E-06</v>
      </c>
      <c r="N9022">
        <v>0.56516738059008487</v>
      </c>
    </row>
    <row r="9023" spans="1:14">
      <c r="A9023">
        <v>45.105</v>
      </c>
      <c r="B9023">
        <v>0.0066187163451950585</v>
      </c>
      <c r="C9023">
        <v>-0.00023626007596620557</v>
      </c>
      <c r="D9023">
        <v>-0.0064662682020494621</v>
      </c>
      <c r="E9023">
        <v>-0.096185739505485743</v>
      </c>
      <c r="F9023">
        <v>0.37406808534622693</v>
      </c>
      <c r="G9023">
        <v>0.91856964891369941</v>
      </c>
      <c r="L9023">
        <v>55.06591796875</v>
      </c>
      <c r="M9023">
        <v>6.0620070571654571E-06</v>
      </c>
      <c r="N9023">
        <v>0.68209805460975959</v>
      </c>
    </row>
    <row r="9024" spans="1:14">
      <c r="A9024">
        <v>45.11</v>
      </c>
      <c r="B9024">
        <v>0.0062687859320809548</v>
      </c>
      <c r="C9024">
        <v>-0.00022317948007880402</v>
      </c>
      <c r="D9024">
        <v>-0.0061095969283755181</v>
      </c>
      <c r="E9024">
        <v>-0.090880254309585837</v>
      </c>
      <c r="F9024">
        <v>0.37407111313635161</v>
      </c>
      <c r="G9024">
        <v>0.91856964891369941</v>
      </c>
      <c r="L9024">
        <v>55.072021484375</v>
      </c>
      <c r="M9024">
        <v>4.5876117450474072E-06</v>
      </c>
      <c r="N9024">
        <v>0.87311800130018569</v>
      </c>
    </row>
    <row r="9025" spans="1:14">
      <c r="A9025">
        <v>45.115</v>
      </c>
      <c r="B9025">
        <v>0.0058407242640586806</v>
      </c>
      <c r="C9025">
        <v>-0.00020723200252104848</v>
      </c>
      <c r="D9025">
        <v>-0.0056748507429077175</v>
      </c>
      <c r="E9025">
        <v>-0.0844134048007523</v>
      </c>
      <c r="F9025">
        <v>0.374073741541425</v>
      </c>
      <c r="G9025">
        <v>0.91856964891369941</v>
      </c>
      <c r="L9025">
        <v>55.078125</v>
      </c>
      <c r="M9025">
        <v>1.5334112845304394E-06</v>
      </c>
      <c r="N9025">
        <v>1.3823955868985662</v>
      </c>
    </row>
    <row r="9026" spans="1:14">
      <c r="A9026">
        <v>45.12</v>
      </c>
      <c r="B9026">
        <v>0.0053321776348410135</v>
      </c>
      <c r="C9026">
        <v>-0.00018832005427442598</v>
      </c>
      <c r="D9026">
        <v>-0.0051594286896844317</v>
      </c>
      <c r="E9026">
        <v>-0.076746501759055924</v>
      </c>
      <c r="F9026">
        <v>0.3740759321667631</v>
      </c>
      <c r="G9026">
        <v>0.91856964891369941</v>
      </c>
      <c r="L9026">
        <v>55.084228515625</v>
      </c>
      <c r="M9026">
        <v>2.2883936123649976E-06</v>
      </c>
      <c r="N9026">
        <v>0.86692202261579443</v>
      </c>
    </row>
    <row r="9027" spans="1:14">
      <c r="A9027">
        <v>45.125</v>
      </c>
      <c r="B9027">
        <v>0.0047567764645022777</v>
      </c>
      <c r="C9027">
        <v>-0.00016692751265066721</v>
      </c>
      <c r="D9027">
        <v>-0.0045765838513482588</v>
      </c>
      <c r="E9027">
        <v>-0.068076684788805353</v>
      </c>
      <c r="F9027">
        <v>0.37407767551591531</v>
      </c>
      <c r="G9027">
        <v>0.91856964891369941</v>
      </c>
      <c r="L9027">
        <v>55.09033203125</v>
      </c>
      <c r="M9027">
        <v>5.6419217800369924E-06</v>
      </c>
      <c r="N9027">
        <v>1.3042338901399271</v>
      </c>
    </row>
    <row r="9028" spans="1:14">
      <c r="A9028">
        <v>45.13</v>
      </c>
      <c r="B9028">
        <v>0.0041421318556141172</v>
      </c>
      <c r="C9028">
        <v>-0.00014405921642118846</v>
      </c>
      <c r="D9028">
        <v>-0.0039537473414301737</v>
      </c>
      <c r="E9028">
        <v>-0.058811991703773832</v>
      </c>
      <c r="F9028">
        <v>0.37407899744064727</v>
      </c>
      <c r="G9028">
        <v>0.91856964891369941</v>
      </c>
      <c r="L9028">
        <v>55.096435546875</v>
      </c>
      <c r="M9028">
        <v>7.6778075939264079E-06</v>
      </c>
      <c r="N9028">
        <v>1.9291557477412724</v>
      </c>
    </row>
    <row r="9029" spans="1:14">
      <c r="A9029">
        <v>45.135</v>
      </c>
      <c r="B9029">
        <v>0.0035248442998277968</v>
      </c>
      <c r="C9029">
        <v>-0.00012105240196317552</v>
      </c>
      <c r="D9029">
        <v>-0.0033273639385552316</v>
      </c>
      <c r="E9029">
        <v>-0.049494538586009072</v>
      </c>
      <c r="F9029">
        <v>0.37407995472016065</v>
      </c>
      <c r="G9029">
        <v>0.91856964891369941</v>
      </c>
      <c r="L9029">
        <v>55.1025390625</v>
      </c>
      <c r="M9029">
        <v>8.2470015368755047E-06</v>
      </c>
      <c r="N9029">
        <v>2.9709049858807557</v>
      </c>
    </row>
    <row r="9030" spans="1:14">
      <c r="A9030">
        <v>45.14</v>
      </c>
      <c r="B9030">
        <v>0.0029442611905742405</v>
      </c>
      <c r="C9030">
        <v>-9.9352093670917221E-05</v>
      </c>
      <c r="D9030">
        <v>-0.0027367596820935766</v>
      </c>
      <c r="E9030">
        <v>-0.040709300271141953</v>
      </c>
      <c r="F9030">
        <v>0.37408062262033609</v>
      </c>
      <c r="G9030">
        <v>0.91856964891369941</v>
      </c>
      <c r="L9030">
        <v>55.108642578125</v>
      </c>
      <c r="M9030">
        <v>7.57754168680439E-06</v>
      </c>
      <c r="N9030">
        <v>2.0515751820115917</v>
      </c>
    </row>
    <row r="9031" spans="1:14">
      <c r="A9031">
        <v>45.145</v>
      </c>
      <c r="B9031">
        <v>0.0024361665195303632</v>
      </c>
      <c r="C9031">
        <v>-8.0287139462921679E-05</v>
      </c>
      <c r="D9031">
        <v>-0.0022180475112200584</v>
      </c>
      <c r="E9031">
        <v>-0.032993456729398365</v>
      </c>
      <c r="F9031">
        <v>0.37408107989046219</v>
      </c>
      <c r="G9031">
        <v>0.91856964891369941</v>
      </c>
      <c r="L9031">
        <v>55.11474609375</v>
      </c>
      <c r="M9031">
        <v>5.792516129318013E-06</v>
      </c>
      <c r="N9031">
        <v>1.0349667018454385</v>
      </c>
    </row>
    <row r="9032" spans="1:14">
      <c r="A9032">
        <v>45.15</v>
      </c>
      <c r="B9032">
        <v>0.0020265667321624865</v>
      </c>
      <c r="C9032">
        <v>-6.48311747953759E-05</v>
      </c>
      <c r="D9032">
        <v>-0.0017976424182298584</v>
      </c>
      <c r="E9032">
        <v>-0.026739930971169144</v>
      </c>
      <c r="F9032">
        <v>0.37408139632268855</v>
      </c>
      <c r="G9032">
        <v>0.91856964891369941</v>
      </c>
      <c r="L9032">
        <v>55.120849609375</v>
      </c>
      <c r="M9032">
        <v>3.0088283700737114E-06</v>
      </c>
      <c r="N9032">
        <v>0.47302298695209488</v>
      </c>
    </row>
    <row r="9033" spans="1:14">
      <c r="A9033">
        <v>45.155</v>
      </c>
      <c r="B9033">
        <v>0.0017246349523388669</v>
      </c>
      <c r="C9033">
        <v>-5.3343900638578941E-05</v>
      </c>
      <c r="D9033">
        <v>-0.0014852532629523474</v>
      </c>
      <c r="E9033">
        <v>-0.022093142286416168</v>
      </c>
      <c r="F9033">
        <v>0.37408162549030927</v>
      </c>
      <c r="G9033">
        <v>0.91856964891369941</v>
      </c>
      <c r="L9033">
        <v>55.126953125</v>
      </c>
      <c r="M9033">
        <v>4.4421948624370089E-07</v>
      </c>
      <c r="N9033">
        <v>0.078478108141092254</v>
      </c>
    </row>
    <row r="9034" spans="1:14">
      <c r="A9034">
        <v>45.16</v>
      </c>
      <c r="B9034">
        <v>0.0015174856491180365</v>
      </c>
      <c r="C9034">
        <v>-4.5374028984872848E-05</v>
      </c>
      <c r="D9034">
        <v>-0.0012685511564777703</v>
      </c>
      <c r="E9034">
        <v>-0.018869698452606835</v>
      </c>
      <c r="F9034">
        <v>0.37408180291255577</v>
      </c>
      <c r="G9034">
        <v>0.91856964891369941</v>
      </c>
      <c r="L9034">
        <v>55.133056640625</v>
      </c>
      <c r="M9034">
        <v>3.3943503754579256E-06</v>
      </c>
      <c r="N9034">
        <v>0.81529537596234136</v>
      </c>
    </row>
    <row r="9035" spans="1:14">
      <c r="A9035">
        <v>45.165</v>
      </c>
      <c r="B9035">
        <v>0.0013707402804215751</v>
      </c>
      <c r="C9035">
        <v>-3.9672767999337264E-05</v>
      </c>
      <c r="D9035">
        <v>-0.0011135497980318838</v>
      </c>
      <c r="E9035">
        <v>-0.01656405324572427</v>
      </c>
      <c r="F9035">
        <v>0.37408194767944386</v>
      </c>
      <c r="G9035">
        <v>0.91856964891369941</v>
      </c>
      <c r="L9035">
        <v>55.13916015625</v>
      </c>
      <c r="M9035">
        <v>5.505117636072922E-06</v>
      </c>
      <c r="N9035">
        <v>1.8831528552180359</v>
      </c>
    </row>
    <row r="9036" spans="1:14">
      <c r="A9036">
        <v>45.17</v>
      </c>
      <c r="B9036">
        <v>0.0012377229453477778</v>
      </c>
      <c r="C9036">
        <v>-3.4525356227019642E-05</v>
      </c>
      <c r="D9036">
        <v>-0.00097361813374899169</v>
      </c>
      <c r="E9036">
        <v>-0.014482569739516251</v>
      </c>
      <c r="F9036">
        <v>0.37408206571307645</v>
      </c>
      <c r="G9036">
        <v>0.91856964891369941</v>
      </c>
      <c r="L9036">
        <v>55.145263671875</v>
      </c>
      <c r="M9036">
        <v>6.3766133470721684E-06</v>
      </c>
      <c r="N9036">
        <v>2.7214939056065721</v>
      </c>
    </row>
    <row r="9037" spans="1:14">
      <c r="A9037">
        <v>45.175</v>
      </c>
      <c r="B9037">
        <v>0.0010757203354705054</v>
      </c>
      <c r="C9037">
        <v>-2.8348517600822785E-05</v>
      </c>
      <c r="D9037">
        <v>-0.00080571678435527425</v>
      </c>
      <c r="E9037">
        <v>-0.011985037167284704</v>
      </c>
      <c r="F9037">
        <v>0.37408215487052793</v>
      </c>
      <c r="G9037">
        <v>0.91856964891369941</v>
      </c>
      <c r="L9037">
        <v>55.1513671875</v>
      </c>
      <c r="M9037">
        <v>6.0112948827408678E-06</v>
      </c>
      <c r="N9037">
        <v>2.8162343930712872</v>
      </c>
    </row>
    <row r="9038" spans="1:14">
      <c r="A9038">
        <v>45.18</v>
      </c>
      <c r="B9038">
        <v>0.00086280554411736847</v>
      </c>
      <c r="C9038">
        <v>-2.0314585399674616E-05</v>
      </c>
      <c r="D9038">
        <v>-0.0005873598793867394</v>
      </c>
      <c r="E9038">
        <v>-0.0087369782058777483</v>
      </c>
      <c r="F9038">
        <v>0.37408221222730542</v>
      </c>
      <c r="G9038">
        <v>0.91856964891369941</v>
      </c>
      <c r="L9038">
        <v>55.157470703125</v>
      </c>
      <c r="M9038">
        <v>4.64412162635831E-06</v>
      </c>
      <c r="N9038">
        <v>1.5523278034311536</v>
      </c>
    </row>
    <row r="9039" spans="1:14">
      <c r="A9039">
        <v>45.185</v>
      </c>
      <c r="B9039">
        <v>0.00060669248891053861</v>
      </c>
      <c r="C9039">
        <v>-1.0686003864715918E-05</v>
      </c>
      <c r="D9039">
        <v>-0.00032569831339243719</v>
      </c>
      <c r="E9039">
        <v>-0.0048447624117125034</v>
      </c>
      <c r="F9039">
        <v>0.3740822405866458</v>
      </c>
      <c r="G9039">
        <v>0.91856964891369941</v>
      </c>
      <c r="L9039">
        <v>55.16357421875</v>
      </c>
      <c r="M9039">
        <v>2.9518116084990765E-06</v>
      </c>
      <c r="N9039">
        <v>0.6159421862963913</v>
      </c>
    </row>
    <row r="9040" spans="1:14">
      <c r="A9040">
        <v>45.19</v>
      </c>
      <c r="B9040">
        <v>0.00034030504084431757</v>
      </c>
      <c r="C9040">
        <v>-6.6051140757258532E-07</v>
      </c>
      <c r="D9040">
        <v>-5.3293201554283544E-05</v>
      </c>
      <c r="E9040">
        <v>-0.0007927363731199677</v>
      </c>
      <c r="F9040">
        <v>0.37408224950933266</v>
      </c>
      <c r="G9040">
        <v>0.91856964891369941</v>
      </c>
      <c r="L9040">
        <v>55.169677734375</v>
      </c>
      <c r="M9040">
        <v>2.3242340974892929E-06</v>
      </c>
      <c r="N9040">
        <v>0.3633257690643551</v>
      </c>
    </row>
    <row r="9041" spans="1:14">
      <c r="A9041">
        <v>45.195</v>
      </c>
      <c r="B9041">
        <v>0.00010595448960215516</v>
      </c>
      <c r="C9041">
        <v>8.2089025441243828E-06</v>
      </c>
      <c r="D9041">
        <v>0.00018682906638740998</v>
      </c>
      <c r="E9041">
        <v>0.0027790823625127234</v>
      </c>
      <c r="F9041">
        <v>0.37408225037429588</v>
      </c>
      <c r="G9041">
        <v>0.91856964891369941</v>
      </c>
      <c r="L9041">
        <v>55.17578125</v>
      </c>
      <c r="M9041">
        <v>2.9380770294844532E-06</v>
      </c>
      <c r="N9041">
        <v>0.42484942026685035</v>
      </c>
    </row>
    <row r="9042" spans="1:14">
      <c r="A9042">
        <v>45.2</v>
      </c>
      <c r="B9042">
        <v>-6.3409306346924772E-05</v>
      </c>
      <c r="C9042">
        <v>1.4705882167862345E-05</v>
      </c>
      <c r="D9042">
        <v>0.0003626306789136915</v>
      </c>
      <c r="E9042">
        <v>0.0053941313488411607</v>
      </c>
      <c r="F9042">
        <v>0.37408225068408407</v>
      </c>
      <c r="G9042">
        <v>0.91856964891369941</v>
      </c>
      <c r="L9042">
        <v>55.181884765625</v>
      </c>
      <c r="M9042">
        <v>3.5845801137224324E-06</v>
      </c>
      <c r="N9042">
        <v>0.61881952021578324</v>
      </c>
    </row>
    <row r="9043" spans="1:14">
      <c r="A9043">
        <v>45.205</v>
      </c>
      <c r="B9043">
        <v>-0.00015557048098296207</v>
      </c>
      <c r="C9043">
        <v>1.8372774679222192E-05</v>
      </c>
      <c r="D9043">
        <v>0.00046184490208987734</v>
      </c>
      <c r="E9043">
        <v>0.0068699429185869257</v>
      </c>
      <c r="F9043">
        <v>0.37408225254880256</v>
      </c>
      <c r="G9043">
        <v>0.91856964891369941</v>
      </c>
      <c r="L9043">
        <v>55.18798828125</v>
      </c>
      <c r="M9043">
        <v>4.1259086525218919E-06</v>
      </c>
      <c r="N9043">
        <v>1.43087309125364</v>
      </c>
    </row>
    <row r="9044" spans="1:14">
      <c r="A9044">
        <v>45.21</v>
      </c>
      <c r="B9044">
        <v>-0.00017744842727118558</v>
      </c>
      <c r="C9044">
        <v>1.9456138473729544E-05</v>
      </c>
      <c r="D9044">
        <v>0.00049115609124884374</v>
      </c>
      <c r="E9044">
        <v>0.0073059468573265507</v>
      </c>
      <c r="F9044">
        <v>0.37408225497487185</v>
      </c>
      <c r="G9044">
        <v>0.91856964891369941</v>
      </c>
      <c r="L9044">
        <v>55.194091796875</v>
      </c>
      <c r="M9044">
        <v>4.3224761352785248E-06</v>
      </c>
      <c r="N9044">
        <v>2.9850746212411647</v>
      </c>
    </row>
    <row r="9045" spans="1:14">
      <c r="A9045">
        <v>45.215</v>
      </c>
      <c r="B9045">
        <v>-0.00014339527649330936</v>
      </c>
      <c r="C9045">
        <v>1.8478363877024095E-05</v>
      </c>
      <c r="D9045">
        <v>0.00046447612928849887</v>
      </c>
      <c r="E9045">
        <v>0.0069090824231664207</v>
      </c>
      <c r="F9045">
        <v>0.37408225655913963</v>
      </c>
      <c r="G9045">
        <v>0.91856964891369941</v>
      </c>
      <c r="L9045">
        <v>55.2001953125</v>
      </c>
      <c r="M9045">
        <v>3.8393974062835283E-06</v>
      </c>
      <c r="N9045">
        <v>0.60580936623304893</v>
      </c>
    </row>
    <row r="9046" spans="1:14">
      <c r="A9046">
        <v>45.22</v>
      </c>
      <c r="B9046">
        <v>-6.25587555762533E-05</v>
      </c>
      <c r="C9046">
        <v>1.577257791140247E-05</v>
      </c>
      <c r="D9046">
        <v>0.00039064682034166951</v>
      </c>
      <c r="E9046">
        <v>0.005810871452582334</v>
      </c>
      <c r="F9046">
        <v>0.37408225686067281</v>
      </c>
      <c r="G9046">
        <v>0.91856964891369941</v>
      </c>
      <c r="L9046">
        <v>55.206298828125</v>
      </c>
      <c r="M9046">
        <v>3.3882984530033716E-06</v>
      </c>
      <c r="N9046">
        <v>0.31882842891354662</v>
      </c>
    </row>
    <row r="9047" spans="1:14">
      <c r="A9047">
        <v>45.225</v>
      </c>
      <c r="B9047">
        <v>6.5640954753608369E-05</v>
      </c>
      <c r="C9047">
        <v>1.1314895460360988E-05</v>
      </c>
      <c r="D9047">
        <v>0.00026902198767313066</v>
      </c>
      <c r="E9047">
        <v>0.0040017020666378187</v>
      </c>
      <c r="F9047">
        <v>0.37408225719265031</v>
      </c>
      <c r="G9047">
        <v>0.91856964891369941</v>
      </c>
      <c r="L9047">
        <v>55.21240234375</v>
      </c>
      <c r="M9047">
        <v>4.1752743822854307E-06</v>
      </c>
      <c r="N9047">
        <v>0.315227748722534</v>
      </c>
    </row>
    <row r="9048" spans="1:14">
      <c r="A9048">
        <v>45.23</v>
      </c>
      <c r="B9048">
        <v>0.00024544368334217384</v>
      </c>
      <c r="C9048">
        <v>4.9459465593529717E-06</v>
      </c>
      <c r="D9048">
        <v>9.5263280236193381E-05</v>
      </c>
      <c r="E9048">
        <v>0.0014170412935133765</v>
      </c>
      <c r="F9048">
        <v>0.3740822618341958</v>
      </c>
      <c r="G9048">
        <v>0.91856964891369941</v>
      </c>
      <c r="L9048">
        <v>55.218505859375</v>
      </c>
      <c r="M9048">
        <v>5.2098067398214912E-06</v>
      </c>
      <c r="N9048">
        <v>0.38275876819735433</v>
      </c>
    </row>
    <row r="9049" spans="1:14">
      <c r="A9049">
        <v>45.235</v>
      </c>
      <c r="B9049">
        <v>0.00047435348299632523</v>
      </c>
      <c r="C9049">
        <v>-3.2451708391929249E-06</v>
      </c>
      <c r="D9049">
        <v>-0.00012818401256303321</v>
      </c>
      <c r="E9049">
        <v>-0.001906737186875119</v>
      </c>
      <c r="F9049">
        <v>0.37408227917076176</v>
      </c>
      <c r="G9049">
        <v>0.91856964891369941</v>
      </c>
      <c r="L9049">
        <v>55.224609375</v>
      </c>
      <c r="M9049">
        <v>5.3546917693795739E-06</v>
      </c>
      <c r="N9049">
        <v>0.45089500352448869</v>
      </c>
    </row>
    <row r="9050" spans="1:14">
      <c r="A9050">
        <v>45.24</v>
      </c>
      <c r="B9050">
        <v>0.000738220174707705</v>
      </c>
      <c r="C9050">
        <v>-1.2738290190518675E-05</v>
      </c>
      <c r="D9050">
        <v>-0.00038711455599149122</v>
      </c>
      <c r="E9050">
        <v>-0.0057583290203734316</v>
      </c>
      <c r="F9050">
        <v>0.37408232115929541</v>
      </c>
      <c r="G9050">
        <v>0.91856964891369941</v>
      </c>
      <c r="L9050">
        <v>55.230712890625</v>
      </c>
      <c r="M9050">
        <v>4.6818799598435684E-06</v>
      </c>
      <c r="N9050">
        <v>0.52816253436291782</v>
      </c>
    </row>
    <row r="9051" spans="1:14">
      <c r="A9051">
        <v>45.245</v>
      </c>
      <c r="B9051">
        <v>0.0010162957263747374</v>
      </c>
      <c r="C9051">
        <v>-2.2765165102427748E-05</v>
      </c>
      <c r="D9051">
        <v>-0.00066056319073021089</v>
      </c>
      <c r="E9051">
        <v>-0.0098258774621118872</v>
      </c>
      <c r="F9051">
        <v>0.37408240073840715</v>
      </c>
      <c r="G9051">
        <v>0.91856964891369941</v>
      </c>
      <c r="L9051">
        <v>55.23681640625</v>
      </c>
      <c r="M9051">
        <v>3.8609758121171386E-06</v>
      </c>
      <c r="N9051">
        <v>0.67212705046375909</v>
      </c>
    </row>
    <row r="9052" spans="1:14">
      <c r="A9052">
        <v>45.25</v>
      </c>
      <c r="B9052">
        <v>0.0012951358414907334</v>
      </c>
      <c r="C9052">
        <v>-3.282178900530587E-05</v>
      </c>
      <c r="D9052">
        <v>-0.00093478112650352714</v>
      </c>
      <c r="E9052">
        <v>-0.013904869256739966</v>
      </c>
      <c r="F9052">
        <v>0.37408252997620023</v>
      </c>
      <c r="G9052">
        <v>0.91856964891369941</v>
      </c>
      <c r="L9052">
        <v>55.242919921875</v>
      </c>
      <c r="M9052">
        <v>3.29998349808606E-06</v>
      </c>
      <c r="N9052">
        <v>0.91384440462953109</v>
      </c>
    </row>
    <row r="9053" spans="1:14">
      <c r="A9053">
        <v>45.255</v>
      </c>
      <c r="B9053">
        <v>0.0015809189318310793</v>
      </c>
      <c r="C9053">
        <v>-4.312747695257262E-05</v>
      </c>
      <c r="D9053">
        <v>-0.0012157465049289487</v>
      </c>
      <c r="E9053">
        <v>-0.01808422926081811</v>
      </c>
      <c r="F9053">
        <v>0.37408272254152625</v>
      </c>
      <c r="G9053">
        <v>0.91856964891369941</v>
      </c>
      <c r="L9053">
        <v>55.2490234375</v>
      </c>
      <c r="M9053">
        <v>3.1320820386801377E-06</v>
      </c>
      <c r="N9053">
        <v>0.99621702838421722</v>
      </c>
    </row>
    <row r="9054" spans="1:14">
      <c r="A9054">
        <v>45.26</v>
      </c>
      <c r="B9054">
        <v>0.0018987316319154111</v>
      </c>
      <c r="C9054">
        <v>-5.4606469442747274E-05</v>
      </c>
      <c r="D9054">
        <v>-0.0015286473016999926</v>
      </c>
      <c r="E9054">
        <v>-0.022738628612787391</v>
      </c>
      <c r="F9054">
        <v>0.37408300031198743</v>
      </c>
      <c r="G9054">
        <v>0.91856964891369941</v>
      </c>
      <c r="L9054">
        <v>55.255126953125</v>
      </c>
      <c r="M9054">
        <v>3.4865168877967005E-06</v>
      </c>
      <c r="N9054">
        <v>0.893856447607496</v>
      </c>
    </row>
    <row r="9055" spans="1:14">
      <c r="A9055">
        <v>45.265</v>
      </c>
      <c r="B9055">
        <v>0.0022758093665082605</v>
      </c>
      <c r="C9055">
        <v>-6.8274605372362472E-05</v>
      </c>
      <c r="D9055">
        <v>-0.0019011484623127574</v>
      </c>
      <c r="E9055">
        <v>-0.028279583376902267</v>
      </c>
      <c r="F9055">
        <v>0.37408339936505147</v>
      </c>
      <c r="G9055">
        <v>0.91856964891369941</v>
      </c>
      <c r="L9055">
        <v>55.26123046875</v>
      </c>
      <c r="M9055">
        <v>3.9743658692113019E-06</v>
      </c>
      <c r="N9055">
        <v>0.83240567667639676</v>
      </c>
    </row>
    <row r="9056" spans="1:14">
      <c r="A9056">
        <v>45.27</v>
      </c>
      <c r="B9056">
        <v>0.0027175715615206934</v>
      </c>
      <c r="C9056">
        <v>-8.4352795225074126E-05</v>
      </c>
      <c r="D9056">
        <v>-0.0023392300890985435</v>
      </c>
      <c r="E9056">
        <v>-0.034796047575340834</v>
      </c>
      <c r="F9056">
        <v>0.37408396837631991</v>
      </c>
      <c r="G9056">
        <v>0.91856964891369941</v>
      </c>
      <c r="L9056">
        <v>55.267333984375</v>
      </c>
      <c r="M9056">
        <v>4.1822131191562456E-06</v>
      </c>
      <c r="N9056">
        <v>0.85375565380047469</v>
      </c>
    </row>
    <row r="9057" spans="1:14">
      <c r="A9057">
        <v>45.275</v>
      </c>
      <c r="B9057">
        <v>0.0031924145211212631</v>
      </c>
      <c r="C9057">
        <v>-0.00010169736234026474</v>
      </c>
      <c r="D9057">
        <v>-0.002811693321131156</v>
      </c>
      <c r="E9057">
        <v>-0.041823938151825946</v>
      </c>
      <c r="F9057">
        <v>0.37408475360733295</v>
      </c>
      <c r="G9057">
        <v>0.91856964891369941</v>
      </c>
      <c r="L9057">
        <v>55.2734375</v>
      </c>
      <c r="M9057">
        <v>4.0863359069298937E-06</v>
      </c>
      <c r="N9057">
        <v>1.0572655930547183</v>
      </c>
    </row>
    <row r="9058" spans="1:14">
      <c r="A9058">
        <v>45.28</v>
      </c>
      <c r="B9058">
        <v>0.0036378634165524552</v>
      </c>
      <c r="C9058">
        <v>-0.00011801604407841011</v>
      </c>
      <c r="D9058">
        <v>-0.0032560943492027667</v>
      </c>
      <c r="E9058">
        <v>-0.048434403444391157</v>
      </c>
      <c r="F9058">
        <v>0.37408577325861042</v>
      </c>
      <c r="G9058">
        <v>0.91856964891369941</v>
      </c>
      <c r="L9058">
        <v>55.279541015625</v>
      </c>
      <c r="M9058">
        <v>3.6366457857037645E-06</v>
      </c>
      <c r="N9058">
        <v>1.9102601549400664</v>
      </c>
    </row>
    <row r="9059" spans="1:14">
      <c r="A9059">
        <v>45.285</v>
      </c>
      <c r="B9059">
        <v>0.0039878628275614742</v>
      </c>
      <c r="C9059">
        <v>-0.00013086707625184095</v>
      </c>
      <c r="D9059">
        <v>-0.0036059818481380306</v>
      </c>
      <c r="E9059">
        <v>-0.053638979991053208</v>
      </c>
      <c r="F9059">
        <v>0.37408699854980149</v>
      </c>
      <c r="G9059">
        <v>0.91856964891369941</v>
      </c>
      <c r="L9059">
        <v>55.28564453125</v>
      </c>
      <c r="M9059">
        <v>2.8952978238312835E-06</v>
      </c>
      <c r="N9059">
        <v>6.554016617628224</v>
      </c>
    </row>
    <row r="9060" spans="1:14">
      <c r="A9060">
        <v>45.29</v>
      </c>
      <c r="B9060">
        <v>0.0042066830876376785</v>
      </c>
      <c r="C9060">
        <v>-0.00013890978446564378</v>
      </c>
      <c r="D9060">
        <v>-0.0038249199060328477</v>
      </c>
      <c r="E9060">
        <v>-0.056895683602238609</v>
      </c>
      <c r="F9060">
        <v>0.37408836199748913</v>
      </c>
      <c r="G9060">
        <v>0.91856964891369941</v>
      </c>
      <c r="L9060">
        <v>55.291748046875</v>
      </c>
      <c r="M9060">
        <v>2.9986515583779516E-06</v>
      </c>
      <c r="N9060">
        <v>1.1951458948659441</v>
      </c>
    </row>
    <row r="9061" spans="1:14">
      <c r="A9061">
        <v>45.295</v>
      </c>
      <c r="B9061">
        <v>0.0043088375977977881</v>
      </c>
      <c r="C9061">
        <v>-0.00014264761714106417</v>
      </c>
      <c r="D9061">
        <v>-0.0039266614815473477</v>
      </c>
      <c r="E9061">
        <v>-0.058409089538016795</v>
      </c>
      <c r="F9061">
        <v>0.37408979246875995</v>
      </c>
      <c r="G9061">
        <v>0.91856964891369941</v>
      </c>
      <c r="L9061">
        <v>55.2978515625</v>
      </c>
      <c r="M9061">
        <v>4.3892671709281387E-06</v>
      </c>
      <c r="N9061">
        <v>0.89381999393435552</v>
      </c>
    </row>
    <row r="9062" spans="1:14">
      <c r="A9062">
        <v>45.3</v>
      </c>
      <c r="B9062">
        <v>0.00435143206867957</v>
      </c>
      <c r="C9062">
        <v>-0.00014416022197302758</v>
      </c>
      <c r="D9062">
        <v>-0.0039678319769134128</v>
      </c>
      <c r="E9062">
        <v>-0.059021500656587018</v>
      </c>
      <c r="F9062">
        <v>0.37409125136130417</v>
      </c>
      <c r="G9062">
        <v>0.91856964891369941</v>
      </c>
      <c r="L9062">
        <v>55.303955078125</v>
      </c>
      <c r="M9062">
        <v>5.6667425074997948E-06</v>
      </c>
      <c r="N9062">
        <v>0.71007246066612251</v>
      </c>
    </row>
    <row r="9063" spans="1:14">
      <c r="A9063">
        <v>45.305</v>
      </c>
      <c r="B9063">
        <v>0.0044019556789282859</v>
      </c>
      <c r="C9063">
        <v>-0.00014592698649877809</v>
      </c>
      <c r="D9063">
        <v>-0.0040159190161080174</v>
      </c>
      <c r="E9063">
        <v>-0.059736795364606757</v>
      </c>
      <c r="F9063">
        <v>0.37409274432834366</v>
      </c>
      <c r="G9063">
        <v>0.91856964891369941</v>
      </c>
      <c r="L9063">
        <v>55.31005859375</v>
      </c>
      <c r="M9063">
        <v>6.1981156710453127E-06</v>
      </c>
      <c r="N9063">
        <v>0.56412699346860229</v>
      </c>
    </row>
    <row r="9064" spans="1:14">
      <c r="A9064">
        <v>45.31</v>
      </c>
      <c r="B9064">
        <v>0.0045000802159964014</v>
      </c>
      <c r="C9064">
        <v>-0.00014942123185751214</v>
      </c>
      <c r="D9064">
        <v>-0.004111019937118137</v>
      </c>
      <c r="E9064">
        <v>-0.06115142156463229</v>
      </c>
      <c r="F9064">
        <v>0.37409430459705467</v>
      </c>
      <c r="G9064">
        <v>0.91856964891369941</v>
      </c>
      <c r="L9064">
        <v>55.316162109375</v>
      </c>
      <c r="M9064">
        <v>6.0285391878421082E-06</v>
      </c>
      <c r="N9064">
        <v>0.48089790564934354</v>
      </c>
    </row>
    <row r="9065" spans="1:14">
      <c r="A9065">
        <v>45.315</v>
      </c>
      <c r="B9065">
        <v>0.0046366190840960806</v>
      </c>
      <c r="C9065">
        <v>-0.00015432642325868828</v>
      </c>
      <c r="D9065">
        <v>-0.00424451292926276</v>
      </c>
      <c r="E9065">
        <v>-0.063137129822783564</v>
      </c>
      <c r="F9065">
        <v>0.37409596098372006</v>
      </c>
      <c r="G9065">
        <v>0.91856964891369941</v>
      </c>
      <c r="L9065">
        <v>55.322265625</v>
      </c>
      <c r="M9065">
        <v>5.0884980676777631E-06</v>
      </c>
      <c r="N9065">
        <v>0.43802782399941981</v>
      </c>
    </row>
    <row r="9066" spans="1:14">
      <c r="A9066">
        <v>45.32</v>
      </c>
      <c r="B9066">
        <v>0.004762682558840943</v>
      </c>
      <c r="C9066">
        <v>-0.00015885939406821387</v>
      </c>
      <c r="D9066">
        <v>-0.0043678668712933246</v>
      </c>
      <c r="E9066">
        <v>-0.0649720197104882</v>
      </c>
      <c r="F9066">
        <v>0.3740977086647036</v>
      </c>
      <c r="G9066">
        <v>0.91856964891369941</v>
      </c>
      <c r="L9066">
        <v>55.328369140625</v>
      </c>
      <c r="M9066">
        <v>3.0872299608935026E-06</v>
      </c>
      <c r="N9066">
        <v>0.37009899006727626</v>
      </c>
    </row>
    <row r="9067" spans="1:14">
      <c r="A9067">
        <v>45.325</v>
      </c>
      <c r="B9067">
        <v>0.0048232943984995551</v>
      </c>
      <c r="C9067">
        <v>-0.00016099872243643953</v>
      </c>
      <c r="D9067">
        <v>-0.0044260804964046645</v>
      </c>
      <c r="E9067">
        <v>-0.06583794738401938</v>
      </c>
      <c r="F9067">
        <v>0.37409950111214529</v>
      </c>
      <c r="G9067">
        <v>0.91856964891369941</v>
      </c>
      <c r="L9067">
        <v>55.33447265625</v>
      </c>
      <c r="M9067">
        <v>2.9808890013351534E-07</v>
      </c>
      <c r="N9067">
        <v>0.070441645914401427</v>
      </c>
    </row>
    <row r="9068" spans="1:14">
      <c r="A9068">
        <v>45.33</v>
      </c>
      <c r="B9068">
        <v>0.0047943887371544288</v>
      </c>
      <c r="C9068">
        <v>-0.00015984617094558625</v>
      </c>
      <c r="D9068">
        <v>-0.00439463153720568</v>
      </c>
      <c r="E9068">
        <v>-0.065370144115934489</v>
      </c>
      <c r="F9068">
        <v>0.37410127213994221</v>
      </c>
      <c r="G9068">
        <v>0.91856964891369941</v>
      </c>
      <c r="L9068">
        <v>55.340576171875</v>
      </c>
      <c r="M9068">
        <v>2.9910192407918205E-06</v>
      </c>
      <c r="N9068">
        <v>1.0804023006019909</v>
      </c>
    </row>
    <row r="9069" spans="1:14">
      <c r="A9069">
        <v>45.335</v>
      </c>
      <c r="B9069">
        <v>0.0046998972208549782</v>
      </c>
      <c r="C9069">
        <v>-0.00015626416257699671</v>
      </c>
      <c r="D9069">
        <v>-0.0042968947205821069</v>
      </c>
      <c r="E9069">
        <v>-0.063916308968658839</v>
      </c>
      <c r="F9069">
        <v>0.37410297404610215</v>
      </c>
      <c r="G9069">
        <v>0.91856964891369941</v>
      </c>
      <c r="L9069">
        <v>55.3466796875</v>
      </c>
      <c r="M9069">
        <v>5.2475448505089186E-06</v>
      </c>
      <c r="N9069">
        <v>1.4212473119607214</v>
      </c>
    </row>
    <row r="9070" spans="1:14">
      <c r="A9070">
        <v>45.34</v>
      </c>
      <c r="B9070">
        <v>0.0045983034600857895</v>
      </c>
      <c r="C9070">
        <v>-0.00015239299927507659</v>
      </c>
      <c r="D9070">
        <v>-0.0041912738203019216</v>
      </c>
      <c r="E9070">
        <v>-0.062345198076991085</v>
      </c>
      <c r="F9070">
        <v>0.37410460317011868</v>
      </c>
      <c r="G9070">
        <v>0.91856964891369941</v>
      </c>
      <c r="L9070">
        <v>55.352783203125</v>
      </c>
      <c r="M9070">
        <v>6.1653641796238669E-06</v>
      </c>
      <c r="N9070">
        <v>1.7441555324330023</v>
      </c>
    </row>
    <row r="9071" spans="1:14">
      <c r="A9071">
        <v>45.345</v>
      </c>
      <c r="B9071">
        <v>0.00454750285197889</v>
      </c>
      <c r="C9071">
        <v>-0.00015036508102577887</v>
      </c>
      <c r="D9071">
        <v>-0.0041359464336745769</v>
      </c>
      <c r="E9071">
        <v>-0.061522203200909328</v>
      </c>
      <c r="F9071">
        <v>0.37410619649687415</v>
      </c>
      <c r="G9071">
        <v>0.91856964891369941</v>
      </c>
      <c r="L9071">
        <v>55.35888671875</v>
      </c>
      <c r="M9071">
        <v>5.97773245698492E-06</v>
      </c>
      <c r="N9071">
        <v>1.3769147445218328</v>
      </c>
    </row>
    <row r="9072" spans="1:14">
      <c r="A9072">
        <v>45.35</v>
      </c>
      <c r="B9072">
        <v>0.0045704915576483159</v>
      </c>
      <c r="C9072">
        <v>-0.00015104089070671383</v>
      </c>
      <c r="D9072">
        <v>-0.0041543868936695641</v>
      </c>
      <c r="E9072">
        <v>-0.061796505043334768</v>
      </c>
      <c r="F9072">
        <v>0.37410780597363713</v>
      </c>
      <c r="G9072">
        <v>0.91856964891369941</v>
      </c>
      <c r="L9072">
        <v>55.364990234375</v>
      </c>
      <c r="M9072">
        <v>5.2098087759644764E-06</v>
      </c>
      <c r="N9072">
        <v>0.78148488540235184</v>
      </c>
    </row>
    <row r="9073" spans="1:14">
      <c r="A9073">
        <v>45.355</v>
      </c>
      <c r="B9073">
        <v>0.0046435943018561122</v>
      </c>
      <c r="C9073">
        <v>-0.00015356668706092584</v>
      </c>
      <c r="D9073">
        <v>-0.0042233054363741591</v>
      </c>
      <c r="E9073">
        <v>-0.062821668366065619</v>
      </c>
      <c r="F9073">
        <v>0.37410946734770734</v>
      </c>
      <c r="G9073">
        <v>0.91856964891369941</v>
      </c>
      <c r="L9073">
        <v>55.37109375</v>
      </c>
      <c r="M9073">
        <v>4.160118748524875E-06</v>
      </c>
      <c r="N9073">
        <v>0.52766525047343527</v>
      </c>
    </row>
    <row r="9074" spans="1:14">
      <c r="A9074">
        <v>45.36</v>
      </c>
      <c r="B9074">
        <v>0.0047141787403257411</v>
      </c>
      <c r="C9074">
        <v>-0.00015601578910679322</v>
      </c>
      <c r="D9074">
        <v>-0.0042901289512532921</v>
      </c>
      <c r="E9074">
        <v>-0.063815668149892715</v>
      </c>
      <c r="F9074">
        <v>0.3741111796127044</v>
      </c>
      <c r="G9074">
        <v>0.91856964891369941</v>
      </c>
      <c r="L9074">
        <v>55.377197265625</v>
      </c>
      <c r="M9074">
        <v>3.3304400371321068E-06</v>
      </c>
      <c r="N9074">
        <v>0.49616163630360843</v>
      </c>
    </row>
    <row r="9075" spans="1:14">
      <c r="A9075">
        <v>45.365</v>
      </c>
      <c r="B9075">
        <v>0.0047357708781397122</v>
      </c>
      <c r="C9075">
        <v>-0.00015667572570343284</v>
      </c>
      <c r="D9075">
        <v>-0.0043081348555054572</v>
      </c>
      <c r="E9075">
        <v>-0.064083505975643676</v>
      </c>
      <c r="F9075">
        <v>0.374112907598841</v>
      </c>
      <c r="G9075">
        <v>0.91856964891369941</v>
      </c>
      <c r="L9075">
        <v>55.38330078125</v>
      </c>
      <c r="M9075">
        <v>3.6946647704982505E-06</v>
      </c>
      <c r="N9075">
        <v>1.0564532260879009</v>
      </c>
    </row>
    <row r="9076" spans="1:14">
      <c r="A9076">
        <v>45.37</v>
      </c>
      <c r="B9076">
        <v>0.0046975291116445354</v>
      </c>
      <c r="C9076">
        <v>-0.00015513617924654634</v>
      </c>
      <c r="D9076">
        <v>-0.0042661263154038145</v>
      </c>
      <c r="E9076">
        <v>-0.063458628941631734</v>
      </c>
      <c r="F9076">
        <v>0.37411460779037442</v>
      </c>
      <c r="G9076">
        <v>0.91856964891369941</v>
      </c>
      <c r="L9076">
        <v>55.389404296875</v>
      </c>
      <c r="M9076">
        <v>4.7005916875618822E-06</v>
      </c>
      <c r="N9076">
        <v>9.461081862814364</v>
      </c>
    </row>
    <row r="9077" spans="1:14">
      <c r="A9077">
        <v>45.375</v>
      </c>
      <c r="B9077">
        <v>0.0046291180596619522</v>
      </c>
      <c r="C9077">
        <v>-0.00015247759141243894</v>
      </c>
      <c r="D9077">
        <v>-0.0041935853918499254</v>
      </c>
      <c r="E9077">
        <v>-0.062379582703767644</v>
      </c>
      <c r="F9077">
        <v>0.37411625882204014</v>
      </c>
      <c r="G9077">
        <v>0.91856964891369941</v>
      </c>
      <c r="L9077">
        <v>55.3955078125</v>
      </c>
      <c r="M9077">
        <v>5.15853006932613E-06</v>
      </c>
      <c r="N9077">
        <v>1.609330073813287</v>
      </c>
    </row>
    <row r="9078" spans="1:14">
      <c r="A9078">
        <v>45.38</v>
      </c>
      <c r="B9078">
        <v>0.0045783268158583563</v>
      </c>
      <c r="C9078">
        <v>-0.00015045658798731082</v>
      </c>
      <c r="D9078">
        <v>-0.0041384431262730783</v>
      </c>
      <c r="E9078">
        <v>-0.061559341503312041</v>
      </c>
      <c r="F9078">
        <v>0.3741178738218307</v>
      </c>
      <c r="G9078">
        <v>0.91856964891369941</v>
      </c>
      <c r="L9078">
        <v>55.401611328125</v>
      </c>
      <c r="M9078">
        <v>4.654660418362923E-06</v>
      </c>
      <c r="N9078">
        <v>1.1495304988505459</v>
      </c>
    </row>
    <row r="9079" spans="1:14">
      <c r="A9079">
        <v>45.385</v>
      </c>
      <c r="B9079">
        <v>0.0045765837185912589</v>
      </c>
      <c r="C9079">
        <v>-0.00015023987097105364</v>
      </c>
      <c r="D9079">
        <v>-0.00413253097651094</v>
      </c>
      <c r="E9079">
        <v>-0.061471398275600241</v>
      </c>
      <c r="F9079">
        <v>0.374119487592104</v>
      </c>
      <c r="G9079">
        <v>0.91856964891369941</v>
      </c>
      <c r="L9079">
        <v>55.40771484375</v>
      </c>
      <c r="M9079">
        <v>3.266229244159251E-06</v>
      </c>
      <c r="N9079">
        <v>1.0670344996826222</v>
      </c>
    </row>
    <row r="9080" spans="1:14">
      <c r="A9080">
        <v>45.39</v>
      </c>
      <c r="B9080">
        <v>0.0046153008828947444</v>
      </c>
      <c r="C9080">
        <v>-0.00015152787637854166</v>
      </c>
      <c r="D9080">
        <v>-0.004167675885090677</v>
      </c>
      <c r="E9080">
        <v>-0.061994178790723817</v>
      </c>
      <c r="F9080">
        <v>0.37412112878234843</v>
      </c>
      <c r="G9080">
        <v>0.91856964891369941</v>
      </c>
      <c r="L9080">
        <v>55.413818359375</v>
      </c>
      <c r="M9080">
        <v>1.7043066079355704E-06</v>
      </c>
      <c r="N9080">
        <v>1.2996549411517331</v>
      </c>
    </row>
    <row r="9081" spans="1:14">
      <c r="A9081">
        <v>45.395</v>
      </c>
      <c r="B9081">
        <v>0.0046487929235153446</v>
      </c>
      <c r="C9081">
        <v>-0.00015265088146270461</v>
      </c>
      <c r="D9081">
        <v>-0.0041983180329682075</v>
      </c>
      <c r="E9081">
        <v>-0.062449980740402089</v>
      </c>
      <c r="F9081">
        <v>0.37412279387840175</v>
      </c>
      <c r="G9081">
        <v>0.91856964891369941</v>
      </c>
      <c r="L9081">
        <v>55.419921875</v>
      </c>
      <c r="M9081">
        <v>2.5830891612142213E-06</v>
      </c>
      <c r="N9081">
        <v>1.9453585766373682</v>
      </c>
    </row>
    <row r="9082" spans="1:14">
      <c r="A9082">
        <v>45.4</v>
      </c>
      <c r="B9082">
        <v>0.00462218824394191</v>
      </c>
      <c r="C9082">
        <v>-0.00015158728178522675</v>
      </c>
      <c r="D9082">
        <v>-0.0041692962292782668</v>
      </c>
      <c r="E9082">
        <v>-0.062018281410514221</v>
      </c>
      <c r="F9082">
        <v>0.37412443997056011</v>
      </c>
      <c r="G9082">
        <v>0.91856964891369941</v>
      </c>
      <c r="L9082">
        <v>55.426025390625</v>
      </c>
      <c r="M9082">
        <v>4.4199841682095883E-06</v>
      </c>
      <c r="N9082">
        <v>1.5622712125545277</v>
      </c>
    </row>
    <row r="9083" spans="1:14">
      <c r="A9083">
        <v>45.405</v>
      </c>
      <c r="B9083">
        <v>0.0045066316449760332</v>
      </c>
      <c r="C9083">
        <v>-0.00014725838047380653</v>
      </c>
      <c r="D9083">
        <v>-0.0040511899913194911</v>
      </c>
      <c r="E9083">
        <v>-0.060261451120877427</v>
      </c>
      <c r="F9083">
        <v>0.37412600478560365</v>
      </c>
      <c r="G9083">
        <v>0.91856964891369941</v>
      </c>
      <c r="L9083">
        <v>55.43212890625</v>
      </c>
      <c r="M9083">
        <v>5.4126297983418959E-06</v>
      </c>
      <c r="N9083">
        <v>1.2107206246381743</v>
      </c>
    </row>
    <row r="9084" spans="1:14">
      <c r="A9084">
        <v>45.41</v>
      </c>
      <c r="B9084">
        <v>0.0043193656041467816</v>
      </c>
      <c r="C9084">
        <v>-0.00014027610105180451</v>
      </c>
      <c r="D9084">
        <v>-0.0038607149525035989</v>
      </c>
      <c r="E9084">
        <v>-0.057428134918491032</v>
      </c>
      <c r="F9084">
        <v>0.37412744225570366</v>
      </c>
      <c r="G9084">
        <v>0.91856964891369941</v>
      </c>
      <c r="L9084">
        <v>55.438232421875</v>
      </c>
      <c r="M9084">
        <v>5.4056135273685966E-06</v>
      </c>
      <c r="N9084">
        <v>0.90076331231556539</v>
      </c>
    </row>
    <row r="9085" spans="1:14">
      <c r="A9085">
        <v>45.415</v>
      </c>
      <c r="B9085">
        <v>0.0041158575241564887</v>
      </c>
      <c r="C9085">
        <v>-0.00013266589238033238</v>
      </c>
      <c r="D9085">
        <v>-0.0036531328028538818</v>
      </c>
      <c r="E9085">
        <v>-0.054340350442451495</v>
      </c>
      <c r="F9085">
        <v>0.37412874746318386</v>
      </c>
      <c r="G9085">
        <v>0.91856964891369941</v>
      </c>
      <c r="L9085">
        <v>55.4443359375</v>
      </c>
      <c r="M9085">
        <v>4.8189161554751287E-06</v>
      </c>
      <c r="N9085">
        <v>0.692883955263703</v>
      </c>
    </row>
    <row r="9086" spans="1:14">
      <c r="A9086">
        <v>45.42</v>
      </c>
      <c r="B9086">
        <v>0.00395859620076228</v>
      </c>
      <c r="C9086">
        <v>-0.00012672793785195591</v>
      </c>
      <c r="D9086">
        <v>-0.003491180941165383</v>
      </c>
      <c r="E9086">
        <v>-0.051931316499835074</v>
      </c>
      <c r="F9086">
        <v>0.3741299548357282</v>
      </c>
      <c r="G9086">
        <v>0.91856964891369941</v>
      </c>
      <c r="L9086">
        <v>55.450439453125</v>
      </c>
      <c r="M9086">
        <v>3.8771174693191741E-06</v>
      </c>
      <c r="N9086">
        <v>0.53903527930752548</v>
      </c>
    </row>
    <row r="9087" spans="1:14">
      <c r="A9087">
        <v>45.425</v>
      </c>
      <c r="B9087">
        <v>0.0038814980316326459</v>
      </c>
      <c r="C9087">
        <v>-0.00012372752538149432</v>
      </c>
      <c r="D9087">
        <v>-0.0034093531885870955</v>
      </c>
      <c r="E9087">
        <v>-0.050714128680233048</v>
      </c>
      <c r="F9087">
        <v>0.37413111563634255</v>
      </c>
      <c r="G9087">
        <v>0.91856964891369941</v>
      </c>
      <c r="L9087">
        <v>55.45654296875</v>
      </c>
      <c r="M9087">
        <v>2.5506270845217915E-06</v>
      </c>
      <c r="N9087">
        <v>0.37259813043684575</v>
      </c>
    </row>
    <row r="9088" spans="1:14">
      <c r="A9088">
        <v>45.43</v>
      </c>
      <c r="B9088">
        <v>0.0038711239266668229</v>
      </c>
      <c r="C9088">
        <v>-0.00012319551435181962</v>
      </c>
      <c r="D9088">
        <v>-0.0033948444838135688</v>
      </c>
      <c r="E9088">
        <v>-0.050498311696726833</v>
      </c>
      <c r="F9088">
        <v>0.37413227024029022</v>
      </c>
      <c r="G9088">
        <v>0.91856964891369941</v>
      </c>
      <c r="L9088">
        <v>55.462646484375</v>
      </c>
      <c r="M9088">
        <v>2.0888701991199611E-06</v>
      </c>
      <c r="N9088">
        <v>0.3593993155609525</v>
      </c>
    </row>
    <row r="9089" spans="1:14">
      <c r="A9089">
        <v>45.435</v>
      </c>
      <c r="B9089">
        <v>0.0038752629076932725</v>
      </c>
      <c r="C9089">
        <v>-0.00012323140587936727</v>
      </c>
      <c r="D9089">
        <v>-0.003395823840260697</v>
      </c>
      <c r="E9089">
        <v>-0.05051287962387787</v>
      </c>
      <c r="F9089">
        <v>0.37413342731454824</v>
      </c>
      <c r="G9089">
        <v>0.91856964891369941</v>
      </c>
      <c r="L9089">
        <v>55.46875</v>
      </c>
      <c r="M9089">
        <v>3.5292385921608171E-06</v>
      </c>
      <c r="N9089">
        <v>0.84846466679624166</v>
      </c>
    </row>
    <row r="9090" spans="1:14">
      <c r="A9090">
        <v>45.44</v>
      </c>
      <c r="B9090">
        <v>0.0038327756052397291</v>
      </c>
      <c r="C9090">
        <v>-0.00012159094390179877</v>
      </c>
      <c r="D9090">
        <v>-0.0033510862545142656</v>
      </c>
      <c r="E9090">
        <v>-0.0498474080358997</v>
      </c>
      <c r="F9090">
        <v>0.37413455915621086</v>
      </c>
      <c r="G9090">
        <v>0.91856964891369941</v>
      </c>
      <c r="L9090">
        <v>55.474853515625</v>
      </c>
      <c r="M9090">
        <v>4.7341250377547887E-06</v>
      </c>
      <c r="N9090">
        <v>1.1441949236395867</v>
      </c>
    </row>
    <row r="9091" spans="1:14">
      <c r="A9091">
        <v>45.445</v>
      </c>
      <c r="B9091">
        <v>0.0037064859140532513</v>
      </c>
      <c r="C9091">
        <v>-0.00011689376415624113</v>
      </c>
      <c r="D9091">
        <v>-0.0032229956483734484</v>
      </c>
      <c r="E9091">
        <v>-0.047942060269555047</v>
      </c>
      <c r="F9091">
        <v>0.37413561763850262</v>
      </c>
      <c r="G9091">
        <v>0.91856964891369941</v>
      </c>
      <c r="L9091">
        <v>55.48095703125</v>
      </c>
      <c r="M9091">
        <v>5.0284440065273557E-06</v>
      </c>
      <c r="N9091">
        <v>0.71979033116308211</v>
      </c>
    </row>
    <row r="9092" spans="1:14">
      <c r="A9092">
        <v>45.45</v>
      </c>
      <c r="B9092">
        <v>0.0035004937274199406</v>
      </c>
      <c r="C9092">
        <v>-0.00010926713505913472</v>
      </c>
      <c r="D9092">
        <v>-0.0030150394653310174</v>
      </c>
      <c r="E9092">
        <v>-0.044848712046798883</v>
      </c>
      <c r="F9092">
        <v>0.37413656173741272</v>
      </c>
      <c r="G9092">
        <v>0.91856964891369941</v>
      </c>
      <c r="L9092">
        <v>55.487060546875</v>
      </c>
      <c r="M9092">
        <v>4.83571806781019E-06</v>
      </c>
      <c r="N9092">
        <v>0.49829330282029294</v>
      </c>
    </row>
    <row r="9093" spans="1:14">
      <c r="A9093">
        <v>45.455</v>
      </c>
      <c r="B9093">
        <v>0.0032537157348144765</v>
      </c>
      <c r="C9093">
        <v>-0.00010012039169740583</v>
      </c>
      <c r="D9093">
        <v>-0.0027656662334889525</v>
      </c>
      <c r="E9093">
        <v>-0.041139285223148171</v>
      </c>
      <c r="F9093">
        <v>0.37413737741420117</v>
      </c>
      <c r="G9093">
        <v>0.91856964891369941</v>
      </c>
      <c r="L9093">
        <v>55.4931640625</v>
      </c>
      <c r="M9093">
        <v>4.668766557480176E-06</v>
      </c>
      <c r="N9093">
        <v>0.43540826864828314</v>
      </c>
    </row>
    <row r="9094" spans="1:14">
      <c r="A9094">
        <v>45.46</v>
      </c>
      <c r="B9094">
        <v>0.0030156904738033864</v>
      </c>
      <c r="C9094">
        <v>-9.12656739929538E-05</v>
      </c>
      <c r="D9094">
        <v>-0.0025242881380123476</v>
      </c>
      <c r="E9094">
        <v>-0.037548786052933672</v>
      </c>
      <c r="F9094">
        <v>0.37413807811468436</v>
      </c>
      <c r="G9094">
        <v>0.91856964891369941</v>
      </c>
      <c r="L9094">
        <v>55.499267578125</v>
      </c>
      <c r="M9094">
        <v>4.5212800730087891E-06</v>
      </c>
      <c r="N9094">
        <v>0.45611996861669812</v>
      </c>
    </row>
    <row r="9095" spans="1:14">
      <c r="A9095">
        <v>45.465</v>
      </c>
      <c r="B9095">
        <v>0.0028199819764069011</v>
      </c>
      <c r="C9095">
        <v>-8.39429496468151E-05</v>
      </c>
      <c r="D9095">
        <v>-0.0023246968718520786</v>
      </c>
      <c r="E9095">
        <v>-0.034579865968799667</v>
      </c>
      <c r="F9095">
        <v>0.37413869081986706</v>
      </c>
      <c r="G9095">
        <v>0.91856964891369941</v>
      </c>
      <c r="L9095">
        <v>55.50537109375</v>
      </c>
      <c r="M9095">
        <v>4.33172188931973E-06</v>
      </c>
      <c r="N9095">
        <v>0.52133462840299361</v>
      </c>
    </row>
    <row r="9096" spans="1:14">
      <c r="A9096">
        <v>45.47</v>
      </c>
      <c r="B9096">
        <v>0.0026700268211948472</v>
      </c>
      <c r="C9096">
        <v>-7.829483657720888E-05</v>
      </c>
      <c r="D9096">
        <v>-0.002170764986794279</v>
      </c>
      <c r="E9096">
        <v>-0.0322901291785649</v>
      </c>
      <c r="F9096">
        <v>0.37413924009525151</v>
      </c>
      <c r="G9096">
        <v>0.91856964891369941</v>
      </c>
      <c r="L9096">
        <v>55.511474609375</v>
      </c>
      <c r="M9096">
        <v>4.0867894504690428E-06</v>
      </c>
      <c r="N9096">
        <v>0.51918209218996614</v>
      </c>
    </row>
    <row r="9097" spans="1:14">
      <c r="A9097">
        <v>45.475</v>
      </c>
      <c r="B9097">
        <v>0.0025436658916881561</v>
      </c>
      <c r="C9097">
        <v>-7.3524847892218157E-05</v>
      </c>
      <c r="D9097">
        <v>-0.0020407757379262907</v>
      </c>
      <c r="E9097">
        <v>-0.030356539101653573</v>
      </c>
      <c r="F9097">
        <v>0.37413973861115979</v>
      </c>
      <c r="G9097">
        <v>0.91856964891369941</v>
      </c>
      <c r="L9097">
        <v>55.517578125</v>
      </c>
      <c r="M9097">
        <v>3.5428052885225061E-06</v>
      </c>
      <c r="N9097">
        <v>0.357606397392579</v>
      </c>
    </row>
    <row r="9098" spans="1:14">
      <c r="A9098">
        <v>45.48</v>
      </c>
      <c r="B9098">
        <v>0.0024100716490889525</v>
      </c>
      <c r="C9098">
        <v>-6.851215735768714E-05</v>
      </c>
      <c r="D9098">
        <v>-0.0019041828931839263</v>
      </c>
      <c r="E9098">
        <v>-0.028324720536110903</v>
      </c>
      <c r="F9098">
        <v>0.37414018613770073</v>
      </c>
      <c r="G9098">
        <v>0.91856964891369941</v>
      </c>
      <c r="L9098">
        <v>55.523681640625</v>
      </c>
      <c r="M9098">
        <v>2.8907653277489152E-06</v>
      </c>
      <c r="N9098">
        <v>0.21841738256165455</v>
      </c>
    </row>
    <row r="9099" spans="1:14">
      <c r="A9099">
        <v>45.485</v>
      </c>
      <c r="B9099">
        <v>0.0022471464278496223</v>
      </c>
      <c r="C9099">
        <v>-6.2447724125461179E-05</v>
      </c>
      <c r="D9099">
        <v>-0.0017389449348814015</v>
      </c>
      <c r="E9099">
        <v>-0.025866805906360847</v>
      </c>
      <c r="F9099">
        <v>0.37414057520222632</v>
      </c>
      <c r="G9099">
        <v>0.91856964891369941</v>
      </c>
      <c r="L9099">
        <v>55.52978515625</v>
      </c>
      <c r="M9099">
        <v>3.1469805857978427E-06</v>
      </c>
      <c r="N9099">
        <v>0.197668973560028</v>
      </c>
    </row>
    <row r="9100" spans="1:14">
      <c r="A9100">
        <v>45.49</v>
      </c>
      <c r="B9100">
        <v>0.0020494836853956703</v>
      </c>
      <c r="C9100">
        <v>-5.5128037641496587E-05</v>
      </c>
      <c r="D9100">
        <v>-0.0015395258346258096</v>
      </c>
      <c r="E9100">
        <v>-0.022900446790058919</v>
      </c>
      <c r="F9100">
        <v>0.37414089883151586</v>
      </c>
      <c r="G9100">
        <v>0.91856964891369941</v>
      </c>
      <c r="L9100">
        <v>55.535888671875</v>
      </c>
      <c r="M9100">
        <v>4.07962229513699E-06</v>
      </c>
      <c r="N9100">
        <v>0.2482957234354749</v>
      </c>
    </row>
    <row r="9101" spans="1:14">
      <c r="A9101">
        <v>45.495</v>
      </c>
      <c r="B9101">
        <v>0.0018244533860083078</v>
      </c>
      <c r="C9101">
        <v>-4.68154142025033E-05</v>
      </c>
      <c r="D9101">
        <v>-0.0013130826029220534</v>
      </c>
      <c r="E9101">
        <v>-0.019532103718465543</v>
      </c>
      <c r="F9101">
        <v>0.37414115529434705</v>
      </c>
      <c r="G9101">
        <v>0.91856964891369941</v>
      </c>
      <c r="L9101">
        <v>55.5419921875</v>
      </c>
      <c r="M9101">
        <v>4.6914498475710956E-06</v>
      </c>
      <c r="N9101">
        <v>0.33175414239725881</v>
      </c>
    </row>
    <row r="9102" spans="1:14">
      <c r="A9102">
        <v>45.5</v>
      </c>
      <c r="B9102">
        <v>0.0015816265631266508</v>
      </c>
      <c r="C9102">
        <v>-3.7853239574235841E-05</v>
      </c>
      <c r="D9102">
        <v>-0.0010689780258430104</v>
      </c>
      <c r="E9102">
        <v>-0.015901048134414779</v>
      </c>
      <c r="F9102">
        <v>0.37414134803209909</v>
      </c>
      <c r="G9102">
        <v>0.91856964891369941</v>
      </c>
      <c r="L9102">
        <v>55.548095703125</v>
      </c>
      <c r="M9102">
        <v>4.8100705490374369E-06</v>
      </c>
      <c r="N9102">
        <v>0.49539553612965925</v>
      </c>
    </row>
    <row r="9103" spans="1:14">
      <c r="A9103">
        <v>45.505</v>
      </c>
      <c r="B9103">
        <v>0.0013239135591884728</v>
      </c>
      <c r="C9103">
        <v>-2.8343281632368335E-05</v>
      </c>
      <c r="D9103">
        <v>-0.0008099908761826887</v>
      </c>
      <c r="E9103">
        <v>-0.012048614283217494</v>
      </c>
      <c r="F9103">
        <v>0.374141483076987</v>
      </c>
      <c r="G9103">
        <v>0.91856964891369941</v>
      </c>
      <c r="L9103">
        <v>55.55419921875</v>
      </c>
      <c r="M9103">
        <v>4.4972917706082854E-06</v>
      </c>
      <c r="N9103">
        <v>0.92621909510902389</v>
      </c>
    </row>
    <row r="9104" spans="1:14">
      <c r="A9104">
        <v>45.51</v>
      </c>
      <c r="B9104">
        <v>0.001046239875828953</v>
      </c>
      <c r="C9104">
        <v>-1.8097450442846369E-05</v>
      </c>
      <c r="D9104">
        <v>-0.00053100679567602593</v>
      </c>
      <c r="E9104">
        <v>-0.007898726085680886</v>
      </c>
      <c r="F9104">
        <v>0.37414156741462351</v>
      </c>
      <c r="G9104">
        <v>0.91856964891369941</v>
      </c>
      <c r="L9104">
        <v>55.560302734375</v>
      </c>
      <c r="M9104">
        <v>3.6632683056548685E-06</v>
      </c>
      <c r="N9104">
        <v>2.3752393132387821</v>
      </c>
    </row>
    <row r="9105" spans="1:14">
      <c r="A9105">
        <v>45.515</v>
      </c>
      <c r="B9105">
        <v>0.0007413801704848563</v>
      </c>
      <c r="C9105">
        <v>-6.8498494978820014E-06</v>
      </c>
      <c r="D9105">
        <v>-0.00022479728655420668</v>
      </c>
      <c r="E9105">
        <v>-0.0033438596374938245</v>
      </c>
      <c r="F9105">
        <v>0.37414160976339544</v>
      </c>
      <c r="G9105">
        <v>0.91856964891369941</v>
      </c>
      <c r="L9105">
        <v>55.56640625</v>
      </c>
      <c r="M9105">
        <v>2.8433727454386939E-06</v>
      </c>
      <c r="N9105">
        <v>2.8095724117226619</v>
      </c>
    </row>
    <row r="9106" spans="1:14">
      <c r="A9106">
        <v>45.52</v>
      </c>
      <c r="B9106">
        <v>0.00040752887894304778</v>
      </c>
      <c r="C9106">
        <v>5.4635429279954143E-06</v>
      </c>
      <c r="D9106">
        <v>0.00011036553141608317</v>
      </c>
      <c r="E9106">
        <v>0.0016416872798142371</v>
      </c>
      <c r="F9106">
        <v>0.37414162255943778</v>
      </c>
      <c r="G9106">
        <v>0.91856964891369941</v>
      </c>
      <c r="L9106">
        <v>55.572509765625</v>
      </c>
      <c r="M9106">
        <v>3.2854033142734141E-06</v>
      </c>
      <c r="N9106">
        <v>1.0904015305963615</v>
      </c>
    </row>
    <row r="9107" spans="1:14">
      <c r="A9107">
        <v>45.525</v>
      </c>
      <c r="B9107">
        <v>5.2010043550378918E-05</v>
      </c>
      <c r="C9107">
        <v>1.85695542266408E-05</v>
      </c>
      <c r="D9107">
        <v>0.00046703133680418103</v>
      </c>
      <c r="E9107">
        <v>0.0069470911349621932</v>
      </c>
      <c r="F9107">
        <v>0.37414162276785484</v>
      </c>
      <c r="G9107">
        <v>0.91856964891369941</v>
      </c>
      <c r="L9107">
        <v>55.57861328125</v>
      </c>
      <c r="M9107">
        <v>4.0959049375417187E-06</v>
      </c>
      <c r="N9107">
        <v>0.6717720557029172</v>
      </c>
    </row>
    <row r="9108" spans="1:14">
      <c r="A9108">
        <v>45.53</v>
      </c>
      <c r="B9108">
        <v>-0.0003103395387064439</v>
      </c>
      <c r="C9108">
        <v>3.1920944842845591E-05</v>
      </c>
      <c r="D9108">
        <v>0.00082836357521962642</v>
      </c>
      <c r="E9108">
        <v>0.012321908181391943</v>
      </c>
      <c r="F9108">
        <v>0.37414163018835384</v>
      </c>
      <c r="G9108">
        <v>0.91856964891369941</v>
      </c>
      <c r="L9108">
        <v>55.584716796875</v>
      </c>
      <c r="M9108">
        <v>4.0891342154702834E-06</v>
      </c>
      <c r="N9108">
        <v>0.49130930610594914</v>
      </c>
    </row>
    <row r="9109" spans="1:14">
      <c r="A9109">
        <v>45.535</v>
      </c>
      <c r="B9109">
        <v>-0.00066504925382430231</v>
      </c>
      <c r="C9109">
        <v>4.4987346018422548E-05</v>
      </c>
      <c r="D9109">
        <v>0.0011817730734767667</v>
      </c>
      <c r="E9109">
        <v>0.017578874467966903</v>
      </c>
      <c r="F9109">
        <v>0.37414166426575834</v>
      </c>
      <c r="G9109">
        <v>0.91856964891369941</v>
      </c>
      <c r="L9109">
        <v>55.5908203125</v>
      </c>
      <c r="M9109">
        <v>3.6038197378303591E-06</v>
      </c>
      <c r="N9109">
        <v>0.43612666186153914</v>
      </c>
    </row>
    <row r="9110" spans="1:14">
      <c r="A9110">
        <v>45.54</v>
      </c>
      <c r="B9110">
        <v>-0.001006736523629227</v>
      </c>
      <c r="C9110">
        <v>5.7572501537876493E-05</v>
      </c>
      <c r="D9110">
        <v>0.0015220957865518542</v>
      </c>
      <c r="E9110">
        <v>0.02264117482495883</v>
      </c>
      <c r="F9110">
        <v>0.37414174235488012</v>
      </c>
      <c r="G9110">
        <v>0.91856964891369941</v>
      </c>
      <c r="L9110">
        <v>55.596923828125</v>
      </c>
      <c r="M9110">
        <v>3.5883906194297449E-06</v>
      </c>
      <c r="N9110">
        <v>0.62518235452286808</v>
      </c>
    </row>
    <row r="9111" spans="1:14">
      <c r="A9111">
        <v>45.545</v>
      </c>
      <c r="B9111">
        <v>-0.0013396310157415296</v>
      </c>
      <c r="C9111">
        <v>6.983274677804399E-05</v>
      </c>
      <c r="D9111">
        <v>0.0018535659409665811</v>
      </c>
      <c r="E9111">
        <v>0.027571793371877894</v>
      </c>
      <c r="F9111">
        <v>0.37414188062529841</v>
      </c>
      <c r="G9111">
        <v>0.91856964891369941</v>
      </c>
      <c r="L9111">
        <v>55.60302734375</v>
      </c>
      <c r="M9111">
        <v>3.8882708872483209E-06</v>
      </c>
      <c r="N9111">
        <v>1.6340202857633108</v>
      </c>
    </row>
    <row r="9112" spans="1:14">
      <c r="A9112">
        <v>45.55</v>
      </c>
      <c r="B9112">
        <v>-0.0016707069826549124</v>
      </c>
      <c r="C9112">
        <v>8.20261252062233E-05</v>
      </c>
      <c r="D9112">
        <v>0.0021831632120514321</v>
      </c>
      <c r="E9112">
        <v>0.032474552779265052</v>
      </c>
      <c r="F9112">
        <v>0.37414209568521062</v>
      </c>
      <c r="G9112">
        <v>0.91856964891369941</v>
      </c>
      <c r="L9112">
        <v>55.609130859375</v>
      </c>
      <c r="M9112">
        <v>4.1519370924177663E-06</v>
      </c>
      <c r="N9112">
        <v>1.0044131888752443</v>
      </c>
    </row>
    <row r="9113" spans="1:14">
      <c r="A9113">
        <v>45.555</v>
      </c>
      <c r="B9113">
        <v>-0.0020005170701927083</v>
      </c>
      <c r="C9113">
        <v>9.4174450989107614E-05</v>
      </c>
      <c r="D9113">
        <v>0.0025114781500391414</v>
      </c>
      <c r="E9113">
        <v>0.037358237481832229</v>
      </c>
      <c r="F9113">
        <v>0.37414240403482657</v>
      </c>
      <c r="G9113">
        <v>0.91856964891369941</v>
      </c>
      <c r="L9113">
        <v>55.615234375</v>
      </c>
      <c r="M9113">
        <v>4.6584309712500322E-06</v>
      </c>
      <c r="N9113">
        <v>0.62258999394406689</v>
      </c>
    </row>
    <row r="9114" spans="1:14">
      <c r="A9114">
        <v>45.56</v>
      </c>
      <c r="B9114">
        <v>-0.0023182539044019996</v>
      </c>
      <c r="C9114">
        <v>0.00010588003820252514</v>
      </c>
      <c r="D9114">
        <v>0.0028277669205812924</v>
      </c>
      <c r="E9114">
        <v>0.042063032943646723</v>
      </c>
      <c r="F9114">
        <v>0.37414281811161709</v>
      </c>
      <c r="G9114">
        <v>0.91856964891369941</v>
      </c>
      <c r="L9114">
        <v>55.621337890625</v>
      </c>
      <c r="M9114">
        <v>4.9946191092750724E-06</v>
      </c>
      <c r="N9114">
        <v>0.51200194427824142</v>
      </c>
    </row>
    <row r="9115" spans="1:14">
      <c r="A9115">
        <v>45.565</v>
      </c>
      <c r="B9115">
        <v>-0.002605050087211582</v>
      </c>
      <c r="C9115">
        <v>0.00011644681290998954</v>
      </c>
      <c r="D9115">
        <v>0.0031132332593311672</v>
      </c>
      <c r="E9115">
        <v>0.046309344732551112</v>
      </c>
      <c r="F9115">
        <v>0.37414334097839042</v>
      </c>
      <c r="G9115">
        <v>0.91856964891369941</v>
      </c>
      <c r="L9115">
        <v>55.62744140625</v>
      </c>
      <c r="M9115">
        <v>4.3352773577483169E-06</v>
      </c>
      <c r="N9115">
        <v>0.40400528516776041</v>
      </c>
    </row>
    <row r="9116" spans="1:14">
      <c r="A9116">
        <v>45.57</v>
      </c>
      <c r="B9116">
        <v>-0.0028437140669803525</v>
      </c>
      <c r="C9116">
        <v>0.00012523867635202173</v>
      </c>
      <c r="D9116">
        <v>0.0033507124116383164</v>
      </c>
      <c r="E9116">
        <v>0.049841847123119953</v>
      </c>
      <c r="F9116">
        <v>0.37414396403963945</v>
      </c>
      <c r="G9116">
        <v>0.91856964891369941</v>
      </c>
      <c r="L9116">
        <v>55.633544921875</v>
      </c>
      <c r="M9116">
        <v>2.75986599411438E-06</v>
      </c>
      <c r="N9116">
        <v>0.27199835313414689</v>
      </c>
    </row>
    <row r="9117" spans="1:14">
      <c r="A9117">
        <v>45.575</v>
      </c>
      <c r="B9117">
        <v>-0.0030283689729926656</v>
      </c>
      <c r="C9117">
        <v>0.00013203443914232084</v>
      </c>
      <c r="D9117">
        <v>0.003534251296165363</v>
      </c>
      <c r="E9117">
        <v>0.052571988030459774</v>
      </c>
      <c r="F9117">
        <v>0.37414467064424656</v>
      </c>
      <c r="G9117">
        <v>0.91856964891369941</v>
      </c>
      <c r="L9117">
        <v>55.6396484375</v>
      </c>
      <c r="M9117">
        <v>2.260471094454452E-06</v>
      </c>
      <c r="N9117">
        <v>0.290727135518821</v>
      </c>
    </row>
    <row r="9118" spans="1:14">
      <c r="A9118">
        <v>45.58</v>
      </c>
      <c r="B9118">
        <v>-0.0031674630637575606</v>
      </c>
      <c r="C9118">
        <v>0.00013713993211728653</v>
      </c>
      <c r="D9118">
        <v>0.003672126386016196</v>
      </c>
      <c r="E9118">
        <v>0.054622879991990912</v>
      </c>
      <c r="F9118">
        <v>0.37414544364871993</v>
      </c>
      <c r="G9118">
        <v>0.91856964891369941</v>
      </c>
      <c r="L9118">
        <v>55.645751953125</v>
      </c>
      <c r="M9118">
        <v>3.7726227328617256E-06</v>
      </c>
      <c r="N9118">
        <v>0.93327449451533162</v>
      </c>
    </row>
    <row r="9119" spans="1:14">
      <c r="A9119">
        <v>45.585</v>
      </c>
      <c r="B9119">
        <v>-0.003278355889303431</v>
      </c>
      <c r="C9119">
        <v>0.0001411905155428558</v>
      </c>
      <c r="D9119">
        <v>0.0037815052942917551</v>
      </c>
      <c r="E9119">
        <v>0.056249891252589855</v>
      </c>
      <c r="F9119">
        <v>0.37414627172640968</v>
      </c>
      <c r="G9119">
        <v>0.91856964891369941</v>
      </c>
      <c r="L9119">
        <v>55.65185546875</v>
      </c>
      <c r="M9119">
        <v>5.1115322034109492E-06</v>
      </c>
      <c r="N9119">
        <v>4.16019808588709</v>
      </c>
    </row>
    <row r="9120" spans="1:14">
      <c r="A9120">
        <v>45.59</v>
      </c>
      <c r="B9120">
        <v>-0.0033775767864720188</v>
      </c>
      <c r="C9120">
        <v>0.00014479264711073279</v>
      </c>
      <c r="D9120">
        <v>0.0038787685326092812</v>
      </c>
      <c r="E9120">
        <v>0.05769668192256306</v>
      </c>
      <c r="F9120">
        <v>0.37414715068689447</v>
      </c>
      <c r="G9120">
        <v>0.91856964891369941</v>
      </c>
      <c r="L9120">
        <v>55.657958984375</v>
      </c>
      <c r="M9120">
        <v>5.7446793209026692E-06</v>
      </c>
      <c r="N9120">
        <v>1.6531591767141194</v>
      </c>
    </row>
    <row r="9121" spans="1:14">
      <c r="A9121">
        <v>45.595</v>
      </c>
      <c r="B9121">
        <v>-0.0034736729796138303</v>
      </c>
      <c r="C9121">
        <v>0.00014825916459203226</v>
      </c>
      <c r="D9121">
        <v>0.0039723646314150209</v>
      </c>
      <c r="E9121">
        <v>0.059088923892298438</v>
      </c>
      <c r="F9121">
        <v>0.3741480803738762</v>
      </c>
      <c r="G9121">
        <v>0.91856964891369941</v>
      </c>
      <c r="L9121">
        <v>55.6640625</v>
      </c>
      <c r="M9121">
        <v>5.5404735250681685E-06</v>
      </c>
      <c r="N9121">
        <v>1.2211889024070701</v>
      </c>
    </row>
    <row r="9122" spans="1:14">
      <c r="A9122">
        <v>45.6</v>
      </c>
      <c r="B9122">
        <v>-0.0035673493384249452</v>
      </c>
      <c r="C9122">
        <v>0.00015161329530587981</v>
      </c>
      <c r="D9122">
        <v>0.0040629212931378705</v>
      </c>
      <c r="E9122">
        <v>0.060435954235425825</v>
      </c>
      <c r="F9122">
        <v>0.37414906087968197</v>
      </c>
      <c r="G9122">
        <v>0.91856964891369941</v>
      </c>
      <c r="L9122">
        <v>55.670166015625</v>
      </c>
      <c r="M9122">
        <v>4.3332536199162212E-06</v>
      </c>
      <c r="N9122">
        <v>1.0445790016990024</v>
      </c>
    </row>
    <row r="9123" spans="1:14">
      <c r="A9123">
        <v>45.605</v>
      </c>
      <c r="B9123">
        <v>-0.0036579865022127473</v>
      </c>
      <c r="C9123">
        <v>0.00015483047231985847</v>
      </c>
      <c r="D9123">
        <v>0.0041497757923037379</v>
      </c>
      <c r="E9123">
        <v>0.0617279149105181</v>
      </c>
      <c r="F9123">
        <v>0.37415009184269793</v>
      </c>
      <c r="G9123">
        <v>0.91856964891369941</v>
      </c>
      <c r="L9123">
        <v>55.67626953125</v>
      </c>
      <c r="M9123">
        <v>2.3648557728271112E-06</v>
      </c>
      <c r="N9123">
        <v>0.66054214895466723</v>
      </c>
    </row>
    <row r="9124" spans="1:14">
      <c r="A9124">
        <v>45.61</v>
      </c>
      <c r="B9124">
        <v>-0.0037508382698731618</v>
      </c>
      <c r="C9124">
        <v>0.0001581055548017082</v>
      </c>
      <c r="D9124">
        <v>0.0042381889342361749</v>
      </c>
      <c r="E9124">
        <v>0.0630430603967631</v>
      </c>
      <c r="F9124">
        <v>0.37415117580846208</v>
      </c>
      <c r="G9124">
        <v>0.91856964891369941</v>
      </c>
      <c r="L9124">
        <v>55.682373046875</v>
      </c>
      <c r="M9124">
        <v>1.7630594242722424E-06</v>
      </c>
      <c r="N9124">
        <v>0.508835736378091</v>
      </c>
    </row>
    <row r="9125" spans="1:14">
      <c r="A9125">
        <v>45.615</v>
      </c>
      <c r="B9125">
        <v>-0.0038584904180643184</v>
      </c>
      <c r="C9125">
        <v>0.00016190772566498129</v>
      </c>
      <c r="D9125">
        <v>0.0043408253263785028</v>
      </c>
      <c r="E9125">
        <v>0.064569776729880235</v>
      </c>
      <c r="F9125">
        <v>0.37415232288854994</v>
      </c>
      <c r="G9125">
        <v>0.91856964891369941</v>
      </c>
      <c r="L9125">
        <v>55.6884765625</v>
      </c>
      <c r="M9125">
        <v>3.7444261740367455E-06</v>
      </c>
      <c r="N9125">
        <v>0.91646755412900316</v>
      </c>
    </row>
    <row r="9126" spans="1:14">
      <c r="A9126">
        <v>45.62</v>
      </c>
      <c r="B9126">
        <v>-0.0039942993258374358</v>
      </c>
      <c r="C9126">
        <v>0.00016673794792861272</v>
      </c>
      <c r="D9126">
        <v>0.0044712040036982911</v>
      </c>
      <c r="E9126">
        <v>0.066509159555012076</v>
      </c>
      <c r="F9126">
        <v>0.37415355213822682</v>
      </c>
      <c r="G9126">
        <v>0.91856964891369941</v>
      </c>
      <c r="L9126">
        <v>55.694580078125</v>
      </c>
      <c r="M9126">
        <v>5.53065457479827E-06</v>
      </c>
      <c r="N9126">
        <v>0.81625726389533992</v>
      </c>
    </row>
    <row r="9127" spans="1:14">
      <c r="A9127">
        <v>45.625</v>
      </c>
      <c r="B9127">
        <v>-0.0041615486320013152</v>
      </c>
      <c r="C9127">
        <v>0.00017272904669019977</v>
      </c>
      <c r="D9127">
        <v>0.0046329032363844691</v>
      </c>
      <c r="E9127">
        <v>0.068914435641218977</v>
      </c>
      <c r="F9127">
        <v>0.37415488648539141</v>
      </c>
      <c r="G9127">
        <v>0.91856964891369941</v>
      </c>
      <c r="L9127">
        <v>55.70068359375</v>
      </c>
      <c r="M9127">
        <v>6.5246504039989078E-06</v>
      </c>
      <c r="N9127">
        <v>0.62038066101769962</v>
      </c>
    </row>
    <row r="9128" spans="1:14">
      <c r="A9128">
        <v>45.63</v>
      </c>
      <c r="B9128">
        <v>-0.0043459880495151171</v>
      </c>
      <c r="C9128">
        <v>0.00017936770498863268</v>
      </c>
      <c r="D9128">
        <v>0.00481206175872106</v>
      </c>
      <c r="E9128">
        <v>0.071579418660975766</v>
      </c>
      <c r="F9128">
        <v>0.37415634172981677</v>
      </c>
      <c r="G9128">
        <v>0.91856964891369941</v>
      </c>
      <c r="L9128">
        <v>55.706787109375</v>
      </c>
      <c r="M9128">
        <v>6.5275487289558618E-06</v>
      </c>
      <c r="N9128">
        <v>0.49648804009701131</v>
      </c>
    </row>
    <row r="9129" spans="1:14">
      <c r="A9129">
        <v>45.635</v>
      </c>
      <c r="B9129">
        <v>-0.004517985494015761</v>
      </c>
      <c r="C9129">
        <v>0.00018556750482925734</v>
      </c>
      <c r="D9129">
        <v>0.0049793593801856564</v>
      </c>
      <c r="E9129">
        <v>0.074067970780261644</v>
      </c>
      <c r="F9129">
        <v>0.37415791443947233</v>
      </c>
      <c r="G9129">
        <v>0.91856964891369941</v>
      </c>
      <c r="L9129">
        <v>55.712890625</v>
      </c>
      <c r="M9129">
        <v>5.5493059904528428E-06</v>
      </c>
      <c r="N9129">
        <v>0.42021356238459906</v>
      </c>
    </row>
    <row r="9130" spans="1:14">
      <c r="A9130">
        <v>45.64</v>
      </c>
      <c r="B9130">
        <v>-0.0046446073637704584</v>
      </c>
      <c r="C9130">
        <v>0.000190109715286669</v>
      </c>
      <c r="D9130">
        <v>0.0051019173754176641</v>
      </c>
      <c r="E9130">
        <v>0.075891020959337752</v>
      </c>
      <c r="F9130">
        <v>0.37415957653852333</v>
      </c>
      <c r="G9130">
        <v>0.91856964891369941</v>
      </c>
      <c r="L9130">
        <v>55.718994140625</v>
      </c>
      <c r="M9130">
        <v>3.9231848687095821E-06</v>
      </c>
      <c r="N9130">
        <v>0.37251195937810522</v>
      </c>
    </row>
    <row r="9131" spans="1:14">
      <c r="A9131">
        <v>45.645</v>
      </c>
      <c r="B9131">
        <v>-0.0047055831093420356</v>
      </c>
      <c r="C9131">
        <v>0.00019223209118035149</v>
      </c>
      <c r="D9131">
        <v>0.0051591802713333813</v>
      </c>
      <c r="E9131">
        <v>0.076742806536084049</v>
      </c>
      <c r="F9131">
        <v>0.37416128256507214</v>
      </c>
      <c r="G9131">
        <v>0.91856964891369941</v>
      </c>
      <c r="L9131">
        <v>55.72509765625</v>
      </c>
      <c r="M9131">
        <v>2.1467254532121682E-06</v>
      </c>
      <c r="N9131">
        <v>0.3436470662192963</v>
      </c>
    </row>
    <row r="9132" spans="1:14">
      <c r="A9132">
        <v>45.65</v>
      </c>
      <c r="B9132">
        <v>-0.0047042940835054642</v>
      </c>
      <c r="C9132">
        <v>0.00019203978581040982</v>
      </c>
      <c r="D9132">
        <v>0.0051538870972847707</v>
      </c>
      <c r="E9132">
        <v>0.076664070572110971</v>
      </c>
      <c r="F9132">
        <v>0.37416298765706685</v>
      </c>
      <c r="G9132">
        <v>0.91856964891369941</v>
      </c>
      <c r="L9132">
        <v>55.731201171875</v>
      </c>
      <c r="M9132">
        <v>1.3406748029490837E-06</v>
      </c>
      <c r="N9132">
        <v>0.64326728388665722</v>
      </c>
    </row>
    <row r="9133" spans="1:14">
      <c r="A9133">
        <v>45.655</v>
      </c>
      <c r="B9133">
        <v>-0.0046676075117975608</v>
      </c>
      <c r="C9133">
        <v>0.00019050667008640404</v>
      </c>
      <c r="D9133">
        <v>0.0051120542218533417</v>
      </c>
      <c r="E9133">
        <v>0.076041806550068453</v>
      </c>
      <c r="F9133">
        <v>0.374164666258343</v>
      </c>
      <c r="G9133">
        <v>0.91856964891369941</v>
      </c>
      <c r="L9133">
        <v>55.7373046875</v>
      </c>
      <c r="M9133">
        <v>2.9998982252666596E-06</v>
      </c>
      <c r="N9133">
        <v>4.6658650912232416</v>
      </c>
    </row>
    <row r="9134" spans="1:14">
      <c r="A9134">
        <v>45.66</v>
      </c>
      <c r="B9134">
        <v>-0.0046347061507131309</v>
      </c>
      <c r="C9134">
        <v>0.00018906900835118388</v>
      </c>
      <c r="D9134">
        <v>0.0050728267352427945</v>
      </c>
      <c r="E9134">
        <v>0.075458297686736564</v>
      </c>
      <c r="F9134">
        <v>0.37416632127853688</v>
      </c>
      <c r="G9134">
        <v>0.91856964891369941</v>
      </c>
      <c r="L9134">
        <v>55.743408203125</v>
      </c>
      <c r="M9134">
        <v>4.919004083146471E-06</v>
      </c>
      <c r="N9134">
        <v>2.6591831919092774</v>
      </c>
    </row>
    <row r="9135" spans="1:14">
      <c r="A9135">
        <v>45.665</v>
      </c>
      <c r="B9135">
        <v>-0.0046411328985830327</v>
      </c>
      <c r="C9135">
        <v>0.00018903932808564692</v>
      </c>
      <c r="D9135">
        <v>0.0050720171829289548</v>
      </c>
      <c r="E9135">
        <v>0.0754462555960682</v>
      </c>
      <c r="F9135">
        <v>0.37416798089180392</v>
      </c>
      <c r="G9135">
        <v>0.91856964891369941</v>
      </c>
      <c r="L9135">
        <v>55.74951171875</v>
      </c>
      <c r="M9135">
        <v>6.0444542300928921E-06</v>
      </c>
      <c r="N9135">
        <v>2.2971119383836531</v>
      </c>
    </row>
    <row r="9136" spans="1:14">
      <c r="A9136">
        <v>45.67</v>
      </c>
      <c r="B9136">
        <v>-0.0047064802827749379</v>
      </c>
      <c r="C9136">
        <v>0.00019115057323374824</v>
      </c>
      <c r="D9136">
        <v>0.0051296248657022488</v>
      </c>
      <c r="E9136">
        <v>0.076303169877320956</v>
      </c>
      <c r="F9136">
        <v>0.37416968756896185</v>
      </c>
      <c r="G9136">
        <v>0.91856964891369941</v>
      </c>
      <c r="L9136">
        <v>55.755615234375</v>
      </c>
      <c r="M9136">
        <v>6.0715625120787156E-06</v>
      </c>
      <c r="N9136">
        <v>1.7075501818246024</v>
      </c>
    </row>
    <row r="9137" spans="1:14">
      <c r="A9137">
        <v>45.675</v>
      </c>
      <c r="B9137">
        <v>-0.00483134391858155</v>
      </c>
      <c r="C9137">
        <v>0.00019543849417227865</v>
      </c>
      <c r="D9137">
        <v>0.0052456871026604129</v>
      </c>
      <c r="E9137">
        <v>0.078029595652073638</v>
      </c>
      <c r="F9137">
        <v>0.37417148600417044</v>
      </c>
      <c r="G9137">
        <v>0.91856964891369941</v>
      </c>
      <c r="L9137">
        <v>55.76171875</v>
      </c>
      <c r="M9137">
        <v>5.3368558237573237E-06</v>
      </c>
      <c r="N9137">
        <v>1.0833395408970499</v>
      </c>
    </row>
    <row r="9138" spans="1:14">
      <c r="A9138">
        <v>45.68</v>
      </c>
      <c r="B9138">
        <v>-0.005003397012952584</v>
      </c>
      <c r="C9138">
        <v>0.00020145959028122974</v>
      </c>
      <c r="D9138">
        <v>0.0054081205530870464</v>
      </c>
      <c r="E9138">
        <v>0.080445793227169812</v>
      </c>
      <c r="F9138">
        <v>0.37417341481137084</v>
      </c>
      <c r="G9138">
        <v>0.91856964891369941</v>
      </c>
      <c r="L9138">
        <v>55.767822265625</v>
      </c>
      <c r="M9138">
        <v>4.2742306322684932E-06</v>
      </c>
      <c r="N9138">
        <v>0.5608568040499301</v>
      </c>
    </row>
    <row r="9139" spans="1:14">
      <c r="A9139">
        <v>45.685</v>
      </c>
      <c r="B9139">
        <v>-0.0052074565885830383</v>
      </c>
      <c r="C9139">
        <v>0.00020865969255961077</v>
      </c>
      <c r="D9139">
        <v>0.00560233975577307</v>
      </c>
      <c r="E9139">
        <v>0.083334803867124413</v>
      </c>
      <c r="F9139">
        <v>0.37417550415659689</v>
      </c>
      <c r="G9139">
        <v>0.91856964891369941</v>
      </c>
      <c r="L9139">
        <v>55.77392578125</v>
      </c>
      <c r="M9139">
        <v>2.8991225871322149E-06</v>
      </c>
      <c r="N9139">
        <v>0.26318047493974706</v>
      </c>
    </row>
    <row r="9140" spans="1:14">
      <c r="A9140">
        <v>45.69</v>
      </c>
      <c r="B9140">
        <v>-0.0054330565412378032</v>
      </c>
      <c r="C9140">
        <v>0.00021665409258362397</v>
      </c>
      <c r="D9140">
        <v>0.0058179582649300317</v>
      </c>
      <c r="E9140">
        <v>0.086542129190834219</v>
      </c>
      <c r="F9140">
        <v>0.37417777845443312</v>
      </c>
      <c r="G9140">
        <v>0.91856964891369941</v>
      </c>
      <c r="L9140">
        <v>55.780029296875</v>
      </c>
      <c r="M9140">
        <v>1.859374302248613E-06</v>
      </c>
      <c r="N9140">
        <v>0.1401358298767566</v>
      </c>
    </row>
    <row r="9141" spans="1:14">
      <c r="A9141">
        <v>45.695</v>
      </c>
      <c r="B9141">
        <v>-0.005676173035919406</v>
      </c>
      <c r="C9141">
        <v>0.00022529402062037733</v>
      </c>
      <c r="D9141">
        <v>0.0060509561040845627</v>
      </c>
      <c r="E9141">
        <v>0.090007972048257875</v>
      </c>
      <c r="F9141">
        <v>0.37418026084516609</v>
      </c>
      <c r="G9141">
        <v>0.91856964891369941</v>
      </c>
      <c r="L9141">
        <v>55.7861328125</v>
      </c>
      <c r="M9141">
        <v>3.0770384100025535E-06</v>
      </c>
      <c r="N9141">
        <v>0.23478856457039105</v>
      </c>
    </row>
    <row r="9142" spans="1:14">
      <c r="A9142">
        <v>45.7</v>
      </c>
      <c r="B9142">
        <v>-0.0059356782115009294</v>
      </c>
      <c r="C9142">
        <v>0.00023453890496192328</v>
      </c>
      <c r="D9142">
        <v>0.0063002321015272087</v>
      </c>
      <c r="E9142">
        <v>0.093715952510217235</v>
      </c>
      <c r="F9142">
        <v>0.37418297540604606</v>
      </c>
      <c r="G9142">
        <v>0.91856964891369941</v>
      </c>
      <c r="L9142">
        <v>55.792236328125</v>
      </c>
      <c r="M9142">
        <v>4.6280319343716361E-06</v>
      </c>
      <c r="N9142">
        <v>0.41546688977653806</v>
      </c>
    </row>
    <row r="9143" spans="1:14">
      <c r="A9143">
        <v>45.705</v>
      </c>
      <c r="B9143">
        <v>-0.0062077787324773771</v>
      </c>
      <c r="C9143">
        <v>0.00024425273052305511</v>
      </c>
      <c r="D9143">
        <v>0.0065621123352446291</v>
      </c>
      <c r="E9143">
        <v>0.097611420986763855</v>
      </c>
      <c r="F9143">
        <v>0.37418594455062909</v>
      </c>
      <c r="G9143">
        <v>0.91856964891369941</v>
      </c>
      <c r="L9143">
        <v>55.79833984375</v>
      </c>
      <c r="M9143">
        <v>5.22555258625201E-06</v>
      </c>
      <c r="N9143">
        <v>0.50985186292385831</v>
      </c>
    </row>
    <row r="9144" spans="1:14">
      <c r="A9144">
        <v>45.71</v>
      </c>
      <c r="B9144">
        <v>-0.0064827514661061512</v>
      </c>
      <c r="C9144">
        <v>0.00025408237198061865</v>
      </c>
      <c r="D9144">
        <v>0.0068270730458370272</v>
      </c>
      <c r="E9144">
        <v>0.10155271155682578</v>
      </c>
      <c r="F9144">
        <v>0.37418918255650768</v>
      </c>
      <c r="G9144">
        <v>0.91856964891369941</v>
      </c>
      <c r="L9144">
        <v>55.804443359375</v>
      </c>
      <c r="M9144">
        <v>4.9336131024875665E-06</v>
      </c>
      <c r="N9144">
        <v>0.42406023123026743</v>
      </c>
    </row>
    <row r="9145" spans="1:14">
      <c r="A9145">
        <v>45.715</v>
      </c>
      <c r="B9145">
        <v>-0.00674614180703349</v>
      </c>
      <c r="C9145">
        <v>0.000263498254596906</v>
      </c>
      <c r="D9145">
        <v>0.0070808412844774243</v>
      </c>
      <c r="E9145">
        <v>0.10532751410660168</v>
      </c>
      <c r="F9145">
        <v>0.37419268902403052</v>
      </c>
      <c r="G9145">
        <v>0.91856964891369941</v>
      </c>
      <c r="L9145">
        <v>55.810546875</v>
      </c>
      <c r="M9145">
        <v>4.2649756472532104E-06</v>
      </c>
      <c r="N9145">
        <v>0.35152974652196944</v>
      </c>
    </row>
    <row r="9146" spans="1:14">
      <c r="A9146">
        <v>45.72</v>
      </c>
      <c r="B9146">
        <v>-0.0069836057954635123</v>
      </c>
      <c r="C9146">
        <v>0.0002719695840741907</v>
      </c>
      <c r="D9146">
        <v>0.0073091197773836047</v>
      </c>
      <c r="E9146">
        <v>0.10872315668858112</v>
      </c>
      <c r="F9146">
        <v>0.37419644669130181</v>
      </c>
      <c r="G9146">
        <v>0.91856964891369941</v>
      </c>
      <c r="L9146">
        <v>55.816650390625</v>
      </c>
      <c r="M9146">
        <v>3.5518684065741721E-06</v>
      </c>
      <c r="N9146">
        <v>0.372531454541318</v>
      </c>
    </row>
    <row r="9147" spans="1:14">
      <c r="A9147">
        <v>45.725</v>
      </c>
      <c r="B9147">
        <v>-0.00718662168991494</v>
      </c>
      <c r="C9147">
        <v>0.00027917426478524444</v>
      </c>
      <c r="D9147">
        <v>0.0075032410451650227</v>
      </c>
      <c r="E9147">
        <v>0.11161071054682971</v>
      </c>
      <c r="F9147">
        <v>0.37420042600756076</v>
      </c>
      <c r="G9147">
        <v>0.91856964891369941</v>
      </c>
      <c r="L9147">
        <v>55.82275390625</v>
      </c>
      <c r="M9147">
        <v>3.1777195696898434E-06</v>
      </c>
      <c r="N9147">
        <v>0.71357339748734394</v>
      </c>
    </row>
    <row r="9148" spans="1:14">
      <c r="A9148">
        <v>45.73</v>
      </c>
      <c r="B9148">
        <v>-0.0073562274689430935</v>
      </c>
      <c r="C9148">
        <v>0.00028513898463027043</v>
      </c>
      <c r="D9148">
        <v>0.0076639359797999766</v>
      </c>
      <c r="E9148">
        <v>0.11400104769952465</v>
      </c>
      <c r="F9148">
        <v>0.37420459536557554</v>
      </c>
      <c r="G9148">
        <v>0.91856964891369941</v>
      </c>
      <c r="L9148">
        <v>55.828857421875</v>
      </c>
      <c r="M9148">
        <v>3.640040953991489E-06</v>
      </c>
      <c r="N9148">
        <v>1.0343075475703296</v>
      </c>
    </row>
    <row r="9149" spans="1:14">
      <c r="A9149">
        <v>45.735</v>
      </c>
      <c r="B9149">
        <v>-0.0075032562619581373</v>
      </c>
      <c r="C9149">
        <v>0.00029025190343554892</v>
      </c>
      <c r="D9149">
        <v>0.0078016702888317043</v>
      </c>
      <c r="E9149">
        <v>0.1160498455463716</v>
      </c>
      <c r="F9149">
        <v>0.37420893305493852</v>
      </c>
      <c r="G9149">
        <v>0.91856964891369941</v>
      </c>
      <c r="L9149">
        <v>55.8349609375</v>
      </c>
      <c r="M9149">
        <v>4.3872692610969053E-06</v>
      </c>
      <c r="N9149">
        <v>0.59572522426998631</v>
      </c>
    </row>
    <row r="9150" spans="1:14">
      <c r="A9150">
        <v>45.74</v>
      </c>
      <c r="B9150">
        <v>-0.0076450951464288848</v>
      </c>
      <c r="C9150">
        <v>0.00029514747570459729</v>
      </c>
      <c r="D9150">
        <v>0.0079335389388074384</v>
      </c>
      <c r="E9150">
        <v>0.11801139171476065</v>
      </c>
      <c r="F9150">
        <v>0.37421343629063514</v>
      </c>
      <c r="G9150">
        <v>0.91856964891369941</v>
      </c>
      <c r="L9150">
        <v>55.841064453125</v>
      </c>
      <c r="M9150">
        <v>4.633591147441E-06</v>
      </c>
      <c r="N9150">
        <v>0.56378474258578615</v>
      </c>
    </row>
    <row r="9151" spans="1:14">
      <c r="A9151">
        <v>45.745</v>
      </c>
      <c r="B9151">
        <v>-0.0078000463064888895</v>
      </c>
      <c r="C9151">
        <v>0.00030050165100593135</v>
      </c>
      <c r="D9151">
        <v>0.008077748710156811</v>
      </c>
      <c r="E9151">
        <v>0.12015651206358256</v>
      </c>
      <c r="F9151">
        <v>0.37421812391983306</v>
      </c>
      <c r="G9151">
        <v>0.91856964891369941</v>
      </c>
      <c r="L9151">
        <v>55.84716796875</v>
      </c>
      <c r="M9151">
        <v>4.1680215397874391E-06</v>
      </c>
      <c r="N9151">
        <v>0.740036253566889</v>
      </c>
    </row>
    <row r="9152" spans="1:14">
      <c r="A9152">
        <v>45.75</v>
      </c>
      <c r="B9152">
        <v>-0.00798089630298274</v>
      </c>
      <c r="C9152">
        <v>0.00030679512877746943</v>
      </c>
      <c r="D9152">
        <v>0.0082472417634789179</v>
      </c>
      <c r="E9152">
        <v>0.1226777212317489</v>
      </c>
      <c r="F9152">
        <v>0.37422303144148888</v>
      </c>
      <c r="G9152">
        <v>0.91856964891369941</v>
      </c>
      <c r="L9152">
        <v>55.853271484375</v>
      </c>
      <c r="M9152">
        <v>3.1352005352130915E-06</v>
      </c>
      <c r="N9152">
        <v>2.6376759238609098</v>
      </c>
    </row>
    <row r="9153" spans="1:14">
      <c r="A9153">
        <v>45.755</v>
      </c>
      <c r="B9153">
        <v>-0.0081895238478475862</v>
      </c>
      <c r="C9153">
        <v>0.00031411173660547784</v>
      </c>
      <c r="D9153">
        <v>0.0084442676023633728</v>
      </c>
      <c r="E9153">
        <v>0.12560848058515517</v>
      </c>
      <c r="F9153">
        <v>0.37422819889041159</v>
      </c>
      <c r="G9153">
        <v>0.91856964891369941</v>
      </c>
      <c r="L9153">
        <v>55.859375</v>
      </c>
      <c r="M9153">
        <v>2.451553150104778E-06</v>
      </c>
      <c r="N9153">
        <v>0.72340429614384849</v>
      </c>
    </row>
    <row r="9154" spans="1:14">
      <c r="A9154">
        <v>45.76</v>
      </c>
      <c r="B9154">
        <v>-0.0084145459154907759</v>
      </c>
      <c r="C9154">
        <v>0.00032204633458884018</v>
      </c>
      <c r="D9154">
        <v>0.0086579086895254946</v>
      </c>
      <c r="E9154">
        <v>0.12878639175669174</v>
      </c>
      <c r="F9154">
        <v>0.37423365421075366</v>
      </c>
      <c r="G9154">
        <v>0.91856964891369941</v>
      </c>
      <c r="L9154">
        <v>55.865478515625</v>
      </c>
      <c r="M9154">
        <v>3.7646078815839128E-06</v>
      </c>
      <c r="N9154">
        <v>0.62810633592030074</v>
      </c>
    </row>
    <row r="9155" spans="1:14">
      <c r="A9155">
        <v>45.765</v>
      </c>
      <c r="B9155">
        <v>-0.0086337339534335051</v>
      </c>
      <c r="C9155">
        <v>0.00032978761530874049</v>
      </c>
      <c r="D9155">
        <v>0.0088663182416601743</v>
      </c>
      <c r="E9155">
        <v>0.13188648384469509</v>
      </c>
      <c r="F9155">
        <v>0.37423939744080054</v>
      </c>
      <c r="G9155">
        <v>0.91856964891369941</v>
      </c>
      <c r="L9155">
        <v>55.87158203125</v>
      </c>
      <c r="M9155">
        <v>5.5559026717908023E-06</v>
      </c>
      <c r="N9155">
        <v>0.788445916773887</v>
      </c>
    </row>
    <row r="9156" spans="1:14">
      <c r="A9156">
        <v>45.77</v>
      </c>
      <c r="B9156">
        <v>-0.0088215900846401064</v>
      </c>
      <c r="C9156">
        <v>0.00033639332263052873</v>
      </c>
      <c r="D9156">
        <v>0.0090441354344915938</v>
      </c>
      <c r="E9156">
        <v>0.13453151458806245</v>
      </c>
      <c r="F9156">
        <v>0.37424539331670276</v>
      </c>
      <c r="G9156">
        <v>0.91856964891369941</v>
      </c>
      <c r="L9156">
        <v>55.877685546875</v>
      </c>
      <c r="M9156">
        <v>6.16347169986199E-06</v>
      </c>
      <c r="N9156">
        <v>0.77181732878225728</v>
      </c>
    </row>
    <row r="9157" spans="1:14">
      <c r="A9157">
        <v>45.775</v>
      </c>
      <c r="B9157">
        <v>-0.0089600935448415978</v>
      </c>
      <c r="C9157">
        <v>0.00034118726160669931</v>
      </c>
      <c r="D9157">
        <v>0.0091731702460897</v>
      </c>
      <c r="E9157">
        <v>0.1364509074105843</v>
      </c>
      <c r="F9157">
        <v>0.37425157894723932</v>
      </c>
      <c r="G9157">
        <v>0.91856964891369941</v>
      </c>
      <c r="L9157">
        <v>55.8837890625</v>
      </c>
      <c r="M9157">
        <v>5.1000075272481419E-06</v>
      </c>
      <c r="N9157">
        <v>0.57596840939605665</v>
      </c>
    </row>
    <row r="9158" spans="1:14">
      <c r="A9158">
        <v>45.78</v>
      </c>
      <c r="B9158">
        <v>-0.00904826022946477</v>
      </c>
      <c r="C9158">
        <v>0.00034411659092819575</v>
      </c>
      <c r="D9158">
        <v>0.0092520118531062776</v>
      </c>
      <c r="E9158">
        <v>0.13762367631495587</v>
      </c>
      <c r="F9158">
        <v>0.37425788690902562</v>
      </c>
      <c r="G9158">
        <v>0.91856964891369941</v>
      </c>
      <c r="L9158">
        <v>55.889892578125</v>
      </c>
      <c r="M9158">
        <v>2.9265791380526914E-06</v>
      </c>
      <c r="N9158">
        <v>0.3633742201478376</v>
      </c>
    </row>
    <row r="9159" spans="1:14">
      <c r="A9159">
        <v>45.785</v>
      </c>
      <c r="B9159">
        <v>-0.0091053574082831153</v>
      </c>
      <c r="C9159">
        <v>0.00034587717753636893</v>
      </c>
      <c r="D9159">
        <v>0.009299395468422374</v>
      </c>
      <c r="E9159">
        <v>0.13832850759278281</v>
      </c>
      <c r="F9159">
        <v>0.37426427473217577</v>
      </c>
      <c r="G9159">
        <v>0.91856964891369941</v>
      </c>
      <c r="L9159">
        <v>55.89599609375</v>
      </c>
      <c r="M9159">
        <v>1.4784132233377977E-06</v>
      </c>
      <c r="N9159">
        <v>0.26579374597854538</v>
      </c>
    </row>
    <row r="9160" spans="1:14">
      <c r="A9160">
        <v>45.79</v>
      </c>
      <c r="B9160">
        <v>-0.00916465710476574</v>
      </c>
      <c r="C9160">
        <v>0.00034768991463704789</v>
      </c>
      <c r="D9160">
        <v>0.0093481812284133218</v>
      </c>
      <c r="E9160">
        <v>0.13905419577264816</v>
      </c>
      <c r="F9160">
        <v>0.37427074602913879</v>
      </c>
      <c r="G9160">
        <v>0.91856964891369941</v>
      </c>
      <c r="L9160">
        <v>55.902099609375</v>
      </c>
      <c r="M9160">
        <v>2.8869175687885432E-06</v>
      </c>
      <c r="N9160">
        <v>0.42002394273429583</v>
      </c>
    </row>
    <row r="9161" spans="1:14">
      <c r="A9161">
        <v>45.795</v>
      </c>
      <c r="B9161">
        <v>-0.0092591536602392669</v>
      </c>
      <c r="C9161">
        <v>0.00035077753724800751</v>
      </c>
      <c r="D9161">
        <v>0.0094312743846802546</v>
      </c>
      <c r="E9161">
        <v>0.14029020647211879</v>
      </c>
      <c r="F9161">
        <v>0.37427735146487534</v>
      </c>
      <c r="G9161">
        <v>0.91856964891369941</v>
      </c>
      <c r="L9161">
        <v>55.908203125</v>
      </c>
      <c r="M9161">
        <v>4.7381693238400157E-06</v>
      </c>
      <c r="N9161">
        <v>0.38087209740432593</v>
      </c>
    </row>
    <row r="9162" spans="1:14">
      <c r="A9162">
        <v>45.8</v>
      </c>
      <c r="B9162">
        <v>-0.00940540188032897</v>
      </c>
      <c r="C9162">
        <v>0.00035576762708347331</v>
      </c>
      <c r="D9162">
        <v>0.0095655573865948314</v>
      </c>
      <c r="E9162">
        <v>0.14228766612559812</v>
      </c>
      <c r="F9162">
        <v>0.37428416721410207</v>
      </c>
      <c r="G9162">
        <v>0.91856964891369941</v>
      </c>
      <c r="L9162">
        <v>55.914306640625</v>
      </c>
      <c r="M9162">
        <v>6.2344744097613547E-06</v>
      </c>
      <c r="N9162">
        <v>0.37034894978884769</v>
      </c>
    </row>
    <row r="9163" spans="1:14">
      <c r="A9163">
        <v>45.805</v>
      </c>
      <c r="B9163">
        <v>-0.0095937283482608535</v>
      </c>
      <c r="C9163">
        <v>0.00036232478991535553</v>
      </c>
      <c r="D9163">
        <v>0.0097419937492899573</v>
      </c>
      <c r="E9163">
        <v>0.1449121570206881</v>
      </c>
      <c r="F9163">
        <v>0.37429125864250962</v>
      </c>
      <c r="G9163">
        <v>0.91856964891369941</v>
      </c>
      <c r="L9163">
        <v>55.92041015625</v>
      </c>
      <c r="M9163">
        <v>6.6561252273890082E-06</v>
      </c>
      <c r="N9163">
        <v>0.37161633465283023</v>
      </c>
    </row>
    <row r="9164" spans="1:14">
      <c r="A9164">
        <v>45.81</v>
      </c>
      <c r="B9164">
        <v>-0.009790536448421646</v>
      </c>
      <c r="C9164">
        <v>0.00036922735557942926</v>
      </c>
      <c r="D9164">
        <v>0.0099277038001418239</v>
      </c>
      <c r="E9164">
        <v>0.14767459402710964</v>
      </c>
      <c r="F9164">
        <v>0.37429864400584217</v>
      </c>
      <c r="G9164">
        <v>0.91856964891369941</v>
      </c>
      <c r="L9164">
        <v>55.926513671875</v>
      </c>
      <c r="M9164">
        <v>5.5028496384673139E-06</v>
      </c>
      <c r="N9164">
        <v>0.35255279420576519</v>
      </c>
    </row>
    <row r="9165" spans="1:14">
      <c r="A9165">
        <v>45.815</v>
      </c>
      <c r="B9165">
        <v>-0.0099524081763112324</v>
      </c>
      <c r="C9165">
        <v>0.00037488129531358313</v>
      </c>
      <c r="D9165">
        <v>0.010079804756121885</v>
      </c>
      <c r="E9165">
        <v>0.14993709574731304</v>
      </c>
      <c r="F9165">
        <v>0.37430627559965879</v>
      </c>
      <c r="G9165">
        <v>0.91856964891369941</v>
      </c>
      <c r="L9165">
        <v>55.9326171875</v>
      </c>
      <c r="M9165">
        <v>3.2160664346906313E-06</v>
      </c>
      <c r="N9165">
        <v>0.28336570053418864</v>
      </c>
    </row>
    <row r="9166" spans="1:14">
      <c r="A9166">
        <v>45.82</v>
      </c>
      <c r="B9166">
        <v>-0.010045225733135333</v>
      </c>
      <c r="C9166">
        <v>0.00037802325522646264</v>
      </c>
      <c r="D9166">
        <v>0.010164323010926513</v>
      </c>
      <c r="E9166">
        <v>0.15119430478753187</v>
      </c>
      <c r="F9166">
        <v>0.37431405020387981</v>
      </c>
      <c r="G9166">
        <v>0.91856964891369941</v>
      </c>
      <c r="L9166">
        <v>55.938720703125</v>
      </c>
      <c r="M9166">
        <v>2.046853604752322E-06</v>
      </c>
      <c r="N9166">
        <v>0.28579774898039967</v>
      </c>
    </row>
    <row r="9167" spans="1:14">
      <c r="A9167">
        <v>45.825</v>
      </c>
      <c r="B9167">
        <v>-0.010058376154650384</v>
      </c>
      <c r="C9167">
        <v>0.00037824807454897135</v>
      </c>
      <c r="D9167">
        <v>0.010170278081111666</v>
      </c>
      <c r="E9167">
        <v>0.15128288645653604</v>
      </c>
      <c r="F9167">
        <v>0.37432184517722888</v>
      </c>
      <c r="G9167">
        <v>0.91856964891369941</v>
      </c>
      <c r="L9167">
        <v>55.94482421875</v>
      </c>
      <c r="M9167">
        <v>3.5088557743553467E-06</v>
      </c>
      <c r="N9167">
        <v>0.71356785609565576</v>
      </c>
    </row>
    <row r="9168" spans="1:14">
      <c r="A9168">
        <v>45.83</v>
      </c>
      <c r="B9168">
        <v>-0.010006580700073941</v>
      </c>
      <c r="C9168">
        <v>0.00037608350905816046</v>
      </c>
      <c r="D9168">
        <v>0.010111215526998434</v>
      </c>
      <c r="E9168">
        <v>0.15040433096410172</v>
      </c>
      <c r="F9168">
        <v>0.37432956007708607</v>
      </c>
      <c r="G9168">
        <v>0.91856964891369941</v>
      </c>
      <c r="L9168">
        <v>55.950927734375</v>
      </c>
      <c r="M9168">
        <v>4.7339795577494592E-06</v>
      </c>
      <c r="N9168">
        <v>0.8576806237455632</v>
      </c>
    </row>
    <row r="9169" spans="1:14">
      <c r="A9169">
        <v>45.835</v>
      </c>
      <c r="B9169">
        <v>-0.0099186893308413123</v>
      </c>
      <c r="C9169">
        <v>0.00037258366276105015</v>
      </c>
      <c r="D9169">
        <v>0.01001572218459296</v>
      </c>
      <c r="E9169">
        <v>0.14898386749582029</v>
      </c>
      <c r="F9169">
        <v>0.37433714004669016</v>
      </c>
      <c r="G9169">
        <v>0.91856964891369941</v>
      </c>
      <c r="L9169">
        <v>55.95703125</v>
      </c>
      <c r="M9169">
        <v>5.2537398300574721E-06</v>
      </c>
      <c r="N9169">
        <v>0.71899143073427418</v>
      </c>
    </row>
    <row r="9170" spans="1:14">
      <c r="A9170">
        <v>45.84</v>
      </c>
      <c r="B9170">
        <v>-0.0098200593422308833</v>
      </c>
      <c r="C9170">
        <v>0.00036868113094050908</v>
      </c>
      <c r="D9170">
        <v>0.009909247256353124</v>
      </c>
      <c r="E9170">
        <v>0.14740005293825273</v>
      </c>
      <c r="F9170">
        <v>0.37434457001759647</v>
      </c>
      <c r="G9170">
        <v>0.91856964891369941</v>
      </c>
      <c r="L9170">
        <v>55.963134765625</v>
      </c>
      <c r="M9170">
        <v>5.0678647169586818E-06</v>
      </c>
      <c r="N9170">
        <v>0.608935227760748</v>
      </c>
    </row>
    <row r="9171" spans="1:14">
      <c r="A9171">
        <v>45.845</v>
      </c>
      <c r="B9171">
        <v>-0.00971837913671911</v>
      </c>
      <c r="C9171">
        <v>0.00036466662267922424</v>
      </c>
      <c r="D9171">
        <v>0.0097997235650449568</v>
      </c>
      <c r="E9171">
        <v>0.14577088803004373</v>
      </c>
      <c r="F9171">
        <v>0.37435184692023904</v>
      </c>
      <c r="G9171">
        <v>0.91856964891369941</v>
      </c>
      <c r="L9171">
        <v>55.96923828125</v>
      </c>
      <c r="M9171">
        <v>3.952333520194726E-06</v>
      </c>
      <c r="N9171">
        <v>0.50064808968990515</v>
      </c>
    </row>
    <row r="9172" spans="1:14">
      <c r="A9172">
        <v>45.85</v>
      </c>
      <c r="B9172">
        <v>-0.0096004847144698143</v>
      </c>
      <c r="C9172">
        <v>0.00036006843477482932</v>
      </c>
      <c r="D9172">
        <v>0.0096742839369957055</v>
      </c>
      <c r="E9172">
        <v>0.14390497356281112</v>
      </c>
      <c r="F9172">
        <v>0.3743589483404155</v>
      </c>
      <c r="G9172">
        <v>0.91856964891369941</v>
      </c>
      <c r="L9172">
        <v>55.975341796875</v>
      </c>
      <c r="M9172">
        <v>2.039070939295486E-06</v>
      </c>
      <c r="N9172">
        <v>0.2687838280752326</v>
      </c>
    </row>
    <row r="9173" spans="1:14">
      <c r="A9173">
        <v>45.855</v>
      </c>
      <c r="B9173">
        <v>-0.0094392578379347575</v>
      </c>
      <c r="C9173">
        <v>0.00035389764949657197</v>
      </c>
      <c r="D9173">
        <v>0.00950595701366444</v>
      </c>
      <c r="E9173">
        <v>0.14140111057825855</v>
      </c>
      <c r="F9173">
        <v>0.37436581324629364</v>
      </c>
      <c r="G9173">
        <v>0.91856964891369941</v>
      </c>
      <c r="L9173">
        <v>55.9814453125</v>
      </c>
      <c r="M9173">
        <v>1.809356385871706E-06</v>
      </c>
      <c r="N9173">
        <v>0.18755391486163278</v>
      </c>
    </row>
    <row r="9174" spans="1:14">
      <c r="A9174">
        <v>45.86</v>
      </c>
      <c r="B9174">
        <v>-0.00920851015571449</v>
      </c>
      <c r="C9174">
        <v>0.00034519262364641887</v>
      </c>
      <c r="D9174">
        <v>0.0092685275419270557</v>
      </c>
      <c r="E9174">
        <v>0.13786934718616495</v>
      </c>
      <c r="F9174">
        <v>0.37437234662197344</v>
      </c>
      <c r="G9174">
        <v>0.91856964891369941</v>
      </c>
      <c r="L9174">
        <v>55.987548828125</v>
      </c>
      <c r="M9174">
        <v>3.9637976838924934E-06</v>
      </c>
      <c r="N9174">
        <v>0.32084055306981613</v>
      </c>
    </row>
    <row r="9175" spans="1:14">
      <c r="A9175">
        <v>45.865</v>
      </c>
      <c r="B9175">
        <v>-0.0088975059779478564</v>
      </c>
      <c r="C9175">
        <v>0.00033355298159266417</v>
      </c>
      <c r="D9175">
        <v>0.00895110541940679</v>
      </c>
      <c r="E9175">
        <v>0.133147693113676</v>
      </c>
      <c r="F9175">
        <v>0.37437844613924881</v>
      </c>
      <c r="G9175">
        <v>0.91856964891369941</v>
      </c>
      <c r="L9175">
        <v>55.99365234375</v>
      </c>
      <c r="M9175">
        <v>5.5457421159513922E-06</v>
      </c>
      <c r="N9175">
        <v>0.41789680875279722</v>
      </c>
    </row>
    <row r="9176" spans="1:14">
      <c r="A9176">
        <v>45.87</v>
      </c>
      <c r="B9176">
        <v>-0.0085137756419625277</v>
      </c>
      <c r="C9176">
        <v>0.00031924557335690141</v>
      </c>
      <c r="D9176">
        <v>0.0085610085912385</v>
      </c>
      <c r="E9176">
        <v>0.12734500279467267</v>
      </c>
      <c r="F9176">
        <v>0.3743840308835209</v>
      </c>
      <c r="G9176">
        <v>0.91856964891369941</v>
      </c>
      <c r="L9176">
        <v>55.999755859375</v>
      </c>
      <c r="M9176">
        <v>5.983894491483256E-06</v>
      </c>
      <c r="N9176">
        <v>0.49084317936661631</v>
      </c>
    </row>
    <row r="9177" spans="1:14">
      <c r="A9177">
        <v>45.875</v>
      </c>
      <c r="B9177">
        <v>-0.0080755228466564775</v>
      </c>
      <c r="C9177">
        <v>0.00030292856898122119</v>
      </c>
      <c r="D9177">
        <v>0.00811622422892382</v>
      </c>
      <c r="E9177">
        <v>0.12072883540524181</v>
      </c>
      <c r="F9177">
        <v>0.37438905546842288</v>
      </c>
      <c r="G9177">
        <v>0.91856964891369941</v>
      </c>
      <c r="L9177">
        <v>56.005859375</v>
      </c>
      <c r="M9177">
        <v>5.3612404254826064E-06</v>
      </c>
      <c r="N9177">
        <v>0.48182908732705443</v>
      </c>
    </row>
    <row r="9178" spans="1:14">
      <c r="A9178">
        <v>45.88</v>
      </c>
      <c r="B9178">
        <v>-0.0076008061421816257</v>
      </c>
      <c r="C9178">
        <v>0.00028525628909590309</v>
      </c>
      <c r="D9178">
        <v>0.0076346232828922792</v>
      </c>
      <c r="E9178">
        <v>0.11356502133302265</v>
      </c>
      <c r="F9178">
        <v>0.37439350667962029</v>
      </c>
      <c r="G9178">
        <v>0.91856964891369941</v>
      </c>
      <c r="L9178">
        <v>56.011962890625</v>
      </c>
      <c r="M9178">
        <v>4.2784501070057244E-06</v>
      </c>
      <c r="N9178">
        <v>0.3667255026970771</v>
      </c>
    </row>
    <row r="9179" spans="1:14">
      <c r="A9179">
        <v>45.885</v>
      </c>
      <c r="B9179">
        <v>-0.0071018680017804689</v>
      </c>
      <c r="C9179">
        <v>0.00026667217584523624</v>
      </c>
      <c r="D9179">
        <v>0.00712831621920887</v>
      </c>
      <c r="E9179">
        <v>0.10603370376073194</v>
      </c>
      <c r="F9179">
        <v>0.37439739269111483</v>
      </c>
      <c r="G9179">
        <v>0.91856964891369941</v>
      </c>
      <c r="L9179">
        <v>56.01806640625</v>
      </c>
      <c r="M9179">
        <v>3.5080696797045905E-06</v>
      </c>
      <c r="N9179">
        <v>0.290768325353427</v>
      </c>
    </row>
    <row r="9180" spans="1:14">
      <c r="A9180">
        <v>45.89</v>
      </c>
      <c r="B9180">
        <v>-0.0065880727829760325</v>
      </c>
      <c r="C9180">
        <v>0.00024751745229451255</v>
      </c>
      <c r="D9180">
        <v>0.0066066174250511639</v>
      </c>
      <c r="E9180">
        <v>0.098273434197636067</v>
      </c>
      <c r="F9180">
        <v>0.37440073676347047</v>
      </c>
      <c r="G9180">
        <v>0.91856964891369941</v>
      </c>
      <c r="L9180">
        <v>56.024169921875</v>
      </c>
      <c r="M9180">
        <v>3.1170669788294778E-06</v>
      </c>
      <c r="N9180">
        <v>0.30271699145101433</v>
      </c>
    </row>
    <row r="9181" spans="1:14">
      <c r="A9181">
        <v>45.895</v>
      </c>
      <c r="B9181">
        <v>-0.0060735518771865005</v>
      </c>
      <c r="C9181">
        <v>0.00022831282897515869</v>
      </c>
      <c r="D9181">
        <v>0.006083717076522323</v>
      </c>
      <c r="E9181">
        <v>0.090495291513269557</v>
      </c>
      <c r="F9181">
        <v>0.37440357889635417</v>
      </c>
      <c r="G9181">
        <v>0.91856964891369941</v>
      </c>
      <c r="L9181">
        <v>56.0302734375</v>
      </c>
      <c r="M9181">
        <v>2.963120752541027E-06</v>
      </c>
      <c r="N9181">
        <v>0.4597008373994817</v>
      </c>
    </row>
    <row r="9182" spans="1:14">
      <c r="A9182">
        <v>45.9</v>
      </c>
      <c r="B9182">
        <v>-0.0055814474671020582</v>
      </c>
      <c r="C9182">
        <v>0.0002099153026774362</v>
      </c>
      <c r="D9182">
        <v>0.0055829405853694229</v>
      </c>
      <c r="E9182">
        <v>0.083046241207370169</v>
      </c>
      <c r="F9182">
        <v>0.3744059791247632</v>
      </c>
      <c r="G9182">
        <v>0.91856964891369941</v>
      </c>
      <c r="L9182">
        <v>56.036376953125</v>
      </c>
      <c r="M9182">
        <v>3.620921837761571E-06</v>
      </c>
      <c r="N9182">
        <v>1.2331564302895435</v>
      </c>
    </row>
    <row r="9183" spans="1:14">
      <c r="A9183">
        <v>45.905</v>
      </c>
      <c r="B9183">
        <v>-0.0051389101580901</v>
      </c>
      <c r="C9183">
        <v>0.00019333429620196164</v>
      </c>
      <c r="D9183">
        <v>0.0051317340199248237</v>
      </c>
      <c r="E9183">
        <v>0.07633454354638175</v>
      </c>
      <c r="F9183">
        <v>0.37440801382735822</v>
      </c>
      <c r="G9183">
        <v>0.91856964891369941</v>
      </c>
      <c r="L9183">
        <v>56.04248046875</v>
      </c>
      <c r="M9183">
        <v>4.5749221612425753E-06</v>
      </c>
      <c r="N9183">
        <v>1.1733070158586165</v>
      </c>
    </row>
    <row r="9184" spans="1:14">
      <c r="A9184">
        <v>45.91</v>
      </c>
      <c r="B9184">
        <v>-0.004764283182320533</v>
      </c>
      <c r="C9184">
        <v>0.00017925842137470359</v>
      </c>
      <c r="D9184">
        <v>0.0047487906626159267</v>
      </c>
      <c r="E9184">
        <v>0.070638261106411915</v>
      </c>
      <c r="F9184">
        <v>0.37440976268324661</v>
      </c>
      <c r="G9184">
        <v>0.91856964891369941</v>
      </c>
      <c r="L9184">
        <v>56.048583984375</v>
      </c>
      <c r="M9184">
        <v>4.7225125260971886E-06</v>
      </c>
      <c r="N9184">
        <v>0.94753498178161244</v>
      </c>
    </row>
    <row r="9185" spans="1:14">
      <c r="A9185">
        <v>45.915</v>
      </c>
      <c r="B9185">
        <v>-0.0044548539428683719</v>
      </c>
      <c r="C9185">
        <v>0.0001676008177113187</v>
      </c>
      <c r="D9185">
        <v>0.004431702644217857</v>
      </c>
      <c r="E9185">
        <v>0.065921576832740622</v>
      </c>
      <c r="F9185">
        <v>0.374411291747827</v>
      </c>
      <c r="G9185">
        <v>0.91856964891369941</v>
      </c>
      <c r="L9185">
        <v>56.0546875</v>
      </c>
      <c r="M9185">
        <v>4.06516444173873E-06</v>
      </c>
      <c r="N9185">
        <v>0.89434664614906556</v>
      </c>
    </row>
    <row r="9186" spans="1:14">
      <c r="A9186">
        <v>45.92</v>
      </c>
      <c r="B9186">
        <v>-0.0041847720523986</v>
      </c>
      <c r="C9186">
        <v>0.00015741800927590043</v>
      </c>
      <c r="D9186">
        <v>0.00415477722038069</v>
      </c>
      <c r="E9186">
        <v>0.061802311153162773</v>
      </c>
      <c r="F9186">
        <v>0.37441264102912891</v>
      </c>
      <c r="G9186">
        <v>0.91856964891369941</v>
      </c>
      <c r="L9186">
        <v>56.060791015625</v>
      </c>
      <c r="M9186">
        <v>3.8098141720636771E-06</v>
      </c>
      <c r="N9186">
        <v>0.88706905975636541</v>
      </c>
    </row>
    <row r="9187" spans="1:14">
      <c r="A9187">
        <v>45.925</v>
      </c>
      <c r="B9187">
        <v>-0.0039167668237291963</v>
      </c>
      <c r="C9187">
        <v>0.0001473383958186401</v>
      </c>
      <c r="D9187">
        <v>0.00388070235519752</v>
      </c>
      <c r="E9187">
        <v>0.05772544753356311</v>
      </c>
      <c r="F9187">
        <v>0.37441382302054826</v>
      </c>
      <c r="G9187">
        <v>0.91856964891369941</v>
      </c>
      <c r="L9187">
        <v>56.06689453125</v>
      </c>
      <c r="M9187">
        <v>4.203582209778663E-06</v>
      </c>
      <c r="N9187">
        <v>0.843274229549139</v>
      </c>
    </row>
    <row r="9188" spans="1:14">
      <c r="A9188">
        <v>45.93</v>
      </c>
      <c r="B9188">
        <v>-0.00362186863676347</v>
      </c>
      <c r="C9188">
        <v>0.0001362888597793353</v>
      </c>
      <c r="D9188">
        <v>0.0035803048033633245</v>
      </c>
      <c r="E9188">
        <v>0.053257033950029453</v>
      </c>
      <c r="F9188">
        <v>0.37441483372523138</v>
      </c>
      <c r="G9188">
        <v>0.91856964891369941</v>
      </c>
      <c r="L9188">
        <v>56.072998046875</v>
      </c>
      <c r="M9188">
        <v>4.0257411558256985E-06</v>
      </c>
      <c r="N9188">
        <v>0.80705929631756479</v>
      </c>
    </row>
    <row r="9189" spans="1:14">
      <c r="A9189">
        <v>45.935</v>
      </c>
      <c r="B9189">
        <v>-0.0032950321203250844</v>
      </c>
      <c r="C9189">
        <v>0.00012407388639855657</v>
      </c>
      <c r="D9189">
        <v>0.0032482846603455479</v>
      </c>
      <c r="E9189">
        <v>0.048318234322640027</v>
      </c>
      <c r="F9189">
        <v>0.37441567024882361</v>
      </c>
      <c r="G9189">
        <v>0.91856964891369941</v>
      </c>
      <c r="L9189">
        <v>56.0791015625</v>
      </c>
      <c r="M9189">
        <v>3.2293191540951921E-06</v>
      </c>
      <c r="N9189">
        <v>0.88287670931368378</v>
      </c>
    </row>
    <row r="9190" spans="1:14">
      <c r="A9190">
        <v>45.94</v>
      </c>
      <c r="B9190">
        <v>-0.0029561893928409838</v>
      </c>
      <c r="C9190">
        <v>0.00011141983491629631</v>
      </c>
      <c r="D9190">
        <v>0.0029043979170710003</v>
      </c>
      <c r="E9190">
        <v>0.043202919016431127</v>
      </c>
      <c r="F9190">
        <v>0.37441634357174253</v>
      </c>
      <c r="G9190">
        <v>0.91856964891369941</v>
      </c>
      <c r="L9190">
        <v>56.085205078125</v>
      </c>
      <c r="M9190">
        <v>3.1298584484711446E-06</v>
      </c>
      <c r="N9190">
        <v>1.201907798218625</v>
      </c>
    </row>
    <row r="9191" spans="1:14">
      <c r="A9191">
        <v>45.945</v>
      </c>
      <c r="B9191">
        <v>-0.0026353428430661661</v>
      </c>
      <c r="C9191">
        <v>9.9430194398042845E-05</v>
      </c>
      <c r="D9191">
        <v>0.00257863126163184</v>
      </c>
      <c r="E9191">
        <v>0.038357140016773622</v>
      </c>
      <c r="F9191">
        <v>0.37441687866950341</v>
      </c>
      <c r="G9191">
        <v>0.91856964891369941</v>
      </c>
      <c r="L9191">
        <v>56.09130859375</v>
      </c>
      <c r="M9191">
        <v>3.6918873037218088E-06</v>
      </c>
      <c r="N9191">
        <v>0.91452205340832859</v>
      </c>
    </row>
    <row r="9192" spans="1:14">
      <c r="A9192">
        <v>45.95</v>
      </c>
      <c r="B9192">
        <v>-0.0023510304090115009</v>
      </c>
      <c r="C9192">
        <v>8.87924892749452E-05</v>
      </c>
      <c r="D9192">
        <v>0.0022896498130076481</v>
      </c>
      <c r="E9192">
        <v>0.034058540968488767</v>
      </c>
      <c r="F9192">
        <v>0.3744173045378697</v>
      </c>
      <c r="G9192">
        <v>0.91856964891369941</v>
      </c>
      <c r="L9192">
        <v>56.097412109375</v>
      </c>
      <c r="M9192">
        <v>3.9245434588062688E-06</v>
      </c>
      <c r="N9192">
        <v>0.69998437962551263</v>
      </c>
    </row>
    <row r="9193" spans="1:14">
      <c r="A9193">
        <v>45.955</v>
      </c>
      <c r="B9193">
        <v>-0.0020964755510735678</v>
      </c>
      <c r="C9193">
        <v>7.9263717314567421E-05</v>
      </c>
      <c r="D9193">
        <v>0.0020308350883287462</v>
      </c>
      <c r="E9193">
        <v>0.0302086719388901</v>
      </c>
      <c r="F9193">
        <v>0.37441764317805487</v>
      </c>
      <c r="G9193">
        <v>0.91856964891369941</v>
      </c>
      <c r="L9193">
        <v>56.103515625</v>
      </c>
      <c r="M9193">
        <v>4.2359022205828141E-06</v>
      </c>
      <c r="N9193">
        <v>0.69219105074513121</v>
      </c>
    </row>
    <row r="9194" spans="1:14">
      <c r="A9194">
        <v>45.96</v>
      </c>
      <c r="B9194">
        <v>-0.0018432154312892995</v>
      </c>
      <c r="C9194">
        <v>6.9797832866203E-05</v>
      </c>
      <c r="D9194">
        <v>0.0017737675129930761</v>
      </c>
      <c r="E9194">
        <v>0.026384791755772005</v>
      </c>
      <c r="F9194">
        <v>0.3744179049427574</v>
      </c>
      <c r="G9194">
        <v>0.91856964891369941</v>
      </c>
      <c r="L9194">
        <v>56.109619140625</v>
      </c>
      <c r="M9194">
        <v>4.9546884155280117E-06</v>
      </c>
      <c r="N9194">
        <v>0.85446381997713561</v>
      </c>
    </row>
    <row r="9195" spans="1:14">
      <c r="A9195">
        <v>45.965</v>
      </c>
      <c r="B9195">
        <v>-0.0015605653458385571</v>
      </c>
      <c r="C9195">
        <v>5.9258989105852311E-05</v>
      </c>
      <c r="D9195">
        <v>0.001487607085267971</v>
      </c>
      <c r="E9195">
        <v>0.022128155393361069</v>
      </c>
      <c r="F9195">
        <v>0.37441809258162617</v>
      </c>
      <c r="G9195">
        <v>0.91856964891369941</v>
      </c>
      <c r="L9195">
        <v>56.11572265625</v>
      </c>
      <c r="M9195">
        <v>5.2157296613712094E-06</v>
      </c>
      <c r="N9195">
        <v>0.9814304804602646</v>
      </c>
    </row>
    <row r="9196" spans="1:14">
      <c r="A9196">
        <v>45.97</v>
      </c>
      <c r="B9196">
        <v>-0.0012383969681500546</v>
      </c>
      <c r="C9196">
        <v>4.7262208142617524E-05</v>
      </c>
      <c r="D9196">
        <v>0.0011619181474925493</v>
      </c>
      <c r="E9196">
        <v>0.017283532443951671</v>
      </c>
      <c r="F9196">
        <v>0.37441821074384812</v>
      </c>
      <c r="G9196">
        <v>0.91856964891369941</v>
      </c>
      <c r="L9196">
        <v>56.121826171875</v>
      </c>
      <c r="M9196">
        <v>4.4158392528571573E-06</v>
      </c>
      <c r="N9196">
        <v>0.84747063639098053</v>
      </c>
    </row>
    <row r="9197" spans="1:14">
      <c r="A9197">
        <v>45.975</v>
      </c>
      <c r="B9197">
        <v>-0.00089782345349084369</v>
      </c>
      <c r="C9197">
        <v>3.457332788197905E-05</v>
      </c>
      <c r="D9197">
        <v>0.00081750817567107729</v>
      </c>
      <c r="E9197">
        <v>0.012160434113107275</v>
      </c>
      <c r="F9197">
        <v>0.37441827285088092</v>
      </c>
      <c r="G9197">
        <v>0.91856964891369941</v>
      </c>
      <c r="L9197">
        <v>56.1279296875</v>
      </c>
      <c r="M9197">
        <v>2.9234885505776703E-06</v>
      </c>
      <c r="N9197">
        <v>0.51239483588926471</v>
      </c>
    </row>
    <row r="9198" spans="1:14">
      <c r="A9198">
        <v>45.98</v>
      </c>
      <c r="B9198">
        <v>-0.00058177697397009012</v>
      </c>
      <c r="C9198">
        <v>2.2769238820824094E-05</v>
      </c>
      <c r="D9198">
        <v>0.00049717667178339432</v>
      </c>
      <c r="E9198">
        <v>0.0073955029927779909</v>
      </c>
      <c r="F9198">
        <v>0.37441829892874068</v>
      </c>
      <c r="G9198">
        <v>0.91856964891369941</v>
      </c>
      <c r="L9198">
        <v>56.134033203125</v>
      </c>
      <c r="M9198">
        <v>2.100013975395914E-06</v>
      </c>
      <c r="N9198">
        <v>0.31760500766680771</v>
      </c>
    </row>
    <row r="9199" spans="1:14">
      <c r="A9199">
        <v>45.985</v>
      </c>
      <c r="B9199">
        <v>-0.00033055543428494347</v>
      </c>
      <c r="C9199">
        <v>1.3340717056871793E-05</v>
      </c>
      <c r="D9199">
        <v>0.00024135528640508225</v>
      </c>
      <c r="E9199">
        <v>0.0035901598852755984</v>
      </c>
      <c r="F9199">
        <v>0.37441830734748832</v>
      </c>
      <c r="G9199">
        <v>0.91856964891369941</v>
      </c>
      <c r="L9199">
        <v>56.14013671875</v>
      </c>
      <c r="M9199">
        <v>2.9931362463299081E-06</v>
      </c>
      <c r="N9199">
        <v>0.41123542105101213</v>
      </c>
    </row>
    <row r="9200" spans="1:14">
      <c r="A9200">
        <v>45.99</v>
      </c>
      <c r="B9200">
        <v>-0.00015761638995895379</v>
      </c>
      <c r="C9200">
        <v>6.7979965030302455E-06</v>
      </c>
      <c r="D9200">
        <v>6.3856261694854256E-05</v>
      </c>
      <c r="E9200">
        <v>0.00094986189271095711</v>
      </c>
      <c r="F9200">
        <v>0.37441830926157521</v>
      </c>
      <c r="G9200">
        <v>0.91856964891369941</v>
      </c>
      <c r="L9200">
        <v>56.146240234375</v>
      </c>
      <c r="M9200">
        <v>4.2628495170777848E-06</v>
      </c>
      <c r="N9200">
        <v>0.61220968216040861</v>
      </c>
    </row>
    <row r="9201" spans="1:14">
      <c r="A9201">
        <v>45.995</v>
      </c>
      <c r="B9201">
        <v>-4.1297354344682321E-05</v>
      </c>
      <c r="C9201">
        <v>2.3579490036970089E-06</v>
      </c>
      <c r="D9201">
        <v>-5.6588230129201679E-05</v>
      </c>
      <c r="E9201">
        <v>-0.000841749923171875</v>
      </c>
      <c r="F9201">
        <v>0.3744183093929776</v>
      </c>
      <c r="G9201">
        <v>0.91856964891369941</v>
      </c>
      <c r="L9201">
        <v>56.15234375</v>
      </c>
      <c r="M9201">
        <v>5.1415439051226234E-06</v>
      </c>
      <c r="N9201">
        <v>0.95502774867540274</v>
      </c>
    </row>
    <row r="9202" spans="1:14">
      <c r="A9202">
        <v>46</v>
      </c>
      <c r="B9202">
        <v>6.1795434014429675E-05</v>
      </c>
      <c r="C9202">
        <v>-1.5710528402146573E-06</v>
      </c>
      <c r="D9202">
        <v>-0.00016316250584682808</v>
      </c>
      <c r="E9202">
        <v>-0.0024270422744715678</v>
      </c>
      <c r="F9202">
        <v>0.3744183096871973</v>
      </c>
      <c r="G9202">
        <v>0.91856964891369941</v>
      </c>
      <c r="L9202">
        <v>56.158447265625</v>
      </c>
      <c r="M9202">
        <v>5.40660419670695E-06</v>
      </c>
      <c r="N9202">
        <v>1.5877001356915408</v>
      </c>
    </row>
    <row r="9203" spans="1:14">
      <c r="A9203">
        <v>46.005</v>
      </c>
      <c r="B9203">
        <v>0.00018993636684838124</v>
      </c>
      <c r="C9203">
        <v>-6.4036987750800248E-06</v>
      </c>
      <c r="D9203">
        <v>-0.00029423893168906796</v>
      </c>
      <c r="E9203">
        <v>-0.0043768041088748863</v>
      </c>
      <c r="F9203">
        <v>0.37441831246675145</v>
      </c>
      <c r="G9203">
        <v>0.91856964891369941</v>
      </c>
      <c r="L9203">
        <v>56.16455078125</v>
      </c>
      <c r="M9203">
        <v>5.0968396068724125E-06</v>
      </c>
      <c r="N9203">
        <v>1.3322334126781585</v>
      </c>
    </row>
    <row r="9204" spans="1:14">
      <c r="A9204">
        <v>46.01</v>
      </c>
      <c r="B9204">
        <v>0.00035296858375377568</v>
      </c>
      <c r="C9204">
        <v>-1.251560255133189E-05</v>
      </c>
      <c r="D9204">
        <v>-0.00045999825284959021</v>
      </c>
      <c r="E9204">
        <v>-0.0068424740111376545</v>
      </c>
      <c r="F9204">
        <v>0.37441832206586195</v>
      </c>
      <c r="G9204">
        <v>0.91856964891369941</v>
      </c>
      <c r="L9204">
        <v>56.170654296875</v>
      </c>
      <c r="M9204">
        <v>4.310497355216014E-06</v>
      </c>
      <c r="N9204">
        <v>0.76082754148179366</v>
      </c>
    </row>
    <row r="9205" spans="1:14">
      <c r="A9205">
        <v>46.015</v>
      </c>
      <c r="B9205">
        <v>0.00052735016440567809</v>
      </c>
      <c r="C9205">
        <v>-1.9052595070856736E-05</v>
      </c>
      <c r="D9205">
        <v>-0.00063726828535661407</v>
      </c>
      <c r="E9205">
        <v>-0.0094793657446796339</v>
      </c>
      <c r="F9205">
        <v>0.37441834349264935</v>
      </c>
      <c r="G9205">
        <v>0.91856964891369941</v>
      </c>
      <c r="L9205">
        <v>56.1767578125</v>
      </c>
      <c r="M9205">
        <v>3.123192199545766E-06</v>
      </c>
      <c r="N9205">
        <v>0.51008927278417771</v>
      </c>
    </row>
    <row r="9206" spans="1:14">
      <c r="A9206">
        <v>46.02</v>
      </c>
      <c r="B9206">
        <v>0.00067260395135157263</v>
      </c>
      <c r="C9206">
        <v>-2.4528661671972522E-05</v>
      </c>
      <c r="D9206">
        <v>-0.00078575382119488112</v>
      </c>
      <c r="E9206">
        <v>-0.011688088090273857</v>
      </c>
      <c r="F9206">
        <v>0.37441837834866304</v>
      </c>
      <c r="G9206">
        <v>0.91856964891369941</v>
      </c>
      <c r="L9206">
        <v>56.182861328125</v>
      </c>
      <c r="M9206">
        <v>2.2062663514792609E-06</v>
      </c>
      <c r="N9206">
        <v>0.49640307596263095</v>
      </c>
    </row>
    <row r="9207" spans="1:14">
      <c r="A9207">
        <v>46.025</v>
      </c>
      <c r="B9207">
        <v>0.00075838805511246844</v>
      </c>
      <c r="C9207">
        <v>-2.7820172395290332E-05</v>
      </c>
      <c r="D9207">
        <v>-0.00087499804402356429</v>
      </c>
      <c r="E9207">
        <v>-0.013015595904850519</v>
      </c>
      <c r="F9207">
        <v>0.37441842266275527</v>
      </c>
      <c r="G9207">
        <v>0.91856964891369941</v>
      </c>
      <c r="L9207">
        <v>56.18896484375</v>
      </c>
      <c r="M9207">
        <v>2.7601224742094971E-06</v>
      </c>
      <c r="N9207">
        <v>1.9775076226420281</v>
      </c>
    </row>
    <row r="9208" spans="1:14">
      <c r="A9208">
        <v>46.03</v>
      </c>
      <c r="B9208">
        <v>0.00078461512723543834</v>
      </c>
      <c r="C9208">
        <v>-2.8911049600078522E-05</v>
      </c>
      <c r="D9208">
        <v>-0.00090457445086611962</v>
      </c>
      <c r="E9208">
        <v>-0.013455544956633529</v>
      </c>
      <c r="F9208">
        <v>0.37441847009484325</v>
      </c>
      <c r="G9208">
        <v>0.91856964891369941</v>
      </c>
      <c r="L9208">
        <v>56.195068359375</v>
      </c>
      <c r="M9208">
        <v>3.6583514029097033E-06</v>
      </c>
      <c r="N9208">
        <v>1.2148542285316208</v>
      </c>
    </row>
    <row r="9209" spans="1:14">
      <c r="A9209">
        <v>46.035</v>
      </c>
      <c r="B9209">
        <v>0.00078178180178755481</v>
      </c>
      <c r="C9209">
        <v>-2.8911349117359542E-05</v>
      </c>
      <c r="D9209">
        <v>-0.00090457579986635036</v>
      </c>
      <c r="E9209">
        <v>-0.013455565023011961</v>
      </c>
      <c r="F9209">
        <v>0.37441851718498548</v>
      </c>
      <c r="G9209">
        <v>0.91856964891369941</v>
      </c>
      <c r="L9209">
        <v>56.201171875</v>
      </c>
      <c r="M9209">
        <v>4.0754776247390916E-06</v>
      </c>
      <c r="N9209">
        <v>0.75628905910825861</v>
      </c>
    </row>
    <row r="9210" spans="1:14">
      <c r="A9210">
        <v>46.04</v>
      </c>
      <c r="B9210">
        <v>0.00079145964462962312</v>
      </c>
      <c r="C9210">
        <v>-2.9348368871796671E-05</v>
      </c>
      <c r="D9210">
        <v>-0.00091643112347118564</v>
      </c>
      <c r="E9210">
        <v>-0.013631912961633887</v>
      </c>
      <c r="F9210">
        <v>0.37441856544822172</v>
      </c>
      <c r="G9210">
        <v>0.91856964891369941</v>
      </c>
      <c r="L9210">
        <v>56.207275390625</v>
      </c>
      <c r="M9210">
        <v>4.45883717340603E-06</v>
      </c>
      <c r="N9210">
        <v>0.81158423452061867</v>
      </c>
    </row>
    <row r="9211" spans="1:14">
      <c r="A9211">
        <v>46.045</v>
      </c>
      <c r="B9211">
        <v>0.00084002703415528377</v>
      </c>
      <c r="C9211">
        <v>-3.120369094482961E-05</v>
      </c>
      <c r="D9211">
        <v>-0.00096673199642275179</v>
      </c>
      <c r="E9211">
        <v>-0.014380138446788433</v>
      </c>
      <c r="F9211">
        <v>0.37441861981647934</v>
      </c>
      <c r="G9211">
        <v>0.91856964891369941</v>
      </c>
      <c r="L9211">
        <v>56.21337890625</v>
      </c>
      <c r="M9211">
        <v>4.9943081427924E-06</v>
      </c>
      <c r="N9211">
        <v>1.4667910063697973</v>
      </c>
    </row>
    <row r="9212" spans="1:14">
      <c r="A9212">
        <v>46.05</v>
      </c>
      <c r="B9212">
        <v>0.00092299933462051053</v>
      </c>
      <c r="C9212">
        <v>-3.432588479716979E-05</v>
      </c>
      <c r="D9212">
        <v>-0.0010513764883751282</v>
      </c>
      <c r="E9212">
        <v>-0.015639225264580031</v>
      </c>
      <c r="F9212">
        <v>0.37441868545543527</v>
      </c>
      <c r="G9212">
        <v>0.91856964891369941</v>
      </c>
      <c r="L9212">
        <v>56.219482421875</v>
      </c>
      <c r="M9212">
        <v>5.0668148474853394E-06</v>
      </c>
      <c r="N9212">
        <v>2.5051841562288475</v>
      </c>
    </row>
    <row r="9213" spans="1:14">
      <c r="A9213">
        <v>46.055</v>
      </c>
      <c r="B9213">
        <v>0.0010094694681224078</v>
      </c>
      <c r="C9213">
        <v>-3.7587680378768839E-05</v>
      </c>
      <c r="D9213">
        <v>-0.0011398011273180302</v>
      </c>
      <c r="E9213">
        <v>-0.016954541768855698</v>
      </c>
      <c r="F9213">
        <v>0.3744187639691029</v>
      </c>
      <c r="G9213">
        <v>0.91856964891369941</v>
      </c>
      <c r="L9213">
        <v>56.2255859375</v>
      </c>
      <c r="M9213">
        <v>4.48988344997483E-06</v>
      </c>
      <c r="N9213">
        <v>1.0428775523306466</v>
      </c>
    </row>
    <row r="9214" spans="1:14">
      <c r="A9214">
        <v>46.06</v>
      </c>
      <c r="B9214">
        <v>0.0010633390941809349</v>
      </c>
      <c r="C9214">
        <v>-3.9662800178175538E-05</v>
      </c>
      <c r="D9214">
        <v>-0.0011960535328300629</v>
      </c>
      <c r="E9214">
        <v>-0.017791296300847186</v>
      </c>
      <c r="F9214">
        <v>0.37441885108601058</v>
      </c>
      <c r="G9214">
        <v>0.91856964891369941</v>
      </c>
      <c r="L9214">
        <v>56.231689453125</v>
      </c>
      <c r="M9214">
        <v>3.8671495756456387E-06</v>
      </c>
      <c r="N9214">
        <v>0.70034244636480747</v>
      </c>
    </row>
    <row r="9215" spans="1:14">
      <c r="A9215">
        <v>46.065</v>
      </c>
      <c r="B9215">
        <v>0.0010668957438258332</v>
      </c>
      <c r="C9215">
        <v>-3.9893199022449487E-05</v>
      </c>
      <c r="D9215">
        <v>-0.0012022784850206367</v>
      </c>
      <c r="E9215">
        <v>-0.017883892464681972</v>
      </c>
      <c r="F9215">
        <v>0.37441893878666904</v>
      </c>
      <c r="G9215">
        <v>0.91856964891369941</v>
      </c>
      <c r="L9215">
        <v>56.23779296875</v>
      </c>
      <c r="M9215">
        <v>3.3940791246676004E-06</v>
      </c>
      <c r="N9215">
        <v>0.62574743059401228</v>
      </c>
    </row>
    <row r="9216" spans="1:14">
      <c r="A9216">
        <v>46.07</v>
      </c>
      <c r="B9216">
        <v>0.0010309789442856062</v>
      </c>
      <c r="C9216">
        <v>-3.8668477268972989E-05</v>
      </c>
      <c r="D9216">
        <v>-0.001168860328967943</v>
      </c>
      <c r="E9216">
        <v>-0.017386797393398153</v>
      </c>
      <c r="F9216">
        <v>0.3744190206818751</v>
      </c>
      <c r="G9216">
        <v>0.91856964891369941</v>
      </c>
      <c r="L9216">
        <v>56.243896484375</v>
      </c>
      <c r="M9216">
        <v>2.5174738941867691E-06</v>
      </c>
      <c r="N9216">
        <v>0.38418894179599988</v>
      </c>
    </row>
    <row r="9217" spans="1:14">
      <c r="A9217">
        <v>46.075</v>
      </c>
      <c r="B9217">
        <v>0.00098529534448673468</v>
      </c>
      <c r="C9217">
        <v>-3.7076157868506932E-05</v>
      </c>
      <c r="D9217">
        <v>-0.00112541263261574</v>
      </c>
      <c r="E9217">
        <v>-0.016740512910159135</v>
      </c>
      <c r="F9217">
        <v>0.37441909548017904</v>
      </c>
      <c r="G9217">
        <v>0.91856964891369941</v>
      </c>
      <c r="L9217">
        <v>56.25</v>
      </c>
      <c r="M9217">
        <v>2.0816904552900725E-06</v>
      </c>
      <c r="N9217">
        <v>0.22584199250449391</v>
      </c>
    </row>
    <row r="9218" spans="1:14">
      <c r="A9218">
        <v>46.08</v>
      </c>
      <c r="B9218">
        <v>0.00095583038537908852</v>
      </c>
      <c r="C9218">
        <v>-3.607462454313648E-05</v>
      </c>
      <c r="D9218">
        <v>-0.0010980855034002797</v>
      </c>
      <c r="E9218">
        <v>-0.016334021863079161</v>
      </c>
      <c r="F9218">
        <v>0.37441916587173313</v>
      </c>
      <c r="G9218">
        <v>0.91856964891369941</v>
      </c>
      <c r="L9218">
        <v>56.256103515625</v>
      </c>
      <c r="M9218">
        <v>3.5638560069115169E-06</v>
      </c>
      <c r="N9218">
        <v>0.33101930269423768</v>
      </c>
    </row>
    <row r="9219" spans="1:14">
      <c r="A9219">
        <v>46.085</v>
      </c>
      <c r="B9219">
        <v>0.00094499271052320426</v>
      </c>
      <c r="C9219">
        <v>-3.5760772223977976E-05</v>
      </c>
      <c r="D9219">
        <v>-0.001089522031561948</v>
      </c>
      <c r="E9219">
        <v>-0.016206640219483977</v>
      </c>
      <c r="F9219">
        <v>0.3744192346760688</v>
      </c>
      <c r="G9219">
        <v>0.91856964891369941</v>
      </c>
      <c r="L9219">
        <v>56.26220703125</v>
      </c>
      <c r="M9219">
        <v>5.1390742281168047E-06</v>
      </c>
      <c r="N9219">
        <v>0.52851616616935393</v>
      </c>
    </row>
    <row r="9220" spans="1:14">
      <c r="A9220">
        <v>46.09</v>
      </c>
      <c r="B9220">
        <v>0.000928255182726736</v>
      </c>
      <c r="C9220">
        <v>-3.5239850963485596E-05</v>
      </c>
      <c r="D9220">
        <v>-0.0010753087611747754</v>
      </c>
      <c r="E9220">
        <v>-0.015995217822474785</v>
      </c>
      <c r="F9220">
        <v>0.37441930106469073</v>
      </c>
      <c r="G9220">
        <v>0.91856964891369941</v>
      </c>
      <c r="L9220">
        <v>56.268310546875</v>
      </c>
      <c r="M9220">
        <v>6.0125838683564926E-06</v>
      </c>
      <c r="N9220">
        <v>0.89845933941025791</v>
      </c>
    </row>
    <row r="9221" spans="1:14">
      <c r="A9221">
        <v>46.095</v>
      </c>
      <c r="B9221">
        <v>0.00087000796919322568</v>
      </c>
      <c r="C9221">
        <v>-3.3201221296596685E-05</v>
      </c>
      <c r="D9221">
        <v>-0.0010196860350379449</v>
      </c>
      <c r="E9221">
        <v>-0.015167829771189431</v>
      </c>
      <c r="F9221">
        <v>0.37441935938305715</v>
      </c>
      <c r="G9221">
        <v>0.91856964891369941</v>
      </c>
      <c r="L9221">
        <v>56.2744140625</v>
      </c>
      <c r="M9221">
        <v>6.3143783561165584E-06</v>
      </c>
      <c r="N9221">
        <v>1.2519642809775013</v>
      </c>
    </row>
    <row r="9222" spans="1:14">
      <c r="A9222">
        <v>46.1</v>
      </c>
      <c r="B9222">
        <v>0.00074840409981901735</v>
      </c>
      <c r="C9222">
        <v>-2.88307332647996E-05</v>
      </c>
      <c r="D9222">
        <v>-0.0009004455801476266</v>
      </c>
      <c r="E9222">
        <v>-0.013394128004695945</v>
      </c>
      <c r="F9222">
        <v>0.37441940253806544</v>
      </c>
      <c r="G9222">
        <v>0.91856964891369941</v>
      </c>
      <c r="L9222">
        <v>56.280517578125</v>
      </c>
      <c r="M9222">
        <v>5.9754036581144146E-06</v>
      </c>
      <c r="N9222">
        <v>0.88183459789572116</v>
      </c>
    </row>
    <row r="9223" spans="1:14">
      <c r="A9223">
        <v>46.105</v>
      </c>
      <c r="B9223">
        <v>0.00057289387730659845</v>
      </c>
      <c r="C9223">
        <v>-2.2461190411994119E-05</v>
      </c>
      <c r="D9223">
        <v>-0.00072667845620320154</v>
      </c>
      <c r="E9223">
        <v>-0.010809342036022624</v>
      </c>
      <c r="F9223">
        <v>0.3744194278256443</v>
      </c>
      <c r="G9223">
        <v>0.91856964891369941</v>
      </c>
      <c r="L9223">
        <v>56.28662109375</v>
      </c>
      <c r="M9223">
        <v>4.5480537250826055E-06</v>
      </c>
      <c r="N9223">
        <v>0.59496834357948558</v>
      </c>
    </row>
    <row r="9224" spans="1:14">
      <c r="A9224">
        <v>46.11</v>
      </c>
      <c r="B9224">
        <v>0.00038268669586571127</v>
      </c>
      <c r="C9224">
        <v>-1.5524963614478781E-05</v>
      </c>
      <c r="D9224">
        <v>-0.00053747040745311418</v>
      </c>
      <c r="E9224">
        <v>-0.0079948723108650734</v>
      </c>
      <c r="F9224">
        <v>0.37441943910919068</v>
      </c>
      <c r="G9224">
        <v>0.91856964891369941</v>
      </c>
      <c r="L9224">
        <v>56.292724609375</v>
      </c>
      <c r="M9224">
        <v>1.9390042193841656E-06</v>
      </c>
      <c r="N9224">
        <v>0.33214728219727369</v>
      </c>
    </row>
    <row r="9225" spans="1:14">
      <c r="A9225">
        <v>46.115</v>
      </c>
      <c r="B9225">
        <v>0.000226567898100764</v>
      </c>
      <c r="C9225">
        <v>-9.8171588789271376E-06</v>
      </c>
      <c r="D9225">
        <v>-0.00038178633271046216</v>
      </c>
      <c r="E9225">
        <v>-0.0056790716990681245</v>
      </c>
      <c r="F9225">
        <v>0.374419443064274</v>
      </c>
      <c r="G9225">
        <v>0.91856964891369941</v>
      </c>
      <c r="L9225">
        <v>56.298828125</v>
      </c>
      <c r="M9225">
        <v>1.3754868269566708E-06</v>
      </c>
      <c r="N9225">
        <v>0.7280233651949708</v>
      </c>
    </row>
    <row r="9226" spans="1:14">
      <c r="A9226">
        <v>46.12</v>
      </c>
      <c r="B9226">
        <v>0.00013619722149085269</v>
      </c>
      <c r="C9226">
        <v>-6.5136920664028512E-06</v>
      </c>
      <c r="D9226">
        <v>-0.00029168826524770695</v>
      </c>
      <c r="E9226">
        <v>-0.0043388629455596408</v>
      </c>
      <c r="F9226">
        <v>0.37441944449348186</v>
      </c>
      <c r="G9226">
        <v>0.91856964891369941</v>
      </c>
      <c r="L9226">
        <v>56.304931640625</v>
      </c>
      <c r="M9226">
        <v>4.4477940601649123E-06</v>
      </c>
      <c r="N9226">
        <v>1.4889540581064049</v>
      </c>
    </row>
    <row r="9227" spans="1:14">
      <c r="A9227">
        <v>46.125</v>
      </c>
      <c r="B9227">
        <v>0.00010907901491407338</v>
      </c>
      <c r="C9227">
        <v>-5.540148218137475E-06</v>
      </c>
      <c r="D9227">
        <v>-0.00026513689277049882</v>
      </c>
      <c r="E9227">
        <v>-0.00394391127996117</v>
      </c>
      <c r="F9227">
        <v>0.3744194454102116</v>
      </c>
      <c r="G9227">
        <v>0.91856964891369941</v>
      </c>
      <c r="L9227">
        <v>56.31103515625</v>
      </c>
      <c r="M9227">
        <v>6.8001401403400666E-06</v>
      </c>
      <c r="N9227">
        <v>1.0061645957110223</v>
      </c>
    </row>
    <row r="9228" spans="1:14">
      <c r="A9228">
        <v>46.13</v>
      </c>
      <c r="B9228">
        <v>0.00011130375150555892</v>
      </c>
      <c r="C9228">
        <v>-5.6637497540633948E-06</v>
      </c>
      <c r="D9228">
        <v>-0.0002685095545654637</v>
      </c>
      <c r="E9228">
        <v>-0.0039940796241612724</v>
      </c>
      <c r="F9228">
        <v>0.37441944636471719</v>
      </c>
      <c r="G9228">
        <v>0.91856964891369941</v>
      </c>
      <c r="L9228">
        <v>56.317138671875</v>
      </c>
      <c r="M9228">
        <v>8.0986691532921581E-06</v>
      </c>
      <c r="N9228">
        <v>0.94633939151633806</v>
      </c>
    </row>
    <row r="9229" spans="1:14">
      <c r="A9229">
        <v>46.135</v>
      </c>
      <c r="B9229">
        <v>9.7792746664667217E-05</v>
      </c>
      <c r="C9229">
        <v>-5.2319244215278034E-06</v>
      </c>
      <c r="D9229">
        <v>-0.00025673081502331532</v>
      </c>
      <c r="E9229">
        <v>-0.0038188708734718155</v>
      </c>
      <c r="F9229">
        <v>0.37441944710155545</v>
      </c>
      <c r="G9229">
        <v>0.91856964891369941</v>
      </c>
      <c r="L9229">
        <v>56.3232421875</v>
      </c>
      <c r="M9229">
        <v>8.0291796349414133E-06</v>
      </c>
      <c r="N9229">
        <v>0.98524040311307692</v>
      </c>
    </row>
    <row r="9230" spans="1:14">
      <c r="A9230">
        <v>46.14</v>
      </c>
      <c r="B9230">
        <v>3.746555339309183E-05</v>
      </c>
      <c r="C9230">
        <v>-3.0965899917658109E-06</v>
      </c>
      <c r="D9230">
        <v>-0.0001984956803443374</v>
      </c>
      <c r="E9230">
        <v>-0.0029526232451220187</v>
      </c>
      <c r="F9230">
        <v>0.3744194472097046</v>
      </c>
      <c r="G9230">
        <v>0.91856964891369941</v>
      </c>
      <c r="L9230">
        <v>56.329345703125</v>
      </c>
      <c r="M9230">
        <v>6.3650222060759775E-06</v>
      </c>
      <c r="N9230">
        <v>1.0367952441078077</v>
      </c>
    </row>
    <row r="9231" spans="1:14">
      <c r="A9231">
        <v>46.145</v>
      </c>
      <c r="B9231">
        <v>-7.15554043966887E-05</v>
      </c>
      <c r="C9231">
        <v>8.2267744811400017E-07</v>
      </c>
      <c r="D9231">
        <v>-9.1613798710777033E-05</v>
      </c>
      <c r="E9231">
        <v>-0.0013627552558228085</v>
      </c>
      <c r="F9231">
        <v>0.37441944760420171</v>
      </c>
      <c r="G9231">
        <v>0.91856964891369941</v>
      </c>
      <c r="L9231">
        <v>56.33544921875</v>
      </c>
      <c r="M9231">
        <v>3.3570100934464231E-06</v>
      </c>
      <c r="N9231">
        <v>0.92292247980482967</v>
      </c>
    </row>
    <row r="9232" spans="1:14">
      <c r="A9232">
        <v>46.15</v>
      </c>
      <c r="B9232">
        <v>-0.00020464498697578254</v>
      </c>
      <c r="C9232">
        <v>5.6349621478607848E-06</v>
      </c>
      <c r="D9232">
        <v>3.96127188791701E-05</v>
      </c>
      <c r="E9232">
        <v>0.00058923919332765518</v>
      </c>
      <c r="F9232">
        <v>0.37441945083092043</v>
      </c>
      <c r="G9232">
        <v>0.91856964891369941</v>
      </c>
      <c r="L9232">
        <v>56.341552734375</v>
      </c>
      <c r="M9232">
        <v>1.0703902801343626E-06</v>
      </c>
      <c r="N9232">
        <v>0.62739948186905814</v>
      </c>
    </row>
    <row r="9233" spans="1:14">
      <c r="A9233">
        <v>46.155</v>
      </c>
      <c r="B9233">
        <v>-0.00032837149655318078</v>
      </c>
      <c r="C9233">
        <v>1.0119440400541333E-05</v>
      </c>
      <c r="D9233">
        <v>0.000161891572437191</v>
      </c>
      <c r="E9233">
        <v>0.0024081371400032159</v>
      </c>
      <c r="F9233">
        <v>0.37441945913879243</v>
      </c>
      <c r="G9233">
        <v>0.91856964891369941</v>
      </c>
      <c r="L9233">
        <v>56.34765625</v>
      </c>
      <c r="M9233">
        <v>4.089953914678975E-06</v>
      </c>
      <c r="N9233">
        <v>9.478707058507986</v>
      </c>
    </row>
    <row r="9234" spans="1:14">
      <c r="A9234">
        <v>46.16</v>
      </c>
      <c r="B9234">
        <v>-0.00042108059086101669</v>
      </c>
      <c r="C9234">
        <v>1.3478123642931511E-05</v>
      </c>
      <c r="D9234">
        <v>0.00025346772444791247</v>
      </c>
      <c r="E9234">
        <v>0.003770332401162698</v>
      </c>
      <c r="F9234">
        <v>0.3744194728000077</v>
      </c>
      <c r="G9234">
        <v>0.91856964891369941</v>
      </c>
      <c r="L9234">
        <v>56.353759765625</v>
      </c>
      <c r="M9234">
        <v>6.636740125687059E-06</v>
      </c>
      <c r="N9234">
        <v>5.0796756468435014</v>
      </c>
    </row>
    <row r="9235" spans="1:14">
      <c r="A9235">
        <v>46.165</v>
      </c>
      <c r="B9235">
        <v>-0.00048365810665986739</v>
      </c>
      <c r="C9235">
        <v>1.57348454642258E-05</v>
      </c>
      <c r="D9235">
        <v>0.0003149957044905033</v>
      </c>
      <c r="E9235">
        <v>0.004685561104296237</v>
      </c>
      <c r="F9235">
        <v>0.37441949082337078</v>
      </c>
      <c r="G9235">
        <v>0.91856964891369941</v>
      </c>
      <c r="L9235">
        <v>56.35986328125</v>
      </c>
      <c r="M9235">
        <v>8.0100457829720768E-06</v>
      </c>
      <c r="N9235">
        <v>2.3769077889982482</v>
      </c>
    </row>
    <row r="9236" spans="1:14">
      <c r="A9236">
        <v>46.17</v>
      </c>
      <c r="B9236">
        <v>-0.00053490408295069926</v>
      </c>
      <c r="C9236">
        <v>1.7570281512561759E-05</v>
      </c>
      <c r="D9236">
        <v>0.00036503604220254355</v>
      </c>
      <c r="E9236">
        <v>0.005429911127762835</v>
      </c>
      <c r="F9236">
        <v>0.37441951286840186</v>
      </c>
      <c r="G9236">
        <v>0.91856964891369941</v>
      </c>
      <c r="L9236">
        <v>56.365966796875</v>
      </c>
      <c r="M9236">
        <v>7.9765768318706138E-06</v>
      </c>
      <c r="N9236">
        <v>1.6294608210038486</v>
      </c>
    </row>
    <row r="9237" spans="1:14">
      <c r="A9237">
        <v>46.175</v>
      </c>
      <c r="B9237">
        <v>-0.00059556582888921762</v>
      </c>
      <c r="C9237">
        <v>1.9747144187303484E-05</v>
      </c>
      <c r="D9237">
        <v>0.00042438301989384289</v>
      </c>
      <c r="E9237">
        <v>0.0063126974209209126</v>
      </c>
      <c r="F9237">
        <v>0.3744195401970678</v>
      </c>
      <c r="G9237">
        <v>0.91856964891369941</v>
      </c>
      <c r="L9237">
        <v>56.3720703125</v>
      </c>
      <c r="M9237">
        <v>6.424389358395104E-06</v>
      </c>
      <c r="N9237">
        <v>1.3121929193144115</v>
      </c>
    </row>
    <row r="9238" spans="1:14">
      <c r="A9238">
        <v>46.18</v>
      </c>
      <c r="B9238">
        <v>-0.000672510226222345</v>
      </c>
      <c r="C9238">
        <v>2.2525209638595595E-05</v>
      </c>
      <c r="D9238">
        <v>0.00050011747091144526</v>
      </c>
      <c r="E9238">
        <v>0.0074392473798077481</v>
      </c>
      <c r="F9238">
        <v>0.37441957504336804</v>
      </c>
      <c r="G9238">
        <v>0.91856964891369941</v>
      </c>
      <c r="L9238">
        <v>56.378173828125</v>
      </c>
      <c r="M9238">
        <v>3.5934633184761271E-06</v>
      </c>
      <c r="N9238">
        <v>1.0624279714858098</v>
      </c>
    </row>
    <row r="9239" spans="1:14">
      <c r="A9239">
        <v>46.185</v>
      </c>
      <c r="B9239">
        <v>-0.000753075789951664</v>
      </c>
      <c r="C9239">
        <v>2.5442495192744474E-05</v>
      </c>
      <c r="D9239">
        <v>0.0005796437909815407</v>
      </c>
      <c r="E9239">
        <v>0.0086222013908504175</v>
      </c>
      <c r="F9239">
        <v>0.37441961873882251</v>
      </c>
      <c r="G9239">
        <v>0.91856964891369941</v>
      </c>
      <c r="L9239">
        <v>56.38427734375</v>
      </c>
      <c r="M9239">
        <v>1.8074813249929003E-07</v>
      </c>
      <c r="N9239">
        <v>0.052035753781163444</v>
      </c>
    </row>
    <row r="9240" spans="1:14">
      <c r="A9240">
        <v>46.19</v>
      </c>
      <c r="B9240">
        <v>-0.0008124679461712866</v>
      </c>
      <c r="C9240">
        <v>2.7587707114857294E-05</v>
      </c>
      <c r="D9240">
        <v>0.00063812080445963817</v>
      </c>
      <c r="E9240">
        <v>0.0094920469663371185</v>
      </c>
      <c r="F9240">
        <v>0.37441966959823753</v>
      </c>
      <c r="G9240">
        <v>0.91856964891369941</v>
      </c>
      <c r="L9240">
        <v>56.390380859375</v>
      </c>
      <c r="M9240">
        <v>3.154065900161804E-06</v>
      </c>
      <c r="N9240">
        <v>0.481457189582993</v>
      </c>
    </row>
    <row r="9241" spans="1:14">
      <c r="A9241">
        <v>46.195</v>
      </c>
      <c r="B9241">
        <v>-0.00082955974922714387</v>
      </c>
      <c r="C9241">
        <v>2.8183551212307024E-05</v>
      </c>
      <c r="D9241">
        <v>0.00065436276431137192</v>
      </c>
      <c r="E9241">
        <v>0.009733646119131658</v>
      </c>
      <c r="F9241">
        <v>0.37441972262000883</v>
      </c>
      <c r="G9241">
        <v>0.91856964891369941</v>
      </c>
      <c r="L9241">
        <v>56.396484375</v>
      </c>
      <c r="M9241">
        <v>5.6267015818287772E-06</v>
      </c>
      <c r="N9241">
        <v>0.62424320932319866</v>
      </c>
    </row>
    <row r="9242" spans="1:14">
      <c r="A9242">
        <v>46.2</v>
      </c>
      <c r="B9242">
        <v>-0.00080152286430213663</v>
      </c>
      <c r="C9242">
        <v>2.7115514608581124E-05</v>
      </c>
      <c r="D9242">
        <v>0.00062521989376676144</v>
      </c>
      <c r="E9242">
        <v>0.0093001459197805756</v>
      </c>
      <c r="F9242">
        <v>0.37441977211835858</v>
      </c>
      <c r="G9242">
        <v>0.91856964891369941</v>
      </c>
      <c r="L9242">
        <v>56.402587890625</v>
      </c>
      <c r="M9242">
        <v>6.8700198074651387E-06</v>
      </c>
      <c r="N9242">
        <v>0.72667625984976136</v>
      </c>
    </row>
    <row r="9243" spans="1:14">
      <c r="A9243">
        <v>46.205</v>
      </c>
      <c r="B9243">
        <v>-0.00074765677771036917</v>
      </c>
      <c r="C9243">
        <v>2.508130864287932E-05</v>
      </c>
      <c r="D9243">
        <v>0.00056971493362438269</v>
      </c>
      <c r="E9243">
        <v>0.0084745096376626933</v>
      </c>
      <c r="F9243">
        <v>0.37441981518722467</v>
      </c>
      <c r="G9243">
        <v>0.91856964891369941</v>
      </c>
      <c r="L9243">
        <v>56.40869140625</v>
      </c>
      <c r="M9243">
        <v>6.6274273314311207E-06</v>
      </c>
      <c r="N9243">
        <v>0.83517462160779365</v>
      </c>
    </row>
    <row r="9244" spans="1:14">
      <c r="A9244">
        <v>46.21</v>
      </c>
      <c r="B9244">
        <v>-0.000700646378740505</v>
      </c>
      <c r="C9244">
        <v>2.3275959702621124E-05</v>
      </c>
      <c r="D9244">
        <v>0.00052045586312774686</v>
      </c>
      <c r="E9244">
        <v>0.0077417809640252348</v>
      </c>
      <c r="F9244">
        <v>0.37441985301028391</v>
      </c>
      <c r="G9244">
        <v>0.91856964891369941</v>
      </c>
      <c r="L9244">
        <v>56.414794921875</v>
      </c>
      <c r="M9244">
        <v>4.8918768359103839E-06</v>
      </c>
      <c r="N9244">
        <v>0.8483698636879935</v>
      </c>
    </row>
    <row r="9245" spans="1:14">
      <c r="A9245">
        <v>46.215</v>
      </c>
      <c r="B9245">
        <v>-0.00069034522853272408</v>
      </c>
      <c r="C9245">
        <v>2.280143355654074E-05</v>
      </c>
      <c r="D9245">
        <v>0.00050750859604471981</v>
      </c>
      <c r="E9245">
        <v>0.0075491903661652074</v>
      </c>
      <c r="F9245">
        <v>0.374419889729343</v>
      </c>
      <c r="G9245">
        <v>0.91856964891369941</v>
      </c>
      <c r="L9245">
        <v>56.4208984375</v>
      </c>
      <c r="M9245">
        <v>2.0629541209907524E-06</v>
      </c>
      <c r="N9245">
        <v>0.40004121459077058</v>
      </c>
    </row>
    <row r="9246" spans="1:14">
      <c r="A9246">
        <v>46.22</v>
      </c>
      <c r="B9246">
        <v>-0.00072956980495972182</v>
      </c>
      <c r="C9246">
        <v>2.4139069080984389E-05</v>
      </c>
      <c r="D9246">
        <v>0.00054400778259682968</v>
      </c>
      <c r="E9246">
        <v>0.0080921157661278421</v>
      </c>
      <c r="F9246">
        <v>0.37441993073960944</v>
      </c>
      <c r="G9246">
        <v>0.91856964891369941</v>
      </c>
      <c r="L9246">
        <v>56.427001953125</v>
      </c>
      <c r="M9246">
        <v>1.3700102458035232E-06</v>
      </c>
      <c r="N9246">
        <v>0.20926666160025226</v>
      </c>
    </row>
    <row r="9247" spans="1:14">
      <c r="A9247">
        <v>46.225</v>
      </c>
      <c r="B9247">
        <v>-0.00080935118233863511</v>
      </c>
      <c r="C9247">
        <v>2.6968377202180437E-05</v>
      </c>
      <c r="D9247">
        <v>0.00062120702293868635</v>
      </c>
      <c r="E9247">
        <v>0.00924045446621296</v>
      </c>
      <c r="F9247">
        <v>0.37441998120956238</v>
      </c>
      <c r="G9247">
        <v>0.91856964891369941</v>
      </c>
      <c r="L9247">
        <v>56.43310546875</v>
      </c>
      <c r="M9247">
        <v>4.288330007382721E-06</v>
      </c>
      <c r="N9247">
        <v>0.509596992362032</v>
      </c>
    </row>
    <row r="9248" spans="1:14">
      <c r="A9248">
        <v>46.23</v>
      </c>
      <c r="B9248">
        <v>-0.000905507823008916</v>
      </c>
      <c r="C9248">
        <v>3.0407369889007473E-05</v>
      </c>
      <c r="D9248">
        <v>0.00071497994083763027</v>
      </c>
      <c r="E9248">
        <v>0.010635326619959751</v>
      </c>
      <c r="F9248">
        <v>0.37442004438427895</v>
      </c>
      <c r="G9248">
        <v>0.91856964891369941</v>
      </c>
      <c r="L9248">
        <v>56.439208984375</v>
      </c>
      <c r="M9248">
        <v>6.328595567316324E-06</v>
      </c>
      <c r="N9248">
        <v>0.62354372525208468</v>
      </c>
    </row>
    <row r="9249" spans="1:14">
      <c r="A9249">
        <v>46.235</v>
      </c>
      <c r="B9249">
        <v>-0.000992329595074001</v>
      </c>
      <c r="C9249">
        <v>3.3513880261138675E-05</v>
      </c>
      <c r="D9249">
        <v>0.00079965416774850358</v>
      </c>
      <c r="E9249">
        <v>0.011894855745258991</v>
      </c>
      <c r="F9249">
        <v>0.37442012025439991</v>
      </c>
      <c r="G9249">
        <v>0.91856964891369941</v>
      </c>
      <c r="L9249">
        <v>56.4453125</v>
      </c>
      <c r="M9249">
        <v>6.9581741866752732E-06</v>
      </c>
      <c r="N9249">
        <v>0.60709768278995169</v>
      </c>
    </row>
    <row r="9250" spans="1:14">
      <c r="A9250">
        <v>46.24</v>
      </c>
      <c r="B9250">
        <v>-0.0010553000606322131</v>
      </c>
      <c r="C9250">
        <v>3.5752225455551058E-05</v>
      </c>
      <c r="D9250">
        <v>0.00086066227234883207</v>
      </c>
      <c r="E9250">
        <v>0.012802351301188878</v>
      </c>
      <c r="F9250">
        <v>0.37442020605904808</v>
      </c>
      <c r="G9250">
        <v>0.91856964891369941</v>
      </c>
      <c r="L9250">
        <v>56.451416015625</v>
      </c>
      <c r="M9250">
        <v>5.9191134474708139E-06</v>
      </c>
      <c r="N9250">
        <v>0.49272179778704317</v>
      </c>
    </row>
    <row r="9251" spans="1:14">
      <c r="A9251">
        <v>46.245</v>
      </c>
      <c r="B9251">
        <v>-0.0010957020245695422</v>
      </c>
      <c r="C9251">
        <v>3.7169140791058963E-05</v>
      </c>
      <c r="D9251">
        <v>0.00089928047660306693</v>
      </c>
      <c r="E9251">
        <v>0.013376797089470621</v>
      </c>
      <c r="F9251">
        <v>0.374420298559492</v>
      </c>
      <c r="G9251">
        <v>0.91856964891369941</v>
      </c>
      <c r="L9251">
        <v>56.45751953125</v>
      </c>
      <c r="M9251">
        <v>3.529114779483451E-06</v>
      </c>
      <c r="N9251">
        <v>0.30251357297678616</v>
      </c>
    </row>
    <row r="9252" spans="1:14">
      <c r="A9252">
        <v>46.25</v>
      </c>
      <c r="B9252">
        <v>-0.0011255633319460097</v>
      </c>
      <c r="C9252">
        <v>3.8207104586131844E-05</v>
      </c>
      <c r="D9252">
        <v>0.0009275697712052939</v>
      </c>
      <c r="E9252">
        <v>0.013797600346678747</v>
      </c>
      <c r="F9252">
        <v>0.37442039617049194</v>
      </c>
      <c r="G9252">
        <v>0.91856964891369941</v>
      </c>
      <c r="L9252">
        <v>56.463623046875</v>
      </c>
      <c r="M9252">
        <v>1.6404431621988419E-06</v>
      </c>
      <c r="N9252">
        <v>0.15497476820647924</v>
      </c>
    </row>
    <row r="9253" spans="1:14">
      <c r="A9253">
        <v>46.255</v>
      </c>
      <c r="B9253">
        <v>-0.0011565815791092704</v>
      </c>
      <c r="C9253">
        <v>3.9295760677646573E-05</v>
      </c>
      <c r="D9253">
        <v>0.00095724017526144841</v>
      </c>
      <c r="E9253">
        <v>0.014238947607014045</v>
      </c>
      <c r="F9253">
        <v>0.37442049923554488</v>
      </c>
      <c r="G9253">
        <v>0.91856964891369941</v>
      </c>
      <c r="L9253">
        <v>56.4697265625</v>
      </c>
      <c r="M9253">
        <v>3.2886070474336055E-06</v>
      </c>
      <c r="N9253">
        <v>0.36289874557850982</v>
      </c>
    </row>
    <row r="9254" spans="1:14">
      <c r="A9254">
        <v>46.26</v>
      </c>
      <c r="B9254">
        <v>-0.0011902468583704913</v>
      </c>
      <c r="C9254">
        <v>4.0487308376696961E-05</v>
      </c>
      <c r="D9254">
        <v>0.00098971422912679766</v>
      </c>
      <c r="E9254">
        <v>0.014721999158261116</v>
      </c>
      <c r="F9254">
        <v>0.37442060838786628</v>
      </c>
      <c r="G9254">
        <v>0.91856964891369941</v>
      </c>
      <c r="L9254">
        <v>56.475830078125</v>
      </c>
      <c r="M9254">
        <v>4.8385455389049092E-06</v>
      </c>
      <c r="N9254">
        <v>0.65798883497571681</v>
      </c>
    </row>
    <row r="9255" spans="1:14">
      <c r="A9255">
        <v>46.265</v>
      </c>
      <c r="B9255">
        <v>-0.001215479867210047</v>
      </c>
      <c r="C9255">
        <v>4.1369147682614581E-05</v>
      </c>
      <c r="D9255">
        <v>0.0010137472045208147</v>
      </c>
      <c r="E9255">
        <v>0.015079489667247118</v>
      </c>
      <c r="F9255">
        <v>0.37442072221726147</v>
      </c>
      <c r="G9255">
        <v>0.91856964891369941</v>
      </c>
      <c r="L9255">
        <v>56.48193359375</v>
      </c>
      <c r="M9255">
        <v>5.6148197763439908E-06</v>
      </c>
      <c r="N9255">
        <v>0.97616838745782253</v>
      </c>
    </row>
    <row r="9256" spans="1:14">
      <c r="A9256">
        <v>46.27</v>
      </c>
      <c r="B9256">
        <v>-0.0012154341883423882</v>
      </c>
      <c r="C9256">
        <v>4.1315203912925336E-05</v>
      </c>
      <c r="D9256">
        <v>0.0010122710541098407</v>
      </c>
      <c r="E9256">
        <v>0.015057531929883879</v>
      </c>
      <c r="F9256">
        <v>0.37442083603810117</v>
      </c>
      <c r="G9256">
        <v>0.91856964891369941</v>
      </c>
      <c r="L9256">
        <v>56.488037109375</v>
      </c>
      <c r="M9256">
        <v>5.8817082341908322E-06</v>
      </c>
      <c r="N9256">
        <v>1.2560140600117382</v>
      </c>
    </row>
    <row r="9257" spans="1:14">
      <c r="A9257">
        <v>46.275</v>
      </c>
      <c r="B9257">
        <v>-0.0011793976959492891</v>
      </c>
      <c r="C9257">
        <v>3.9925895703278591E-05</v>
      </c>
      <c r="D9257">
        <v>0.00097436201469527906</v>
      </c>
      <c r="E9257">
        <v>0.014493634968592276</v>
      </c>
      <c r="F9257">
        <v>0.37442094320963309</v>
      </c>
      <c r="G9257">
        <v>0.91856964891369941</v>
      </c>
      <c r="L9257">
        <v>56.494140625</v>
      </c>
      <c r="M9257">
        <v>5.2844990332974705E-06</v>
      </c>
      <c r="N9257">
        <v>1.2064176774672222</v>
      </c>
    </row>
    <row r="9258" spans="1:14">
      <c r="A9258">
        <v>46.28</v>
      </c>
      <c r="B9258">
        <v>-0.0011122558561930461</v>
      </c>
      <c r="C9258">
        <v>3.73798744782062E-05</v>
      </c>
      <c r="D9258">
        <v>0.00090489250162074594</v>
      </c>
      <c r="E9258">
        <v>0.013460275961608596</v>
      </c>
      <c r="F9258">
        <v>0.37442103852617786</v>
      </c>
      <c r="G9258">
        <v>0.91856964891369941</v>
      </c>
      <c r="L9258">
        <v>56.500244140625</v>
      </c>
      <c r="M9258">
        <v>3.3735832594879669E-06</v>
      </c>
      <c r="N9258">
        <v>0.75368161118640864</v>
      </c>
    </row>
    <row r="9259" spans="1:14">
      <c r="A9259">
        <v>46.285</v>
      </c>
      <c r="B9259">
        <v>-0.0010351398067492033</v>
      </c>
      <c r="C9259">
        <v>3.44576239392848E-05</v>
      </c>
      <c r="D9259">
        <v>0.00082516049416343307</v>
      </c>
      <c r="E9259">
        <v>0.012274262350681067</v>
      </c>
      <c r="F9259">
        <v>0.3744211210837492</v>
      </c>
      <c r="G9259">
        <v>0.91856964891369941</v>
      </c>
      <c r="L9259">
        <v>56.50634765625</v>
      </c>
      <c r="M9259">
        <v>1.1202693489564123E-06</v>
      </c>
      <c r="N9259">
        <v>0.24878467316326902</v>
      </c>
    </row>
    <row r="9260" spans="1:14">
      <c r="A9260">
        <v>46.29</v>
      </c>
      <c r="B9260">
        <v>-0.00097567361466683743</v>
      </c>
      <c r="C9260">
        <v>3.21818810679529E-05</v>
      </c>
      <c r="D9260">
        <v>0.00076307043513764957</v>
      </c>
      <c r="E9260">
        <v>0.011350672722672537</v>
      </c>
      <c r="F9260">
        <v>0.37442119442832644</v>
      </c>
      <c r="G9260">
        <v>0.91856964891369941</v>
      </c>
      <c r="L9260">
        <v>56.512451171875</v>
      </c>
      <c r="M9260">
        <v>3.0944250343007877E-06</v>
      </c>
      <c r="N9260">
        <v>0.71954314129000263</v>
      </c>
    </row>
    <row r="9261" spans="1:14">
      <c r="A9261">
        <v>46.295</v>
      </c>
      <c r="B9261">
        <v>-0.00095268633114147254</v>
      </c>
      <c r="C9261">
        <v>3.1253442813823241E-05</v>
      </c>
      <c r="D9261">
        <v>0.00073774005303906735</v>
      </c>
      <c r="E9261">
        <v>0.010973883288956127</v>
      </c>
      <c r="F9261">
        <v>0.37442126435755818</v>
      </c>
      <c r="G9261">
        <v>0.91856964891369941</v>
      </c>
      <c r="L9261">
        <v>56.5185546875</v>
      </c>
      <c r="M9261">
        <v>4.9380496345826446E-06</v>
      </c>
      <c r="N9261">
        <v>1.2790122778510222</v>
      </c>
    </row>
    <row r="9262" spans="1:14">
      <c r="A9262">
        <v>46.3</v>
      </c>
      <c r="B9262">
        <v>-0.00096418799239315542</v>
      </c>
      <c r="C9262">
        <v>3.1603315118661412E-05</v>
      </c>
      <c r="D9262">
        <v>0.00074728685361398213</v>
      </c>
      <c r="E9262">
        <v>0.011115891947507985</v>
      </c>
      <c r="F9262">
        <v>0.37442133598547589</v>
      </c>
      <c r="G9262">
        <v>0.91856964891369941</v>
      </c>
      <c r="L9262">
        <v>56.524658203125</v>
      </c>
      <c r="M9262">
        <v>5.4048923518322874E-06</v>
      </c>
      <c r="N9262">
        <v>1.6150126184293185</v>
      </c>
    </row>
    <row r="9263" spans="1:14">
      <c r="A9263">
        <v>46.305</v>
      </c>
      <c r="B9263">
        <v>-0.00098590810473374053</v>
      </c>
      <c r="C9263">
        <v>3.2340088070287918E-05</v>
      </c>
      <c r="D9263">
        <v>0.00076739068291366145</v>
      </c>
      <c r="E9263">
        <v>0.011414936408340714</v>
      </c>
      <c r="F9263">
        <v>0.37442141087684366</v>
      </c>
      <c r="G9263">
        <v>0.91856964891369941</v>
      </c>
      <c r="L9263">
        <v>56.53076171875</v>
      </c>
      <c r="M9263">
        <v>4.9518333113270724E-06</v>
      </c>
      <c r="N9263">
        <v>1.4335446801839935</v>
      </c>
    </row>
    <row r="9264" spans="1:14">
      <c r="A9264">
        <v>46.31</v>
      </c>
      <c r="B9264">
        <v>-0.000982489906621096</v>
      </c>
      <c r="C9264">
        <v>3.2162081642956543E-05</v>
      </c>
      <c r="D9264">
        <v>0.00076253346483374444</v>
      </c>
      <c r="E9264">
        <v>0.011342685289401949</v>
      </c>
      <c r="F9264">
        <v>0.37442148524980667</v>
      </c>
      <c r="G9264">
        <v>0.91856964891369941</v>
      </c>
      <c r="L9264">
        <v>56.536865234375</v>
      </c>
      <c r="M9264">
        <v>4.1296235637387434E-06</v>
      </c>
      <c r="N9264">
        <v>0.904930026251702</v>
      </c>
    </row>
    <row r="9265" spans="1:14">
      <c r="A9265">
        <v>46.315</v>
      </c>
      <c r="B9265">
        <v>-0.00092593134297733692</v>
      </c>
      <c r="C9265">
        <v>3.0034930971379561E-05</v>
      </c>
      <c r="D9265">
        <v>0.00070449617906380554</v>
      </c>
      <c r="E9265">
        <v>0.010479380663574107</v>
      </c>
      <c r="F9265">
        <v>0.37442155130644356</v>
      </c>
      <c r="G9265">
        <v>0.91856964891369941</v>
      </c>
      <c r="L9265">
        <v>56.54296875</v>
      </c>
      <c r="M9265">
        <v>3.0008343623402443E-06</v>
      </c>
      <c r="N9265">
        <v>0.53013260442722565</v>
      </c>
    </row>
    <row r="9266" spans="1:14">
      <c r="A9266">
        <v>46.32</v>
      </c>
      <c r="B9266">
        <v>-0.00081119900327826934</v>
      </c>
      <c r="C9266">
        <v>2.5767305251702833E-05</v>
      </c>
      <c r="D9266">
        <v>0.00058807000555717364</v>
      </c>
      <c r="E9266">
        <v>0.0087475413326629572</v>
      </c>
      <c r="F9266">
        <v>0.37442160200711438</v>
      </c>
      <c r="G9266">
        <v>0.91856964891369941</v>
      </c>
      <c r="L9266">
        <v>56.549072265625</v>
      </c>
      <c r="M9266">
        <v>2.381166919228339E-06</v>
      </c>
      <c r="N9266">
        <v>0.42107529284383161</v>
      </c>
    </row>
    <row r="9267" spans="1:14">
      <c r="A9267">
        <v>46.325</v>
      </c>
      <c r="B9267">
        <v>-0.00066031509027712906</v>
      </c>
      <c r="C9267">
        <v>2.0158542680055935E-05</v>
      </c>
      <c r="D9267">
        <v>0.00043506716416376589</v>
      </c>
      <c r="E9267">
        <v>0.006471624066936018</v>
      </c>
      <c r="F9267">
        <v>0.37442163560108471</v>
      </c>
      <c r="G9267">
        <v>0.91856964891369941</v>
      </c>
      <c r="L9267">
        <v>56.55517578125</v>
      </c>
      <c r="M9267">
        <v>3.648392155298229E-06</v>
      </c>
      <c r="N9267">
        <v>0.83252691235649878</v>
      </c>
    </row>
    <row r="9268" spans="1:14">
      <c r="A9268">
        <v>46.33</v>
      </c>
      <c r="B9268">
        <v>-0.000512052025834668</v>
      </c>
      <c r="C9268">
        <v>1.4625605837388445E-05</v>
      </c>
      <c r="D9268">
        <v>0.0002841453785557323</v>
      </c>
      <c r="E9268">
        <v>0.0042266625060165177</v>
      </c>
      <c r="F9268">
        <v>0.37442165580274511</v>
      </c>
      <c r="G9268">
        <v>0.91856964891369941</v>
      </c>
      <c r="L9268">
        <v>56.561279296875</v>
      </c>
      <c r="M9268">
        <v>5.0955984267065737E-06</v>
      </c>
      <c r="N9268">
        <v>1.2458545725352068</v>
      </c>
    </row>
    <row r="9269" spans="1:14">
      <c r="A9269">
        <v>46.335</v>
      </c>
      <c r="B9269">
        <v>-0.00040305923094258026</v>
      </c>
      <c r="C9269">
        <v>1.0514964917697489E-05</v>
      </c>
      <c r="D9269">
        <v>0.0001720276661918249</v>
      </c>
      <c r="E9269">
        <v>0.0025589115346033955</v>
      </c>
      <c r="F9269">
        <v>0.3744216683196408</v>
      </c>
      <c r="G9269">
        <v>0.91856964891369941</v>
      </c>
      <c r="L9269">
        <v>56.5673828125</v>
      </c>
      <c r="M9269">
        <v>5.5295642427808179E-06</v>
      </c>
      <c r="N9269">
        <v>0.8022314592249602</v>
      </c>
    </row>
    <row r="9270" spans="1:14">
      <c r="A9270">
        <v>46.34</v>
      </c>
      <c r="B9270">
        <v>-0.00035102136026144641</v>
      </c>
      <c r="C9270">
        <v>8.4847809245572337E-06</v>
      </c>
      <c r="D9270">
        <v>0.00011665697708790385</v>
      </c>
      <c r="E9270">
        <v>0.0017352725341825696</v>
      </c>
      <c r="F9270">
        <v>0.37442167781313263</v>
      </c>
      <c r="G9270">
        <v>0.91856964891369941</v>
      </c>
      <c r="L9270">
        <v>56.573486328125</v>
      </c>
      <c r="M9270">
        <v>4.8858551255239617E-06</v>
      </c>
      <c r="N9270">
        <v>0.49720470215664869</v>
      </c>
    </row>
    <row r="9271" spans="1:14">
      <c r="A9271">
        <v>46.345</v>
      </c>
      <c r="B9271">
        <v>-0.00034900866551717304</v>
      </c>
      <c r="C9271">
        <v>8.2931563705350626E-06</v>
      </c>
      <c r="D9271">
        <v>0.00011143193320229854</v>
      </c>
      <c r="E9271">
        <v>0.0016575500063841907</v>
      </c>
      <c r="F9271">
        <v>0.37442168719806851</v>
      </c>
      <c r="G9271">
        <v>0.91856964891369941</v>
      </c>
      <c r="L9271">
        <v>56.57958984375</v>
      </c>
      <c r="M9271">
        <v>3.6638219616308235E-06</v>
      </c>
      <c r="N9271">
        <v>0.33896107733041086</v>
      </c>
    </row>
    <row r="9272" spans="1:14">
      <c r="A9272">
        <v>46.35</v>
      </c>
      <c r="B9272">
        <v>-0.00037342058383993697</v>
      </c>
      <c r="C9272">
        <v>9.0805556461527016E-06</v>
      </c>
      <c r="D9272">
        <v>0.0001329172376073245</v>
      </c>
      <c r="E9272">
        <v>0.001977143909408952</v>
      </c>
      <c r="F9272">
        <v>0.37442169794180619</v>
      </c>
      <c r="G9272">
        <v>0.91856964891369941</v>
      </c>
      <c r="L9272">
        <v>56.585693359375</v>
      </c>
      <c r="M9272">
        <v>2.6292184414373134E-06</v>
      </c>
      <c r="N9272">
        <v>0.28850459184435728</v>
      </c>
    </row>
    <row r="9273" spans="1:14">
      <c r="A9273">
        <v>46.355</v>
      </c>
      <c r="B9273">
        <v>-0.00039956805598092827</v>
      </c>
      <c r="C9273">
        <v>9.9422001037717338E-06</v>
      </c>
      <c r="D9273">
        <v>0.00015642816161064656</v>
      </c>
      <c r="E9273">
        <v>0.0023268689039583675</v>
      </c>
      <c r="F9273">
        <v>0.374421710242806</v>
      </c>
      <c r="G9273">
        <v>0.91856964891369941</v>
      </c>
      <c r="L9273">
        <v>56.591796875</v>
      </c>
      <c r="M9273">
        <v>2.6036447164618713E-06</v>
      </c>
      <c r="N9273">
        <v>0.51130183533993145</v>
      </c>
    </row>
    <row r="9274" spans="1:14">
      <c r="A9274">
        <v>46.36</v>
      </c>
      <c r="B9274">
        <v>-0.00041533423207802358</v>
      </c>
      <c r="C9274">
        <v>1.04311988326817E-05</v>
      </c>
      <c r="D9274">
        <v>0.00016977090834086408</v>
      </c>
      <c r="E9274">
        <v>0.0025253422615703533</v>
      </c>
      <c r="F9274">
        <v>0.37442172353370456</v>
      </c>
      <c r="G9274">
        <v>0.91856964891369941</v>
      </c>
      <c r="L9274">
        <v>56.597900390625</v>
      </c>
      <c r="M9274">
        <v>3.3108749022917187E-06</v>
      </c>
      <c r="N9274">
        <v>8.2637873402042477</v>
      </c>
    </row>
    <row r="9275" spans="1:14">
      <c r="A9275">
        <v>46.365</v>
      </c>
      <c r="B9275">
        <v>-0.00042496116343153974</v>
      </c>
      <c r="C9275">
        <v>1.0701860892336451E-05</v>
      </c>
      <c r="D9275">
        <v>0.0001771561137103454</v>
      </c>
      <c r="E9275">
        <v>0.0026351971914413881</v>
      </c>
      <c r="F9275">
        <v>0.37442173744787671</v>
      </c>
      <c r="G9275">
        <v>0.91856964891369941</v>
      </c>
      <c r="L9275">
        <v>56.60400390625</v>
      </c>
      <c r="M9275">
        <v>4.0482714759698305E-06</v>
      </c>
      <c r="N9275">
        <v>0.78821168623031523</v>
      </c>
    </row>
    <row r="9276" spans="1:14">
      <c r="A9276">
        <v>46.37</v>
      </c>
      <c r="B9276">
        <v>-0.00044186195650338571</v>
      </c>
      <c r="C9276">
        <v>1.12466624105951E-05</v>
      </c>
      <c r="D9276">
        <v>0.0001920213221392472</v>
      </c>
      <c r="E9276">
        <v>0.0028563171668213021</v>
      </c>
      <c r="F9276">
        <v>0.37442175249079551</v>
      </c>
      <c r="G9276">
        <v>0.91856964891369941</v>
      </c>
      <c r="L9276">
        <v>56.610107421875</v>
      </c>
      <c r="M9276">
        <v>4.6763818000605644E-06</v>
      </c>
      <c r="N9276">
        <v>0.53987080458916881</v>
      </c>
    </row>
    <row r="9277" spans="1:14">
      <c r="A9277">
        <v>46.375</v>
      </c>
      <c r="B9277">
        <v>-0.00047625945085712879</v>
      </c>
      <c r="C9277">
        <v>1.2440357925077939E-05</v>
      </c>
      <c r="D9277">
        <v>0.00022459155705081574</v>
      </c>
      <c r="E9277">
        <v>0.0033407994111308843</v>
      </c>
      <c r="F9277">
        <v>0.37442176996695914</v>
      </c>
      <c r="G9277">
        <v>0.91856964891369941</v>
      </c>
      <c r="L9277">
        <v>56.6162109375</v>
      </c>
      <c r="M9277">
        <v>5.0293575516155138E-06</v>
      </c>
      <c r="N9277">
        <v>0.49943876683505345</v>
      </c>
    </row>
    <row r="9278" spans="1:14">
      <c r="A9278">
        <v>46.38</v>
      </c>
      <c r="B9278">
        <v>-0.00052634897509991113</v>
      </c>
      <c r="C9278">
        <v>1.4214989778426374E-05</v>
      </c>
      <c r="D9278">
        <v>0.00027301173310526994</v>
      </c>
      <c r="E9278">
        <v>0.00406104952994089</v>
      </c>
      <c r="F9278">
        <v>0.37442179131246506</v>
      </c>
      <c r="G9278">
        <v>0.91856964891369941</v>
      </c>
      <c r="L9278">
        <v>56.622314453125</v>
      </c>
      <c r="M9278">
        <v>4.7516949512196625E-06</v>
      </c>
      <c r="N9278">
        <v>0.50958835579519557</v>
      </c>
    </row>
    <row r="9279" spans="1:14">
      <c r="A9279">
        <v>46.385</v>
      </c>
      <c r="B9279">
        <v>-0.00057898737122186867</v>
      </c>
      <c r="C9279">
        <v>1.6084273508438656E-05</v>
      </c>
      <c r="D9279">
        <v>0.00032401310744246937</v>
      </c>
      <c r="E9279">
        <v>0.0048196949732067316</v>
      </c>
      <c r="F9279">
        <v>0.37442181714083933</v>
      </c>
      <c r="G9279">
        <v>0.91856964891369941</v>
      </c>
      <c r="L9279">
        <v>56.62841796875</v>
      </c>
      <c r="M9279">
        <v>3.8753423814361952E-06</v>
      </c>
      <c r="N9279">
        <v>0.55476167459673864</v>
      </c>
    </row>
    <row r="9280" spans="1:14">
      <c r="A9280">
        <v>46.39</v>
      </c>
      <c r="B9280">
        <v>-0.00061901102909867284</v>
      </c>
      <c r="C9280">
        <v>1.7487922023615749E-05</v>
      </c>
      <c r="D9280">
        <v>0.00036230921891167286</v>
      </c>
      <c r="E9280">
        <v>0.0053893496313111335</v>
      </c>
      <c r="F9280">
        <v>0.37442184666351142</v>
      </c>
      <c r="G9280">
        <v>0.91856964891369941</v>
      </c>
      <c r="L9280">
        <v>56.634521484375</v>
      </c>
      <c r="M9280">
        <v>3.1541613491258476E-06</v>
      </c>
      <c r="N9280">
        <v>0.77201255378491018</v>
      </c>
    </row>
    <row r="9281" spans="1:14">
      <c r="A9281">
        <v>46.395</v>
      </c>
      <c r="B9281">
        <v>-0.00064045633190025931</v>
      </c>
      <c r="C9281">
        <v>1.8205448576818851E-05</v>
      </c>
      <c r="D9281">
        <v>0.00038188538092499315</v>
      </c>
      <c r="E9281">
        <v>0.0056805450412592733</v>
      </c>
      <c r="F9281">
        <v>0.37442187826721179</v>
      </c>
      <c r="G9281">
        <v>0.91856964891369941</v>
      </c>
      <c r="L9281">
        <v>56.640625</v>
      </c>
      <c r="M9281">
        <v>3.0759320761083693E-06</v>
      </c>
      <c r="N9281">
        <v>1.5099213988391718</v>
      </c>
    </row>
    <row r="9282" spans="1:14">
      <c r="A9282">
        <v>46.4</v>
      </c>
      <c r="B9282">
        <v>-0.00065160002641647145</v>
      </c>
      <c r="C9282">
        <v>1.8542094451735485E-05</v>
      </c>
      <c r="D9282">
        <v>0.00039106996544752387</v>
      </c>
      <c r="E9282">
        <v>0.0058171657360319177</v>
      </c>
      <c r="F9282">
        <v>0.37442191098026467</v>
      </c>
      <c r="G9282">
        <v>0.91856964891369941</v>
      </c>
      <c r="L9282">
        <v>56.646728515625</v>
      </c>
      <c r="M9282">
        <v>3.0901616803508897E-06</v>
      </c>
      <c r="N9282">
        <v>1.7172427804096295</v>
      </c>
    </row>
    <row r="9283" spans="1:14">
      <c r="A9283">
        <v>46.405</v>
      </c>
      <c r="B9283">
        <v>-0.00067007626577506485</v>
      </c>
      <c r="C9283">
        <v>1.9148390948523141E-05</v>
      </c>
      <c r="D9283">
        <v>0.00040761121337529535</v>
      </c>
      <c r="E9283">
        <v>0.0060632167989575179</v>
      </c>
      <c r="F9283">
        <v>0.37442194557478869</v>
      </c>
      <c r="G9283">
        <v>0.91856964891369941</v>
      </c>
      <c r="L9283">
        <v>56.65283203125</v>
      </c>
      <c r="M9283">
        <v>3.3431192941533762E-06</v>
      </c>
      <c r="N9283">
        <v>1.7784635460827118</v>
      </c>
    </row>
    <row r="9284" spans="1:14">
      <c r="A9284">
        <v>46.41</v>
      </c>
      <c r="B9284">
        <v>-0.00071123946614721773</v>
      </c>
      <c r="C9284">
        <v>2.0591014645784944E-05</v>
      </c>
      <c r="D9284">
        <v>0.00044696891506988218</v>
      </c>
      <c r="E9284">
        <v>0.0066486626116644973</v>
      </c>
      <c r="F9284">
        <v>0.37442198455018888</v>
      </c>
      <c r="G9284">
        <v>0.91856964891369941</v>
      </c>
      <c r="L9284">
        <v>56.658935546875</v>
      </c>
      <c r="M9284">
        <v>4.2122594108994179E-06</v>
      </c>
      <c r="N9284">
        <v>1.8510760323232092</v>
      </c>
    </row>
    <row r="9285" spans="1:14">
      <c r="A9285">
        <v>46.415</v>
      </c>
      <c r="B9285">
        <v>-0.00077779290063966584</v>
      </c>
      <c r="C9285">
        <v>2.2970178837285393E-05</v>
      </c>
      <c r="D9285">
        <v>0.00051187551119454184</v>
      </c>
      <c r="E9285">
        <v>0.00761414822901881</v>
      </c>
      <c r="F9285">
        <v>0.37442203116101908</v>
      </c>
      <c r="G9285">
        <v>0.91856964891369941</v>
      </c>
      <c r="L9285">
        <v>56.6650390625</v>
      </c>
      <c r="M9285">
        <v>4.9379963730593629E-06</v>
      </c>
      <c r="N9285">
        <v>1.5610875487102909</v>
      </c>
    </row>
    <row r="9286" spans="1:14">
      <c r="A9286">
        <v>46.42</v>
      </c>
      <c r="B9286">
        <v>-0.00085800672900293085</v>
      </c>
      <c r="C9286">
        <v>2.5853569550110733E-05</v>
      </c>
      <c r="D9286">
        <v>0.00059053497348476966</v>
      </c>
      <c r="E9286">
        <v>0.0087842077305859481</v>
      </c>
      <c r="F9286">
        <v>0.37442208788154863</v>
      </c>
      <c r="G9286">
        <v>0.91856964891369941</v>
      </c>
      <c r="L9286">
        <v>56.671142578125</v>
      </c>
      <c r="M9286">
        <v>4.9397297908154354E-06</v>
      </c>
      <c r="N9286">
        <v>1.3241063666200048</v>
      </c>
    </row>
    <row r="9287" spans="1:14">
      <c r="A9287">
        <v>46.425</v>
      </c>
      <c r="B9287">
        <v>-0.00093400691073069022</v>
      </c>
      <c r="C9287">
        <v>2.8582301411932331E-05</v>
      </c>
      <c r="D9287">
        <v>0.00066497220129813951</v>
      </c>
      <c r="E9287">
        <v>0.0098914614943098247</v>
      </c>
      <c r="F9287">
        <v>0.37442215509544435</v>
      </c>
      <c r="G9287">
        <v>0.91856964891369941</v>
      </c>
      <c r="L9287">
        <v>56.67724609375</v>
      </c>
      <c r="M9287">
        <v>4.4696663816706922E-06</v>
      </c>
      <c r="N9287">
        <v>1.0533489701861309</v>
      </c>
    </row>
    <row r="9288" spans="1:14">
      <c r="A9288">
        <v>46.43</v>
      </c>
      <c r="B9288">
        <v>-0.00099464906686194373</v>
      </c>
      <c r="C9288">
        <v>3.0745193954108407E-05</v>
      </c>
      <c r="D9288">
        <v>0.00072397170963737123</v>
      </c>
      <c r="E9288">
        <v>0.010769079180855897</v>
      </c>
      <c r="F9288">
        <v>0.37442223132065755</v>
      </c>
      <c r="G9288">
        <v>0.91856964891369941</v>
      </c>
      <c r="L9288">
        <v>56.683349609375</v>
      </c>
      <c r="M9288">
        <v>3.9514424124152741E-06</v>
      </c>
      <c r="N9288">
        <v>0.67681239220347311</v>
      </c>
    </row>
    <row r="9289" spans="1:14">
      <c r="A9289">
        <v>46.435</v>
      </c>
      <c r="B9289">
        <v>-0.001043980535140088</v>
      </c>
      <c r="C9289">
        <v>3.2491782149634317E-05</v>
      </c>
      <c r="D9289">
        <v>0.0007716138475866352</v>
      </c>
      <c r="E9289">
        <v>0.011477755982851199</v>
      </c>
      <c r="F9289">
        <v>0.37442231529443537</v>
      </c>
      <c r="G9289">
        <v>0.91856964891369941</v>
      </c>
      <c r="L9289">
        <v>56.689453125</v>
      </c>
      <c r="M9289">
        <v>3.3957398562662115E-06</v>
      </c>
      <c r="N9289">
        <v>0.4218478130979112</v>
      </c>
    </row>
    <row r="9290" spans="1:14">
      <c r="A9290">
        <v>46.44</v>
      </c>
      <c r="B9290">
        <v>-0.001099102501051708</v>
      </c>
      <c r="C9290">
        <v>3.4453920951095905E-05</v>
      </c>
      <c r="D9290">
        <v>0.00082513412375877443</v>
      </c>
      <c r="E9290">
        <v>0.01227387009091177</v>
      </c>
      <c r="F9290">
        <v>0.37442240836991458</v>
      </c>
      <c r="G9290">
        <v>0.91856964891369941</v>
      </c>
      <c r="L9290">
        <v>56.695556640625</v>
      </c>
      <c r="M9290">
        <v>3.0915715299714978E-06</v>
      </c>
      <c r="N9290">
        <v>0.32877365210997744</v>
      </c>
    </row>
    <row r="9291" spans="1:14">
      <c r="A9291">
        <v>46.445</v>
      </c>
      <c r="B9291">
        <v>-0.0011782947054118044</v>
      </c>
      <c r="C9291">
        <v>3.7308324274696168E-05</v>
      </c>
      <c r="D9291">
        <v>0.00090298942766158115</v>
      </c>
      <c r="E9291">
        <v>0.01343196773646602</v>
      </c>
      <c r="F9291">
        <v>0.37442251534108345</v>
      </c>
      <c r="G9291">
        <v>0.91856964891369941</v>
      </c>
      <c r="L9291">
        <v>56.70166015625</v>
      </c>
      <c r="M9291">
        <v>3.5427381453398057E-06</v>
      </c>
      <c r="N9291">
        <v>0.39417517999047008</v>
      </c>
    </row>
    <row r="9292" spans="1:14">
      <c r="A9292">
        <v>46.45</v>
      </c>
      <c r="B9292">
        <v>-0.001287111248654934</v>
      </c>
      <c r="C9292">
        <v>4.1263491479160654E-05</v>
      </c>
      <c r="D9292">
        <v>0.0010108630787210495</v>
      </c>
      <c r="E9292">
        <v>0.015036588295975612</v>
      </c>
      <c r="F9292">
        <v>0.37442264298233691</v>
      </c>
      <c r="G9292">
        <v>0.91856964891369941</v>
      </c>
      <c r="L9292">
        <v>56.707763671875</v>
      </c>
      <c r="M9292">
        <v>4.187370268575138E-06</v>
      </c>
      <c r="N9292">
        <v>0.60227780071249093</v>
      </c>
    </row>
    <row r="9293" spans="1:14">
      <c r="A9293">
        <v>46.455</v>
      </c>
      <c r="B9293">
        <v>-0.0014119703052662884</v>
      </c>
      <c r="C9293">
        <v>4.5821527942132923E-05</v>
      </c>
      <c r="D9293">
        <v>0.0011350839535910408</v>
      </c>
      <c r="E9293">
        <v>0.016884373809666731</v>
      </c>
      <c r="F9293">
        <v>0.37442279658898603</v>
      </c>
      <c r="G9293">
        <v>0.91856964891369941</v>
      </c>
      <c r="L9293">
        <v>56.7138671875</v>
      </c>
      <c r="M9293">
        <v>4.5737659502085256E-06</v>
      </c>
      <c r="N9293">
        <v>0.90829794097755345</v>
      </c>
    </row>
    <row r="9294" spans="1:14">
      <c r="A9294">
        <v>46.46</v>
      </c>
      <c r="B9294">
        <v>-0.0015261022556614266</v>
      </c>
      <c r="C9294">
        <v>4.999618967817551E-05</v>
      </c>
      <c r="D9294">
        <v>0.0012488446614570767</v>
      </c>
      <c r="E9294">
        <v>0.018576564339174016</v>
      </c>
      <c r="F9294">
        <v>0.37442297603183561</v>
      </c>
      <c r="G9294">
        <v>0.91856964891369941</v>
      </c>
      <c r="L9294">
        <v>56.719970703125</v>
      </c>
      <c r="M9294">
        <v>4.864634991591281E-06</v>
      </c>
      <c r="N9294">
        <v>0.79434009595661026</v>
      </c>
    </row>
    <row r="9295" spans="1:14">
      <c r="A9295">
        <v>46.465</v>
      </c>
      <c r="B9295">
        <v>-0.0016047009522043888</v>
      </c>
      <c r="C9295">
        <v>5.2870105264786471E-05</v>
      </c>
      <c r="D9295">
        <v>0.0013271553766560206</v>
      </c>
      <c r="E9295">
        <v>0.019741436227758306</v>
      </c>
      <c r="F9295">
        <v>0.37442317443432149</v>
      </c>
      <c r="G9295">
        <v>0.91856964891369941</v>
      </c>
      <c r="L9295">
        <v>56.72607421875</v>
      </c>
      <c r="M9295">
        <v>4.8214009076106541E-06</v>
      </c>
      <c r="N9295">
        <v>0.55524736292009191</v>
      </c>
    </row>
    <row r="9296" spans="1:14">
      <c r="A9296">
        <v>46.47</v>
      </c>
      <c r="B9296">
        <v>-0.0016397607385170163</v>
      </c>
      <c r="C9296">
        <v>5.4142439775972662E-05</v>
      </c>
      <c r="D9296">
        <v>0.0013618238303869656</v>
      </c>
      <c r="E9296">
        <v>0.020257129477006114</v>
      </c>
      <c r="F9296">
        <v>0.37442338160097766</v>
      </c>
      <c r="G9296">
        <v>0.91856964891369941</v>
      </c>
      <c r="L9296">
        <v>56.732177734375</v>
      </c>
      <c r="M9296">
        <v>3.8608314954040431E-06</v>
      </c>
      <c r="N9296">
        <v>0.37890344663067854</v>
      </c>
    </row>
    <row r="9297" spans="1:14">
      <c r="A9297">
        <v>46.475</v>
      </c>
      <c r="B9297">
        <v>-0.0016449470349369974</v>
      </c>
      <c r="C9297">
        <v>5.4311085934122261E-05</v>
      </c>
      <c r="D9297">
        <v>0.001366419033824059</v>
      </c>
      <c r="E9297">
        <v>0.020325483128132878</v>
      </c>
      <c r="F9297">
        <v>0.37442359008017506</v>
      </c>
      <c r="G9297">
        <v>0.91856964891369941</v>
      </c>
      <c r="L9297">
        <v>56.73828125</v>
      </c>
      <c r="M9297">
        <v>2.3071886891747235E-06</v>
      </c>
      <c r="N9297">
        <v>0.23625331822828211</v>
      </c>
    </row>
    <row r="9298" spans="1:14">
      <c r="A9298">
        <v>46.48</v>
      </c>
      <c r="B9298">
        <v>-0.0016470620497704507</v>
      </c>
      <c r="C9298">
        <v>5.43611985017892E-05</v>
      </c>
      <c r="D9298">
        <v>0.0013677844788086793</v>
      </c>
      <c r="E9298">
        <v>0.020345794122279104</v>
      </c>
      <c r="F9298">
        <v>0.37442379909582746</v>
      </c>
      <c r="G9298">
        <v>0.91856964891369941</v>
      </c>
      <c r="L9298">
        <v>56.744384765625</v>
      </c>
      <c r="M9298">
        <v>2.5680342722611043E-06</v>
      </c>
      <c r="N9298">
        <v>0.3387372927172031</v>
      </c>
    </row>
    <row r="9299" spans="1:14">
      <c r="A9299">
        <v>46.485</v>
      </c>
      <c r="B9299">
        <v>-0.0016692805739127084</v>
      </c>
      <c r="C9299">
        <v>5.5148893417580891E-05</v>
      </c>
      <c r="D9299">
        <v>0.001389247099925036</v>
      </c>
      <c r="E9299">
        <v>0.020665050611384912</v>
      </c>
      <c r="F9299">
        <v>0.37442401378867068</v>
      </c>
      <c r="G9299">
        <v>0.91856964891369941</v>
      </c>
      <c r="L9299">
        <v>56.75048828125</v>
      </c>
      <c r="M9299">
        <v>4.1104844360302219E-06</v>
      </c>
      <c r="N9299">
        <v>0.84325305674303819</v>
      </c>
    </row>
    <row r="9300" spans="1:14">
      <c r="A9300">
        <v>46.49</v>
      </c>
      <c r="B9300">
        <v>-0.0017167210671222423</v>
      </c>
      <c r="C9300">
        <v>5.6868346085155175E-05</v>
      </c>
      <c r="D9300">
        <v>0.00143609676153995</v>
      </c>
      <c r="E9300">
        <v>0.021361939327906757</v>
      </c>
      <c r="F9300">
        <v>0.37442424085793991</v>
      </c>
      <c r="G9300">
        <v>0.91856964891369941</v>
      </c>
      <c r="L9300">
        <v>56.756591796875</v>
      </c>
      <c r="M9300">
        <v>5.0336352488240728E-06</v>
      </c>
      <c r="N9300">
        <v>1.3089364254664095</v>
      </c>
    </row>
    <row r="9301" spans="1:14">
      <c r="A9301">
        <v>46.495</v>
      </c>
      <c r="B9301">
        <v>-0.0017735093173450274</v>
      </c>
      <c r="C9301">
        <v>5.894028931414644E-05</v>
      </c>
      <c r="D9301">
        <v>0.0014925490108304797</v>
      </c>
      <c r="E9301">
        <v>0.022201666536103386</v>
      </c>
      <c r="F9301">
        <v>0.37442448319834948</v>
      </c>
      <c r="G9301">
        <v>0.91856964891369941</v>
      </c>
      <c r="L9301">
        <v>56.7626953125</v>
      </c>
      <c r="M9301">
        <v>5.3760168036254364E-06</v>
      </c>
      <c r="N9301">
        <v>1.2841830610292591</v>
      </c>
    </row>
    <row r="9302" spans="1:14">
      <c r="A9302">
        <v>46.5</v>
      </c>
      <c r="B9302">
        <v>-0.0018131467025111834</v>
      </c>
      <c r="C9302">
        <v>6.0390639024764103E-05</v>
      </c>
      <c r="D9302">
        <v>0.0015320642125379463</v>
      </c>
      <c r="E9302">
        <v>0.022789455161501951</v>
      </c>
      <c r="F9302">
        <v>0.37442473649227676</v>
      </c>
      <c r="G9302">
        <v>0.91856964891369941</v>
      </c>
      <c r="L9302">
        <v>56.768798828125</v>
      </c>
      <c r="M9302">
        <v>5.3108761424823221E-06</v>
      </c>
      <c r="N9302">
        <v>1.4076959889697276</v>
      </c>
    </row>
    <row r="9303" spans="1:14">
      <c r="A9303">
        <v>46.505</v>
      </c>
      <c r="B9303">
        <v>-0.0018154611384661695</v>
      </c>
      <c r="C9303">
        <v>6.0473710476094E-05</v>
      </c>
      <c r="D9303">
        <v>0.0015343211791166091</v>
      </c>
      <c r="E9303">
        <v>0.02282302753935956</v>
      </c>
      <c r="F9303">
        <v>0.37442499043326338</v>
      </c>
      <c r="G9303">
        <v>0.91856964891369941</v>
      </c>
      <c r="L9303">
        <v>56.77490234375</v>
      </c>
      <c r="M9303">
        <v>4.4645583196410545E-06</v>
      </c>
      <c r="N9303">
        <v>1.1432118178698423</v>
      </c>
    </row>
    <row r="9304" spans="1:14">
      <c r="A9304">
        <v>46.51</v>
      </c>
      <c r="B9304">
        <v>-0.0017792336000553382</v>
      </c>
      <c r="C9304">
        <v>5.9139056988812192E-05</v>
      </c>
      <c r="D9304">
        <v>0.0014979034356532993</v>
      </c>
      <c r="E9304">
        <v>0.022281313605342828</v>
      </c>
      <c r="F9304">
        <v>0.37442523434058189</v>
      </c>
      <c r="G9304">
        <v>0.91856964891369941</v>
      </c>
      <c r="L9304">
        <v>56.781005859375</v>
      </c>
      <c r="M9304">
        <v>2.7013183839723936E-06</v>
      </c>
      <c r="N9304">
        <v>0.4336732613584211</v>
      </c>
    </row>
    <row r="9305" spans="1:14">
      <c r="A9305">
        <v>46.515</v>
      </c>
      <c r="B9305">
        <v>-0.0017224622763723058</v>
      </c>
      <c r="C9305">
        <v>5.7044783094106573E-05</v>
      </c>
      <c r="D9305">
        <v>0.0014407598336694156</v>
      </c>
      <c r="E9305">
        <v>0.021431302525832557</v>
      </c>
      <c r="F9305">
        <v>0.37442546293116058</v>
      </c>
      <c r="G9305">
        <v>0.91856964891369941</v>
      </c>
      <c r="L9305">
        <v>56.787109375</v>
      </c>
      <c r="M9305">
        <v>1.4727501155756132E-06</v>
      </c>
      <c r="N9305">
        <v>0.17573236582209012</v>
      </c>
    </row>
    <row r="9306" spans="1:14">
      <c r="A9306">
        <v>46.52</v>
      </c>
      <c r="B9306">
        <v>-0.0016702638726981325</v>
      </c>
      <c r="C9306">
        <v>5.5114967734459978E-05</v>
      </c>
      <c r="D9306">
        <v>0.0013881050958793925</v>
      </c>
      <c r="E9306">
        <v>0.020648063301205964</v>
      </c>
      <c r="F9306">
        <v>0.37442567787701025</v>
      </c>
      <c r="G9306">
        <v>0.91856964891369941</v>
      </c>
      <c r="L9306">
        <v>56.793212890625</v>
      </c>
      <c r="M9306">
        <v>2.8745769003114752E-06</v>
      </c>
      <c r="N9306">
        <v>0.33268269253443683</v>
      </c>
    </row>
    <row r="9307" spans="1:14">
      <c r="A9307">
        <v>46.525</v>
      </c>
      <c r="B9307">
        <v>-0.0016383824331244021</v>
      </c>
      <c r="C9307">
        <v>5.3932764637808025E-05</v>
      </c>
      <c r="D9307">
        <v>0.0013558495751847459</v>
      </c>
      <c r="E9307">
        <v>0.020168262430873093</v>
      </c>
      <c r="F9307">
        <v>0.37442588469554372</v>
      </c>
      <c r="G9307">
        <v>0.91856964891369941</v>
      </c>
      <c r="L9307">
        <v>56.79931640625</v>
      </c>
      <c r="M9307">
        <v>4.1817513163549656E-06</v>
      </c>
      <c r="N9307">
        <v>0.60842890095524527</v>
      </c>
    </row>
    <row r="9308" spans="1:14">
      <c r="A9308">
        <v>46.53</v>
      </c>
      <c r="B9308">
        <v>-0.0016230322955418834</v>
      </c>
      <c r="C9308">
        <v>5.3363904704864325E-05</v>
      </c>
      <c r="D9308">
        <v>0.0013403288574149884</v>
      </c>
      <c r="E9308">
        <v>0.019937391754047951</v>
      </c>
      <c r="F9308">
        <v>0.3744260876568325</v>
      </c>
      <c r="G9308">
        <v>0.91856964891369941</v>
      </c>
      <c r="L9308">
        <v>56.805419921875</v>
      </c>
      <c r="M9308">
        <v>4.8677570289700058E-06</v>
      </c>
      <c r="N9308">
        <v>1.1600913620116553</v>
      </c>
    </row>
    <row r="9309" spans="1:14">
      <c r="A9309">
        <v>46.535</v>
      </c>
      <c r="B9309">
        <v>-0.0016036073531005854</v>
      </c>
      <c r="C9309">
        <v>5.2652805139819151E-05</v>
      </c>
      <c r="D9309">
        <v>0.0013209274681625488</v>
      </c>
      <c r="E9309">
        <v>0.019648796088917914</v>
      </c>
      <c r="F9309">
        <v>0.37442628578898907</v>
      </c>
      <c r="G9309">
        <v>0.91856964891369941</v>
      </c>
      <c r="L9309">
        <v>56.8115234375</v>
      </c>
      <c r="M9309">
        <v>5.0581752698720366E-06</v>
      </c>
      <c r="N9309">
        <v>2.3110978386827639</v>
      </c>
    </row>
    <row r="9310" spans="1:14">
      <c r="A9310">
        <v>46.54</v>
      </c>
      <c r="B9310">
        <v>-0.0015564244190193338</v>
      </c>
      <c r="C9310">
        <v>5.0926227783806445E-05</v>
      </c>
      <c r="D9310">
        <v>0.0012738209792009457</v>
      </c>
      <c r="E9310">
        <v>0.018948087065614069</v>
      </c>
      <c r="F9310">
        <v>0.37442647243338756</v>
      </c>
      <c r="G9310">
        <v>0.91856964891369941</v>
      </c>
      <c r="L9310">
        <v>56.817626953125</v>
      </c>
      <c r="M9310">
        <v>4.6309521573101218E-06</v>
      </c>
      <c r="N9310">
        <v>2.0894739988168882</v>
      </c>
    </row>
    <row r="9311" spans="1:14">
      <c r="A9311">
        <v>46.545</v>
      </c>
      <c r="B9311">
        <v>-0.0014705646671527102</v>
      </c>
      <c r="C9311">
        <v>4.7777072266447628E-05</v>
      </c>
      <c r="D9311">
        <v>0.0011879051326011264</v>
      </c>
      <c r="E9311">
        <v>0.017670088847441756</v>
      </c>
      <c r="F9311">
        <v>0.37442663905339246</v>
      </c>
      <c r="G9311">
        <v>0.91856964891369941</v>
      </c>
      <c r="L9311">
        <v>56.82373046875</v>
      </c>
      <c r="M9311">
        <v>3.7205840436260292E-06</v>
      </c>
      <c r="N9311">
        <v>0.73955598932471234</v>
      </c>
    </row>
    <row r="9312" spans="1:14">
      <c r="A9312">
        <v>46.55</v>
      </c>
      <c r="B9312">
        <v>-0.0013555950600812911</v>
      </c>
      <c r="C9312">
        <v>4.355178290564389E-05</v>
      </c>
      <c r="D9312">
        <v>0.0010726362814442968</v>
      </c>
      <c r="E9312">
        <v>0.015955464686483914</v>
      </c>
      <c r="F9312">
        <v>0.37442678063891366</v>
      </c>
      <c r="G9312">
        <v>0.91856964891369941</v>
      </c>
      <c r="L9312">
        <v>56.829833984375</v>
      </c>
      <c r="M9312">
        <v>3.3903989195000389E-06</v>
      </c>
      <c r="N9312">
        <v>0.3714986694701814</v>
      </c>
    </row>
    <row r="9313" spans="1:14">
      <c r="A9313">
        <v>46.555</v>
      </c>
      <c r="B9313">
        <v>-0.0012362414271657896</v>
      </c>
      <c r="C9313">
        <v>3.9157923230089584E-05</v>
      </c>
      <c r="D9313">
        <v>0.00095277640073382548</v>
      </c>
      <c r="E9313">
        <v>0.014172548960915654</v>
      </c>
      <c r="F9313">
        <v>0.3744268983901497</v>
      </c>
      <c r="G9313">
        <v>0.91856964891369941</v>
      </c>
      <c r="L9313">
        <v>56.8359375</v>
      </c>
      <c r="M9313">
        <v>4.2135091129415716E-06</v>
      </c>
      <c r="N9313">
        <v>0.33832845350931323</v>
      </c>
    </row>
    <row r="9314" spans="1:14">
      <c r="A9314">
        <v>46.56</v>
      </c>
      <c r="B9314">
        <v>-0.0011374663105268095</v>
      </c>
      <c r="C9314">
        <v>3.5516663701742691E-05</v>
      </c>
      <c r="D9314">
        <v>0.00085345263570535564</v>
      </c>
      <c r="E9314">
        <v>0.012695107956117165</v>
      </c>
      <c r="F9314">
        <v>0.37442699807656382</v>
      </c>
      <c r="G9314">
        <v>0.91856964891369941</v>
      </c>
      <c r="L9314">
        <v>56.842041015625</v>
      </c>
      <c r="M9314">
        <v>5.0273949976876814E-06</v>
      </c>
      <c r="N9314">
        <v>0.38010808216606112</v>
      </c>
    </row>
    <row r="9315" spans="1:14">
      <c r="A9315">
        <v>46.565</v>
      </c>
      <c r="B9315">
        <v>-0.001069466062006848</v>
      </c>
      <c r="C9315">
        <v>3.3009313633175497E-05</v>
      </c>
      <c r="D9315">
        <v>0.00078506203137715413</v>
      </c>
      <c r="E9315">
        <v>0.011677797716735168</v>
      </c>
      <c r="F9315">
        <v>0.37442708620030041</v>
      </c>
      <c r="G9315">
        <v>0.91856964891369941</v>
      </c>
      <c r="L9315">
        <v>56.84814453125</v>
      </c>
      <c r="M9315">
        <v>5.0637739782672651E-06</v>
      </c>
      <c r="N9315">
        <v>0.46894821662427605</v>
      </c>
    </row>
    <row r="9316" spans="1:14">
      <c r="A9316">
        <v>46.57</v>
      </c>
      <c r="B9316">
        <v>-0.00102201590131185</v>
      </c>
      <c r="C9316">
        <v>3.1265684671350925E-05</v>
      </c>
      <c r="D9316">
        <v>0.00073750424554378739</v>
      </c>
      <c r="E9316">
        <v>0.010970375652463837</v>
      </c>
      <c r="F9316">
        <v>0.37442716667774811</v>
      </c>
      <c r="G9316">
        <v>0.91856964891369941</v>
      </c>
      <c r="L9316">
        <v>56.854248046875</v>
      </c>
      <c r="M9316">
        <v>4.2087494743525043E-06</v>
      </c>
      <c r="N9316">
        <v>0.68825202040401368</v>
      </c>
    </row>
    <row r="9317" spans="1:14">
      <c r="A9317">
        <v>46.575</v>
      </c>
      <c r="B9317">
        <v>-0.00097151857432307314</v>
      </c>
      <c r="C9317">
        <v>2.9419918188739102E-05</v>
      </c>
      <c r="D9317">
        <v>0.00068716200561648975</v>
      </c>
      <c r="E9317">
        <v>0.010221534833545286</v>
      </c>
      <c r="F9317">
        <v>0.37442723939895955</v>
      </c>
      <c r="G9317">
        <v>0.91856964891369941</v>
      </c>
      <c r="L9317">
        <v>56.8603515625</v>
      </c>
      <c r="M9317">
        <v>2.6885748687318855E-06</v>
      </c>
      <c r="N9317">
        <v>1.2530061883756949</v>
      </c>
    </row>
    <row r="9318" spans="1:14">
      <c r="A9318">
        <v>46.58</v>
      </c>
      <c r="B9318">
        <v>-0.000896031653354748</v>
      </c>
      <c r="C9318">
        <v>2.6662297581206418E-05</v>
      </c>
      <c r="D9318">
        <v>0.00061195207839986453</v>
      </c>
      <c r="E9318">
        <v>0.0091027871661979853</v>
      </c>
      <c r="F9318">
        <v>0.37442730125834378</v>
      </c>
      <c r="G9318">
        <v>0.91856964891369941</v>
      </c>
      <c r="L9318">
        <v>56.866455078125</v>
      </c>
      <c r="M9318">
        <v>1.5187629872547996E-06</v>
      </c>
      <c r="N9318">
        <v>0.40462135066873944</v>
      </c>
    </row>
    <row r="9319" spans="1:14">
      <c r="A9319">
        <v>46.585</v>
      </c>
      <c r="B9319">
        <v>-0.00078866822558315672</v>
      </c>
      <c r="C9319">
        <v>2.2734140485747489E-05</v>
      </c>
      <c r="D9319">
        <v>0.00050482297289309479</v>
      </c>
      <c r="E9319">
        <v>0.0075092417217847854</v>
      </c>
      <c r="F9319">
        <v>0.37442734918173876</v>
      </c>
      <c r="G9319">
        <v>0.91856964891369941</v>
      </c>
      <c r="L9319">
        <v>56.87255859375</v>
      </c>
      <c r="M9319">
        <v>2.6600073106249104E-06</v>
      </c>
      <c r="N9319">
        <v>0.54168519368056789</v>
      </c>
    </row>
    <row r="9320" spans="1:14">
      <c r="A9320">
        <v>46.59</v>
      </c>
      <c r="B9320">
        <v>-0.00066107356451803548</v>
      </c>
      <c r="C9320">
        <v>1.8059242047395847E-05</v>
      </c>
      <c r="D9320">
        <v>0.00037733700242982804</v>
      </c>
      <c r="E9320">
        <v>0.0056128879111436922</v>
      </c>
      <c r="F9320">
        <v>0.37442738285292915</v>
      </c>
      <c r="G9320">
        <v>0.91856964891369941</v>
      </c>
      <c r="L9320">
        <v>56.878662109375</v>
      </c>
      <c r="M9320">
        <v>4.3551878837863257E-06</v>
      </c>
      <c r="N9320">
        <v>0.74323162393891873</v>
      </c>
    </row>
    <row r="9321" spans="1:14">
      <c r="A9321">
        <v>46.595</v>
      </c>
      <c r="B9321">
        <v>-0.0005351857689592695</v>
      </c>
      <c r="C9321">
        <v>1.3443594684444432E-05</v>
      </c>
      <c r="D9321">
        <v>0.00025147574775101971</v>
      </c>
      <c r="E9321">
        <v>0.003740701747796418</v>
      </c>
      <c r="F9321">
        <v>0.37442740492118459</v>
      </c>
      <c r="G9321">
        <v>0.91856964891369941</v>
      </c>
      <c r="L9321">
        <v>56.884765625</v>
      </c>
      <c r="M9321">
        <v>5.6783783147291374E-06</v>
      </c>
      <c r="N9321">
        <v>0.66583863315291225</v>
      </c>
    </row>
    <row r="9322" spans="1:14">
      <c r="A9322">
        <v>46.6</v>
      </c>
      <c r="B9322">
        <v>-0.00042890324658416716</v>
      </c>
      <c r="C9322">
        <v>9.5485378091693189E-06</v>
      </c>
      <c r="D9322">
        <v>0.00014527074617004095</v>
      </c>
      <c r="E9322">
        <v>0.002160902349279359</v>
      </c>
      <c r="F9322">
        <v>0.37442741909469918</v>
      </c>
      <c r="G9322">
        <v>0.91856964891369941</v>
      </c>
      <c r="L9322">
        <v>56.890869140625</v>
      </c>
      <c r="M9322">
        <v>6.2820147708685613E-06</v>
      </c>
      <c r="N9322">
        <v>0.56249611712244185</v>
      </c>
    </row>
    <row r="9323" spans="1:14">
      <c r="A9323">
        <v>46.605</v>
      </c>
      <c r="B9323">
        <v>-0.00034493418009566335</v>
      </c>
      <c r="C9323">
        <v>6.4782706412844226E-06</v>
      </c>
      <c r="D9323">
        <v>6.15594340388511E-05</v>
      </c>
      <c r="E9323">
        <v>0.00091569658132791009</v>
      </c>
      <c r="F9323">
        <v>0.37442742826178615</v>
      </c>
      <c r="G9323">
        <v>0.91856964891369941</v>
      </c>
      <c r="L9323">
        <v>56.89697265625</v>
      </c>
      <c r="M9323">
        <v>5.74952277527947E-06</v>
      </c>
      <c r="N9323">
        <v>0.48680585541366667</v>
      </c>
    </row>
    <row r="9324" spans="1:14">
      <c r="A9324">
        <v>46.61</v>
      </c>
      <c r="B9324">
        <v>-0.000269810992038494</v>
      </c>
      <c r="C9324">
        <v>3.740266480809733E-06</v>
      </c>
      <c r="D9324">
        <v>-1.3089346746736107E-05</v>
      </c>
      <c r="E9324">
        <v>-0.0001947040328576996</v>
      </c>
      <c r="F9324">
        <v>0.37442743387069222</v>
      </c>
      <c r="G9324">
        <v>0.91856964891369941</v>
      </c>
      <c r="L9324">
        <v>56.903076171875</v>
      </c>
      <c r="M9324">
        <v>3.9732775195550531E-06</v>
      </c>
      <c r="N9324">
        <v>0.38918874992705854</v>
      </c>
    </row>
    <row r="9325" spans="1:14">
      <c r="A9325">
        <v>46.615</v>
      </c>
      <c r="B9325">
        <v>-0.00018340003342679357</v>
      </c>
      <c r="C9325">
        <v>5.92971853662678E-07</v>
      </c>
      <c r="D9325">
        <v>-9.88931157762459E-05</v>
      </c>
      <c r="E9325">
        <v>-0.0014710350971716578</v>
      </c>
      <c r="F9325">
        <v>0.374427436462231</v>
      </c>
      <c r="G9325">
        <v>0.91856964891369941</v>
      </c>
      <c r="L9325">
        <v>56.9091796875</v>
      </c>
      <c r="M9325">
        <v>1.9230346851639343E-06</v>
      </c>
      <c r="N9325">
        <v>0.25098924679904633</v>
      </c>
    </row>
    <row r="9326" spans="1:14">
      <c r="A9326">
        <v>46.62</v>
      </c>
      <c r="B9326">
        <v>-7.2516864867548084E-05</v>
      </c>
      <c r="C9326">
        <v>-3.4528601816531072E-06</v>
      </c>
      <c r="D9326">
        <v>-0.00020918733759251921</v>
      </c>
      <c r="E9326">
        <v>-0.0031116616466887233</v>
      </c>
      <c r="F9326">
        <v>0.37442743686740065</v>
      </c>
      <c r="G9326">
        <v>0.91856964891369941</v>
      </c>
      <c r="L9326">
        <v>56.915283203125</v>
      </c>
      <c r="M9326">
        <v>2.654663297295102E-06</v>
      </c>
      <c r="N9326">
        <v>0.43368183336710581</v>
      </c>
    </row>
    <row r="9327" spans="1:14">
      <c r="A9327">
        <v>46.625</v>
      </c>
      <c r="B9327">
        <v>6.0241629722345065E-05</v>
      </c>
      <c r="C9327">
        <v>-8.3065141158268825E-06</v>
      </c>
      <c r="D9327">
        <v>-0.00034149466930037279</v>
      </c>
      <c r="E9327">
        <v>-0.0050797332058430452</v>
      </c>
      <c r="F9327">
        <v>0.37442743714701043</v>
      </c>
      <c r="G9327">
        <v>0.91856964891369941</v>
      </c>
      <c r="L9327">
        <v>56.92138671875</v>
      </c>
      <c r="M9327">
        <v>4.2050350624859393E-06</v>
      </c>
      <c r="N9327">
        <v>0.60995008893376235</v>
      </c>
    </row>
    <row r="9328" spans="1:14">
      <c r="A9328">
        <v>46.63</v>
      </c>
      <c r="B9328">
        <v>0.0001980897175923549</v>
      </c>
      <c r="C9328">
        <v>-1.3352695174253686E-05</v>
      </c>
      <c r="D9328">
        <v>-0.00047903963902934003</v>
      </c>
      <c r="E9328">
        <v>-0.0071257146305614329</v>
      </c>
      <c r="F9328">
        <v>0.374427440170321</v>
      </c>
      <c r="G9328">
        <v>0.91856964891369941</v>
      </c>
      <c r="L9328">
        <v>56.927490234375</v>
      </c>
      <c r="M9328">
        <v>4.9276497201677667E-06</v>
      </c>
      <c r="N9328">
        <v>0.50144321382665247</v>
      </c>
    </row>
    <row r="9329" spans="1:14">
      <c r="A9329">
        <v>46.635</v>
      </c>
      <c r="B9329">
        <v>0.00032089056759109668</v>
      </c>
      <c r="C9329">
        <v>-1.7848708865758622E-05</v>
      </c>
      <c r="D9329">
        <v>-0.00060157951377629135</v>
      </c>
      <c r="E9329">
        <v>-0.0089484952674223333</v>
      </c>
      <c r="F9329">
        <v>0.3744274481039665</v>
      </c>
      <c r="G9329">
        <v>0.91856964891369941</v>
      </c>
      <c r="L9329">
        <v>56.93359375</v>
      </c>
      <c r="M9329">
        <v>5.0319584891327529E-06</v>
      </c>
      <c r="N9329">
        <v>0.37237585518796085</v>
      </c>
    </row>
    <row r="9330" spans="1:14">
      <c r="A9330">
        <v>46.64</v>
      </c>
      <c r="B9330">
        <v>0.00041809640313624093</v>
      </c>
      <c r="C9330">
        <v>-2.14017220132431E-05</v>
      </c>
      <c r="D9330">
        <v>-0.00069841165257076621</v>
      </c>
      <c r="E9330">
        <v>-0.010388873331990147</v>
      </c>
      <c r="F9330">
        <v>0.3744274615722345</v>
      </c>
      <c r="G9330">
        <v>0.91856964891369941</v>
      </c>
      <c r="L9330">
        <v>56.939697265625</v>
      </c>
      <c r="M9330">
        <v>4.6036211065007544E-06</v>
      </c>
      <c r="N9330">
        <v>0.28923254588221847</v>
      </c>
    </row>
    <row r="9331" spans="1:14">
      <c r="A9331">
        <v>46.645</v>
      </c>
      <c r="B9331">
        <v>0.00049536326539065647</v>
      </c>
      <c r="C9331">
        <v>-2.421532274500736E-05</v>
      </c>
      <c r="D9331">
        <v>-0.00077508840668844209</v>
      </c>
      <c r="E9331">
        <v>-0.011529440049490577</v>
      </c>
      <c r="F9331">
        <v>0.37442748047853186</v>
      </c>
      <c r="G9331">
        <v>0.91856964891369941</v>
      </c>
      <c r="L9331">
        <v>56.94580078125</v>
      </c>
      <c r="M9331">
        <v>3.4793209819910379E-06</v>
      </c>
      <c r="N9331">
        <v>0.224691834710881</v>
      </c>
    </row>
    <row r="9332" spans="1:14">
      <c r="A9332">
        <v>46.65</v>
      </c>
      <c r="B9332">
        <v>0.000570578002112585</v>
      </c>
      <c r="C9332">
        <v>-2.6946363647461267E-05</v>
      </c>
      <c r="D9332">
        <v>-0.0008495120199415268</v>
      </c>
      <c r="E9332">
        <v>-0.012636491296630211</v>
      </c>
      <c r="F9332">
        <v>0.37442750556207816</v>
      </c>
      <c r="G9332">
        <v>0.91856964891369941</v>
      </c>
      <c r="L9332">
        <v>56.951904296875</v>
      </c>
      <c r="M9332">
        <v>2.4727887774255046E-06</v>
      </c>
      <c r="N9332">
        <v>0.20510914089173984</v>
      </c>
    </row>
    <row r="9333" spans="1:14">
      <c r="A9333">
        <v>46.655</v>
      </c>
      <c r="B9333">
        <v>0.00066188810902483236</v>
      </c>
      <c r="C9333">
        <v>-3.0265844897207308E-05</v>
      </c>
      <c r="D9333">
        <v>-0.00093996696970600081</v>
      </c>
      <c r="E9333">
        <v>-0.013982008674376762</v>
      </c>
      <c r="F9333">
        <v>0.37442753931629585</v>
      </c>
      <c r="G9333">
        <v>0.91856964891369941</v>
      </c>
      <c r="L9333">
        <v>56.9580078125</v>
      </c>
      <c r="M9333">
        <v>3.3360277098867638E-06</v>
      </c>
      <c r="N9333">
        <v>0.47963409062262252</v>
      </c>
    </row>
    <row r="9334" spans="1:14">
      <c r="A9334">
        <v>46.66</v>
      </c>
      <c r="B9334">
        <v>0.00077549599506429882</v>
      </c>
      <c r="C9334">
        <v>-3.4408028959376225E-05</v>
      </c>
      <c r="D9334">
        <v>-0.0010528337903623426</v>
      </c>
      <c r="E9334">
        <v>-0.015660902631639845</v>
      </c>
      <c r="F9334">
        <v>0.374427585652239</v>
      </c>
      <c r="G9334">
        <v>0.91856964891369941</v>
      </c>
      <c r="L9334">
        <v>56.964111328125</v>
      </c>
      <c r="M9334">
        <v>4.6831219042792184E-06</v>
      </c>
      <c r="N9334">
        <v>2.1258361928829888</v>
      </c>
    </row>
    <row r="9335" spans="1:14">
      <c r="A9335">
        <v>46.665</v>
      </c>
      <c r="B9335">
        <v>0.00090107684075306526</v>
      </c>
      <c r="C9335">
        <v>-3.899802590098216E-05</v>
      </c>
      <c r="D9335">
        <v>-0.0011778941719856367</v>
      </c>
      <c r="E9335">
        <v>-0.017521175808286348</v>
      </c>
      <c r="F9335">
        <v>0.37442764821019414</v>
      </c>
      <c r="G9335">
        <v>0.91856964891369941</v>
      </c>
      <c r="L9335">
        <v>56.97021484375</v>
      </c>
      <c r="M9335">
        <v>5.4281828112313988E-06</v>
      </c>
      <c r="N9335">
        <v>3.5599855967155709</v>
      </c>
    </row>
    <row r="9336" spans="1:14">
      <c r="A9336">
        <v>46.67</v>
      </c>
      <c r="B9336">
        <v>0.0010177295632022851</v>
      </c>
      <c r="C9336">
        <v>-4.3267810114280825E-05</v>
      </c>
      <c r="D9336">
        <v>-0.0012937737807734173</v>
      </c>
      <c r="E9336">
        <v>-0.019244884989004583</v>
      </c>
      <c r="F9336">
        <v>0.37442772801401203</v>
      </c>
      <c r="G9336">
        <v>0.91856964891369941</v>
      </c>
      <c r="L9336">
        <v>56.976318359375</v>
      </c>
      <c r="M9336">
        <v>5.713680213884732E-06</v>
      </c>
      <c r="N9336">
        <v>1.3430673327088369</v>
      </c>
    </row>
    <row r="9337" spans="1:14">
      <c r="A9337">
        <v>46.675</v>
      </c>
      <c r="B9337">
        <v>0.0011066436739022348</v>
      </c>
      <c r="C9337">
        <v>-4.6521804815600832E-05</v>
      </c>
      <c r="D9337">
        <v>-0.0013819742685378346</v>
      </c>
      <c r="E9337">
        <v>-0.020556867244500288</v>
      </c>
      <c r="F9337">
        <v>0.37442782237109368</v>
      </c>
      <c r="G9337">
        <v>0.91856964891369941</v>
      </c>
      <c r="L9337">
        <v>56.982421875</v>
      </c>
      <c r="M9337">
        <v>5.5346567412870123E-06</v>
      </c>
      <c r="N9337">
        <v>0.72881893459852509</v>
      </c>
    </row>
    <row r="9338" spans="1:14">
      <c r="A9338">
        <v>46.68</v>
      </c>
      <c r="B9338">
        <v>0.0011624183752256751</v>
      </c>
      <c r="C9338">
        <v>-4.8554953879093032E-05</v>
      </c>
      <c r="D9338">
        <v>-0.001437081031893856</v>
      </c>
      <c r="E9338">
        <v>-0.021376580349421109</v>
      </c>
      <c r="F9338">
        <v>0.37442792647902623</v>
      </c>
      <c r="G9338">
        <v>0.91856964891369941</v>
      </c>
      <c r="L9338">
        <v>56.988525390625</v>
      </c>
      <c r="M9338">
        <v>4.45606594552236E-06</v>
      </c>
      <c r="N9338">
        <v>0.42006938186716852</v>
      </c>
    </row>
    <row r="9339" spans="1:14">
      <c r="A9339">
        <v>46.685</v>
      </c>
      <c r="B9339">
        <v>0.0011958198811897606</v>
      </c>
      <c r="C9339">
        <v>-4.9758508187837982E-05</v>
      </c>
      <c r="D9339">
        <v>-0.0014697014912154127</v>
      </c>
      <c r="E9339">
        <v>-0.021861809681829263</v>
      </c>
      <c r="F9339">
        <v>0.37442803665589552</v>
      </c>
      <c r="G9339">
        <v>0.91856964891369941</v>
      </c>
      <c r="L9339">
        <v>56.99462890625</v>
      </c>
      <c r="M9339">
        <v>2.4719679147638785E-06</v>
      </c>
      <c r="N9339">
        <v>0.20880917965318588</v>
      </c>
    </row>
    <row r="9340" spans="1:14">
      <c r="A9340">
        <v>46.69</v>
      </c>
      <c r="B9340">
        <v>0.00122634317332764</v>
      </c>
      <c r="C9340">
        <v>-5.08494121023618E-05</v>
      </c>
      <c r="D9340">
        <v>-0.0014992681920544195</v>
      </c>
      <c r="E9340">
        <v>-0.022301614356809489</v>
      </c>
      <c r="F9340">
        <v>0.37442815252907519</v>
      </c>
      <c r="G9340">
        <v>0.91856964891369941</v>
      </c>
      <c r="L9340">
        <v>57.000732421875</v>
      </c>
      <c r="M9340">
        <v>1.4177784522769687E-06</v>
      </c>
      <c r="N9340">
        <v>0.12998538564104598</v>
      </c>
    </row>
    <row r="9341" spans="1:14">
      <c r="A9341">
        <v>46.695</v>
      </c>
      <c r="B9341">
        <v>0.0012693502213833203</v>
      </c>
      <c r="C9341">
        <v>-5.2397343259424513E-05</v>
      </c>
      <c r="D9341">
        <v>-0.0015412207834975284</v>
      </c>
      <c r="E9341">
        <v>-0.022925659154525733</v>
      </c>
      <c r="F9341">
        <v>0.37442827667195472</v>
      </c>
      <c r="G9341">
        <v>0.91856964891369941</v>
      </c>
      <c r="L9341">
        <v>57.0068359375</v>
      </c>
      <c r="M9341">
        <v>3.0616181415832941E-06</v>
      </c>
      <c r="N9341">
        <v>0.34664943894581546</v>
      </c>
    </row>
    <row r="9342" spans="1:14">
      <c r="A9342">
        <v>46.7</v>
      </c>
      <c r="B9342">
        <v>0.001325910350207313</v>
      </c>
      <c r="C9342">
        <v>-5.4448261230888705E-05</v>
      </c>
      <c r="D9342">
        <v>-0.0015968038972077147</v>
      </c>
      <c r="E9342">
        <v>-0.023752457970964758</v>
      </c>
      <c r="F9342">
        <v>0.37442841212451256</v>
      </c>
      <c r="G9342">
        <v>0.91856964891369941</v>
      </c>
      <c r="L9342">
        <v>57.012939453125</v>
      </c>
      <c r="M9342">
        <v>4.324660192294398E-06</v>
      </c>
      <c r="N9342">
        <v>0.63284615231671137</v>
      </c>
    </row>
    <row r="9343" spans="1:14">
      <c r="A9343">
        <v>46.705</v>
      </c>
      <c r="B9343">
        <v>0.0013816589490488849</v>
      </c>
      <c r="C9343">
        <v>-5.6478432084836847E-05</v>
      </c>
      <c r="D9343">
        <v>-0.0016518229253789725</v>
      </c>
      <c r="E9343">
        <v>-0.024570866015012217</v>
      </c>
      <c r="F9343">
        <v>0.37442855920687512</v>
      </c>
      <c r="G9343">
        <v>0.91856964891369941</v>
      </c>
      <c r="L9343">
        <v>57.01904296875</v>
      </c>
      <c r="M9343">
        <v>4.8196211641328754E-06</v>
      </c>
      <c r="N9343">
        <v>1.0316821093672548</v>
      </c>
    </row>
    <row r="9344" spans="1:14">
      <c r="A9344">
        <v>46.71</v>
      </c>
      <c r="B9344">
        <v>0.0014152754411117091</v>
      </c>
      <c r="C9344">
        <v>-5.7703380000953541E-05</v>
      </c>
      <c r="D9344">
        <v>-0.0016850189883068699</v>
      </c>
      <c r="E9344">
        <v>-0.02506465745106469</v>
      </c>
      <c r="F9344">
        <v>0.37442871353348989</v>
      </c>
      <c r="G9344">
        <v>0.91856964891369941</v>
      </c>
      <c r="L9344">
        <v>57.025146484375</v>
      </c>
      <c r="M9344">
        <v>4.7467113561105013E-06</v>
      </c>
      <c r="N9344">
        <v>1.5959952882688324</v>
      </c>
    </row>
    <row r="9345" spans="1:14">
      <c r="A9345">
        <v>46.715</v>
      </c>
      <c r="B9345">
        <v>0.001411238968555823</v>
      </c>
      <c r="C9345">
        <v>-5.7546941327975469E-05</v>
      </c>
      <c r="D9345">
        <v>-0.0016807295817346129</v>
      </c>
      <c r="E9345">
        <v>-0.025000852528302368</v>
      </c>
      <c r="F9345">
        <v>0.37442886698105771</v>
      </c>
      <c r="G9345">
        <v>0.91856964891369941</v>
      </c>
      <c r="L9345">
        <v>57.03125</v>
      </c>
      <c r="M9345">
        <v>4.3492772641737939E-06</v>
      </c>
      <c r="N9345">
        <v>0.65739009804826631</v>
      </c>
    </row>
    <row r="9346" spans="1:14">
      <c r="A9346">
        <v>46.72</v>
      </c>
      <c r="B9346">
        <v>0.0013690549764123626</v>
      </c>
      <c r="C9346">
        <v>-5.5983279540225815E-05</v>
      </c>
      <c r="D9346">
        <v>-0.0016380631861962374</v>
      </c>
      <c r="E9346">
        <v>-0.02436618989466903</v>
      </c>
      <c r="F9346">
        <v>0.37442901139218732</v>
      </c>
      <c r="G9346">
        <v>0.91856964891369941</v>
      </c>
      <c r="L9346">
        <v>57.037353515625</v>
      </c>
      <c r="M9346">
        <v>4.0346829208110624E-06</v>
      </c>
      <c r="N9346">
        <v>0.34816631575951978</v>
      </c>
    </row>
    <row r="9347" spans="1:14">
      <c r="A9347">
        <v>46.725</v>
      </c>
      <c r="B9347">
        <v>0.0013035572017971472</v>
      </c>
      <c r="C9347">
        <v>-5.355183679997346E-05</v>
      </c>
      <c r="D9347">
        <v>-0.0015717201990204407</v>
      </c>
      <c r="E9347">
        <v>-0.023379337960429056</v>
      </c>
      <c r="F9347">
        <v>0.37442914231613006</v>
      </c>
      <c r="G9347">
        <v>0.91856964891369941</v>
      </c>
      <c r="L9347">
        <v>57.04345703125</v>
      </c>
      <c r="M9347">
        <v>3.9785542887492249E-06</v>
      </c>
      <c r="N9347">
        <v>0.26904319669058752</v>
      </c>
    </row>
    <row r="9348" spans="1:14">
      <c r="A9348">
        <v>46.73</v>
      </c>
      <c r="B9348">
        <v>0.0012364853465249462</v>
      </c>
      <c r="C9348">
        <v>-5.10504283435639E-05</v>
      </c>
      <c r="D9348">
        <v>-0.001503470575364377</v>
      </c>
      <c r="E9348">
        <v>-0.022364124808545108</v>
      </c>
      <c r="F9348">
        <v>0.37442926011383704</v>
      </c>
      <c r="G9348">
        <v>0.91856964891369941</v>
      </c>
      <c r="L9348">
        <v>57.049560546875</v>
      </c>
      <c r="M9348">
        <v>3.7777916371372694E-06</v>
      </c>
      <c r="N9348">
        <v>0.2504729234890265</v>
      </c>
    </row>
    <row r="9349" spans="1:14">
      <c r="A9349">
        <v>46.735</v>
      </c>
      <c r="B9349">
        <v>0.001184731801627601</v>
      </c>
      <c r="C9349">
        <v>-4.9103373672748242E-05</v>
      </c>
      <c r="D9349">
        <v>-0.0014503479173281783</v>
      </c>
      <c r="E9349">
        <v>-0.021573925270256651</v>
      </c>
      <c r="F9349">
        <v>0.37442936825697853</v>
      </c>
      <c r="G9349">
        <v>0.91856964891369941</v>
      </c>
      <c r="L9349">
        <v>57.0556640625</v>
      </c>
      <c r="M9349">
        <v>3.4009551637984889E-06</v>
      </c>
      <c r="N9349">
        <v>0.26548470235419758</v>
      </c>
    </row>
    <row r="9350" spans="1:14">
      <c r="A9350">
        <v>46.74</v>
      </c>
      <c r="B9350">
        <v>0.0011522906981283566</v>
      </c>
      <c r="C9350">
        <v>-4.7863340384642265E-05</v>
      </c>
      <c r="D9350">
        <v>-0.0014165161336936283</v>
      </c>
      <c r="E9350">
        <v>-0.021070677488692721</v>
      </c>
      <c r="F9350">
        <v>0.37442947055871389</v>
      </c>
      <c r="G9350">
        <v>0.91856964891369941</v>
      </c>
      <c r="L9350">
        <v>57.061767578125</v>
      </c>
      <c r="M9350">
        <v>3.4231099003681843E-06</v>
      </c>
      <c r="N9350">
        <v>0.36141580526997014</v>
      </c>
    </row>
    <row r="9351" spans="1:14">
      <c r="A9351">
        <v>46.745</v>
      </c>
      <c r="B9351">
        <v>0.0011302500867756615</v>
      </c>
      <c r="C9351">
        <v>-4.7007896799923709E-05</v>
      </c>
      <c r="D9351">
        <v>-0.0013931774554696451</v>
      </c>
      <c r="E9351">
        <v>-0.02072351465011097</v>
      </c>
      <c r="F9351">
        <v>0.37442956898429486</v>
      </c>
      <c r="G9351">
        <v>0.91856964891369941</v>
      </c>
      <c r="L9351">
        <v>57.06787109375</v>
      </c>
      <c r="M9351">
        <v>3.558919363644473E-06</v>
      </c>
      <c r="N9351">
        <v>0.52090958257999642</v>
      </c>
    </row>
    <row r="9352" spans="1:14">
      <c r="A9352">
        <v>46.75</v>
      </c>
      <c r="B9352">
        <v>0.0011040741514197455</v>
      </c>
      <c r="C9352">
        <v>-4.600488809307952E-05</v>
      </c>
      <c r="D9352">
        <v>-0.001365813198815756</v>
      </c>
      <c r="E9352">
        <v>-0.020316471332384369</v>
      </c>
      <c r="F9352">
        <v>0.37442966290370872</v>
      </c>
      <c r="G9352">
        <v>0.91856964891369941</v>
      </c>
      <c r="L9352">
        <v>57.073974609375</v>
      </c>
      <c r="M9352">
        <v>3.0523784710176316E-06</v>
      </c>
      <c r="N9352">
        <v>0.56487480418911884</v>
      </c>
    </row>
    <row r="9353" spans="1:14">
      <c r="A9353">
        <v>46.755</v>
      </c>
      <c r="B9353">
        <v>0.0010631913927400206</v>
      </c>
      <c r="C9353">
        <v>-4.4464544329329637E-05</v>
      </c>
      <c r="D9353">
        <v>-0.0013237900618940941</v>
      </c>
      <c r="E9353">
        <v>-0.019691377170674648</v>
      </c>
      <c r="F9353">
        <v>0.37442974999641637</v>
      </c>
      <c r="G9353">
        <v>0.91856964891369941</v>
      </c>
      <c r="L9353">
        <v>57.080078125</v>
      </c>
      <c r="M9353">
        <v>2.5690558328591743E-06</v>
      </c>
      <c r="N9353">
        <v>0.621449651055644</v>
      </c>
    </row>
    <row r="9354" spans="1:14">
      <c r="A9354">
        <v>46.76</v>
      </c>
      <c r="B9354">
        <v>0.0010070209208523665</v>
      </c>
      <c r="C9354">
        <v>-4.2362514441876155E-05</v>
      </c>
      <c r="D9354">
        <v>-0.0012664447385191454</v>
      </c>
      <c r="E9354">
        <v>-0.018838365485472287</v>
      </c>
      <c r="F9354">
        <v>0.37442982812966374</v>
      </c>
      <c r="G9354">
        <v>0.91856964891369941</v>
      </c>
      <c r="L9354">
        <v>57.086181640625</v>
      </c>
      <c r="M9354">
        <v>3.6181060429229756E-06</v>
      </c>
      <c r="N9354">
        <v>1.3848321367558687</v>
      </c>
    </row>
    <row r="9355" spans="1:14">
      <c r="A9355">
        <v>46.765</v>
      </c>
      <c r="B9355">
        <v>0.00094426701587854614</v>
      </c>
      <c r="C9355">
        <v>-4.0016190016054341E-05</v>
      </c>
      <c r="D9355">
        <v>-0.0012024369467040195</v>
      </c>
      <c r="E9355">
        <v>-0.017886249582222291</v>
      </c>
      <c r="F9355">
        <v>0.37442989682836519</v>
      </c>
      <c r="G9355">
        <v>0.91856964891369941</v>
      </c>
      <c r="L9355">
        <v>57.09228515625</v>
      </c>
      <c r="M9355">
        <v>4.9663445510436566E-06</v>
      </c>
      <c r="N9355">
        <v>1.8045014517629456</v>
      </c>
    </row>
    <row r="9356" spans="1:14">
      <c r="A9356">
        <v>46.77</v>
      </c>
      <c r="B9356">
        <v>0.000886626508543883</v>
      </c>
      <c r="C9356">
        <v>-3.7855030674589187E-05</v>
      </c>
      <c r="D9356">
        <v>-0.0011434824425162902</v>
      </c>
      <c r="E9356">
        <v>-0.017009301332429817</v>
      </c>
      <c r="F9356">
        <v>0.37442995739595786</v>
      </c>
      <c r="G9356">
        <v>0.91856964891369941</v>
      </c>
      <c r="L9356">
        <v>57.098388671875</v>
      </c>
      <c r="M9356">
        <v>5.4634480378238892E-06</v>
      </c>
      <c r="N9356">
        <v>1.1088199611118614</v>
      </c>
    </row>
    <row r="9357" spans="1:14">
      <c r="A9357">
        <v>46.775</v>
      </c>
      <c r="B9357">
        <v>0.0008412305677427288</v>
      </c>
      <c r="C9357">
        <v>-3.6142928188911562E-05</v>
      </c>
      <c r="D9357">
        <v>-0.0010967791613301751</v>
      </c>
      <c r="E9357">
        <v>-0.016314590024786354</v>
      </c>
      <c r="F9357">
        <v>0.37443001192011732</v>
      </c>
      <c r="G9357">
        <v>0.91856964891369941</v>
      </c>
      <c r="L9357">
        <v>57.1044921875</v>
      </c>
      <c r="M9357">
        <v>5.085381626233209E-06</v>
      </c>
      <c r="N9357">
        <v>0.73056301110030053</v>
      </c>
    </row>
    <row r="9358" spans="1:14">
      <c r="A9358">
        <v>46.78</v>
      </c>
      <c r="B9358">
        <v>0.00080640774233101315</v>
      </c>
      <c r="C9358">
        <v>-3.4821301023169049E-05</v>
      </c>
      <c r="D9358">
        <v>-0.0010607282102576372</v>
      </c>
      <c r="E9358">
        <v>-0.015778332127582353</v>
      </c>
      <c r="F9358">
        <v>0.37443006202364054</v>
      </c>
      <c r="G9358">
        <v>0.91856964891369941</v>
      </c>
      <c r="L9358">
        <v>57.110595703125</v>
      </c>
      <c r="M9358">
        <v>4.2582475725590269E-06</v>
      </c>
      <c r="N9358">
        <v>0.54294334983144765</v>
      </c>
    </row>
    <row r="9359" spans="1:14">
      <c r="A9359">
        <v>46.785</v>
      </c>
      <c r="B9359">
        <v>0.00077289492168788735</v>
      </c>
      <c r="C9359">
        <v>-3.35518839795153E-05</v>
      </c>
      <c r="D9359">
        <v>-0.0010261021043326581</v>
      </c>
      <c r="E9359">
        <v>-0.015263268801948289</v>
      </c>
      <c r="F9359">
        <v>0.37443010804927634</v>
      </c>
      <c r="G9359">
        <v>0.91856964891369941</v>
      </c>
      <c r="L9359">
        <v>57.11669921875</v>
      </c>
      <c r="M9359">
        <v>3.4275850667036382E-06</v>
      </c>
      <c r="N9359">
        <v>0.47952519844460345</v>
      </c>
    </row>
    <row r="9360" spans="1:14">
      <c r="A9360">
        <v>46.79</v>
      </c>
      <c r="B9360">
        <v>0.0007292424578720446</v>
      </c>
      <c r="C9360">
        <v>-3.1914075570184984E-05</v>
      </c>
      <c r="D9360">
        <v>-0.00098142829996928564</v>
      </c>
      <c r="E9360">
        <v>-0.014598745962043124</v>
      </c>
      <c r="F9360">
        <v>0.37443014902274968</v>
      </c>
      <c r="G9360">
        <v>0.91856964891369941</v>
      </c>
      <c r="L9360">
        <v>57.122802734375</v>
      </c>
      <c r="M9360">
        <v>3.1469591496442059E-06</v>
      </c>
      <c r="N9360">
        <v>0.62043470973955672</v>
      </c>
    </row>
    <row r="9361" spans="1:14">
      <c r="A9361">
        <v>46.795</v>
      </c>
      <c r="B9361">
        <v>0.0006679763392000188</v>
      </c>
      <c r="C9361">
        <v>-2.9631090597192645E-05</v>
      </c>
      <c r="D9361">
        <v>-0.00091915812645522368</v>
      </c>
      <c r="E9361">
        <v>-0.013672477131021453</v>
      </c>
      <c r="F9361">
        <v>0.37443018340078449</v>
      </c>
      <c r="G9361">
        <v>0.91856964891369941</v>
      </c>
      <c r="L9361">
        <v>57.12890625</v>
      </c>
      <c r="M9361">
        <v>3.6216732073129239E-06</v>
      </c>
      <c r="N9361">
        <v>1.5046146300533985</v>
      </c>
    </row>
    <row r="9362" spans="1:14">
      <c r="A9362">
        <v>46.8</v>
      </c>
      <c r="B9362">
        <v>0.00058918740496108953</v>
      </c>
      <c r="C9362">
        <v>-2.6702540252752727E-05</v>
      </c>
      <c r="D9362">
        <v>-0.00083928280110484024</v>
      </c>
      <c r="E9362">
        <v>-0.0124843316664345</v>
      </c>
      <c r="F9362">
        <v>0.37443021014721295</v>
      </c>
      <c r="G9362">
        <v>0.91856964891369941</v>
      </c>
      <c r="L9362">
        <v>57.135009765625</v>
      </c>
      <c r="M9362">
        <v>4.2164608976704648E-06</v>
      </c>
      <c r="N9362">
        <v>6.8371752463604887</v>
      </c>
    </row>
    <row r="9363" spans="1:14">
      <c r="A9363">
        <v>46.805</v>
      </c>
      <c r="B9363">
        <v>0.000500166463983124</v>
      </c>
      <c r="C9363">
        <v>-2.3392273646043382E-05</v>
      </c>
      <c r="D9363">
        <v>-0.00074900054105448354</v>
      </c>
      <c r="E9363">
        <v>-0.011141383048185443</v>
      </c>
      <c r="F9363">
        <v>0.37443022942193072</v>
      </c>
      <c r="G9363">
        <v>0.91856964891369941</v>
      </c>
      <c r="L9363">
        <v>57.14111328125</v>
      </c>
      <c r="M9363">
        <v>4.4448675631886569E-06</v>
      </c>
      <c r="N9363">
        <v>2.1753917617185197</v>
      </c>
    </row>
    <row r="9364" spans="1:14">
      <c r="A9364">
        <v>46.81</v>
      </c>
      <c r="B9364">
        <v>0.00041202460609715113</v>
      </c>
      <c r="C9364">
        <v>-2.0105481524536934E-05</v>
      </c>
      <c r="D9364">
        <v>-0.00065936299552610224</v>
      </c>
      <c r="E9364">
        <v>-0.00980802455845077</v>
      </c>
      <c r="F9364">
        <v>0.37443024250185397</v>
      </c>
      <c r="G9364">
        <v>0.91856964891369941</v>
      </c>
      <c r="L9364">
        <v>57.147216796875</v>
      </c>
      <c r="M9364">
        <v>4.1495414883224692E-06</v>
      </c>
      <c r="N9364">
        <v>1.0629666265153248</v>
      </c>
    </row>
    <row r="9365" spans="1:14">
      <c r="A9365">
        <v>46.815</v>
      </c>
      <c r="B9365">
        <v>0.00033551994590908072</v>
      </c>
      <c r="C9365">
        <v>-1.7236295196329521E-05</v>
      </c>
      <c r="D9365">
        <v>-0.00058111807647348048</v>
      </c>
      <c r="E9365">
        <v>-0.0086441313875430213</v>
      </c>
      <c r="F9365">
        <v>0.37443025117537776</v>
      </c>
      <c r="G9365">
        <v>0.91856964891369941</v>
      </c>
      <c r="L9365">
        <v>57.1533203125</v>
      </c>
      <c r="M9365">
        <v>3.308918511044582E-06</v>
      </c>
      <c r="N9365">
        <v>0.54009561493140024</v>
      </c>
    </row>
    <row r="9366" spans="1:14">
      <c r="A9366">
        <v>46.82</v>
      </c>
      <c r="B9366">
        <v>0.00027806925546798654</v>
      </c>
      <c r="C9366">
        <v>-1.5058370399322657E-05</v>
      </c>
      <c r="D9366">
        <v>-0.00052172667471776075</v>
      </c>
      <c r="E9366">
        <v>-0.0077606842864266909</v>
      </c>
      <c r="F9366">
        <v>0.37443025713288858</v>
      </c>
      <c r="G9366">
        <v>0.91856964891369941</v>
      </c>
      <c r="L9366">
        <v>57.159423828125</v>
      </c>
      <c r="M9366">
        <v>2.7093393079510096E-06</v>
      </c>
      <c r="N9366">
        <v>0.34367213472828817</v>
      </c>
    </row>
    <row r="9367" spans="1:14">
      <c r="A9367">
        <v>46.825</v>
      </c>
      <c r="B9367">
        <v>0.00024271022422712673</v>
      </c>
      <c r="C9367">
        <v>-1.3686510208201934E-05</v>
      </c>
      <c r="D9367">
        <v>-0.00048431744291981612</v>
      </c>
      <c r="E9367">
        <v>-0.0072042219634322648</v>
      </c>
      <c r="F9367">
        <v>0.37443026167162574</v>
      </c>
      <c r="G9367">
        <v>0.91856964891369941</v>
      </c>
      <c r="L9367">
        <v>57.16552734375</v>
      </c>
      <c r="M9367">
        <v>3.742402068100073E-06</v>
      </c>
      <c r="N9367">
        <v>0.45765403961288514</v>
      </c>
    </row>
    <row r="9368" spans="1:14">
      <c r="A9368">
        <v>46.83</v>
      </c>
      <c r="B9368">
        <v>0.00022860891675222924</v>
      </c>
      <c r="C9368">
        <v>-1.3094447876154024E-05</v>
      </c>
      <c r="D9368">
        <v>-0.00046817274751134274</v>
      </c>
      <c r="E9368">
        <v>-0.0069640696192312234</v>
      </c>
      <c r="F9368">
        <v>0.37443026569828813</v>
      </c>
      <c r="G9368">
        <v>0.91856964891369941</v>
      </c>
      <c r="L9368">
        <v>57.171630859375</v>
      </c>
      <c r="M9368">
        <v>5.0888241823413688E-06</v>
      </c>
      <c r="N9368">
        <v>0.75109009277557315</v>
      </c>
    </row>
    <row r="9369" spans="1:14">
      <c r="A9369">
        <v>46.835</v>
      </c>
      <c r="B9369">
        <v>0.00023227094512614317</v>
      </c>
      <c r="C9369">
        <v>-1.315804512366197E-05</v>
      </c>
      <c r="D9369">
        <v>-0.00046990882166119714</v>
      </c>
      <c r="E9369">
        <v>-0.0069898937222103077</v>
      </c>
      <c r="F9369">
        <v>0.37443026985498795</v>
      </c>
      <c r="G9369">
        <v>0.91856964891369941</v>
      </c>
      <c r="L9369">
        <v>57.177734375</v>
      </c>
      <c r="M9369">
        <v>5.332828809315678E-06</v>
      </c>
      <c r="N9369">
        <v>1.1124606610809995</v>
      </c>
    </row>
    <row r="9370" spans="1:14">
      <c r="A9370">
        <v>46.84</v>
      </c>
      <c r="B9370">
        <v>0.000248890634308407</v>
      </c>
      <c r="C9370">
        <v>-1.3703512259605595E-05</v>
      </c>
      <c r="D9370">
        <v>-0.00048479268635433844</v>
      </c>
      <c r="E9370">
        <v>-0.0072112912095207843</v>
      </c>
      <c r="F9370">
        <v>0.37443027462781825</v>
      </c>
      <c r="G9370">
        <v>0.91856964891369941</v>
      </c>
      <c r="L9370">
        <v>57.183837890625</v>
      </c>
      <c r="M9370">
        <v>4.4036479211911882E-06</v>
      </c>
      <c r="N9370">
        <v>0.96591659184717882</v>
      </c>
    </row>
    <row r="9371" spans="1:14">
      <c r="A9371">
        <v>46.845</v>
      </c>
      <c r="B9371">
        <v>0.00027371560376250652</v>
      </c>
      <c r="C9371">
        <v>-1.4556692318251234E-05</v>
      </c>
      <c r="D9371">
        <v>-0.000508072724250619</v>
      </c>
      <c r="E9371">
        <v>-0.0075575817732279581</v>
      </c>
      <c r="F9371">
        <v>0.37443028040023929</v>
      </c>
      <c r="G9371">
        <v>0.91856964891369941</v>
      </c>
      <c r="L9371">
        <v>57.18994140625</v>
      </c>
      <c r="M9371">
        <v>3.2586541273687879E-06</v>
      </c>
      <c r="N9371">
        <v>0.56909569426799078</v>
      </c>
    </row>
    <row r="9372" spans="1:14">
      <c r="A9372">
        <v>46.85</v>
      </c>
      <c r="B9372">
        <v>0.00030340000671077614</v>
      </c>
      <c r="C9372">
        <v>-1.5592885321874133E-05</v>
      </c>
      <c r="D9372">
        <v>-0.00053634611746120064</v>
      </c>
      <c r="E9372">
        <v>-0.00797814849723536</v>
      </c>
      <c r="F9372">
        <v>0.37443028749258767</v>
      </c>
      <c r="G9372">
        <v>0.91856964891369941</v>
      </c>
      <c r="L9372">
        <v>57.196044921875</v>
      </c>
      <c r="M9372">
        <v>2.7200120402485507E-06</v>
      </c>
      <c r="N9372">
        <v>0.42279518164775154</v>
      </c>
    </row>
    <row r="9373" spans="1:14">
      <c r="A9373">
        <v>46.855</v>
      </c>
      <c r="B9373">
        <v>0.00033701953076787673</v>
      </c>
      <c r="C9373">
        <v>-1.6775272400844565E-05</v>
      </c>
      <c r="D9373">
        <v>-0.00056860803314189706</v>
      </c>
      <c r="E9373">
        <v>-0.00845804449298572</v>
      </c>
      <c r="F9373">
        <v>0.37443029624381624</v>
      </c>
      <c r="G9373">
        <v>0.91856964891369941</v>
      </c>
      <c r="L9373">
        <v>57.2021484375</v>
      </c>
      <c r="M9373">
        <v>2.4827669671420575E-06</v>
      </c>
      <c r="N9373">
        <v>0.36155652027003626</v>
      </c>
    </row>
    <row r="9374" spans="1:14">
      <c r="A9374">
        <v>46.86</v>
      </c>
      <c r="B9374">
        <v>0.00037613561855922022</v>
      </c>
      <c r="C9374">
        <v>-1.8158966666360315E-05</v>
      </c>
      <c r="D9374">
        <v>-0.00060636200665733532</v>
      </c>
      <c r="E9374">
        <v>-0.0090196348490278622</v>
      </c>
      <c r="F9374">
        <v>0.37443030714435122</v>
      </c>
      <c r="G9374">
        <v>0.91856964891369941</v>
      </c>
      <c r="L9374">
        <v>57.208251953125</v>
      </c>
      <c r="M9374">
        <v>2.9748148373496241E-06</v>
      </c>
      <c r="N9374">
        <v>0.39280980353285361</v>
      </c>
    </row>
    <row r="9375" spans="1:14">
      <c r="A9375">
        <v>46.865</v>
      </c>
      <c r="B9375">
        <v>0.00042348903066044834</v>
      </c>
      <c r="C9375">
        <v>-1.9844419521123209E-05</v>
      </c>
      <c r="D9375">
        <v>-0.00065234842017746256</v>
      </c>
      <c r="E9375">
        <v>-0.0097036827501397558</v>
      </c>
      <c r="F9375">
        <v>0.37443032096228857</v>
      </c>
      <c r="G9375">
        <v>0.91856964891369941</v>
      </c>
      <c r="L9375">
        <v>57.21435546875</v>
      </c>
      <c r="M9375">
        <v>4.2517010794006751E-06</v>
      </c>
      <c r="N9375">
        <v>0.54554756901962687</v>
      </c>
    </row>
    <row r="9376" spans="1:14">
      <c r="A9376">
        <v>46.87</v>
      </c>
      <c r="B9376">
        <v>0.00048064110049960589</v>
      </c>
      <c r="C9376">
        <v>-2.1891088887250809E-05</v>
      </c>
      <c r="D9376">
        <v>-0.00070818886394168165</v>
      </c>
      <c r="E9376">
        <v>-0.010534309351132514</v>
      </c>
      <c r="F9376">
        <v>0.37443033876149745</v>
      </c>
      <c r="G9376">
        <v>0.91856964891369941</v>
      </c>
      <c r="L9376">
        <v>57.220458984375</v>
      </c>
      <c r="M9376">
        <v>5.0163405570059608E-06</v>
      </c>
      <c r="N9376">
        <v>0.75182785196995361</v>
      </c>
    </row>
    <row r="9377" spans="1:14">
      <c r="A9377">
        <v>46.875</v>
      </c>
      <c r="B9377">
        <v>0.0005457147485291668</v>
      </c>
      <c r="C9377">
        <v>-2.4233425895484051E-05</v>
      </c>
      <c r="D9377">
        <v>-0.00077209412645493265</v>
      </c>
      <c r="E9377">
        <v>-0.011484900131017124</v>
      </c>
      <c r="F9377">
        <v>0.37443036170661415</v>
      </c>
      <c r="G9377">
        <v>0.91856964891369941</v>
      </c>
      <c r="L9377">
        <v>57.2265625</v>
      </c>
      <c r="M9377">
        <v>4.6392589643153322E-06</v>
      </c>
      <c r="N9377">
        <v>0.88045829220704752</v>
      </c>
    </row>
    <row r="9378" spans="1:14">
      <c r="A9378">
        <v>46.88</v>
      </c>
      <c r="B9378">
        <v>0.00061266170222896152</v>
      </c>
      <c r="C9378">
        <v>-2.6652042408057251E-05</v>
      </c>
      <c r="D9378">
        <v>-0.0008380781891394127</v>
      </c>
      <c r="E9378">
        <v>-0.012466413063448764</v>
      </c>
      <c r="F9378">
        <v>0.37443039062675182</v>
      </c>
      <c r="G9378">
        <v>0.91856964891369941</v>
      </c>
      <c r="L9378">
        <v>57.232666015625</v>
      </c>
      <c r="M9378">
        <v>3.5822011377792817E-06</v>
      </c>
      <c r="N9378">
        <v>0.54991731627365514</v>
      </c>
    </row>
    <row r="9379" spans="1:14">
      <c r="A9379">
        <v>46.885</v>
      </c>
      <c r="B9379">
        <v>0.00067284695404987193</v>
      </c>
      <c r="C9379">
        <v>-2.883010016383707E-05</v>
      </c>
      <c r="D9379">
        <v>-0.00089749737170330174</v>
      </c>
      <c r="E9379">
        <v>-0.013350273404086614</v>
      </c>
      <c r="F9379">
        <v>0.374430425507956</v>
      </c>
      <c r="G9379">
        <v>0.91856964891369941</v>
      </c>
      <c r="L9379">
        <v>57.23876953125</v>
      </c>
      <c r="M9379">
        <v>3.0855921768382485E-06</v>
      </c>
      <c r="N9379">
        <v>0.34181802958881086</v>
      </c>
    </row>
    <row r="9380" spans="1:14">
      <c r="A9380">
        <v>46.89</v>
      </c>
      <c r="B9380">
        <v>0.00071846487288954345</v>
      </c>
      <c r="C9380">
        <v>-3.0478070543688406E-05</v>
      </c>
      <c r="D9380">
        <v>-0.00094245406400068768</v>
      </c>
      <c r="E9380">
        <v>-0.01401900420201023</v>
      </c>
      <c r="F9380">
        <v>0.3744304652792726</v>
      </c>
      <c r="G9380">
        <v>0.91856964891369941</v>
      </c>
      <c r="L9380">
        <v>57.244873046875</v>
      </c>
      <c r="M9380">
        <v>3.7351698245872692E-06</v>
      </c>
      <c r="N9380">
        <v>0.37054061000695165</v>
      </c>
    </row>
    <row r="9381" spans="1:14">
      <c r="A9381">
        <v>46.895</v>
      </c>
      <c r="B9381">
        <v>0.00074614285669318339</v>
      </c>
      <c r="C9381">
        <v>-3.1466923741723819E-05</v>
      </c>
      <c r="D9381">
        <v>-0.00096942948609271616</v>
      </c>
      <c r="E9381">
        <v>-0.014420263605629154</v>
      </c>
      <c r="F9381">
        <v>0.37443050817389606</v>
      </c>
      <c r="G9381">
        <v>0.91856964891369941</v>
      </c>
      <c r="L9381">
        <v>57.2509765625</v>
      </c>
      <c r="M9381">
        <v>4.7185426180653994E-06</v>
      </c>
      <c r="N9381">
        <v>0.51621137779360127</v>
      </c>
    </row>
    <row r="9382" spans="1:14">
      <c r="A9382">
        <v>46.9</v>
      </c>
      <c r="B9382">
        <v>0.00075880417033872</v>
      </c>
      <c r="C9382">
        <v>-3.1898577732251367E-05</v>
      </c>
      <c r="D9382">
        <v>-0.00098120466700292539</v>
      </c>
      <c r="E9382">
        <v>-0.014595419421668514</v>
      </c>
      <c r="F9382">
        <v>0.37443055253663043</v>
      </c>
      <c r="G9382">
        <v>0.91856964891369941</v>
      </c>
      <c r="L9382">
        <v>57.257080078125</v>
      </c>
      <c r="M9382">
        <v>5.2929905312208296E-06</v>
      </c>
      <c r="N9382">
        <v>0.71103220511651288</v>
      </c>
    </row>
    <row r="9383" spans="1:14">
      <c r="A9383">
        <v>46.905</v>
      </c>
      <c r="B9383">
        <v>0.00076469005839519748</v>
      </c>
      <c r="C9383">
        <v>-3.2072249199290225E-05</v>
      </c>
      <c r="D9383">
        <v>-0.000985942266454356</v>
      </c>
      <c r="E9383">
        <v>-0.014665891213508546</v>
      </c>
      <c r="F9383">
        <v>0.37443059759025926</v>
      </c>
      <c r="G9383">
        <v>0.91856964891369941</v>
      </c>
      <c r="L9383">
        <v>57.26318359375</v>
      </c>
      <c r="M9383">
        <v>4.9927937890048409E-06</v>
      </c>
      <c r="N9383">
        <v>0.73984447507015483</v>
      </c>
    </row>
    <row r="9384" spans="1:14">
      <c r="A9384">
        <v>46.91</v>
      </c>
      <c r="B9384">
        <v>0.00077392772340307474</v>
      </c>
      <c r="C9384">
        <v>-3.2359823592209967E-05</v>
      </c>
      <c r="D9384">
        <v>-0.00099378700698361734</v>
      </c>
      <c r="E9384">
        <v>-0.014782581728881307</v>
      </c>
      <c r="F9384">
        <v>0.37443064373898322</v>
      </c>
      <c r="G9384">
        <v>0.91856964891369941</v>
      </c>
      <c r="L9384">
        <v>57.269287109375</v>
      </c>
      <c r="M9384">
        <v>3.8234327874783442E-06</v>
      </c>
      <c r="N9384">
        <v>0.5687705750399572</v>
      </c>
    </row>
    <row r="9385" spans="1:14">
      <c r="A9385">
        <v>46.915</v>
      </c>
      <c r="B9385">
        <v>0.00079431195875664907</v>
      </c>
      <c r="C9385">
        <v>-3.305084148476951E-05</v>
      </c>
      <c r="D9385">
        <v>-0.0010126371431207384</v>
      </c>
      <c r="E9385">
        <v>-0.015062977503920983</v>
      </c>
      <c r="F9385">
        <v>0.37443069235071474</v>
      </c>
      <c r="G9385">
        <v>0.91856964891369941</v>
      </c>
      <c r="L9385">
        <v>57.275390625</v>
      </c>
      <c r="M9385">
        <v>2.5016624054625888E-06</v>
      </c>
      <c r="N9385">
        <v>0.42843785729997952</v>
      </c>
    </row>
    <row r="9386" spans="1:14">
      <c r="A9386">
        <v>46.92</v>
      </c>
      <c r="B9386">
        <v>0.00082831803466443623</v>
      </c>
      <c r="C9386">
        <v>-3.4241283148764688E-05</v>
      </c>
      <c r="D9386">
        <v>-0.0010451105017577336</v>
      </c>
      <c r="E9386">
        <v>-0.015546018713646288</v>
      </c>
      <c r="F9386">
        <v>0.37443074521387504</v>
      </c>
      <c r="G9386">
        <v>0.91856964891369941</v>
      </c>
      <c r="L9386">
        <v>57.281494140625</v>
      </c>
      <c r="M9386">
        <v>2.2629512604140072E-06</v>
      </c>
      <c r="N9386">
        <v>0.58343100455310837</v>
      </c>
    </row>
    <row r="9387" spans="1:14">
      <c r="A9387">
        <v>46.925</v>
      </c>
      <c r="B9387">
        <v>0.00087263260905690921</v>
      </c>
      <c r="C9387">
        <v>-3.5814158963377265E-05</v>
      </c>
      <c r="D9387">
        <v>-0.0010880151693105945</v>
      </c>
      <c r="E9387">
        <v>-0.016184225643495094</v>
      </c>
      <c r="F9387">
        <v>0.37443080388464189</v>
      </c>
      <c r="G9387">
        <v>0.91856964891369941</v>
      </c>
      <c r="L9387">
        <v>57.28759765625</v>
      </c>
      <c r="M9387">
        <v>3.1414416144196431E-06</v>
      </c>
      <c r="N9387">
        <v>1.7066722913627492</v>
      </c>
    </row>
    <row r="9388" spans="1:14">
      <c r="A9388">
        <v>46.93</v>
      </c>
      <c r="B9388">
        <v>0.00092015927937667168</v>
      </c>
      <c r="C9388">
        <v>-3.75113292465566E-05</v>
      </c>
      <c r="D9388">
        <v>-0.0011343091871096509</v>
      </c>
      <c r="E9388">
        <v>-0.016872849158256056</v>
      </c>
      <c r="F9388">
        <v>0.37443086912027918</v>
      </c>
      <c r="G9388">
        <v>0.91856964891369941</v>
      </c>
      <c r="L9388">
        <v>57.293701171875</v>
      </c>
      <c r="M9388">
        <v>4.28479723081149E-06</v>
      </c>
      <c r="N9388">
        <v>3.1911579093287306</v>
      </c>
    </row>
    <row r="9389" spans="1:14">
      <c r="A9389">
        <v>46.935</v>
      </c>
      <c r="B9389">
        <v>0.00096329837654096564</v>
      </c>
      <c r="C9389">
        <v>-3.9053245217799639E-05</v>
      </c>
      <c r="D9389">
        <v>-0.0011763672815925665</v>
      </c>
      <c r="E9389">
        <v>-0.017498463313689427</v>
      </c>
      <c r="F9389">
        <v>0.37443094061608168</v>
      </c>
      <c r="G9389">
        <v>0.91856964891369941</v>
      </c>
      <c r="L9389">
        <v>57.2998046875</v>
      </c>
      <c r="M9389">
        <v>5.0934668402008506E-06</v>
      </c>
      <c r="N9389">
        <v>3.0572431736301793</v>
      </c>
    </row>
    <row r="9390" spans="1:14">
      <c r="A9390">
        <v>46.94</v>
      </c>
      <c r="B9390">
        <v>0.00099689781740680138</v>
      </c>
      <c r="C9390">
        <v>-4.0247919233862839E-05</v>
      </c>
      <c r="D9390">
        <v>-0.0012089531544515694</v>
      </c>
      <c r="E9390">
        <v>-0.017983178172467095</v>
      </c>
      <c r="F9390">
        <v>0.37443101718635174</v>
      </c>
      <c r="G9390">
        <v>0.91856964891369941</v>
      </c>
      <c r="L9390">
        <v>57.305908203125</v>
      </c>
      <c r="M9390">
        <v>5.0585107023736957E-06</v>
      </c>
      <c r="N9390">
        <v>2.821160451678248</v>
      </c>
    </row>
    <row r="9391" spans="1:14">
      <c r="A9391">
        <v>46.945</v>
      </c>
      <c r="B9391">
        <v>0.0010197056801625655</v>
      </c>
      <c r="C9391">
        <v>-4.1045745768858842E-05</v>
      </c>
      <c r="D9391">
        <v>-0.0012307143071602987</v>
      </c>
      <c r="E9391">
        <v>-0.018306875319009444</v>
      </c>
      <c r="F9391">
        <v>0.37443109730037938</v>
      </c>
      <c r="G9391">
        <v>0.91856964891369941</v>
      </c>
      <c r="L9391">
        <v>57.31201171875</v>
      </c>
      <c r="M9391">
        <v>4.3386737991759474E-06</v>
      </c>
      <c r="N9391">
        <v>2.0088907643976195</v>
      </c>
    </row>
    <row r="9392" spans="1:14">
      <c r="A9392">
        <v>46.95</v>
      </c>
      <c r="B9392">
        <v>0.0010340456817586592</v>
      </c>
      <c r="C9392">
        <v>-4.1529159656597935E-05</v>
      </c>
      <c r="D9392">
        <v>-0.0012438995564916929</v>
      </c>
      <c r="E9392">
        <v>-0.018503005902813931</v>
      </c>
      <c r="F9392">
        <v>0.37443117968351908</v>
      </c>
      <c r="G9392">
        <v>0.91856964891369941</v>
      </c>
      <c r="L9392">
        <v>57.318115234375</v>
      </c>
      <c r="M9392">
        <v>3.9887853386595725E-06</v>
      </c>
      <c r="N9392">
        <v>1.4243139013900248</v>
      </c>
    </row>
    <row r="9393" spans="1:14">
      <c r="A9393">
        <v>46.955</v>
      </c>
      <c r="B9393">
        <v>0.0010442456711912645</v>
      </c>
      <c r="C9393">
        <v>-4.1855901821519613E-05</v>
      </c>
      <c r="D9393">
        <v>-0.0012528114861757793</v>
      </c>
      <c r="E9393">
        <v>-0.018635570856864715</v>
      </c>
      <c r="F9393">
        <v>0.37443126369995533</v>
      </c>
      <c r="G9393">
        <v>0.91856964891369941</v>
      </c>
      <c r="L9393">
        <v>57.32421875</v>
      </c>
      <c r="M9393">
        <v>4.4485914407462736E-06</v>
      </c>
      <c r="N9393">
        <v>1.2549918321098898</v>
      </c>
    </row>
    <row r="9394" spans="1:14">
      <c r="A9394">
        <v>46.96</v>
      </c>
      <c r="B9394">
        <v>0.0010547149926796897</v>
      </c>
      <c r="C9394">
        <v>-4.2188489830389096E-05</v>
      </c>
      <c r="D9394">
        <v>-0.0012618828167721636</v>
      </c>
      <c r="E9394">
        <v>-0.018770506899485933</v>
      </c>
      <c r="F9394">
        <v>0.37443134940948813</v>
      </c>
      <c r="G9394">
        <v>0.91856964891369941</v>
      </c>
      <c r="L9394">
        <v>57.330322265625</v>
      </c>
      <c r="M9394">
        <v>4.7332384454661293E-06</v>
      </c>
      <c r="N9394">
        <v>1.162421025118419</v>
      </c>
    </row>
    <row r="9395" spans="1:14">
      <c r="A9395">
        <v>46.965</v>
      </c>
      <c r="B9395">
        <v>0.0010684548121172625</v>
      </c>
      <c r="C9395">
        <v>-4.2638855210100756E-05</v>
      </c>
      <c r="D9395">
        <v>-0.0012741664499368699</v>
      </c>
      <c r="E9395">
        <v>-0.018953225942810938</v>
      </c>
      <c r="F9395">
        <v>0.37443143736665</v>
      </c>
      <c r="G9395">
        <v>0.91856964891369941</v>
      </c>
      <c r="L9395">
        <v>57.33642578125</v>
      </c>
      <c r="M9395">
        <v>4.2855011966976676E-06</v>
      </c>
      <c r="N9395">
        <v>1.0700236158336123</v>
      </c>
    </row>
    <row r="9396" spans="1:14">
      <c r="A9396">
        <v>46.97</v>
      </c>
      <c r="B9396">
        <v>0.0010864047530036547</v>
      </c>
      <c r="C9396">
        <v>-4.3243425065885619E-05</v>
      </c>
      <c r="D9396">
        <v>-0.0012906558505107303</v>
      </c>
      <c r="E9396">
        <v>-0.019198505776347113</v>
      </c>
      <c r="F9396">
        <v>0.3744315283039808</v>
      </c>
      <c r="G9396">
        <v>0.91856964891369941</v>
      </c>
      <c r="L9396">
        <v>57.342529296875</v>
      </c>
      <c r="M9396">
        <v>3.2558349207523328E-06</v>
      </c>
      <c r="N9396">
        <v>0.88185055872812279</v>
      </c>
    </row>
    <row r="9397" spans="1:14">
      <c r="A9397">
        <v>46.975</v>
      </c>
      <c r="B9397">
        <v>0.0011076293373774226</v>
      </c>
      <c r="C9397">
        <v>-4.3969255567589761E-05</v>
      </c>
      <c r="D9397">
        <v>-0.0013104523875529617</v>
      </c>
      <c r="E9397">
        <v>-0.019492979264850305</v>
      </c>
      <c r="F9397">
        <v>0.37443162282922093</v>
      </c>
      <c r="G9397">
        <v>0.91856964891369941</v>
      </c>
      <c r="L9397">
        <v>57.3486328125</v>
      </c>
      <c r="M9397">
        <v>2.1030158109590552E-06</v>
      </c>
      <c r="N9397">
        <v>0.4925461850763056</v>
      </c>
    </row>
    <row r="9398" spans="1:14">
      <c r="A9398">
        <v>46.98</v>
      </c>
      <c r="B9398">
        <v>0.0011300712975737062</v>
      </c>
      <c r="C9398">
        <v>-4.474145432396627E-05</v>
      </c>
      <c r="D9398">
        <v>-0.0013315133488372246</v>
      </c>
      <c r="E9398">
        <v>-0.019806261063953716</v>
      </c>
      <c r="F9398">
        <v>0.37443172122366536</v>
      </c>
      <c r="G9398">
        <v>0.91856964891369941</v>
      </c>
      <c r="L9398">
        <v>57.354736328125</v>
      </c>
      <c r="M9398">
        <v>2.0063410418513141E-06</v>
      </c>
      <c r="N9398">
        <v>0.37553574644386556</v>
      </c>
    </row>
    <row r="9399" spans="1:14">
      <c r="A9399">
        <v>46.985</v>
      </c>
      <c r="B9399">
        <v>0.0011514700620325088</v>
      </c>
      <c r="C9399">
        <v>-4.5477101331562307E-05</v>
      </c>
      <c r="D9399">
        <v>-0.0013515771681890997</v>
      </c>
      <c r="E9399">
        <v>-0.020104710376812857</v>
      </c>
      <c r="F9399">
        <v>0.37443182337973852</v>
      </c>
      <c r="G9399">
        <v>0.91856964891369941</v>
      </c>
      <c r="L9399">
        <v>57.36083984375</v>
      </c>
      <c r="M9399">
        <v>3.1858173489965985E-06</v>
      </c>
      <c r="N9399">
        <v>0.57864892092702713</v>
      </c>
    </row>
    <row r="9400" spans="1:14">
      <c r="A9400">
        <v>46.99</v>
      </c>
      <c r="B9400">
        <v>0.0011700481277274232</v>
      </c>
      <c r="C9400">
        <v>-4.6110819723412166E-05</v>
      </c>
      <c r="D9400">
        <v>-0.0013688608373402407</v>
      </c>
      <c r="E9400">
        <v>-0.020361804955436082</v>
      </c>
      <c r="F9400">
        <v>0.37443192885882037</v>
      </c>
      <c r="G9400">
        <v>0.91856964891369941</v>
      </c>
      <c r="L9400">
        <v>57.366943359375</v>
      </c>
      <c r="M9400">
        <v>4.2731302148683785E-06</v>
      </c>
      <c r="N9400">
        <v>0.968032093044041</v>
      </c>
    </row>
    <row r="9401" spans="1:14">
      <c r="A9401">
        <v>46.995</v>
      </c>
      <c r="B9401">
        <v>0.0011847095371660154</v>
      </c>
      <c r="C9401">
        <v>-4.6602293837001109E-05</v>
      </c>
      <c r="D9401">
        <v>-0.0013822649039922075</v>
      </c>
      <c r="E9401">
        <v>-0.020561190446884085</v>
      </c>
      <c r="F9401">
        <v>0.37443203699789729</v>
      </c>
      <c r="G9401">
        <v>0.91856964891369941</v>
      </c>
      <c r="L9401">
        <v>57.373046875</v>
      </c>
      <c r="M9401">
        <v>4.89968986909704E-06</v>
      </c>
      <c r="N9401">
        <v>1.506237182644369</v>
      </c>
    </row>
    <row r="9402" spans="12:14">
      <c r="L9402">
        <v>57.379150390625</v>
      </c>
      <c r="M9402">
        <v>5.2034183903662071E-06</v>
      </c>
      <c r="N9402">
        <v>1.5623105172605927</v>
      </c>
    </row>
    <row r="9403" spans="12:14">
      <c r="L9403">
        <v>57.38525390625</v>
      </c>
      <c r="M9403">
        <v>5.1026046223122359E-06</v>
      </c>
      <c r="N9403">
        <v>1.5912440071485017</v>
      </c>
    </row>
    <row r="9404" spans="12:14">
      <c r="L9404">
        <v>57.391357421875</v>
      </c>
      <c r="M9404">
        <v>4.3679385910691722E-06</v>
      </c>
      <c r="N9404">
        <v>1.8019865992553283</v>
      </c>
    </row>
    <row r="9405" spans="12:14">
      <c r="L9405">
        <v>57.3974609375</v>
      </c>
      <c r="M9405">
        <v>3.4018416222612933E-06</v>
      </c>
      <c r="N9405">
        <v>0.97088423680984737</v>
      </c>
    </row>
    <row r="9406" spans="12:14">
      <c r="L9406">
        <v>57.403564453125</v>
      </c>
      <c r="M9406">
        <v>3.2224682975695853E-06</v>
      </c>
      <c r="N9406">
        <v>0.636308305167528</v>
      </c>
    </row>
    <row r="9407" spans="12:14">
      <c r="L9407">
        <v>57.40966796875</v>
      </c>
      <c r="M9407">
        <v>3.591919223020678E-06</v>
      </c>
      <c r="N9407">
        <v>0.82152141250810529</v>
      </c>
    </row>
    <row r="9408" spans="12:14">
      <c r="L9408">
        <v>57.415771484375</v>
      </c>
      <c r="M9408">
        <v>3.7173337784086268E-06</v>
      </c>
      <c r="N9408">
        <v>4.8374489986001441</v>
      </c>
    </row>
    <row r="9409" spans="12:14">
      <c r="L9409">
        <v>57.421875</v>
      </c>
      <c r="M9409">
        <v>3.8283748675215945E-06</v>
      </c>
      <c r="N9409">
        <v>0.67780944287839529</v>
      </c>
    </row>
    <row r="9410" spans="12:14">
      <c r="L9410">
        <v>57.427978515625</v>
      </c>
      <c r="M9410">
        <v>4.0407912973880533E-06</v>
      </c>
      <c r="N9410">
        <v>0.33845006982230391</v>
      </c>
    </row>
    <row r="9411" spans="12:14">
      <c r="L9411">
        <v>57.43408203125</v>
      </c>
      <c r="M9411">
        <v>3.9154033545756181E-06</v>
      </c>
      <c r="N9411">
        <v>0.24444142815241521</v>
      </c>
    </row>
    <row r="9412" spans="12:14">
      <c r="L9412">
        <v>57.440185546875</v>
      </c>
      <c r="M9412">
        <v>3.6631493829576486E-06</v>
      </c>
      <c r="N9412">
        <v>0.22468410211143863</v>
      </c>
    </row>
    <row r="9413" spans="12:14">
      <c r="L9413">
        <v>57.4462890625</v>
      </c>
      <c r="M9413">
        <v>3.8834656020875914E-06</v>
      </c>
      <c r="N9413">
        <v>0.30295653454681287</v>
      </c>
    </row>
    <row r="9414" spans="12:14">
      <c r="L9414">
        <v>57.452392578125</v>
      </c>
      <c r="M9414">
        <v>3.9831257312704079E-06</v>
      </c>
      <c r="N9414">
        <v>0.54045063892655165</v>
      </c>
    </row>
    <row r="9415" spans="12:14">
      <c r="L9415">
        <v>57.45849609375</v>
      </c>
      <c r="M9415">
        <v>3.2814964132564522E-06</v>
      </c>
      <c r="N9415">
        <v>0.74229336662030365</v>
      </c>
    </row>
    <row r="9416" spans="12:14">
      <c r="L9416">
        <v>57.464599609375</v>
      </c>
      <c r="M9416">
        <v>2.676867128734031E-06</v>
      </c>
      <c r="N9416">
        <v>0.4015066192732768</v>
      </c>
    </row>
    <row r="9417" spans="12:14">
      <c r="L9417">
        <v>57.470703125</v>
      </c>
      <c r="M9417">
        <v>3.5118932349607725E-06</v>
      </c>
      <c r="N9417">
        <v>0.43098530304391097</v>
      </c>
    </row>
    <row r="9418" spans="12:14">
      <c r="L9418">
        <v>57.476806640625</v>
      </c>
      <c r="M9418">
        <v>4.4943675799546306E-06</v>
      </c>
      <c r="N9418">
        <v>0.58960033411558022</v>
      </c>
    </row>
    <row r="9419" spans="12:14">
      <c r="L9419">
        <v>57.48291015625</v>
      </c>
      <c r="M9419">
        <v>4.8944449870653392E-06</v>
      </c>
      <c r="N9419">
        <v>0.82113062023811512</v>
      </c>
    </row>
    <row r="9420" spans="12:14">
      <c r="L9420">
        <v>57.489013671875</v>
      </c>
      <c r="M9420">
        <v>5.0804751121805216E-06</v>
      </c>
      <c r="N9420">
        <v>1.1757978522318193</v>
      </c>
    </row>
    <row r="9421" spans="12:14">
      <c r="L9421">
        <v>57.4951171875</v>
      </c>
      <c r="M9421">
        <v>5.0673648269297492E-06</v>
      </c>
      <c r="N9421">
        <v>1.3932070219379948</v>
      </c>
    </row>
    <row r="9422" spans="12:14">
      <c r="L9422">
        <v>57.501220703125</v>
      </c>
      <c r="M9422">
        <v>4.2937105973319059E-06</v>
      </c>
      <c r="N9422">
        <v>1.0781858690235111</v>
      </c>
    </row>
    <row r="9423" spans="12:14">
      <c r="L9423">
        <v>57.50732421875</v>
      </c>
      <c r="M9423">
        <v>2.6629504823743876E-06</v>
      </c>
      <c r="N9423">
        <v>0.6229621068225869</v>
      </c>
    </row>
    <row r="9424" spans="12:14">
      <c r="L9424">
        <v>57.513427734375</v>
      </c>
      <c r="M9424">
        <v>1.56076346080237E-06</v>
      </c>
      <c r="N9424">
        <v>0.415927662583344</v>
      </c>
    </row>
    <row r="9425" spans="12:14">
      <c r="L9425">
        <v>57.51953125</v>
      </c>
      <c r="M9425">
        <v>3.0169076239443474E-06</v>
      </c>
      <c r="N9425">
        <v>0.91605016129816408</v>
      </c>
    </row>
    <row r="9426" spans="12:14">
      <c r="L9426">
        <v>57.525634765625</v>
      </c>
      <c r="M9426">
        <v>4.7831105652439134E-06</v>
      </c>
      <c r="N9426">
        <v>0.96279737417379752</v>
      </c>
    </row>
    <row r="9427" spans="12:14">
      <c r="L9427">
        <v>57.53173828125</v>
      </c>
      <c r="M9427">
        <v>6.07769790036973E-06</v>
      </c>
      <c r="N9427">
        <v>0.8199918206813247</v>
      </c>
    </row>
    <row r="9428" spans="12:14">
      <c r="L9428">
        <v>57.537841796875</v>
      </c>
      <c r="M9428">
        <v>6.5956069363318173E-06</v>
      </c>
      <c r="N9428">
        <v>0.75443347641497716</v>
      </c>
    </row>
    <row r="9429" spans="12:14">
      <c r="L9429">
        <v>57.5439453125</v>
      </c>
      <c r="M9429">
        <v>6.0666629627101719E-06</v>
      </c>
      <c r="N9429">
        <v>0.73818121397171221</v>
      </c>
    </row>
    <row r="9430" spans="12:14">
      <c r="L9430">
        <v>57.550048828125</v>
      </c>
      <c r="M9430">
        <v>4.4519575854306956E-06</v>
      </c>
      <c r="N9430">
        <v>0.73425716725877022</v>
      </c>
    </row>
    <row r="9431" spans="12:14">
      <c r="L9431">
        <v>57.55615234375</v>
      </c>
      <c r="M9431">
        <v>2.0036605022038809E-06</v>
      </c>
      <c r="N9431">
        <v>0.627005479592271</v>
      </c>
    </row>
    <row r="9432" spans="12:14">
      <c r="L9432">
        <v>57.562255859375</v>
      </c>
      <c r="M9432">
        <v>1.0235447659355033E-06</v>
      </c>
      <c r="N9432">
        <v>1.1726241929565244</v>
      </c>
    </row>
    <row r="9433" spans="12:14">
      <c r="L9433">
        <v>57.568359375</v>
      </c>
      <c r="M9433">
        <v>3.7345200888669929E-06</v>
      </c>
      <c r="N9433">
        <v>2.169187716773135</v>
      </c>
    </row>
    <row r="9434" spans="12:14">
      <c r="L9434">
        <v>57.574462890625</v>
      </c>
      <c r="M9434">
        <v>5.7745506850185368E-06</v>
      </c>
      <c r="N9434">
        <v>1.6246417697559621</v>
      </c>
    </row>
    <row r="9435" spans="12:14">
      <c r="L9435">
        <v>57.58056640625</v>
      </c>
      <c r="M9435">
        <v>6.724332172452028E-06</v>
      </c>
      <c r="N9435">
        <v>1.1757038238168416</v>
      </c>
    </row>
    <row r="9436" spans="12:14">
      <c r="L9436">
        <v>57.586669921875</v>
      </c>
      <c r="M9436">
        <v>6.6610744724778691E-06</v>
      </c>
      <c r="N9436">
        <v>0.88323004637107583</v>
      </c>
    </row>
    <row r="9437" spans="12:14">
      <c r="L9437">
        <v>57.5927734375</v>
      </c>
      <c r="M9437">
        <v>5.8847366638623078E-06</v>
      </c>
      <c r="N9437">
        <v>0.72853559209879926</v>
      </c>
    </row>
    <row r="9438" spans="12:14">
      <c r="L9438">
        <v>57.598876953125</v>
      </c>
      <c r="M9438">
        <v>4.4129735268650212E-06</v>
      </c>
      <c r="N9438">
        <v>0.63931600503213515</v>
      </c>
    </row>
    <row r="9439" spans="12:14">
      <c r="L9439">
        <v>57.60498046875</v>
      </c>
      <c r="M9439">
        <v>2.1397484896759866E-06</v>
      </c>
      <c r="N9439">
        <v>0.47535682998936035</v>
      </c>
    </row>
    <row r="9440" spans="12:14">
      <c r="L9440">
        <v>57.611083984375</v>
      </c>
      <c r="M9440">
        <v>1.3390829924936802E-06</v>
      </c>
      <c r="N9440">
        <v>0.52051507658218743</v>
      </c>
    </row>
    <row r="9441" spans="12:14">
      <c r="L9441">
        <v>57.6171875</v>
      </c>
      <c r="M9441">
        <v>3.764469998687581E-06</v>
      </c>
      <c r="N9441">
        <v>1.2523642372204984</v>
      </c>
    </row>
    <row r="9442" spans="12:14">
      <c r="L9442">
        <v>57.623291015625</v>
      </c>
      <c r="M9442">
        <v>5.1662468573603124E-06</v>
      </c>
      <c r="N9442">
        <v>1.5215902494609379</v>
      </c>
    </row>
    <row r="9443" spans="12:14">
      <c r="L9443">
        <v>57.62939453125</v>
      </c>
      <c r="M9443">
        <v>5.1283912097046404E-06</v>
      </c>
      <c r="N9443">
        <v>2.1145328434904749</v>
      </c>
    </row>
    <row r="9444" spans="12:14">
      <c r="L9444">
        <v>57.635498046875</v>
      </c>
      <c r="M9444">
        <v>4.229221881107398E-06</v>
      </c>
      <c r="N9444">
        <v>8.2525244787475813</v>
      </c>
    </row>
    <row r="9445" spans="12:14">
      <c r="L9445">
        <v>57.6416015625</v>
      </c>
      <c r="M9445">
        <v>3.2738676559745955E-06</v>
      </c>
      <c r="N9445">
        <v>2.1448407811599464</v>
      </c>
    </row>
    <row r="9446" spans="12:14">
      <c r="L9446">
        <v>57.647705078125</v>
      </c>
      <c r="M9446">
        <v>2.6494350936901516E-06</v>
      </c>
      <c r="N9446">
        <v>0.97521797965579682</v>
      </c>
    </row>
    <row r="9447" spans="12:14">
      <c r="L9447">
        <v>57.65380859375</v>
      </c>
      <c r="M9447">
        <v>3.0377637731719788E-06</v>
      </c>
      <c r="N9447">
        <v>1.1074383537530395</v>
      </c>
    </row>
    <row r="9448" spans="12:14">
      <c r="L9448">
        <v>57.659912109375</v>
      </c>
      <c r="M9448">
        <v>4.3597775829319272E-06</v>
      </c>
      <c r="N9448">
        <v>2.4026420325548323</v>
      </c>
    </row>
    <row r="9449" spans="12:14">
      <c r="L9449">
        <v>57.666015625</v>
      </c>
      <c r="M9449">
        <v>5.3046516616303519E-06</v>
      </c>
      <c r="N9449">
        <v>8.2547935071079444</v>
      </c>
    </row>
    <row r="9450" spans="12:14">
      <c r="L9450">
        <v>57.672119140625</v>
      </c>
      <c r="M9450">
        <v>5.2191359209702275E-06</v>
      </c>
      <c r="N9450">
        <v>5.4431871043797457</v>
      </c>
    </row>
    <row r="9451" spans="12:14">
      <c r="L9451">
        <v>57.67822265625</v>
      </c>
      <c r="M9451">
        <v>4.363181254396059E-06</v>
      </c>
      <c r="N9451">
        <v>2.1848119935228452</v>
      </c>
    </row>
    <row r="9452" spans="12:14">
      <c r="L9452">
        <v>57.684326171875</v>
      </c>
      <c r="M9452">
        <v>3.411935989514076E-06</v>
      </c>
      <c r="N9452">
        <v>0.96180749392571818</v>
      </c>
    </row>
    <row r="9453" spans="12:14">
      <c r="L9453">
        <v>57.6904296875</v>
      </c>
      <c r="M9453">
        <v>2.9671620192560006E-06</v>
      </c>
      <c r="N9453">
        <v>0.53483957712825947</v>
      </c>
    </row>
    <row r="9454" spans="12:14">
      <c r="L9454">
        <v>57.696533203125</v>
      </c>
      <c r="M9454">
        <v>3.5194859203181592E-06</v>
      </c>
      <c r="N9454">
        <v>0.48770640869875415</v>
      </c>
    </row>
    <row r="9455" spans="12:14">
      <c r="L9455">
        <v>57.70263671875</v>
      </c>
      <c r="M9455">
        <v>4.5552076359545272E-06</v>
      </c>
      <c r="N9455">
        <v>0.59428566030580976</v>
      </c>
    </row>
    <row r="9456" spans="12:14">
      <c r="L9456">
        <v>57.708740234375</v>
      </c>
      <c r="M9456">
        <v>4.9537969105513574E-06</v>
      </c>
      <c r="N9456">
        <v>0.76804101750508036</v>
      </c>
    </row>
    <row r="9457" spans="12:14">
      <c r="L9457">
        <v>57.71484375</v>
      </c>
      <c r="M9457">
        <v>4.1916928515595869E-06</v>
      </c>
      <c r="N9457">
        <v>1.0291120741847948</v>
      </c>
    </row>
    <row r="9458" spans="12:14">
      <c r="L9458">
        <v>57.720947265625</v>
      </c>
      <c r="M9458">
        <v>2.6497707491160411E-06</v>
      </c>
      <c r="N9458">
        <v>0.81226426594138423</v>
      </c>
    </row>
    <row r="9459" spans="12:14">
      <c r="L9459">
        <v>57.72705078125</v>
      </c>
      <c r="M9459">
        <v>1.7732989240651277E-06</v>
      </c>
      <c r="N9459">
        <v>0.32268654073079234</v>
      </c>
    </row>
    <row r="9460" spans="12:14">
      <c r="L9460">
        <v>57.733154296875</v>
      </c>
      <c r="M9460">
        <v>2.8917776117651132E-06</v>
      </c>
      <c r="N9460">
        <v>0.39324411063218034</v>
      </c>
    </row>
    <row r="9461" spans="12:14">
      <c r="L9461">
        <v>57.7392578125</v>
      </c>
      <c r="M9461">
        <v>4.5383529017942033E-06</v>
      </c>
      <c r="N9461">
        <v>0.58891690277215125</v>
      </c>
    </row>
    <row r="9462" spans="12:14">
      <c r="L9462">
        <v>57.745361328125</v>
      </c>
      <c r="M9462">
        <v>5.8460682426041391E-06</v>
      </c>
      <c r="N9462">
        <v>0.87640543447837371</v>
      </c>
    </row>
    <row r="9463" spans="12:14">
      <c r="L9463">
        <v>57.75146484375</v>
      </c>
      <c r="M9463">
        <v>6.1955483352635508E-06</v>
      </c>
      <c r="N9463">
        <v>1.2819830716090967</v>
      </c>
    </row>
    <row r="9464" spans="12:14">
      <c r="L9464">
        <v>57.757568359375</v>
      </c>
      <c r="M9464">
        <v>5.3615773291452745E-06</v>
      </c>
      <c r="N9464">
        <v>1.9403461736258083</v>
      </c>
    </row>
    <row r="9465" spans="12:14">
      <c r="L9465">
        <v>57.763671875</v>
      </c>
      <c r="M9465">
        <v>3.8635327496702526E-06</v>
      </c>
      <c r="N9465">
        <v>5.0911531104590306</v>
      </c>
    </row>
    <row r="9466" spans="12:14">
      <c r="L9466">
        <v>57.769775390625</v>
      </c>
      <c r="M9466">
        <v>2.7950948652020043E-06</v>
      </c>
      <c r="N9466">
        <v>2.31249100951853</v>
      </c>
    </row>
    <row r="9467" spans="12:14">
      <c r="L9467">
        <v>57.77587890625</v>
      </c>
      <c r="M9467">
        <v>2.8665524528720243E-06</v>
      </c>
      <c r="N9467">
        <v>0.96197799803497575</v>
      </c>
    </row>
    <row r="9468" spans="12:14">
      <c r="L9468">
        <v>57.781982421875</v>
      </c>
      <c r="M9468">
        <v>3.6088478705413365E-06</v>
      </c>
      <c r="N9468">
        <v>0.79714316474337854</v>
      </c>
    </row>
    <row r="9469" spans="12:14">
      <c r="L9469">
        <v>57.7880859375</v>
      </c>
      <c r="M9469">
        <v>4.4144203735887223E-06</v>
      </c>
      <c r="N9469">
        <v>0.776552841498554</v>
      </c>
    </row>
    <row r="9470" spans="12:14">
      <c r="L9470">
        <v>57.794189453125</v>
      </c>
      <c r="M9470">
        <v>4.7212334519768714E-06</v>
      </c>
      <c r="N9470">
        <v>0.75373108784511189</v>
      </c>
    </row>
    <row r="9471" spans="12:14">
      <c r="L9471">
        <v>57.80029296875</v>
      </c>
      <c r="M9471">
        <v>4.29004075729146E-06</v>
      </c>
      <c r="N9471">
        <v>0.69449193393883579</v>
      </c>
    </row>
    <row r="9472" spans="12:14">
      <c r="L9472">
        <v>57.806396484375</v>
      </c>
      <c r="M9472">
        <v>3.5121853938154182E-06</v>
      </c>
      <c r="N9472">
        <v>0.63167886154299013</v>
      </c>
    </row>
    <row r="9473" spans="12:14">
      <c r="L9473">
        <v>57.8125</v>
      </c>
      <c r="M9473">
        <v>3.0167524758857361E-06</v>
      </c>
      <c r="N9473">
        <v>0.64480420549057049</v>
      </c>
    </row>
    <row r="9474" spans="12:14">
      <c r="L9474">
        <v>57.818603515625</v>
      </c>
      <c r="M9474">
        <v>3.0174213122448428E-06</v>
      </c>
      <c r="N9474">
        <v>0.822307528509036</v>
      </c>
    </row>
    <row r="9475" spans="12:14">
      <c r="L9475">
        <v>57.82470703125</v>
      </c>
      <c r="M9475">
        <v>3.5168948809076303E-06</v>
      </c>
      <c r="N9475">
        <v>1.3632622212315053</v>
      </c>
    </row>
    <row r="9476" spans="12:14">
      <c r="L9476">
        <v>57.830810546875</v>
      </c>
      <c r="M9476">
        <v>4.1919947817286926E-06</v>
      </c>
      <c r="N9476">
        <v>2.2100766032797581</v>
      </c>
    </row>
    <row r="9477" spans="12:14">
      <c r="L9477">
        <v>57.8369140625</v>
      </c>
      <c r="M9477">
        <v>4.3298652205940829E-06</v>
      </c>
      <c r="N9477">
        <v>1.9638732117219493</v>
      </c>
    </row>
    <row r="9478" spans="12:14">
      <c r="L9478">
        <v>57.843017578125</v>
      </c>
      <c r="M9478">
        <v>3.6517553007209715E-06</v>
      </c>
      <c r="N9478">
        <v>1.3851280342846055</v>
      </c>
    </row>
    <row r="9479" spans="12:14">
      <c r="L9479">
        <v>57.84912109375</v>
      </c>
      <c r="M9479">
        <v>2.8563137181405241E-06</v>
      </c>
      <c r="N9479">
        <v>1.1147378236915795</v>
      </c>
    </row>
    <row r="9480" spans="12:14">
      <c r="L9480">
        <v>57.855224609375</v>
      </c>
      <c r="M9480">
        <v>3.0571494231888063E-06</v>
      </c>
      <c r="N9480">
        <v>1.4315683528905356</v>
      </c>
    </row>
    <row r="9481" spans="12:14">
      <c r="L9481">
        <v>57.861328125</v>
      </c>
      <c r="M9481">
        <v>3.7721901860305261E-06</v>
      </c>
      <c r="N9481">
        <v>1.6321445948383593</v>
      </c>
    </row>
    <row r="9482" spans="12:14">
      <c r="L9482">
        <v>57.867431640625</v>
      </c>
      <c r="M9482">
        <v>4.2413257284460752E-06</v>
      </c>
      <c r="N9482">
        <v>0.986417618730608</v>
      </c>
    </row>
    <row r="9483" spans="12:14">
      <c r="L9483">
        <v>57.87353515625</v>
      </c>
      <c r="M9483">
        <v>4.4825153656769678E-06</v>
      </c>
      <c r="N9483">
        <v>0.59808992322190113</v>
      </c>
    </row>
    <row r="9484" spans="12:14">
      <c r="L9484">
        <v>57.879638671875</v>
      </c>
      <c r="M9484">
        <v>4.7067571879203794E-06</v>
      </c>
      <c r="N9484">
        <v>0.44330574068345774</v>
      </c>
    </row>
    <row r="9485" spans="12:14">
      <c r="L9485">
        <v>57.8857421875</v>
      </c>
      <c r="M9485">
        <v>4.9287647836058344E-06</v>
      </c>
      <c r="N9485">
        <v>0.40229353460537748</v>
      </c>
    </row>
    <row r="9486" spans="12:14">
      <c r="L9486">
        <v>57.891845703125</v>
      </c>
      <c r="M9486">
        <v>4.805794441759976E-06</v>
      </c>
      <c r="N9486">
        <v>0.4220451022518012</v>
      </c>
    </row>
    <row r="9487" spans="12:14">
      <c r="L9487">
        <v>57.89794921875</v>
      </c>
      <c r="M9487">
        <v>3.8727898077363465E-06</v>
      </c>
      <c r="N9487">
        <v>0.48418351955397704</v>
      </c>
    </row>
    <row r="9488" spans="12:14">
      <c r="L9488">
        <v>57.904052734375</v>
      </c>
      <c r="M9488">
        <v>2.3301761607215438E-06</v>
      </c>
      <c r="N9488">
        <v>0.72995813777269469</v>
      </c>
    </row>
    <row r="9489" spans="12:14">
      <c r="L9489">
        <v>57.91015625</v>
      </c>
      <c r="M9489">
        <v>2.4165502049075264E-06</v>
      </c>
      <c r="N9489">
        <v>1.54334736937218</v>
      </c>
    </row>
    <row r="9490" spans="12:14">
      <c r="L9490">
        <v>57.916259765625</v>
      </c>
      <c r="M9490">
        <v>3.9885873374629454E-06</v>
      </c>
      <c r="N9490">
        <v>0.93696278568168823</v>
      </c>
    </row>
    <row r="9491" spans="12:14">
      <c r="L9491">
        <v>57.92236328125</v>
      </c>
      <c r="M9491">
        <v>4.7645056683587749E-06</v>
      </c>
      <c r="N9491">
        <v>1.0040500130100998</v>
      </c>
    </row>
    <row r="9492" spans="12:14">
      <c r="L9492">
        <v>57.928466796875</v>
      </c>
      <c r="M9492">
        <v>4.6602081716694262E-06</v>
      </c>
      <c r="N9492">
        <v>1.1414479846249301</v>
      </c>
    </row>
    <row r="9493" spans="12:14">
      <c r="L9493">
        <v>57.9345703125</v>
      </c>
      <c r="M9493">
        <v>4.473293892757933E-06</v>
      </c>
      <c r="N9493">
        <v>0.9819027250175083</v>
      </c>
    </row>
    <row r="9494" spans="12:14">
      <c r="L9494">
        <v>57.940673828125</v>
      </c>
      <c r="M9494">
        <v>4.2115775674962818E-06</v>
      </c>
      <c r="N9494">
        <v>0.70727440012704612</v>
      </c>
    </row>
    <row r="9495" spans="12:14">
      <c r="L9495">
        <v>57.94677734375</v>
      </c>
      <c r="M9495">
        <v>3.1058682257820046E-06</v>
      </c>
      <c r="N9495">
        <v>0.4678081681645645</v>
      </c>
    </row>
    <row r="9496" spans="12:14">
      <c r="L9496">
        <v>57.952880859375</v>
      </c>
      <c r="M9496">
        <v>1.7014466082333254E-06</v>
      </c>
      <c r="N9496">
        <v>0.27421302016937155</v>
      </c>
    </row>
    <row r="9497" spans="12:14">
      <c r="L9497">
        <v>57.958984375</v>
      </c>
      <c r="M9497">
        <v>3.1253962404859924E-06</v>
      </c>
      <c r="N9497">
        <v>0.62702530252964273</v>
      </c>
    </row>
    <row r="9498" spans="12:14">
      <c r="L9498">
        <v>57.965087890625</v>
      </c>
      <c r="M9498">
        <v>5.1260769926279914E-06</v>
      </c>
      <c r="N9498">
        <v>1.3941274465502793</v>
      </c>
    </row>
    <row r="9499" spans="12:14">
      <c r="L9499">
        <v>57.97119140625</v>
      </c>
      <c r="M9499">
        <v>6.0941985005965527E-06</v>
      </c>
      <c r="N9499">
        <v>1.6330850529709788</v>
      </c>
    </row>
    <row r="9500" spans="12:14">
      <c r="L9500">
        <v>57.977294921875</v>
      </c>
      <c r="M9500">
        <v>5.97123777431938E-06</v>
      </c>
      <c r="N9500">
        <v>1.1382131149405419</v>
      </c>
    </row>
    <row r="9501" spans="12:14">
      <c r="L9501">
        <v>57.9833984375</v>
      </c>
      <c r="M9501">
        <v>5.0753344621376312E-06</v>
      </c>
      <c r="N9501">
        <v>0.80021193991455042</v>
      </c>
    </row>
    <row r="9502" spans="12:14">
      <c r="L9502">
        <v>57.989501953125</v>
      </c>
      <c r="M9502">
        <v>3.6702358143275897E-06</v>
      </c>
      <c r="N9502">
        <v>0.62005564357132059</v>
      </c>
    </row>
    <row r="9503" spans="12:14">
      <c r="L9503">
        <v>57.99560546875</v>
      </c>
      <c r="M9503">
        <v>2.1258012550417609E-06</v>
      </c>
      <c r="N9503">
        <v>0.54268953693872968</v>
      </c>
    </row>
    <row r="9504" spans="12:14">
      <c r="L9504">
        <v>58.001708984375</v>
      </c>
      <c r="M9504">
        <v>1.7247553747661994E-06</v>
      </c>
      <c r="N9504">
        <v>1.5235176283342686</v>
      </c>
    </row>
    <row r="9505" spans="12:14">
      <c r="L9505">
        <v>58.0078125</v>
      </c>
      <c r="M9505">
        <v>3.0260744100838709E-06</v>
      </c>
      <c r="N9505">
        <v>1.7595802963247824</v>
      </c>
    </row>
    <row r="9506" spans="12:14">
      <c r="L9506">
        <v>58.013916015625</v>
      </c>
      <c r="M9506">
        <v>4.5537747341094464E-06</v>
      </c>
      <c r="N9506">
        <v>1.2123594501464112</v>
      </c>
    </row>
    <row r="9507" spans="12:14">
      <c r="L9507">
        <v>58.02001953125</v>
      </c>
      <c r="M9507">
        <v>5.6384123063729025E-06</v>
      </c>
      <c r="N9507">
        <v>1.0397544319696126</v>
      </c>
    </row>
    <row r="9508" spans="12:14">
      <c r="L9508">
        <v>58.026123046875</v>
      </c>
      <c r="M9508">
        <v>5.7726639598292258E-06</v>
      </c>
      <c r="N9508">
        <v>0.84828882826578034</v>
      </c>
    </row>
    <row r="9509" spans="12:14">
      <c r="L9509">
        <v>58.0322265625</v>
      </c>
      <c r="M9509">
        <v>4.8420587031248844E-06</v>
      </c>
      <c r="N9509">
        <v>0.67287608025569623</v>
      </c>
    </row>
    <row r="9510" spans="12:14">
      <c r="L9510">
        <v>58.038330078125</v>
      </c>
      <c r="M9510">
        <v>3.4155282690846632E-06</v>
      </c>
      <c r="N9510">
        <v>0.58915453551486385</v>
      </c>
    </row>
    <row r="9511" spans="12:14">
      <c r="L9511">
        <v>58.04443359375</v>
      </c>
      <c r="M9511">
        <v>2.4424328161738956E-06</v>
      </c>
      <c r="N9511">
        <v>0.88306336320230294</v>
      </c>
    </row>
    <row r="9512" spans="12:14">
      <c r="L9512">
        <v>58.050537109375</v>
      </c>
      <c r="M9512">
        <v>2.4605536117891236E-06</v>
      </c>
      <c r="N9512">
        <v>0.9310026092768815</v>
      </c>
    </row>
    <row r="9513" spans="12:14">
      <c r="L9513">
        <v>58.056640625</v>
      </c>
      <c r="M9513">
        <v>3.4900185940533266E-06</v>
      </c>
      <c r="N9513">
        <v>0.57740183017737812</v>
      </c>
    </row>
    <row r="9514" spans="12:14">
      <c r="L9514">
        <v>58.062744140625</v>
      </c>
      <c r="M9514">
        <v>4.89447706584102E-06</v>
      </c>
      <c r="N9514">
        <v>0.6145601928352038</v>
      </c>
    </row>
    <row r="9515" spans="12:14">
      <c r="L9515">
        <v>58.06884765625</v>
      </c>
      <c r="M9515">
        <v>5.5734617915886914E-06</v>
      </c>
      <c r="N9515">
        <v>0.7053011080642515</v>
      </c>
    </row>
    <row r="9516" spans="12:14">
      <c r="L9516">
        <v>58.074951171875</v>
      </c>
      <c r="M9516">
        <v>4.9366592259016313E-06</v>
      </c>
      <c r="N9516">
        <v>0.72046028240175564</v>
      </c>
    </row>
    <row r="9517" spans="12:14">
      <c r="L9517">
        <v>58.0810546875</v>
      </c>
      <c r="M9517">
        <v>3.4570997337261631E-06</v>
      </c>
      <c r="N9517">
        <v>0.54205334655080706</v>
      </c>
    </row>
    <row r="9518" spans="12:14">
      <c r="L9518">
        <v>58.087158203125</v>
      </c>
      <c r="M9518">
        <v>2.6382190028206124E-06</v>
      </c>
      <c r="N9518">
        <v>0.4100791935463422</v>
      </c>
    </row>
    <row r="9519" spans="12:14">
      <c r="L9519">
        <v>58.09326171875</v>
      </c>
      <c r="M9519">
        <v>3.1195921863227877E-06</v>
      </c>
      <c r="N9519">
        <v>0.53430481611089065</v>
      </c>
    </row>
    <row r="9520" spans="12:14">
      <c r="L9520">
        <v>58.099365234375</v>
      </c>
      <c r="M9520">
        <v>3.92155592909195E-06</v>
      </c>
      <c r="N9520">
        <v>0.77651503580128867</v>
      </c>
    </row>
    <row r="9521" spans="12:14">
      <c r="L9521">
        <v>58.10546875</v>
      </c>
      <c r="M9521">
        <v>4.8336652140685608E-06</v>
      </c>
      <c r="N9521">
        <v>0.76858485781427011</v>
      </c>
    </row>
    <row r="9522" spans="12:14">
      <c r="L9522">
        <v>58.111572265625</v>
      </c>
      <c r="M9522">
        <v>5.4084430131858922E-06</v>
      </c>
      <c r="N9522">
        <v>0.60374093000763207</v>
      </c>
    </row>
    <row r="9523" spans="12:14">
      <c r="L9523">
        <v>58.11767578125</v>
      </c>
      <c r="M9523">
        <v>4.9575528974433314E-06</v>
      </c>
      <c r="N9523">
        <v>0.45305178421799369</v>
      </c>
    </row>
    <row r="9524" spans="12:14">
      <c r="L9524">
        <v>58.123779296875</v>
      </c>
      <c r="M9524">
        <v>3.3890691374997757E-06</v>
      </c>
      <c r="N9524">
        <v>0.29847631360325638</v>
      </c>
    </row>
    <row r="9525" spans="12:14">
      <c r="L9525">
        <v>58.1298828125</v>
      </c>
      <c r="M9525">
        <v>1.6156334117374076E-06</v>
      </c>
      <c r="N9525">
        <v>0.15584482050064663</v>
      </c>
    </row>
    <row r="9526" spans="12:14">
      <c r="L9526">
        <v>58.135986328125</v>
      </c>
      <c r="M9526">
        <v>2.3613381746972813E-06</v>
      </c>
      <c r="N9526">
        <v>0.26907626880991031</v>
      </c>
    </row>
    <row r="9527" spans="12:14">
      <c r="L9527">
        <v>58.14208984375</v>
      </c>
      <c r="M9527">
        <v>4.2150090258024023E-06</v>
      </c>
      <c r="N9527">
        <v>0.57274241114734425</v>
      </c>
    </row>
    <row r="9528" spans="12:14">
      <c r="L9528">
        <v>58.148193359375</v>
      </c>
      <c r="M9528">
        <v>5.57880578413275E-06</v>
      </c>
      <c r="N9528">
        <v>0.8853194978423482</v>
      </c>
    </row>
    <row r="9529" spans="12:14">
      <c r="L9529">
        <v>58.154296875</v>
      </c>
      <c r="M9529">
        <v>5.9879702491588475E-06</v>
      </c>
      <c r="N9529">
        <v>1.0977385652839973</v>
      </c>
    </row>
    <row r="9530" spans="12:14">
      <c r="L9530">
        <v>58.160400390625</v>
      </c>
      <c r="M9530">
        <v>5.252270608768229E-06</v>
      </c>
      <c r="N9530">
        <v>1.0397201812379178</v>
      </c>
    </row>
    <row r="9531" spans="12:14">
      <c r="L9531">
        <v>58.16650390625</v>
      </c>
      <c r="M9531">
        <v>3.6601562060104514E-06</v>
      </c>
      <c r="N9531">
        <v>0.68504262081331113</v>
      </c>
    </row>
    <row r="9532" spans="12:14">
      <c r="L9532">
        <v>58.172607421875</v>
      </c>
      <c r="M9532">
        <v>2.13218611184305E-06</v>
      </c>
      <c r="N9532">
        <v>0.36832268429249659</v>
      </c>
    </row>
    <row r="9533" spans="12:14">
      <c r="L9533">
        <v>58.1787109375</v>
      </c>
      <c r="M9533">
        <v>2.4660203058733715E-06</v>
      </c>
      <c r="N9533">
        <v>0.4339106945154616</v>
      </c>
    </row>
    <row r="9534" spans="12:14">
      <c r="L9534">
        <v>58.184814453125</v>
      </c>
      <c r="M9534">
        <v>4.0167248153583084E-06</v>
      </c>
      <c r="N9534">
        <v>0.833704282660284</v>
      </c>
    </row>
    <row r="9535" spans="12:14">
      <c r="L9535">
        <v>58.19091796875</v>
      </c>
      <c r="M9535">
        <v>5.2024188946068615E-06</v>
      </c>
      <c r="N9535">
        <v>1.518314016800943</v>
      </c>
    </row>
    <row r="9536" spans="12:14">
      <c r="L9536">
        <v>58.197021484375</v>
      </c>
      <c r="M9536">
        <v>5.296814547532911E-06</v>
      </c>
      <c r="N9536">
        <v>2.7742494854533737</v>
      </c>
    </row>
    <row r="9537" spans="12:14">
      <c r="L9537">
        <v>58.203125</v>
      </c>
      <c r="M9537">
        <v>4.1454181411427757E-06</v>
      </c>
      <c r="N9537">
        <v>4.7642045627158875</v>
      </c>
    </row>
    <row r="9538" spans="12:14">
      <c r="L9538">
        <v>58.209228515625</v>
      </c>
      <c r="M9538">
        <v>2.5635077959126811E-06</v>
      </c>
      <c r="N9538">
        <v>1.9522501296364387</v>
      </c>
    </row>
    <row r="9539" spans="12:14">
      <c r="L9539">
        <v>58.21533203125</v>
      </c>
      <c r="M9539">
        <v>2.5740453423980434E-06</v>
      </c>
      <c r="N9539">
        <v>1.43525240457673</v>
      </c>
    </row>
    <row r="9540" spans="12:14">
      <c r="L9540">
        <v>58.221435546875</v>
      </c>
      <c r="M9540">
        <v>3.77343174498856E-06</v>
      </c>
      <c r="N9540">
        <v>2.47480677313122</v>
      </c>
    </row>
    <row r="9541" spans="12:14">
      <c r="L9541">
        <v>58.2275390625</v>
      </c>
      <c r="M9541">
        <v>4.7079469507143712E-06</v>
      </c>
      <c r="N9541">
        <v>4.8757788214574953</v>
      </c>
    </row>
    <row r="9542" spans="12:14">
      <c r="L9542">
        <v>58.233642578125</v>
      </c>
      <c r="M9542">
        <v>5.1701947617146332E-06</v>
      </c>
      <c r="N9542">
        <v>2.5494665803985681</v>
      </c>
    </row>
    <row r="9543" spans="12:14">
      <c r="L9543">
        <v>58.23974609375</v>
      </c>
      <c r="M9543">
        <v>4.9027350168123135E-06</v>
      </c>
      <c r="N9543">
        <v>1.5021453177518789</v>
      </c>
    </row>
    <row r="9544" spans="12:14">
      <c r="L9544">
        <v>58.245849609375</v>
      </c>
      <c r="M9544">
        <v>3.6834601974817829E-06</v>
      </c>
      <c r="N9544">
        <v>1.0784193173029342</v>
      </c>
    </row>
    <row r="9545" spans="12:14">
      <c r="L9545">
        <v>58.251953125</v>
      </c>
      <c r="M9545">
        <v>2.185734887685221E-06</v>
      </c>
      <c r="N9545">
        <v>1.0079274450954709</v>
      </c>
    </row>
    <row r="9546" spans="12:14">
      <c r="L9546">
        <v>58.258056640625</v>
      </c>
      <c r="M9546">
        <v>2.6356978448635105E-06</v>
      </c>
      <c r="N9546">
        <v>4.9956731126294036</v>
      </c>
    </row>
    <row r="9547" spans="12:14">
      <c r="L9547">
        <v>58.26416015625</v>
      </c>
      <c r="M9547">
        <v>4.0660724071821912E-06</v>
      </c>
      <c r="N9547">
        <v>1.8706517286601385</v>
      </c>
    </row>
    <row r="9548" spans="12:14">
      <c r="L9548">
        <v>58.270263671875</v>
      </c>
      <c r="M9548">
        <v>4.8465063951006636E-06</v>
      </c>
      <c r="N9548">
        <v>1.7097155343989319</v>
      </c>
    </row>
    <row r="9549" spans="12:14">
      <c r="L9549">
        <v>58.2763671875</v>
      </c>
      <c r="M9549">
        <v>4.8127496109364049E-06</v>
      </c>
      <c r="N9549">
        <v>2.5678554357144572</v>
      </c>
    </row>
    <row r="9550" spans="12:14">
      <c r="L9550">
        <v>58.282470703125</v>
      </c>
      <c r="M9550">
        <v>4.1474287766550678E-06</v>
      </c>
      <c r="N9550">
        <v>1.8114849104491382</v>
      </c>
    </row>
    <row r="9551" spans="12:14">
      <c r="L9551">
        <v>58.28857421875</v>
      </c>
      <c r="M9551">
        <v>3.2125062901214682E-06</v>
      </c>
      <c r="N9551">
        <v>0.66363485072207551</v>
      </c>
    </row>
    <row r="9552" spans="12:14">
      <c r="L9552">
        <v>58.294677734375</v>
      </c>
      <c r="M9552">
        <v>2.7759986727053176E-06</v>
      </c>
      <c r="N9552">
        <v>0.4535412669997177</v>
      </c>
    </row>
    <row r="9553" spans="12:14">
      <c r="L9553">
        <v>58.30078125</v>
      </c>
      <c r="M9553">
        <v>3.3182287754369984E-06</v>
      </c>
      <c r="N9553">
        <v>0.65962732050583039</v>
      </c>
    </row>
    <row r="9554" spans="12:14">
      <c r="L9554">
        <v>58.306884765625</v>
      </c>
      <c r="M9554">
        <v>4.2674684387235011E-06</v>
      </c>
      <c r="N9554">
        <v>1.7277230502435021</v>
      </c>
    </row>
    <row r="9555" spans="12:14">
      <c r="L9555">
        <v>58.31298828125</v>
      </c>
      <c r="M9555">
        <v>5.105974354377314E-06</v>
      </c>
      <c r="N9555">
        <v>1.452431461598807</v>
      </c>
    </row>
    <row r="9556" spans="12:14">
      <c r="L9556">
        <v>58.319091796875</v>
      </c>
      <c r="M9556">
        <v>5.3561870879302013E-06</v>
      </c>
      <c r="N9556">
        <v>0.95803584461009228</v>
      </c>
    </row>
    <row r="9557" spans="12:14">
      <c r="L9557">
        <v>58.3251953125</v>
      </c>
      <c r="M9557">
        <v>4.6003832284940724E-06</v>
      </c>
      <c r="N9557">
        <v>0.91726942015969459</v>
      </c>
    </row>
    <row r="9558" spans="12:14">
      <c r="L9558">
        <v>58.331298828125</v>
      </c>
      <c r="M9558">
        <v>3.1392513330017806E-06</v>
      </c>
      <c r="N9558">
        <v>1.7074111538174284</v>
      </c>
    </row>
    <row r="9559" spans="12:14">
      <c r="L9559">
        <v>58.33740234375</v>
      </c>
      <c r="M9559">
        <v>2.6174447509496078E-06</v>
      </c>
      <c r="N9559">
        <v>0.79317539612456256</v>
      </c>
    </row>
    <row r="9560" spans="12:14">
      <c r="L9560">
        <v>58.343505859375</v>
      </c>
      <c r="M9560">
        <v>3.4275260082591363E-06</v>
      </c>
      <c r="N9560">
        <v>0.51347478930530444</v>
      </c>
    </row>
    <row r="9561" spans="12:14">
      <c r="L9561">
        <v>58.349609375</v>
      </c>
      <c r="M9561">
        <v>3.8852007193402737E-06</v>
      </c>
      <c r="N9561">
        <v>0.53513751089874606</v>
      </c>
    </row>
    <row r="9562" spans="12:14">
      <c r="L9562">
        <v>58.355712890625</v>
      </c>
      <c r="M9562">
        <v>4.1325267835691453E-06</v>
      </c>
      <c r="N9562">
        <v>0.768574669423274</v>
      </c>
    </row>
    <row r="9563" spans="12:14">
      <c r="L9563">
        <v>58.36181640625</v>
      </c>
      <c r="M9563">
        <v>4.7580668239557224E-06</v>
      </c>
      <c r="N9563">
        <v>0.90684485930319492</v>
      </c>
    </row>
    <row r="9564" spans="12:14">
      <c r="L9564">
        <v>58.367919921875</v>
      </c>
      <c r="M9564">
        <v>5.03784468433424E-06</v>
      </c>
      <c r="N9564">
        <v>0.63428432731627615</v>
      </c>
    </row>
    <row r="9565" spans="12:14">
      <c r="L9565">
        <v>58.3740234375</v>
      </c>
      <c r="M9565">
        <v>4.2003725822667005E-06</v>
      </c>
      <c r="N9565">
        <v>0.48077279971504677</v>
      </c>
    </row>
    <row r="9566" spans="12:14">
      <c r="L9566">
        <v>58.380126953125</v>
      </c>
      <c r="M9566">
        <v>2.57054081760775E-06</v>
      </c>
      <c r="N9566">
        <v>0.41918719926942466</v>
      </c>
    </row>
    <row r="9567" spans="12:14">
      <c r="L9567">
        <v>58.38623046875</v>
      </c>
      <c r="M9567">
        <v>1.7009362996420194E-06</v>
      </c>
      <c r="N9567">
        <v>0.728833636920601</v>
      </c>
    </row>
    <row r="9568" spans="12:14">
      <c r="L9568">
        <v>58.392333984375</v>
      </c>
      <c r="M9568">
        <v>2.4570875001959104E-06</v>
      </c>
      <c r="N9568">
        <v>0.42160581317462054</v>
      </c>
    </row>
    <row r="9569" spans="12:14">
      <c r="L9569">
        <v>58.3984375</v>
      </c>
      <c r="M9569">
        <v>3.4987743648799961E-06</v>
      </c>
      <c r="N9569">
        <v>0.36951264035879011</v>
      </c>
    </row>
    <row r="9570" spans="12:14">
      <c r="L9570">
        <v>58.404541015625</v>
      </c>
      <c r="M9570">
        <v>4.5614646603595346E-06</v>
      </c>
      <c r="N9570">
        <v>0.43312771565345232</v>
      </c>
    </row>
    <row r="9571" spans="12:14">
      <c r="L9571">
        <v>58.41064453125</v>
      </c>
      <c r="M9571">
        <v>5.2461813713409783E-06</v>
      </c>
      <c r="N9571">
        <v>0.54725852586297341</v>
      </c>
    </row>
    <row r="9572" spans="12:14">
      <c r="L9572">
        <v>58.416748046875</v>
      </c>
      <c r="M9572">
        <v>5.1749097771639309E-06</v>
      </c>
      <c r="N9572">
        <v>0.66340775075585579</v>
      </c>
    </row>
    <row r="9573" spans="12:14">
      <c r="L9573">
        <v>58.4228515625</v>
      </c>
      <c r="M9573">
        <v>4.5224210376070788E-06</v>
      </c>
      <c r="N9573">
        <v>0.83294711468631211</v>
      </c>
    </row>
    <row r="9574" spans="12:14">
      <c r="L9574">
        <v>58.428955078125</v>
      </c>
      <c r="M9574">
        <v>3.7797046593755164E-06</v>
      </c>
      <c r="N9574">
        <v>1.4044003279465578</v>
      </c>
    </row>
    <row r="9575" spans="12:14">
      <c r="L9575">
        <v>58.43505859375</v>
      </c>
      <c r="M9575">
        <v>3.3686442692159309E-06</v>
      </c>
      <c r="N9575">
        <v>0.86479160086659612</v>
      </c>
    </row>
    <row r="9576" spans="12:14">
      <c r="L9576">
        <v>58.441162109375</v>
      </c>
      <c r="M9576">
        <v>3.718038872174018E-06</v>
      </c>
      <c r="N9576">
        <v>0.545041882805233</v>
      </c>
    </row>
    <row r="9577" spans="12:14">
      <c r="L9577">
        <v>58.447265625</v>
      </c>
      <c r="M9577">
        <v>4.5507487100974369E-06</v>
      </c>
      <c r="N9577">
        <v>0.58346424062912561</v>
      </c>
    </row>
    <row r="9578" spans="12:14">
      <c r="L9578">
        <v>58.453369140625</v>
      </c>
      <c r="M9578">
        <v>4.8883289050472759E-06</v>
      </c>
      <c r="N9578">
        <v>0.70659581488098178</v>
      </c>
    </row>
    <row r="9579" spans="12:14">
      <c r="L9579">
        <v>58.45947265625</v>
      </c>
      <c r="M9579">
        <v>4.2667061957302913E-06</v>
      </c>
      <c r="N9579">
        <v>0.62102910568640124</v>
      </c>
    </row>
    <row r="9580" spans="12:14">
      <c r="L9580">
        <v>58.465576171875</v>
      </c>
      <c r="M9580">
        <v>3.1871463029585834E-06</v>
      </c>
      <c r="N9580">
        <v>0.36572121054713591</v>
      </c>
    </row>
    <row r="9581" spans="12:14">
      <c r="L9581">
        <v>58.4716796875</v>
      </c>
      <c r="M9581">
        <v>2.6875540461908292E-06</v>
      </c>
      <c r="N9581">
        <v>0.27967359257485169</v>
      </c>
    </row>
    <row r="9582" spans="12:14">
      <c r="L9582">
        <v>58.477783203125</v>
      </c>
      <c r="M9582">
        <v>2.8484525286339882E-06</v>
      </c>
      <c r="N9582">
        <v>0.35285111851047751</v>
      </c>
    </row>
    <row r="9583" spans="12:14">
      <c r="L9583">
        <v>58.48388671875</v>
      </c>
      <c r="M9583">
        <v>3.1509057922384025E-06</v>
      </c>
      <c r="N9583">
        <v>0.603380838568123</v>
      </c>
    </row>
    <row r="9584" spans="12:14">
      <c r="L9584">
        <v>58.489990234375</v>
      </c>
      <c r="M9584">
        <v>3.575033446203091E-06</v>
      </c>
      <c r="N9584">
        <v>0.77144351034723324</v>
      </c>
    </row>
    <row r="9585" spans="12:14">
      <c r="L9585">
        <v>58.49609375</v>
      </c>
      <c r="M9585">
        <v>3.9124573895423964E-06</v>
      </c>
      <c r="N9585">
        <v>0.65070429834523513</v>
      </c>
    </row>
    <row r="9586" spans="12:14">
      <c r="L9586">
        <v>58.502197265625</v>
      </c>
      <c r="M9586">
        <v>4.0858080995858145E-06</v>
      </c>
      <c r="N9586">
        <v>0.69787537636852526</v>
      </c>
    </row>
    <row r="9587" spans="12:14">
      <c r="L9587">
        <v>58.50830078125</v>
      </c>
      <c r="M9587">
        <v>4.4442722265157937E-06</v>
      </c>
      <c r="N9587">
        <v>1.1865542244656384</v>
      </c>
    </row>
    <row r="9588" spans="12:14">
      <c r="L9588">
        <v>58.514404296875</v>
      </c>
      <c r="M9588">
        <v>4.8387640950533419E-06</v>
      </c>
      <c r="N9588">
        <v>3.264080783199403</v>
      </c>
    </row>
    <row r="9589" spans="12:14">
      <c r="L9589">
        <v>58.5205078125</v>
      </c>
      <c r="M9589">
        <v>4.5628432866917924E-06</v>
      </c>
      <c r="N9589">
        <v>1.6194728513125225</v>
      </c>
    </row>
    <row r="9590" spans="12:14">
      <c r="L9590">
        <v>58.526611328125</v>
      </c>
      <c r="M9590">
        <v>3.3526054025446106E-06</v>
      </c>
      <c r="N9590">
        <v>0.83828528556556592</v>
      </c>
    </row>
    <row r="9591" spans="12:14">
      <c r="L9591">
        <v>58.53271484375</v>
      </c>
      <c r="M9591">
        <v>1.9403541162297828E-06</v>
      </c>
      <c r="N9591">
        <v>0.48513572571153823</v>
      </c>
    </row>
    <row r="9592" spans="12:14">
      <c r="L9592">
        <v>58.538818359375</v>
      </c>
      <c r="M9592">
        <v>2.480191316249606E-06</v>
      </c>
      <c r="N9592">
        <v>0.6700765567722976</v>
      </c>
    </row>
    <row r="9593" spans="12:14">
      <c r="L9593">
        <v>58.544921875</v>
      </c>
      <c r="M9593">
        <v>4.2758670321606761E-06</v>
      </c>
      <c r="N9593">
        <v>1.0919006827853719</v>
      </c>
    </row>
    <row r="9594" spans="12:14">
      <c r="L9594">
        <v>58.551025390625</v>
      </c>
      <c r="M9594">
        <v>5.8642553911813934E-06</v>
      </c>
      <c r="N9594">
        <v>1.4193897608219384</v>
      </c>
    </row>
    <row r="9595" spans="12:14">
      <c r="L9595">
        <v>58.55712890625</v>
      </c>
      <c r="M9595">
        <v>6.7151560018728434E-06</v>
      </c>
      <c r="N9595">
        <v>1.8600897317338096</v>
      </c>
    </row>
    <row r="9596" spans="12:14">
      <c r="L9596">
        <v>58.563232421875</v>
      </c>
      <c r="M9596">
        <v>6.5174853288044009E-06</v>
      </c>
      <c r="N9596">
        <v>2.6899140942381154</v>
      </c>
    </row>
    <row r="9597" spans="12:14">
      <c r="L9597">
        <v>58.5693359375</v>
      </c>
      <c r="M9597">
        <v>5.2625947525996865E-06</v>
      </c>
      <c r="N9597">
        <v>2.6499825386455029</v>
      </c>
    </row>
    <row r="9598" spans="12:14">
      <c r="L9598">
        <v>58.575439453125</v>
      </c>
      <c r="M9598">
        <v>3.1977032168727321E-06</v>
      </c>
      <c r="N9598">
        <v>1.0448570440195231</v>
      </c>
    </row>
    <row r="9599" spans="12:14">
      <c r="L9599">
        <v>58.58154296875</v>
      </c>
      <c r="M9599">
        <v>9.0110404457633339E-07</v>
      </c>
      <c r="N9599">
        <v>0.23507685579607088</v>
      </c>
    </row>
    <row r="9600" spans="12:14">
      <c r="L9600">
        <v>58.587646484375</v>
      </c>
      <c r="M9600">
        <v>2.4287819225795906E-06</v>
      </c>
      <c r="N9600">
        <v>0.640734556079003</v>
      </c>
    </row>
    <row r="9601" spans="12:14">
      <c r="L9601">
        <v>58.59375</v>
      </c>
      <c r="M9601">
        <v>4.6222602676692761E-06</v>
      </c>
      <c r="N9601">
        <v>1.2650214922048764</v>
      </c>
    </row>
    <row r="9602" spans="12:14">
      <c r="L9602">
        <v>58.599853515625</v>
      </c>
      <c r="M9602">
        <v>5.6819607163933149E-06</v>
      </c>
      <c r="N9602">
        <v>1.322675628286045</v>
      </c>
    </row>
    <row r="9603" spans="12:14">
      <c r="L9603">
        <v>58.60595703125</v>
      </c>
      <c r="M9603">
        <v>5.34362039437417E-06</v>
      </c>
      <c r="N9603">
        <v>1.0335839867369752</v>
      </c>
    </row>
    <row r="9604" spans="12:14">
      <c r="L9604">
        <v>58.612060546875</v>
      </c>
      <c r="M9604">
        <v>4.0904753807066865E-06</v>
      </c>
      <c r="N9604">
        <v>0.74167647471373932</v>
      </c>
    </row>
    <row r="9605" spans="12:14">
      <c r="L9605">
        <v>58.6181640625</v>
      </c>
      <c r="M9605">
        <v>2.874319754689044E-06</v>
      </c>
      <c r="N9605">
        <v>0.52901213059236252</v>
      </c>
    </row>
    <row r="9606" spans="12:14">
      <c r="L9606">
        <v>58.624267578125</v>
      </c>
      <c r="M9606">
        <v>2.5185453237518073E-06</v>
      </c>
      <c r="N9606">
        <v>0.4498998127536627</v>
      </c>
    </row>
    <row r="9607" spans="12:14">
      <c r="L9607">
        <v>58.63037109375</v>
      </c>
      <c r="M9607">
        <v>3.3010411959258895E-06</v>
      </c>
      <c r="N9607">
        <v>0.52588474077275682</v>
      </c>
    </row>
    <row r="9608" spans="12:14">
      <c r="L9608">
        <v>58.636474609375</v>
      </c>
      <c r="M9608">
        <v>4.5934822987802869E-06</v>
      </c>
      <c r="N9608">
        <v>0.65460756326384417</v>
      </c>
    </row>
    <row r="9609" spans="12:14">
      <c r="L9609">
        <v>58.642578125</v>
      </c>
      <c r="M9609">
        <v>5.3671886461737651E-06</v>
      </c>
      <c r="N9609">
        <v>0.72888408255908477</v>
      </c>
    </row>
    <row r="9610" spans="12:14">
      <c r="L9610">
        <v>58.648681640625</v>
      </c>
      <c r="M9610">
        <v>5.0885703698220779E-06</v>
      </c>
      <c r="N9610">
        <v>0.70870189269145845</v>
      </c>
    </row>
    <row r="9611" spans="12:14">
      <c r="L9611">
        <v>58.65478515625</v>
      </c>
      <c r="M9611">
        <v>4.16477018516398E-06</v>
      </c>
      <c r="N9611">
        <v>0.63391860617380713</v>
      </c>
    </row>
    <row r="9612" spans="12:14">
      <c r="L9612">
        <v>58.660888671875</v>
      </c>
      <c r="M9612">
        <v>3.5111150504862832E-06</v>
      </c>
      <c r="N9612">
        <v>0.60908936670566793</v>
      </c>
    </row>
    <row r="9613" spans="12:14">
      <c r="L9613">
        <v>58.6669921875</v>
      </c>
      <c r="M9613">
        <v>3.1746280033662461E-06</v>
      </c>
      <c r="N9613">
        <v>0.63553871736341794</v>
      </c>
    </row>
    <row r="9614" spans="12:14">
      <c r="L9614">
        <v>58.673095703125</v>
      </c>
      <c r="M9614">
        <v>2.6801353265828243E-06</v>
      </c>
      <c r="N9614">
        <v>0.61473186112778422</v>
      </c>
    </row>
    <row r="9615" spans="12:14">
      <c r="L9615">
        <v>58.67919921875</v>
      </c>
      <c r="M9615">
        <v>2.4430059933571741E-06</v>
      </c>
      <c r="N9615">
        <v>0.64136012565011946</v>
      </c>
    </row>
    <row r="9616" spans="12:14">
      <c r="L9616">
        <v>58.685302734375</v>
      </c>
      <c r="M9616">
        <v>2.6728621058379167E-06</v>
      </c>
      <c r="N9616">
        <v>0.83394497600915252</v>
      </c>
    </row>
    <row r="9617" spans="12:14">
      <c r="L9617">
        <v>58.69140625</v>
      </c>
      <c r="M9617">
        <v>3.0006987502891676E-06</v>
      </c>
      <c r="N9617">
        <v>1.2695533702396469</v>
      </c>
    </row>
    <row r="9618" spans="12:14">
      <c r="L9618">
        <v>58.697509765625</v>
      </c>
      <c r="M9618">
        <v>3.9270389280656845E-06</v>
      </c>
      <c r="N9618">
        <v>3.1071132233092058</v>
      </c>
    </row>
    <row r="9619" spans="12:14">
      <c r="L9619">
        <v>58.70361328125</v>
      </c>
      <c r="M9619">
        <v>5.3557544679815093E-06</v>
      </c>
      <c r="N9619">
        <v>4.0611694215528633</v>
      </c>
    </row>
    <row r="9620" spans="12:14">
      <c r="L9620">
        <v>58.709716796875</v>
      </c>
      <c r="M9620">
        <v>6.2789396350514107E-06</v>
      </c>
      <c r="N9620">
        <v>2.0720095363213593</v>
      </c>
    </row>
    <row r="9621" spans="12:14">
      <c r="L9621">
        <v>58.7158203125</v>
      </c>
      <c r="M9621">
        <v>6.2056718065383878E-06</v>
      </c>
      <c r="N9621">
        <v>1.2765932873892656</v>
      </c>
    </row>
    <row r="9622" spans="12:14">
      <c r="L9622">
        <v>58.721923828125</v>
      </c>
      <c r="M9622">
        <v>5.42040541391541E-06</v>
      </c>
      <c r="N9622">
        <v>0.85656824321317582</v>
      </c>
    </row>
    <row r="9623" spans="12:14">
      <c r="L9623">
        <v>58.72802734375</v>
      </c>
      <c r="M9623">
        <v>4.3171901285381367E-06</v>
      </c>
      <c r="N9623">
        <v>0.60903152286396411</v>
      </c>
    </row>
    <row r="9624" spans="12:14">
      <c r="L9624">
        <v>58.734130859375</v>
      </c>
      <c r="M9624">
        <v>2.8986571145949385E-06</v>
      </c>
      <c r="N9624">
        <v>0.40876530063818017</v>
      </c>
    </row>
    <row r="9625" spans="12:14">
      <c r="L9625">
        <v>58.740234375</v>
      </c>
      <c r="M9625">
        <v>1.7562523276371661E-06</v>
      </c>
      <c r="N9625">
        <v>0.25029216878757971</v>
      </c>
    </row>
    <row r="9626" spans="12:14">
      <c r="L9626">
        <v>58.746337890625</v>
      </c>
      <c r="M9626">
        <v>2.7563541507604127E-06</v>
      </c>
      <c r="N9626">
        <v>0.35049820127305348</v>
      </c>
    </row>
    <row r="9627" spans="12:14">
      <c r="L9627">
        <v>58.75244140625</v>
      </c>
      <c r="M9627">
        <v>4.1603378250373729E-06</v>
      </c>
      <c r="N9627">
        <v>0.45407192782387473</v>
      </c>
    </row>
    <row r="9628" spans="12:14">
      <c r="L9628">
        <v>58.758544921875</v>
      </c>
      <c r="M9628">
        <v>4.8097451217598279E-06</v>
      </c>
      <c r="N9628">
        <v>0.51456344481714822</v>
      </c>
    </row>
    <row r="9629" spans="12:14">
      <c r="L9629">
        <v>58.7646484375</v>
      </c>
      <c r="M9629">
        <v>4.8297079550136142E-06</v>
      </c>
      <c r="N9629">
        <v>0.64664614025585654</v>
      </c>
    </row>
    <row r="9630" spans="12:14">
      <c r="L9630">
        <v>58.770751953125</v>
      </c>
      <c r="M9630">
        <v>4.5711312707196395E-06</v>
      </c>
      <c r="N9630">
        <v>1.2084072265509933</v>
      </c>
    </row>
    <row r="9631" spans="12:14">
      <c r="L9631">
        <v>58.77685546875</v>
      </c>
      <c r="M9631">
        <v>4.0848031266464275E-06</v>
      </c>
      <c r="N9631">
        <v>8.6453689116628656</v>
      </c>
    </row>
    <row r="9632" spans="12:14">
      <c r="L9632">
        <v>58.782958984375</v>
      </c>
      <c r="M9632">
        <v>3.36633747371239E-06</v>
      </c>
      <c r="N9632">
        <v>0.93621385062616946</v>
      </c>
    </row>
    <row r="9633" spans="12:14">
      <c r="L9633">
        <v>58.7890625</v>
      </c>
      <c r="M9633">
        <v>2.6858189687385818E-06</v>
      </c>
      <c r="N9633">
        <v>0.57587702086617021</v>
      </c>
    </row>
    <row r="9634" spans="12:14">
      <c r="L9634">
        <v>58.795166015625</v>
      </c>
      <c r="M9634">
        <v>2.52864575445003E-06</v>
      </c>
      <c r="N9634">
        <v>0.5994240967680482</v>
      </c>
    </row>
    <row r="9635" spans="12:14">
      <c r="L9635">
        <v>58.80126953125</v>
      </c>
      <c r="M9635">
        <v>3.17798901506838E-06</v>
      </c>
      <c r="N9635">
        <v>0.66923236901259076</v>
      </c>
    </row>
    <row r="9636" spans="12:14">
      <c r="L9636">
        <v>58.807373046875</v>
      </c>
      <c r="M9636">
        <v>4.1281695204058331E-06</v>
      </c>
      <c r="N9636">
        <v>0.632225546190455</v>
      </c>
    </row>
    <row r="9637" spans="12:14">
      <c r="L9637">
        <v>58.8134765625</v>
      </c>
      <c r="M9637">
        <v>4.6865465880749183E-06</v>
      </c>
      <c r="N9637">
        <v>0.63389063599987472</v>
      </c>
    </row>
    <row r="9638" spans="12:14">
      <c r="L9638">
        <v>58.819580078125</v>
      </c>
      <c r="M9638">
        <v>4.6427952990340311E-06</v>
      </c>
      <c r="N9638">
        <v>0.6708083264971817</v>
      </c>
    </row>
    <row r="9639" spans="12:14">
      <c r="L9639">
        <v>58.82568359375</v>
      </c>
      <c r="M9639">
        <v>4.2873010613742945E-06</v>
      </c>
      <c r="N9639">
        <v>0.63370947081804718</v>
      </c>
    </row>
    <row r="9640" spans="12:14">
      <c r="L9640">
        <v>58.831787109375</v>
      </c>
      <c r="M9640">
        <v>3.783227464086E-06</v>
      </c>
      <c r="N9640">
        <v>0.47495179002746585</v>
      </c>
    </row>
    <row r="9641" spans="12:14">
      <c r="L9641">
        <v>58.837890625</v>
      </c>
      <c r="M9641">
        <v>2.9615633476460162E-06</v>
      </c>
      <c r="N9641">
        <v>0.33981678836989626</v>
      </c>
    </row>
    <row r="9642" spans="12:14">
      <c r="L9642">
        <v>58.843994140625</v>
      </c>
      <c r="M9642">
        <v>2.4395175492694515E-06</v>
      </c>
      <c r="N9642">
        <v>0.32152937633151618</v>
      </c>
    </row>
    <row r="9643" spans="12:14">
      <c r="L9643">
        <v>58.85009765625</v>
      </c>
      <c r="M9643">
        <v>3.307272839041474E-06</v>
      </c>
      <c r="N9643">
        <v>0.6219800066755754</v>
      </c>
    </row>
    <row r="9644" spans="12:14">
      <c r="L9644">
        <v>58.856201171875</v>
      </c>
      <c r="M9644">
        <v>4.3331357271245466E-06</v>
      </c>
      <c r="N9644">
        <v>0.85888828497650593</v>
      </c>
    </row>
    <row r="9645" spans="12:14">
      <c r="L9645">
        <v>58.8623046875</v>
      </c>
      <c r="M9645">
        <v>4.5785606242667611E-06</v>
      </c>
      <c r="N9645">
        <v>0.68221941332729585</v>
      </c>
    </row>
    <row r="9646" spans="12:14">
      <c r="L9646">
        <v>58.868408203125</v>
      </c>
      <c r="M9646">
        <v>4.2822531245766366E-06</v>
      </c>
      <c r="N9646">
        <v>0.60559299059950678</v>
      </c>
    </row>
    <row r="9647" spans="12:14">
      <c r="L9647">
        <v>58.87451171875</v>
      </c>
      <c r="M9647">
        <v>3.9590447333850934E-06</v>
      </c>
      <c r="N9647">
        <v>0.71624021794801052</v>
      </c>
    </row>
    <row r="9648" spans="12:14">
      <c r="L9648">
        <v>58.880615234375</v>
      </c>
      <c r="M9648">
        <v>3.5740272231370831E-06</v>
      </c>
      <c r="N9648">
        <v>0.92896728015620744</v>
      </c>
    </row>
    <row r="9649" spans="12:14">
      <c r="L9649">
        <v>58.88671875</v>
      </c>
      <c r="M9649">
        <v>3.1380379976827911E-06</v>
      </c>
      <c r="N9649">
        <v>0.74502865059035528</v>
      </c>
    </row>
    <row r="9650" spans="12:14">
      <c r="L9650">
        <v>58.892822265625</v>
      </c>
      <c r="M9650">
        <v>3.1355441129728421E-06</v>
      </c>
      <c r="N9650">
        <v>0.64896230783686826</v>
      </c>
    </row>
    <row r="9651" spans="12:14">
      <c r="L9651">
        <v>58.89892578125</v>
      </c>
      <c r="M9651">
        <v>3.408878695740425E-06</v>
      </c>
      <c r="N9651">
        <v>0.63308745288386337</v>
      </c>
    </row>
    <row r="9652" spans="12:14">
      <c r="L9652">
        <v>58.905029296875</v>
      </c>
      <c r="M9652">
        <v>3.6535985474174432E-06</v>
      </c>
      <c r="N9652">
        <v>0.46612610463005211</v>
      </c>
    </row>
    <row r="9653" spans="12:14">
      <c r="L9653">
        <v>58.9111328125</v>
      </c>
      <c r="M9653">
        <v>4.3474429598766035E-06</v>
      </c>
      <c r="N9653">
        <v>0.39422541497495128</v>
      </c>
    </row>
    <row r="9654" spans="12:14">
      <c r="L9654">
        <v>58.917236328125</v>
      </c>
      <c r="M9654">
        <v>5.3580595290496993E-06</v>
      </c>
      <c r="N9654">
        <v>0.43045370591820931</v>
      </c>
    </row>
    <row r="9655" spans="12:14">
      <c r="L9655">
        <v>58.92333984375</v>
      </c>
      <c r="M9655">
        <v>5.7668764787591052E-06</v>
      </c>
      <c r="N9655">
        <v>0.53152817081793091</v>
      </c>
    </row>
    <row r="9656" spans="12:14">
      <c r="L9656">
        <v>58.929443359375</v>
      </c>
      <c r="M9656">
        <v>5.1583412759133151E-06</v>
      </c>
      <c r="N9656">
        <v>0.77240466947646014</v>
      </c>
    </row>
    <row r="9657" spans="12:14">
      <c r="L9657">
        <v>58.935546875</v>
      </c>
      <c r="M9657">
        <v>3.8546904591599367E-06</v>
      </c>
      <c r="N9657">
        <v>1.7912603977514887</v>
      </c>
    </row>
    <row r="9658" spans="12:14">
      <c r="L9658">
        <v>58.941650390625</v>
      </c>
      <c r="M9658">
        <v>2.3424380788405181E-06</v>
      </c>
      <c r="N9658">
        <v>0.74836589642794527</v>
      </c>
    </row>
    <row r="9659" spans="12:14">
      <c r="L9659">
        <v>58.94775390625</v>
      </c>
      <c r="M9659">
        <v>1.273130838470069E-06</v>
      </c>
      <c r="N9659">
        <v>0.31372572777209162</v>
      </c>
    </row>
    <row r="9660" spans="12:14">
      <c r="L9660">
        <v>58.953857421875</v>
      </c>
      <c r="M9660">
        <v>2.605247534647679E-06</v>
      </c>
      <c r="N9660">
        <v>1.1055796421034838</v>
      </c>
    </row>
    <row r="9661" spans="12:14">
      <c r="L9661">
        <v>58.9599609375</v>
      </c>
      <c r="M9661">
        <v>4.58189586750511E-06</v>
      </c>
      <c r="N9661">
        <v>1.9678223654779878</v>
      </c>
    </row>
    <row r="9662" spans="12:14">
      <c r="L9662">
        <v>58.966064453125</v>
      </c>
      <c r="M9662">
        <v>5.8733648520680374E-06</v>
      </c>
      <c r="N9662">
        <v>1.0539224832215845</v>
      </c>
    </row>
    <row r="9663" spans="12:14">
      <c r="L9663">
        <v>58.97216796875</v>
      </c>
      <c r="M9663">
        <v>6.0246709654313E-06</v>
      </c>
      <c r="N9663">
        <v>0.83108388136407951</v>
      </c>
    </row>
    <row r="9664" spans="12:14">
      <c r="L9664">
        <v>58.978271484375</v>
      </c>
      <c r="M9664">
        <v>5.0414733246952838E-06</v>
      </c>
      <c r="N9664">
        <v>0.77441592681906724</v>
      </c>
    </row>
    <row r="9665" spans="12:14">
      <c r="L9665">
        <v>58.984375</v>
      </c>
      <c r="M9665">
        <v>3.2235393871478733E-06</v>
      </c>
      <c r="N9665">
        <v>0.825753849508473</v>
      </c>
    </row>
    <row r="9666" spans="12:14">
      <c r="L9666">
        <v>58.990478515625</v>
      </c>
      <c r="M9666">
        <v>1.7923002376449602E-06</v>
      </c>
      <c r="N9666">
        <v>2.2800382356326803</v>
      </c>
    </row>
    <row r="9667" spans="12:14">
      <c r="L9667">
        <v>58.99658203125</v>
      </c>
      <c r="M9667">
        <v>3.3114328071618238E-06</v>
      </c>
      <c r="N9667">
        <v>1.4721538666457092</v>
      </c>
    </row>
    <row r="9668" spans="12:14">
      <c r="L9668">
        <v>59.002685546875</v>
      </c>
      <c r="M9668">
        <v>5.2064748137339473E-06</v>
      </c>
      <c r="N9668">
        <v>1.205792988104547</v>
      </c>
    </row>
    <row r="9669" spans="12:14">
      <c r="L9669">
        <v>59.0087890625</v>
      </c>
      <c r="M9669">
        <v>6.0626260586996734E-06</v>
      </c>
      <c r="N9669">
        <v>1.0550956746812092</v>
      </c>
    </row>
    <row r="9670" spans="12:14">
      <c r="L9670">
        <v>59.014892578125</v>
      </c>
      <c r="M9670">
        <v>5.7579028161461009E-06</v>
      </c>
      <c r="N9670">
        <v>0.93485831985986678</v>
      </c>
    </row>
    <row r="9671" spans="12:14">
      <c r="L9671">
        <v>59.02099609375</v>
      </c>
      <c r="M9671">
        <v>4.589431410027171E-06</v>
      </c>
      <c r="N9671">
        <v>0.93005889621574311</v>
      </c>
    </row>
    <row r="9672" spans="12:14">
      <c r="L9672">
        <v>59.027099609375</v>
      </c>
      <c r="M9672">
        <v>2.8107276249914511E-06</v>
      </c>
      <c r="N9672">
        <v>1.3454659844147785</v>
      </c>
    </row>
    <row r="9673" spans="12:14">
      <c r="L9673">
        <v>59.033203125</v>
      </c>
      <c r="M9673">
        <v>1.3083596853169767E-06</v>
      </c>
      <c r="N9673">
        <v>0.70359976972367011</v>
      </c>
    </row>
    <row r="9674" spans="12:14">
      <c r="L9674">
        <v>59.039306640625</v>
      </c>
      <c r="M9674">
        <v>2.9495627960702155E-06</v>
      </c>
      <c r="N9674">
        <v>0.64615009032835846</v>
      </c>
    </row>
    <row r="9675" spans="12:14">
      <c r="L9675">
        <v>59.04541015625</v>
      </c>
      <c r="M9675">
        <v>4.7474609658870938E-06</v>
      </c>
      <c r="N9675">
        <v>0.93436559365800564</v>
      </c>
    </row>
    <row r="9676" spans="12:14">
      <c r="L9676">
        <v>59.051513671875</v>
      </c>
      <c r="M9676">
        <v>5.308659948653306E-06</v>
      </c>
      <c r="N9676">
        <v>1.8084169605063463</v>
      </c>
    </row>
    <row r="9677" spans="12:14">
      <c r="L9677">
        <v>59.0576171875</v>
      </c>
      <c r="M9677">
        <v>4.71609607516758E-06</v>
      </c>
      <c r="N9677">
        <v>2.8150942568081105</v>
      </c>
    </row>
    <row r="9678" spans="12:14">
      <c r="L9678">
        <v>59.063720703125</v>
      </c>
      <c r="M9678">
        <v>3.8613450027439458E-06</v>
      </c>
      <c r="N9678">
        <v>0.66726443186801587</v>
      </c>
    </row>
    <row r="9679" spans="12:14">
      <c r="L9679">
        <v>59.06982421875</v>
      </c>
      <c r="M9679">
        <v>3.3935654550461372E-06</v>
      </c>
      <c r="N9679">
        <v>0.3988577345150997</v>
      </c>
    </row>
    <row r="9680" spans="12:14">
      <c r="L9680">
        <v>59.075927734375</v>
      </c>
      <c r="M9680">
        <v>3.0384541902637113E-06</v>
      </c>
      <c r="N9680">
        <v>0.34825928061581091</v>
      </c>
    </row>
    <row r="9681" spans="12:14">
      <c r="L9681">
        <v>59.08203125</v>
      </c>
      <c r="M9681">
        <v>2.9106662963848165E-06</v>
      </c>
      <c r="N9681">
        <v>0.42085758687931846</v>
      </c>
    </row>
    <row r="9682" spans="12:14">
      <c r="L9682">
        <v>59.088134765625</v>
      </c>
      <c r="M9682">
        <v>3.3769806835651543E-06</v>
      </c>
      <c r="N9682">
        <v>0.65934970085478428</v>
      </c>
    </row>
    <row r="9683" spans="12:14">
      <c r="L9683">
        <v>59.09423828125</v>
      </c>
      <c r="M9683">
        <v>3.8406817885585224E-06</v>
      </c>
      <c r="N9683">
        <v>0.743125662686975</v>
      </c>
    </row>
    <row r="9684" spans="12:14">
      <c r="L9684">
        <v>59.100341796875</v>
      </c>
      <c r="M9684">
        <v>3.9293836015930536E-06</v>
      </c>
      <c r="N9684">
        <v>0.73135069393936536</v>
      </c>
    </row>
    <row r="9685" spans="12:14">
      <c r="L9685">
        <v>59.1064453125</v>
      </c>
      <c r="M9685">
        <v>4.0059878788075109E-06</v>
      </c>
      <c r="N9685">
        <v>0.95213364030304237</v>
      </c>
    </row>
    <row r="9686" spans="12:14">
      <c r="L9686">
        <v>59.112548828125</v>
      </c>
      <c r="M9686">
        <v>4.3452693485032925E-06</v>
      </c>
      <c r="N9686">
        <v>2.1030422805457811</v>
      </c>
    </row>
    <row r="9687" spans="12:14">
      <c r="L9687">
        <v>59.11865234375</v>
      </c>
      <c r="M9687">
        <v>4.6951682650150517E-06</v>
      </c>
      <c r="N9687">
        <v>3.1778597001544853</v>
      </c>
    </row>
    <row r="9688" spans="12:14">
      <c r="L9688">
        <v>59.124755859375</v>
      </c>
      <c r="M9688">
        <v>4.71223455660616E-06</v>
      </c>
      <c r="N9688">
        <v>1.5094803421584604</v>
      </c>
    </row>
    <row r="9689" spans="12:14">
      <c r="L9689">
        <v>59.130859375</v>
      </c>
      <c r="M9689">
        <v>4.1243427283796E-06</v>
      </c>
      <c r="N9689">
        <v>0.87950004615745714</v>
      </c>
    </row>
    <row r="9690" spans="12:14">
      <c r="L9690">
        <v>59.136962890625</v>
      </c>
      <c r="M9690">
        <v>2.95684423153016E-06</v>
      </c>
      <c r="N9690">
        <v>0.46266441973312666</v>
      </c>
    </row>
    <row r="9691" spans="12:14">
      <c r="L9691">
        <v>59.14306640625</v>
      </c>
      <c r="M9691">
        <v>2.2901090203297868E-06</v>
      </c>
      <c r="N9691">
        <v>0.28344154362829371</v>
      </c>
    </row>
    <row r="9692" spans="12:14">
      <c r="L9692">
        <v>59.149169921875</v>
      </c>
      <c r="M9692">
        <v>3.1453726778644897E-06</v>
      </c>
      <c r="N9692">
        <v>0.34310619794063696</v>
      </c>
    </row>
    <row r="9693" spans="12:14">
      <c r="L9693">
        <v>59.1552734375</v>
      </c>
      <c r="M9693">
        <v>3.9759531109615705E-06</v>
      </c>
      <c r="N9693">
        <v>0.43193767525200694</v>
      </c>
    </row>
    <row r="9694" spans="12:14">
      <c r="L9694">
        <v>59.161376953125</v>
      </c>
      <c r="M9694">
        <v>4.1958050246108193E-06</v>
      </c>
      <c r="N9694">
        <v>0.52193805207274291</v>
      </c>
    </row>
    <row r="9695" spans="12:14">
      <c r="L9695">
        <v>59.16748046875</v>
      </c>
      <c r="M9695">
        <v>4.30001515592342E-06</v>
      </c>
      <c r="N9695">
        <v>0.74948305452124053</v>
      </c>
    </row>
    <row r="9696" spans="12:14">
      <c r="L9696">
        <v>59.173583984375</v>
      </c>
      <c r="M9696">
        <v>4.4379521074932693E-06</v>
      </c>
      <c r="N9696">
        <v>1.5800119937335897</v>
      </c>
    </row>
    <row r="9697" spans="12:14">
      <c r="L9697">
        <v>59.1796875</v>
      </c>
      <c r="M9697">
        <v>4.1658538813735679E-06</v>
      </c>
      <c r="N9697">
        <v>1.6659638667032277</v>
      </c>
    </row>
    <row r="9698" spans="12:14">
      <c r="L9698">
        <v>59.185791015625</v>
      </c>
      <c r="M9698">
        <v>3.6133762816420267E-06</v>
      </c>
      <c r="N9698">
        <v>0.71762989526928278</v>
      </c>
    </row>
    <row r="9699" spans="12:14">
      <c r="L9699">
        <v>59.19189453125</v>
      </c>
      <c r="M9699">
        <v>3.4815742032013189E-06</v>
      </c>
      <c r="N9699">
        <v>0.54633195572263815</v>
      </c>
    </row>
    <row r="9700" spans="12:14">
      <c r="L9700">
        <v>59.197998046875</v>
      </c>
      <c r="M9700">
        <v>3.6023597341761039E-06</v>
      </c>
      <c r="N9700">
        <v>0.63573706343450365</v>
      </c>
    </row>
    <row r="9701" spans="12:14">
      <c r="L9701">
        <v>59.2041015625</v>
      </c>
      <c r="M9701">
        <v>3.4821662161942032E-06</v>
      </c>
      <c r="N9701">
        <v>1.0974606691931283</v>
      </c>
    </row>
    <row r="9702" spans="12:14">
      <c r="L9702">
        <v>59.210205078125</v>
      </c>
      <c r="M9702">
        <v>3.5314630293595816E-06</v>
      </c>
      <c r="N9702">
        <v>3.647028320592983</v>
      </c>
    </row>
    <row r="9703" spans="12:14">
      <c r="L9703">
        <v>59.21630859375</v>
      </c>
      <c r="M9703">
        <v>3.9401104236837241E-06</v>
      </c>
      <c r="N9703">
        <v>1.2128557774680087</v>
      </c>
    </row>
    <row r="9704" spans="12:14">
      <c r="L9704">
        <v>59.222412109375</v>
      </c>
      <c r="M9704">
        <v>4.032324781251852E-06</v>
      </c>
      <c r="N9704">
        <v>0.94073627109880642</v>
      </c>
    </row>
    <row r="9705" spans="12:14">
      <c r="L9705">
        <v>59.228515625</v>
      </c>
      <c r="M9705">
        <v>3.5420210679354992E-06</v>
      </c>
      <c r="N9705">
        <v>0.9641807344539971</v>
      </c>
    </row>
    <row r="9706" spans="12:14">
      <c r="L9706">
        <v>59.234619140625</v>
      </c>
      <c r="M9706">
        <v>2.8205227434615486E-06</v>
      </c>
      <c r="N9706">
        <v>0.65787917753274094</v>
      </c>
    </row>
    <row r="9707" spans="12:14">
      <c r="L9707">
        <v>59.24072265625</v>
      </c>
      <c r="M9707">
        <v>2.2362313458521765E-06</v>
      </c>
      <c r="N9707">
        <v>0.29255054019946236</v>
      </c>
    </row>
    <row r="9708" spans="12:14">
      <c r="L9708">
        <v>59.246826171875</v>
      </c>
      <c r="M9708">
        <v>2.5516953159662373E-06</v>
      </c>
      <c r="N9708">
        <v>0.23777106635451975</v>
      </c>
    </row>
    <row r="9709" spans="12:14">
      <c r="L9709">
        <v>59.2529296875</v>
      </c>
      <c r="M9709">
        <v>4.0986213800159633E-06</v>
      </c>
      <c r="N9709">
        <v>0.35282472419223654</v>
      </c>
    </row>
    <row r="9710" spans="12:14">
      <c r="L9710">
        <v>59.259033203125</v>
      </c>
      <c r="M9710">
        <v>5.6262470228787053E-06</v>
      </c>
      <c r="N9710">
        <v>0.58131741514782354</v>
      </c>
    </row>
    <row r="9711" spans="12:14">
      <c r="L9711">
        <v>59.26513671875</v>
      </c>
      <c r="M9711">
        <v>6.1764926941608E-06</v>
      </c>
      <c r="N9711">
        <v>1.0797829095769012</v>
      </c>
    </row>
    <row r="9712" spans="12:14">
      <c r="L9712">
        <v>59.271240234375</v>
      </c>
      <c r="M9712">
        <v>5.5718741401126467E-06</v>
      </c>
      <c r="N9712">
        <v>1.7041962184016497</v>
      </c>
    </row>
    <row r="9713" spans="12:14">
      <c r="L9713">
        <v>59.27734375</v>
      </c>
      <c r="M9713">
        <v>4.242064067417947E-06</v>
      </c>
      <c r="N9713">
        <v>0.74244738144494149</v>
      </c>
    </row>
    <row r="9714" spans="12:14">
      <c r="L9714">
        <v>59.283447265625</v>
      </c>
      <c r="M9714">
        <v>2.8161240506717194E-06</v>
      </c>
      <c r="N9714">
        <v>0.38690716570767886</v>
      </c>
    </row>
    <row r="9715" spans="12:14">
      <c r="L9715">
        <v>59.28955078125</v>
      </c>
      <c r="M9715">
        <v>2.3119796907537711E-06</v>
      </c>
      <c r="N9715">
        <v>0.35700761015908772</v>
      </c>
    </row>
    <row r="9716" spans="12:14">
      <c r="L9716">
        <v>59.295654296875</v>
      </c>
      <c r="M9716">
        <v>3.3041699126186917E-06</v>
      </c>
      <c r="N9716">
        <v>0.78956526053602372</v>
      </c>
    </row>
    <row r="9717" spans="12:14">
      <c r="L9717">
        <v>59.3017578125</v>
      </c>
      <c r="M9717">
        <v>4.3121098301059605E-06</v>
      </c>
      <c r="N9717">
        <v>1.6229227352647309</v>
      </c>
    </row>
    <row r="9718" spans="12:14">
      <c r="L9718">
        <v>59.307861328125</v>
      </c>
      <c r="M9718">
        <v>4.4799002998983966E-06</v>
      </c>
      <c r="N9718">
        <v>1.4454257573457276</v>
      </c>
    </row>
    <row r="9719" spans="12:14">
      <c r="L9719">
        <v>59.31396484375</v>
      </c>
      <c r="M9719">
        <v>4.0179489138901333E-06</v>
      </c>
      <c r="N9719">
        <v>1.1818712975580186</v>
      </c>
    </row>
    <row r="9720" spans="12:14">
      <c r="L9720">
        <v>59.320068359375</v>
      </c>
      <c r="M9720">
        <v>3.6976893697021692E-06</v>
      </c>
      <c r="N9720">
        <v>0.98499492332004235</v>
      </c>
    </row>
    <row r="9721" spans="12:14">
      <c r="L9721">
        <v>59.326171875</v>
      </c>
      <c r="M9721">
        <v>3.6793703450408E-06</v>
      </c>
      <c r="N9721">
        <v>0.75696221827438626</v>
      </c>
    </row>
    <row r="9722" spans="12:14">
      <c r="L9722">
        <v>59.332275390625</v>
      </c>
      <c r="M9722">
        <v>3.5797307017417329E-06</v>
      </c>
      <c r="N9722">
        <v>0.63375560410883613</v>
      </c>
    </row>
    <row r="9723" spans="12:14">
      <c r="L9723">
        <v>59.33837890625</v>
      </c>
      <c r="M9723">
        <v>3.5111176492979744E-06</v>
      </c>
      <c r="N9723">
        <v>0.67434188940662954</v>
      </c>
    </row>
    <row r="9724" spans="12:14">
      <c r="L9724">
        <v>59.344482421875</v>
      </c>
      <c r="M9724">
        <v>3.5377155618814462E-06</v>
      </c>
      <c r="N9724">
        <v>0.90185588599399813</v>
      </c>
    </row>
    <row r="9725" spans="12:14">
      <c r="L9725">
        <v>59.3505859375</v>
      </c>
      <c r="M9725">
        <v>3.2903171898136887E-06</v>
      </c>
      <c r="N9725">
        <v>0.90848531406568978</v>
      </c>
    </row>
    <row r="9726" spans="12:14">
      <c r="L9726">
        <v>59.356689453125</v>
      </c>
      <c r="M9726">
        <v>2.9679600104714748E-06</v>
      </c>
      <c r="N9726">
        <v>0.62317009010676983</v>
      </c>
    </row>
    <row r="9727" spans="12:14">
      <c r="L9727">
        <v>59.36279296875</v>
      </c>
      <c r="M9727">
        <v>3.4353707000569492E-06</v>
      </c>
      <c r="N9727">
        <v>0.62441442898140675</v>
      </c>
    </row>
    <row r="9728" spans="12:14">
      <c r="L9728">
        <v>59.368896484375</v>
      </c>
      <c r="M9728">
        <v>4.4928841001854419E-06</v>
      </c>
      <c r="N9728">
        <v>0.888032980810863</v>
      </c>
    </row>
    <row r="9729" spans="12:14">
      <c r="L9729">
        <v>59.375</v>
      </c>
      <c r="M9729">
        <v>5.3675777439524736E-06</v>
      </c>
      <c r="N9729">
        <v>1.4681875954098946</v>
      </c>
    </row>
    <row r="9730" spans="12:14">
      <c r="L9730">
        <v>59.381103515625</v>
      </c>
      <c r="M9730">
        <v>5.6533539317393147E-06</v>
      </c>
      <c r="N9730">
        <v>2.451852339289847</v>
      </c>
    </row>
    <row r="9731" spans="12:14">
      <c r="L9731">
        <v>59.38720703125</v>
      </c>
      <c r="M9731">
        <v>5.0457708489584857E-06</v>
      </c>
      <c r="N9731">
        <v>1.8691546982948564</v>
      </c>
    </row>
    <row r="9732" spans="12:14">
      <c r="L9732">
        <v>59.393310546875</v>
      </c>
      <c r="M9732">
        <v>3.44829947168351E-06</v>
      </c>
      <c r="N9732">
        <v>0.90112700971766824</v>
      </c>
    </row>
    <row r="9733" spans="12:14">
      <c r="L9733">
        <v>59.3994140625</v>
      </c>
      <c r="M9733">
        <v>1.8038573479841468E-06</v>
      </c>
      <c r="N9733">
        <v>0.42324335348354936</v>
      </c>
    </row>
    <row r="9734" spans="12:14">
      <c r="L9734">
        <v>59.405517578125</v>
      </c>
      <c r="M9734">
        <v>2.8401265939629447E-06</v>
      </c>
      <c r="N9734">
        <v>0.7530519983792574</v>
      </c>
    </row>
    <row r="9735" spans="12:14">
      <c r="L9735">
        <v>59.41162109375</v>
      </c>
      <c r="M9735">
        <v>4.4171181963335006E-06</v>
      </c>
      <c r="N9735">
        <v>1.5663442769283518</v>
      </c>
    </row>
    <row r="9736" spans="12:14">
      <c r="L9736">
        <v>59.417724609375</v>
      </c>
      <c r="M9736">
        <v>5.0319512325701552E-06</v>
      </c>
      <c r="N9736">
        <v>2.1957203141790513</v>
      </c>
    </row>
    <row r="9737" spans="12:14">
      <c r="L9737">
        <v>59.423828125</v>
      </c>
      <c r="M9737">
        <v>4.6911412261932109E-06</v>
      </c>
      <c r="N9737">
        <v>1.9885845179613735</v>
      </c>
    </row>
    <row r="9738" spans="12:14">
      <c r="L9738">
        <v>59.429931640625</v>
      </c>
      <c r="M9738">
        <v>3.6658003099328123E-06</v>
      </c>
      <c r="N9738">
        <v>1.5026425588395707</v>
      </c>
    </row>
    <row r="9739" spans="12:14">
      <c r="L9739">
        <v>59.43603515625</v>
      </c>
      <c r="M9739">
        <v>2.3388809231765142E-06</v>
      </c>
      <c r="N9739">
        <v>0.84482534504390838</v>
      </c>
    </row>
    <row r="9740" spans="12:14">
      <c r="L9740">
        <v>59.442138671875</v>
      </c>
      <c r="M9740">
        <v>2.1838703915805956E-06</v>
      </c>
      <c r="N9740">
        <v>0.59839276902733529</v>
      </c>
    </row>
    <row r="9741" spans="12:14">
      <c r="L9741">
        <v>59.4482421875</v>
      </c>
      <c r="M9741">
        <v>3.6462973568378967E-06</v>
      </c>
      <c r="N9741">
        <v>0.79193429509141466</v>
      </c>
    </row>
    <row r="9742" spans="12:14">
      <c r="L9742">
        <v>59.454345703125</v>
      </c>
      <c r="M9742">
        <v>4.9530275353424413E-06</v>
      </c>
      <c r="N9742">
        <v>0.93933708357691625</v>
      </c>
    </row>
    <row r="9743" spans="12:14">
      <c r="L9743">
        <v>59.46044921875</v>
      </c>
      <c r="M9743">
        <v>5.5449025855947057E-06</v>
      </c>
      <c r="N9743">
        <v>0.96326901065133841</v>
      </c>
    </row>
    <row r="9744" spans="12:14">
      <c r="L9744">
        <v>59.466552734375</v>
      </c>
      <c r="M9744">
        <v>5.3873204262050144E-06</v>
      </c>
      <c r="N9744">
        <v>0.86419073021510528</v>
      </c>
    </row>
    <row r="9745" spans="12:14">
      <c r="L9745">
        <v>59.47265625</v>
      </c>
      <c r="M9745">
        <v>4.4506649672283881E-06</v>
      </c>
      <c r="N9745">
        <v>0.67147730238139325</v>
      </c>
    </row>
    <row r="9746" spans="12:14">
      <c r="L9746">
        <v>59.478759765625</v>
      </c>
      <c r="M9746">
        <v>2.889550479210665E-06</v>
      </c>
      <c r="N9746">
        <v>0.42734298167008056</v>
      </c>
    </row>
    <row r="9747" spans="12:14">
      <c r="L9747">
        <v>59.48486328125</v>
      </c>
      <c r="M9747">
        <v>1.9793047178706181E-06</v>
      </c>
      <c r="N9747">
        <v>0.30189019553709134</v>
      </c>
    </row>
    <row r="9748" spans="12:14">
      <c r="L9748">
        <v>59.490966796875</v>
      </c>
      <c r="M9748">
        <v>2.9437702116873805E-06</v>
      </c>
      <c r="N9748">
        <v>0.493209958434084</v>
      </c>
    </row>
    <row r="9749" spans="12:14">
      <c r="L9749">
        <v>59.4970703125</v>
      </c>
      <c r="M9749">
        <v>3.8543788117771047E-06</v>
      </c>
      <c r="N9749">
        <v>0.77039734021355522</v>
      </c>
    </row>
    <row r="9750" spans="12:14">
      <c r="L9750">
        <v>59.503173828125</v>
      </c>
      <c r="M9750">
        <v>4.2475928634394261E-06</v>
      </c>
      <c r="N9750">
        <v>1.0539534393954517</v>
      </c>
    </row>
    <row r="9751" spans="12:14">
      <c r="L9751">
        <v>59.50927734375</v>
      </c>
      <c r="M9751">
        <v>4.5014269596681759E-06</v>
      </c>
      <c r="N9751">
        <v>1.1650949516964875</v>
      </c>
    </row>
    <row r="9752" spans="12:14">
      <c r="L9752">
        <v>59.515380859375</v>
      </c>
      <c r="M9752">
        <v>4.4485075378193913E-06</v>
      </c>
      <c r="N9752">
        <v>1.0006495649299596</v>
      </c>
    </row>
    <row r="9753" spans="12:14">
      <c r="L9753">
        <v>59.521484375</v>
      </c>
      <c r="M9753">
        <v>3.7406338682815722E-06</v>
      </c>
      <c r="N9753">
        <v>0.79740577393388112</v>
      </c>
    </row>
    <row r="9754" spans="12:14">
      <c r="L9754">
        <v>59.527587890625</v>
      </c>
      <c r="M9754">
        <v>2.9822632844809953E-06</v>
      </c>
      <c r="N9754">
        <v>0.753985450271352</v>
      </c>
    </row>
    <row r="9755" spans="12:14">
      <c r="L9755">
        <v>59.53369140625</v>
      </c>
      <c r="M9755">
        <v>3.214316579104495E-06</v>
      </c>
      <c r="N9755">
        <v>1.4203353922929274</v>
      </c>
    </row>
    <row r="9756" spans="12:14">
      <c r="L9756">
        <v>59.539794921875</v>
      </c>
      <c r="M9756">
        <v>3.7333709224378122E-06</v>
      </c>
      <c r="N9756">
        <v>7.2015777903528209</v>
      </c>
    </row>
    <row r="9757" spans="12:14">
      <c r="L9757">
        <v>59.5458984375</v>
      </c>
      <c r="M9757">
        <v>3.9584427772517413E-06</v>
      </c>
      <c r="N9757">
        <v>1.6928770137722182</v>
      </c>
    </row>
    <row r="9758" spans="12:14">
      <c r="L9758">
        <v>59.552001953125</v>
      </c>
      <c r="M9758">
        <v>4.3155277190431443E-06</v>
      </c>
      <c r="N9758">
        <v>1.0746028503130616</v>
      </c>
    </row>
    <row r="9759" spans="12:14">
      <c r="L9759">
        <v>59.55810546875</v>
      </c>
      <c r="M9759">
        <v>4.6611733428926444E-06</v>
      </c>
      <c r="N9759">
        <v>0.94183206784194728</v>
      </c>
    </row>
    <row r="9760" spans="12:14">
      <c r="L9760">
        <v>59.564208984375</v>
      </c>
      <c r="M9760">
        <v>4.2882011363778247E-06</v>
      </c>
      <c r="N9760">
        <v>0.84260953098829294</v>
      </c>
    </row>
    <row r="9761" spans="12:14">
      <c r="L9761">
        <v>59.5703125</v>
      </c>
      <c r="M9761">
        <v>3.1739435243606528E-06</v>
      </c>
      <c r="N9761">
        <v>0.71217830061206655</v>
      </c>
    </row>
    <row r="9762" spans="12:14">
      <c r="L9762">
        <v>59.576416015625</v>
      </c>
      <c r="M9762">
        <v>2.3664088026591673E-06</v>
      </c>
      <c r="N9762">
        <v>0.74038338503183376</v>
      </c>
    </row>
    <row r="9763" spans="12:14">
      <c r="L9763">
        <v>59.58251953125</v>
      </c>
      <c r="M9763">
        <v>2.8787539317751238E-06</v>
      </c>
      <c r="N9763">
        <v>1.1127644135161283</v>
      </c>
    </row>
    <row r="9764" spans="12:14">
      <c r="L9764">
        <v>59.588623046875</v>
      </c>
      <c r="M9764">
        <v>3.9017538864485339E-06</v>
      </c>
      <c r="N9764">
        <v>0.89031188919344673</v>
      </c>
    </row>
    <row r="9765" spans="12:14">
      <c r="L9765">
        <v>59.5947265625</v>
      </c>
      <c r="M9765">
        <v>4.7328279691741931E-06</v>
      </c>
      <c r="N9765">
        <v>0.72391724684343162</v>
      </c>
    </row>
    <row r="9766" spans="12:14">
      <c r="L9766">
        <v>59.600830078125</v>
      </c>
      <c r="M9766">
        <v>4.8923617591731783E-06</v>
      </c>
      <c r="N9766">
        <v>0.66175806638943691</v>
      </c>
    </row>
    <row r="9767" spans="12:14">
      <c r="L9767">
        <v>59.60693359375</v>
      </c>
      <c r="M9767">
        <v>4.0828814371926939E-06</v>
      </c>
      <c r="N9767">
        <v>0.64205795804552313</v>
      </c>
    </row>
    <row r="9768" spans="12:14">
      <c r="L9768">
        <v>59.613037109375</v>
      </c>
      <c r="M9768">
        <v>2.7069711562332132E-06</v>
      </c>
      <c r="N9768">
        <v>0.63454431201351891</v>
      </c>
    </row>
    <row r="9769" spans="12:14">
      <c r="L9769">
        <v>59.619140625</v>
      </c>
      <c r="M9769">
        <v>2.2018632459667886E-06</v>
      </c>
      <c r="N9769">
        <v>0.49911199661639938</v>
      </c>
    </row>
    <row r="9770" spans="12:14">
      <c r="L9770">
        <v>59.625244140625</v>
      </c>
      <c r="M9770">
        <v>3.1085454667418877E-06</v>
      </c>
      <c r="N9770">
        <v>0.46279902323076344</v>
      </c>
    </row>
    <row r="9771" spans="12:14">
      <c r="L9771">
        <v>59.63134765625</v>
      </c>
      <c r="M9771">
        <v>4.2761524863584724E-06</v>
      </c>
      <c r="N9771">
        <v>0.54649333093528718</v>
      </c>
    </row>
    <row r="9772" spans="12:14">
      <c r="L9772">
        <v>59.637451171875</v>
      </c>
      <c r="M9772">
        <v>5.3096447376178232E-06</v>
      </c>
      <c r="N9772">
        <v>0.79268429263699036</v>
      </c>
    </row>
    <row r="9773" spans="12:14">
      <c r="L9773">
        <v>59.6435546875</v>
      </c>
      <c r="M9773">
        <v>5.7322034537272926E-06</v>
      </c>
      <c r="N9773">
        <v>1.5343143139576725</v>
      </c>
    </row>
    <row r="9774" spans="12:14">
      <c r="L9774">
        <v>59.649658203125</v>
      </c>
      <c r="M9774">
        <v>5.0913696156999911E-06</v>
      </c>
      <c r="N9774">
        <v>8.7254034754105732</v>
      </c>
    </row>
    <row r="9775" spans="12:14">
      <c r="L9775">
        <v>59.65576171875</v>
      </c>
      <c r="M9775">
        <v>3.640674154869834E-06</v>
      </c>
      <c r="N9775">
        <v>1.1605928034059676</v>
      </c>
    </row>
    <row r="9776" spans="12:14">
      <c r="L9776">
        <v>59.661865234375</v>
      </c>
      <c r="M9776">
        <v>2.7255709636691865E-06</v>
      </c>
      <c r="N9776">
        <v>0.57157327504166255</v>
      </c>
    </row>
    <row r="9777" spans="12:14">
      <c r="L9777">
        <v>59.66796875</v>
      </c>
      <c r="M9777">
        <v>3.2863405409770613E-06</v>
      </c>
      <c r="N9777">
        <v>0.69360631945009</v>
      </c>
    </row>
    <row r="9778" spans="12:14">
      <c r="L9778">
        <v>59.674072265625</v>
      </c>
      <c r="M9778">
        <v>3.88816224448547E-06</v>
      </c>
      <c r="N9778">
        <v>1.1845784481249149</v>
      </c>
    </row>
    <row r="9779" spans="12:14">
      <c r="L9779">
        <v>59.68017578125</v>
      </c>
      <c r="M9779">
        <v>3.7969648576133562E-06</v>
      </c>
      <c r="N9779">
        <v>4.1749114755539853</v>
      </c>
    </row>
    <row r="9780" spans="12:14">
      <c r="L9780">
        <v>59.686279296875</v>
      </c>
      <c r="M9780">
        <v>3.2301186421383428E-06</v>
      </c>
      <c r="N9780">
        <v>1.8560573814485235</v>
      </c>
    </row>
    <row r="9781" spans="12:14">
      <c r="L9781">
        <v>59.6923828125</v>
      </c>
      <c r="M9781">
        <v>2.9566382757371624E-06</v>
      </c>
      <c r="N9781">
        <v>0.7700177154271165</v>
      </c>
    </row>
    <row r="9782" spans="12:14">
      <c r="L9782">
        <v>59.698486328125</v>
      </c>
      <c r="M9782">
        <v>3.5256286021307433E-06</v>
      </c>
      <c r="N9782">
        <v>0.73544037832079923</v>
      </c>
    </row>
    <row r="9783" spans="12:14">
      <c r="L9783">
        <v>59.70458984375</v>
      </c>
      <c r="M9783">
        <v>4.2368611642153888E-06</v>
      </c>
      <c r="N9783">
        <v>0.88128883676610636</v>
      </c>
    </row>
    <row r="9784" spans="12:14">
      <c r="L9784">
        <v>59.710693359375</v>
      </c>
      <c r="M9784">
        <v>4.437598377826783E-06</v>
      </c>
      <c r="N9784">
        <v>0.81917479795862091</v>
      </c>
    </row>
    <row r="9785" spans="12:14">
      <c r="L9785">
        <v>59.716796875</v>
      </c>
      <c r="M9785">
        <v>4.1930772901913186E-06</v>
      </c>
      <c r="N9785">
        <v>0.57506580494005277</v>
      </c>
    </row>
    <row r="9786" spans="12:14">
      <c r="L9786">
        <v>59.722900390625</v>
      </c>
      <c r="M9786">
        <v>3.7626903454351496E-06</v>
      </c>
      <c r="N9786">
        <v>0.42834971050070481</v>
      </c>
    </row>
    <row r="9787" spans="12:14">
      <c r="L9787">
        <v>59.72900390625</v>
      </c>
      <c r="M9787">
        <v>3.0636367923062454E-06</v>
      </c>
      <c r="N9787">
        <v>0.36189679207766368</v>
      </c>
    </row>
    <row r="9788" spans="12:14">
      <c r="L9788">
        <v>59.735107421875</v>
      </c>
      <c r="M9788">
        <v>2.49246514207896E-06</v>
      </c>
      <c r="N9788">
        <v>0.40442105739259165</v>
      </c>
    </row>
    <row r="9789" spans="12:14">
      <c r="L9789">
        <v>59.7412109375</v>
      </c>
      <c r="M9789">
        <v>3.3964579337949211E-06</v>
      </c>
      <c r="N9789">
        <v>0.99015880845397974</v>
      </c>
    </row>
    <row r="9790" spans="12:14">
      <c r="L9790">
        <v>59.747314453125</v>
      </c>
      <c r="M9790">
        <v>4.8603369568645162E-06</v>
      </c>
      <c r="N9790">
        <v>1.1964566372283272</v>
      </c>
    </row>
    <row r="9791" spans="12:14">
      <c r="L9791">
        <v>59.75341796875</v>
      </c>
      <c r="M9791">
        <v>5.5399292827589087E-06</v>
      </c>
      <c r="N9791">
        <v>0.93224494097496746</v>
      </c>
    </row>
    <row r="9792" spans="12:14">
      <c r="L9792">
        <v>59.759521484375</v>
      </c>
      <c r="M9792">
        <v>5.2081010310844443E-06</v>
      </c>
      <c r="N9792">
        <v>0.821205592337088</v>
      </c>
    </row>
    <row r="9793" spans="12:14">
      <c r="L9793">
        <v>59.765625</v>
      </c>
      <c r="M9793">
        <v>4.2692442909571007E-06</v>
      </c>
      <c r="N9793">
        <v>0.77993060742019737</v>
      </c>
    </row>
    <row r="9794" spans="12:14">
      <c r="L9794">
        <v>59.771728515625</v>
      </c>
      <c r="M9794">
        <v>3.0567622102365437E-06</v>
      </c>
      <c r="N9794">
        <v>0.64337484854842031</v>
      </c>
    </row>
    <row r="9795" spans="12:14">
      <c r="L9795">
        <v>59.77783203125</v>
      </c>
      <c r="M9795">
        <v>1.8970312024544661E-06</v>
      </c>
      <c r="N9795">
        <v>0.38338731278648114</v>
      </c>
    </row>
    <row r="9796" spans="12:14">
      <c r="L9796">
        <v>59.783935546875</v>
      </c>
      <c r="M9796">
        <v>2.30646526689512E-06</v>
      </c>
      <c r="N9796">
        <v>0.45275351354130278</v>
      </c>
    </row>
    <row r="9797" spans="12:14">
      <c r="L9797">
        <v>59.7900390625</v>
      </c>
      <c r="M9797">
        <v>3.7666656342568051E-06</v>
      </c>
      <c r="N9797">
        <v>0.82881256047905338</v>
      </c>
    </row>
    <row r="9798" spans="12:14">
      <c r="L9798">
        <v>59.796142578125</v>
      </c>
      <c r="M9798">
        <v>4.8202568092216174E-06</v>
      </c>
      <c r="N9798">
        <v>1.3398708389921228</v>
      </c>
    </row>
    <row r="9799" spans="12:14">
      <c r="L9799">
        <v>59.80224609375</v>
      </c>
      <c r="M9799">
        <v>5.2743154105360908E-06</v>
      </c>
      <c r="N9799">
        <v>1.9837988418682986</v>
      </c>
    </row>
    <row r="9800" spans="12:14">
      <c r="L9800">
        <v>59.808349609375</v>
      </c>
      <c r="M9800">
        <v>5.2046034268533226E-06</v>
      </c>
      <c r="N9800">
        <v>3.224459575640628</v>
      </c>
    </row>
    <row r="9801" spans="12:14">
      <c r="L9801">
        <v>59.814453125</v>
      </c>
      <c r="M9801">
        <v>4.4116301782903174E-06</v>
      </c>
      <c r="N9801">
        <v>3.1878641227784574</v>
      </c>
    </row>
    <row r="9802" spans="12:14">
      <c r="L9802">
        <v>59.820556640625</v>
      </c>
      <c r="M9802">
        <v>2.9159302883846852E-06</v>
      </c>
      <c r="N9802">
        <v>0.86913462514203366</v>
      </c>
    </row>
    <row r="9803" spans="12:14">
      <c r="L9803">
        <v>59.82666015625</v>
      </c>
      <c r="M9803">
        <v>2.1566535230517517E-06</v>
      </c>
      <c r="N9803">
        <v>0.39570564855853352</v>
      </c>
    </row>
    <row r="9804" spans="12:14">
      <c r="L9804">
        <v>59.832763671875</v>
      </c>
      <c r="M9804">
        <v>3.2407095957476619E-06</v>
      </c>
      <c r="N9804">
        <v>0.49018326598208695</v>
      </c>
    </row>
    <row r="9805" spans="12:14">
      <c r="L9805">
        <v>59.8388671875</v>
      </c>
      <c r="M9805">
        <v>4.1311589887014062E-06</v>
      </c>
      <c r="N9805">
        <v>0.65488283256735</v>
      </c>
    </row>
    <row r="9806" spans="12:14">
      <c r="L9806">
        <v>59.844970703125</v>
      </c>
      <c r="M9806">
        <v>4.4814549243741537E-06</v>
      </c>
      <c r="N9806">
        <v>0.96030545919112975</v>
      </c>
    </row>
    <row r="9807" spans="12:14">
      <c r="L9807">
        <v>59.85107421875</v>
      </c>
      <c r="M9807">
        <v>4.7878469863140494E-06</v>
      </c>
      <c r="N9807">
        <v>1.6063610450039132</v>
      </c>
    </row>
    <row r="9808" spans="12:14">
      <c r="L9808">
        <v>59.857177734375</v>
      </c>
      <c r="M9808">
        <v>4.8164832430567519E-06</v>
      </c>
      <c r="N9808">
        <v>1.3225018963205413</v>
      </c>
    </row>
    <row r="9809" spans="12:14">
      <c r="L9809">
        <v>59.86328125</v>
      </c>
      <c r="M9809">
        <v>4.0074623295749331E-06</v>
      </c>
      <c r="N9809">
        <v>0.80854853350003042</v>
      </c>
    </row>
    <row r="9810" spans="12:14">
      <c r="L9810">
        <v>59.869384765625</v>
      </c>
      <c r="M9810">
        <v>2.6920749792262086E-06</v>
      </c>
      <c r="N9810">
        <v>0.54775528100543547</v>
      </c>
    </row>
    <row r="9811" spans="12:14">
      <c r="L9811">
        <v>59.87548828125</v>
      </c>
      <c r="M9811">
        <v>2.3623631225170923E-06</v>
      </c>
      <c r="N9811">
        <v>0.70908604993893354</v>
      </c>
    </row>
    <row r="9812" spans="12:14">
      <c r="L9812">
        <v>59.881591796875</v>
      </c>
      <c r="M9812">
        <v>3.1284660419575125E-06</v>
      </c>
      <c r="N9812">
        <v>2.1368806238538771</v>
      </c>
    </row>
    <row r="9813" spans="12:14">
      <c r="L9813">
        <v>59.8876953125</v>
      </c>
      <c r="M9813">
        <v>3.8307554814774475E-06</v>
      </c>
      <c r="N9813">
        <v>1.6320997484647921</v>
      </c>
    </row>
    <row r="9814" spans="12:14">
      <c r="L9814">
        <v>59.893798828125</v>
      </c>
      <c r="M9814">
        <v>4.3618317672357971E-06</v>
      </c>
      <c r="N9814">
        <v>1.3919381807064606</v>
      </c>
    </row>
    <row r="9815" spans="12:14">
      <c r="L9815">
        <v>59.89990234375</v>
      </c>
      <c r="M9815">
        <v>4.5388317105948929E-06</v>
      </c>
      <c r="N9815">
        <v>1.9874151219698197</v>
      </c>
    </row>
    <row r="9816" spans="12:14">
      <c r="L9816">
        <v>59.906005859375</v>
      </c>
      <c r="M9816">
        <v>4.0285577120356548E-06</v>
      </c>
      <c r="N9816">
        <v>8.4353343536264678</v>
      </c>
    </row>
    <row r="9817" spans="12:14">
      <c r="L9817">
        <v>59.912109375</v>
      </c>
      <c r="M9817">
        <v>3.0497354786862665E-06</v>
      </c>
      <c r="N9817">
        <v>1.2207035085302358</v>
      </c>
    </row>
    <row r="9818" spans="12:14">
      <c r="L9818">
        <v>59.918212890625</v>
      </c>
      <c r="M9818">
        <v>2.5830475591628386E-06</v>
      </c>
      <c r="N9818">
        <v>0.60266652103841023</v>
      </c>
    </row>
    <row r="9819" spans="12:14">
      <c r="L9819">
        <v>59.92431640625</v>
      </c>
      <c r="M9819">
        <v>3.200958567867657E-06</v>
      </c>
      <c r="N9819">
        <v>0.6229393689831737</v>
      </c>
    </row>
    <row r="9820" spans="12:14">
      <c r="L9820">
        <v>59.930419921875</v>
      </c>
      <c r="M9820">
        <v>4.1766852169671481E-06</v>
      </c>
      <c r="N9820">
        <v>0.72485639570857918</v>
      </c>
    </row>
    <row r="9821" spans="12:14">
      <c r="L9821">
        <v>59.9365234375</v>
      </c>
      <c r="M9821">
        <v>4.8700280258371433E-06</v>
      </c>
      <c r="N9821">
        <v>0.73025479243538538</v>
      </c>
    </row>
    <row r="9822" spans="12:14">
      <c r="L9822">
        <v>59.942626953125</v>
      </c>
      <c r="M9822">
        <v>4.8440432148463646E-06</v>
      </c>
      <c r="N9822">
        <v>0.68126054506575706</v>
      </c>
    </row>
    <row r="9823" spans="12:14">
      <c r="L9823">
        <v>59.94873046875</v>
      </c>
      <c r="M9823">
        <v>4.0802197445593949E-06</v>
      </c>
      <c r="N9823">
        <v>0.64219571146783094</v>
      </c>
    </row>
    <row r="9824" spans="12:14">
      <c r="L9824">
        <v>59.954833984375</v>
      </c>
      <c r="M9824">
        <v>3.3752462320609325E-06</v>
      </c>
      <c r="N9824">
        <v>0.66641258440483031</v>
      </c>
    </row>
    <row r="9825" spans="12:14">
      <c r="L9825">
        <v>59.9609375</v>
      </c>
      <c r="M9825">
        <v>3.6077474098279935E-06</v>
      </c>
      <c r="N9825">
        <v>0.72928228384110094</v>
      </c>
    </row>
    <row r="9826" spans="12:14">
      <c r="L9826">
        <v>59.967041015625</v>
      </c>
      <c r="M9826">
        <v>4.1629472256402189E-06</v>
      </c>
      <c r="N9826">
        <v>0.81308540570957</v>
      </c>
    </row>
    <row r="9827" spans="12:14">
      <c r="L9827">
        <v>59.97314453125</v>
      </c>
      <c r="M9827">
        <v>4.3454993889384473E-06</v>
      </c>
      <c r="N9827">
        <v>1.3637907254836201</v>
      </c>
    </row>
    <row r="9828" spans="12:14">
      <c r="L9828">
        <v>59.979248046875</v>
      </c>
      <c r="M9828">
        <v>4.078711529569E-06</v>
      </c>
      <c r="N9828">
        <v>2.4546723352486133</v>
      </c>
    </row>
    <row r="9829" spans="12:14">
      <c r="L9829">
        <v>59.9853515625</v>
      </c>
      <c r="M9829">
        <v>3.3247361131965961E-06</v>
      </c>
      <c r="N9829">
        <v>0.40603429603813351</v>
      </c>
    </row>
    <row r="9830" spans="12:14">
      <c r="L9830">
        <v>59.991455078125</v>
      </c>
      <c r="M9830">
        <v>2.2325375267259189E-06</v>
      </c>
      <c r="N9830">
        <v>0.15608577972924806</v>
      </c>
    </row>
    <row r="9831" spans="12:14">
      <c r="L9831">
        <v>59.99755859375</v>
      </c>
      <c r="M9831">
        <v>2.0993097227774097E-06</v>
      </c>
      <c r="N9831">
        <v>0.11896227363208976</v>
      </c>
    </row>
    <row r="9832" spans="12:14">
      <c r="L9832">
        <v>60.003662109375</v>
      </c>
      <c r="M9832">
        <v>3.3308431047958696E-06</v>
      </c>
      <c r="N9832">
        <v>0.19663499031806334</v>
      </c>
    </row>
    <row r="9833" spans="12:14">
      <c r="L9833">
        <v>60.009765625</v>
      </c>
      <c r="M9833">
        <v>4.4505442445217477E-06</v>
      </c>
      <c r="N9833">
        <v>0.3442055576768252</v>
      </c>
    </row>
    <row r="9834" spans="12:14">
      <c r="L9834">
        <v>60.015869140625</v>
      </c>
      <c r="M9834">
        <v>5.0396535212079039E-06</v>
      </c>
      <c r="N9834">
        <v>0.54053315617749875</v>
      </c>
    </row>
    <row r="9835" spans="12:14">
      <c r="L9835">
        <v>60.02197265625</v>
      </c>
      <c r="M9835">
        <v>5.0812952206078571E-06</v>
      </c>
      <c r="N9835">
        <v>0.48791641072677744</v>
      </c>
    </row>
    <row r="9836" spans="12:14">
      <c r="L9836">
        <v>60.028076171875</v>
      </c>
      <c r="M9836">
        <v>4.5245623053978639E-06</v>
      </c>
      <c r="N9836">
        <v>0.36460463670224907</v>
      </c>
    </row>
    <row r="9837" spans="12:14">
      <c r="L9837">
        <v>60.0341796875</v>
      </c>
      <c r="M9837">
        <v>3.5782722791838019E-06</v>
      </c>
      <c r="N9837">
        <v>0.31172474565697322</v>
      </c>
    </row>
    <row r="9838" spans="12:14">
      <c r="L9838">
        <v>60.040283203125</v>
      </c>
      <c r="M9838">
        <v>3.0111420593259477E-06</v>
      </c>
      <c r="N9838">
        <v>0.37281546502269758</v>
      </c>
    </row>
    <row r="9839" spans="12:14">
      <c r="L9839">
        <v>60.04638671875</v>
      </c>
      <c r="M9839">
        <v>3.1921246233564797E-06</v>
      </c>
      <c r="N9839">
        <v>0.48156607614572305</v>
      </c>
    </row>
    <row r="9840" spans="12:14">
      <c r="L9840">
        <v>60.052490234375</v>
      </c>
      <c r="M9840">
        <v>3.5221820090419766E-06</v>
      </c>
      <c r="N9840">
        <v>0.37845669560400907</v>
      </c>
    </row>
    <row r="9841" spans="12:14">
      <c r="L9841">
        <v>60.05859375</v>
      </c>
      <c r="M9841">
        <v>3.8398077805406348E-06</v>
      </c>
      <c r="N9841">
        <v>0.34805847417218844</v>
      </c>
    </row>
    <row r="9842" spans="12:14">
      <c r="L9842">
        <v>60.064697265625</v>
      </c>
      <c r="M9842">
        <v>4.0950016979274573E-06</v>
      </c>
      <c r="N9842">
        <v>0.41903345306300849</v>
      </c>
    </row>
    <row r="9843" spans="12:14">
      <c r="L9843">
        <v>60.07080078125</v>
      </c>
      <c r="M9843">
        <v>3.8924169169096746E-06</v>
      </c>
      <c r="N9843">
        <v>0.63713375884366741</v>
      </c>
    </row>
    <row r="9844" spans="12:14">
      <c r="L9844">
        <v>60.076904296875</v>
      </c>
      <c r="M9844">
        <v>3.3218082489938284E-06</v>
      </c>
      <c r="N9844">
        <v>1.8621957167736349</v>
      </c>
    </row>
    <row r="9845" spans="12:14">
      <c r="L9845">
        <v>60.0830078125</v>
      </c>
      <c r="M9845">
        <v>3.2696606616086103E-06</v>
      </c>
      <c r="N9845">
        <v>2.1048216995394413</v>
      </c>
    </row>
    <row r="9846" spans="12:14">
      <c r="L9846">
        <v>60.089111328125</v>
      </c>
      <c r="M9846">
        <v>3.7205585361328647E-06</v>
      </c>
      <c r="N9846">
        <v>1.3820002279724657</v>
      </c>
    </row>
    <row r="9847" spans="12:14">
      <c r="L9847">
        <v>60.09521484375</v>
      </c>
      <c r="M9847">
        <v>3.8140851696654574E-06</v>
      </c>
      <c r="N9847">
        <v>1.7575026027041103</v>
      </c>
    </row>
    <row r="9848" spans="12:14">
      <c r="L9848">
        <v>60.101318359375</v>
      </c>
      <c r="M9848">
        <v>3.7010874980648706E-06</v>
      </c>
      <c r="N9848">
        <v>1.4149567593266206</v>
      </c>
    </row>
    <row r="9849" spans="12:14">
      <c r="L9849">
        <v>60.107421875</v>
      </c>
      <c r="M9849">
        <v>3.9569329327088673E-06</v>
      </c>
      <c r="N9849">
        <v>0.86658944968555707</v>
      </c>
    </row>
    <row r="9850" spans="12:14">
      <c r="L9850">
        <v>60.113525390625</v>
      </c>
      <c r="M9850">
        <v>4.1212081737981307E-06</v>
      </c>
      <c r="N9850">
        <v>0.69020160407588627</v>
      </c>
    </row>
    <row r="9851" spans="12:14">
      <c r="L9851">
        <v>60.11962890625</v>
      </c>
      <c r="M9851">
        <v>3.5893063945702876E-06</v>
      </c>
      <c r="N9851">
        <v>0.56924906734809677</v>
      </c>
    </row>
    <row r="9852" spans="12:14">
      <c r="L9852">
        <v>60.125732421875</v>
      </c>
      <c r="M9852">
        <v>2.7220485332473079E-06</v>
      </c>
      <c r="N9852">
        <v>0.44877057466337333</v>
      </c>
    </row>
    <row r="9853" spans="12:14">
      <c r="L9853">
        <v>60.1318359375</v>
      </c>
      <c r="M9853">
        <v>2.6091419090353052E-06</v>
      </c>
      <c r="N9853">
        <v>0.43079932790103664</v>
      </c>
    </row>
    <row r="9854" spans="12:14">
      <c r="L9854">
        <v>60.137939453125</v>
      </c>
      <c r="M9854">
        <v>3.4202490451660543E-06</v>
      </c>
      <c r="N9854">
        <v>0.55448883642660118</v>
      </c>
    </row>
    <row r="9855" spans="12:14">
      <c r="L9855">
        <v>60.14404296875</v>
      </c>
      <c r="M9855">
        <v>4.462749893345626E-06</v>
      </c>
      <c r="N9855">
        <v>0.82909239104087129</v>
      </c>
    </row>
    <row r="9856" spans="12:14">
      <c r="L9856">
        <v>60.150146484375</v>
      </c>
      <c r="M9856">
        <v>5.2220003471143391E-06</v>
      </c>
      <c r="N9856">
        <v>1.750534682698619</v>
      </c>
    </row>
    <row r="9857" spans="12:14">
      <c r="L9857">
        <v>60.15625</v>
      </c>
      <c r="M9857">
        <v>5.2531537462160642E-06</v>
      </c>
      <c r="N9857">
        <v>6.016213048881526</v>
      </c>
    </row>
    <row r="9858" spans="12:14">
      <c r="L9858">
        <v>60.162353515625</v>
      </c>
      <c r="M9858">
        <v>4.5498082021284533E-06</v>
      </c>
      <c r="N9858">
        <v>0.89349639938979641</v>
      </c>
    </row>
    <row r="9859" spans="12:14">
      <c r="L9859">
        <v>60.16845703125</v>
      </c>
      <c r="M9859">
        <v>3.6871258139358903E-06</v>
      </c>
      <c r="N9859">
        <v>0.44881337750444755</v>
      </c>
    </row>
    <row r="9860" spans="12:14">
      <c r="L9860">
        <v>60.174560546875</v>
      </c>
      <c r="M9860">
        <v>3.1235257923104725E-06</v>
      </c>
      <c r="N9860">
        <v>0.34963208182666128</v>
      </c>
    </row>
    <row r="9861" spans="12:14">
      <c r="L9861">
        <v>60.1806640625</v>
      </c>
      <c r="M9861">
        <v>2.8143748205567652E-06</v>
      </c>
      <c r="N9861">
        <v>0.41544287424660742</v>
      </c>
    </row>
    <row r="9862" spans="12:14">
      <c r="L9862">
        <v>60.186767578125</v>
      </c>
      <c r="M9862">
        <v>3.1867441218485781E-06</v>
      </c>
      <c r="N9862">
        <v>1.281408199206181</v>
      </c>
    </row>
    <row r="9863" spans="12:14">
      <c r="L9863">
        <v>60.19287109375</v>
      </c>
      <c r="M9863">
        <v>4.1855257177809525E-06</v>
      </c>
      <c r="N9863">
        <v>1.2855662226421694</v>
      </c>
    </row>
    <row r="9864" spans="12:14">
      <c r="L9864">
        <v>60.198974609375</v>
      </c>
      <c r="M9864">
        <v>4.7815165994383138E-06</v>
      </c>
      <c r="N9864">
        <v>0.64872002019303365</v>
      </c>
    </row>
    <row r="9865" spans="12:14">
      <c r="L9865">
        <v>60.205078125</v>
      </c>
      <c r="M9865">
        <v>4.5182492086856579E-06</v>
      </c>
      <c r="N9865">
        <v>0.48989519238280466</v>
      </c>
    </row>
    <row r="9866" spans="12:14">
      <c r="L9866">
        <v>60.211181640625</v>
      </c>
      <c r="M9866">
        <v>3.7832815939698751E-06</v>
      </c>
      <c r="N9866">
        <v>0.45379190220389654</v>
      </c>
    </row>
    <row r="9867" spans="12:14">
      <c r="L9867">
        <v>60.21728515625</v>
      </c>
      <c r="M9867">
        <v>3.1464562671621091E-06</v>
      </c>
      <c r="N9867">
        <v>0.5809251493921278</v>
      </c>
    </row>
    <row r="9868" spans="12:14">
      <c r="L9868">
        <v>60.223388671875</v>
      </c>
      <c r="M9868">
        <v>2.7849569302910281E-06</v>
      </c>
      <c r="N9868">
        <v>0.97569736643941885</v>
      </c>
    </row>
    <row r="9869" spans="12:14">
      <c r="L9869">
        <v>60.2294921875</v>
      </c>
      <c r="M9869">
        <v>2.982417108799463E-06</v>
      </c>
      <c r="N9869">
        <v>0.6357829957053871</v>
      </c>
    </row>
    <row r="9870" spans="12:14">
      <c r="L9870">
        <v>60.235595703125</v>
      </c>
      <c r="M9870">
        <v>3.6969777102189124E-06</v>
      </c>
      <c r="N9870">
        <v>0.516939900465981</v>
      </c>
    </row>
    <row r="9871" spans="12:14">
      <c r="L9871">
        <v>60.24169921875</v>
      </c>
      <c r="M9871">
        <v>4.1900667198041561E-06</v>
      </c>
      <c r="N9871">
        <v>0.50929341249665994</v>
      </c>
    </row>
    <row r="9872" spans="12:14">
      <c r="L9872">
        <v>60.247802734375</v>
      </c>
      <c r="M9872">
        <v>4.1800151488287922E-06</v>
      </c>
      <c r="N9872">
        <v>0.5376725705587585</v>
      </c>
    </row>
    <row r="9873" spans="12:14">
      <c r="L9873">
        <v>60.25390625</v>
      </c>
      <c r="M9873">
        <v>3.92042703332005E-06</v>
      </c>
      <c r="N9873">
        <v>0.63922604252257242</v>
      </c>
    </row>
    <row r="9874" spans="12:14">
      <c r="L9874">
        <v>60.260009765625</v>
      </c>
      <c r="M9874">
        <v>3.36706284930863E-06</v>
      </c>
      <c r="N9874">
        <v>0.87004663135669813</v>
      </c>
    </row>
    <row r="9875" spans="12:14">
      <c r="L9875">
        <v>60.26611328125</v>
      </c>
      <c r="M9875">
        <v>2.1937712594845055E-06</v>
      </c>
      <c r="N9875">
        <v>1.259357152073773</v>
      </c>
    </row>
    <row r="9876" spans="12:14">
      <c r="L9876">
        <v>60.272216796875</v>
      </c>
      <c r="M9876">
        <v>1.5677624972221148E-06</v>
      </c>
      <c r="N9876">
        <v>1.2099327317396953</v>
      </c>
    </row>
    <row r="9877" spans="12:14">
      <c r="L9877">
        <v>60.2783203125</v>
      </c>
      <c r="M9877">
        <v>3.3312378353053987E-06</v>
      </c>
      <c r="N9877">
        <v>1.6440587172899215</v>
      </c>
    </row>
    <row r="9878" spans="12:14">
      <c r="L9878">
        <v>60.284423828125</v>
      </c>
      <c r="M9878">
        <v>5.1423315413558291E-06</v>
      </c>
      <c r="N9878">
        <v>2.3506286918464081</v>
      </c>
    </row>
    <row r="9879" spans="12:14">
      <c r="L9879">
        <v>60.29052734375</v>
      </c>
      <c r="M9879">
        <v>6.3016485469403511E-06</v>
      </c>
      <c r="N9879">
        <v>3.4095351143456538</v>
      </c>
    </row>
    <row r="9880" spans="12:14">
      <c r="L9880">
        <v>60.296630859375</v>
      </c>
      <c r="M9880">
        <v>6.8485781102210328E-06</v>
      </c>
      <c r="N9880">
        <v>4.2331779626342065</v>
      </c>
    </row>
    <row r="9881" spans="12:14">
      <c r="L9881">
        <v>60.302734375</v>
      </c>
      <c r="M9881">
        <v>6.6905167968213705E-06</v>
      </c>
      <c r="N9881">
        <v>3.0930710605986866</v>
      </c>
    </row>
    <row r="9882" spans="12:14">
      <c r="L9882">
        <v>60.308837890625</v>
      </c>
      <c r="M9882">
        <v>5.5488843905742933E-06</v>
      </c>
      <c r="N9882">
        <v>1.6521233949793734</v>
      </c>
    </row>
    <row r="9883" spans="12:14">
      <c r="L9883">
        <v>60.31494140625</v>
      </c>
      <c r="M9883">
        <v>3.4729664030129675E-06</v>
      </c>
      <c r="N9883">
        <v>0.7233564976939213</v>
      </c>
    </row>
    <row r="9884" spans="12:14">
      <c r="L9884">
        <v>60.321044921875</v>
      </c>
      <c r="M9884">
        <v>1.2073862447554576E-06</v>
      </c>
      <c r="N9884">
        <v>0.19991815292740434</v>
      </c>
    </row>
    <row r="9885" spans="12:14">
      <c r="L9885">
        <v>60.3271484375</v>
      </c>
      <c r="M9885">
        <v>1.9697979474737909E-06</v>
      </c>
      <c r="N9885">
        <v>0.29775090628770357</v>
      </c>
    </row>
    <row r="9886" spans="12:14">
      <c r="L9886">
        <v>60.333251953125</v>
      </c>
      <c r="M9886">
        <v>3.7867537953452893E-06</v>
      </c>
      <c r="N9886">
        <v>0.59884331490431886</v>
      </c>
    </row>
    <row r="9887" spans="12:14">
      <c r="L9887">
        <v>60.33935546875</v>
      </c>
      <c r="M9887">
        <v>4.9806045456102933E-06</v>
      </c>
      <c r="N9887">
        <v>0.92426116733821717</v>
      </c>
    </row>
    <row r="9888" spans="12:14">
      <c r="L9888">
        <v>60.345458984375</v>
      </c>
      <c r="M9888">
        <v>5.2609971370574358E-06</v>
      </c>
      <c r="N9888">
        <v>1.2009244475950507</v>
      </c>
    </row>
    <row r="9889" spans="12:14">
      <c r="L9889">
        <v>60.3515625</v>
      </c>
      <c r="M9889">
        <v>4.5274267337423375E-06</v>
      </c>
      <c r="N9889">
        <v>1.1764977370279954</v>
      </c>
    </row>
    <row r="9890" spans="12:14">
      <c r="L9890">
        <v>60.357666015625</v>
      </c>
      <c r="M9890">
        <v>3.1582438113450879E-06</v>
      </c>
      <c r="N9890">
        <v>0.78721909780778709</v>
      </c>
    </row>
    <row r="9891" spans="12:14">
      <c r="L9891">
        <v>60.36376953125</v>
      </c>
      <c r="M9891">
        <v>2.2777213326891605E-06</v>
      </c>
      <c r="N9891">
        <v>0.47791615947770161</v>
      </c>
    </row>
    <row r="9892" spans="12:14">
      <c r="L9892">
        <v>60.369873046875</v>
      </c>
      <c r="M9892">
        <v>3.0049732511485845E-06</v>
      </c>
      <c r="N9892">
        <v>0.53532150556507463</v>
      </c>
    </row>
    <row r="9893" spans="12:14">
      <c r="L9893">
        <v>60.3759765625</v>
      </c>
      <c r="M9893">
        <v>4.3523532272397077E-06</v>
      </c>
      <c r="N9893">
        <v>0.73570800466937825</v>
      </c>
    </row>
    <row r="9894" spans="12:14">
      <c r="L9894">
        <v>60.382080078125</v>
      </c>
      <c r="M9894">
        <v>5.3388623436547989E-06</v>
      </c>
      <c r="N9894">
        <v>0.97238760952756742</v>
      </c>
    </row>
    <row r="9895" spans="12:14">
      <c r="L9895">
        <v>60.38818359375</v>
      </c>
      <c r="M9895">
        <v>5.3763386747622551E-06</v>
      </c>
      <c r="N9895">
        <v>1.0783817599289578</v>
      </c>
    </row>
    <row r="9896" spans="12:14">
      <c r="L9896">
        <v>60.394287109375</v>
      </c>
      <c r="M9896">
        <v>4.3444804536071047E-06</v>
      </c>
      <c r="N9896">
        <v>0.84005181570473153</v>
      </c>
    </row>
    <row r="9897" spans="12:14">
      <c r="L9897">
        <v>60.400390625</v>
      </c>
      <c r="M9897">
        <v>2.9466440761484829E-06</v>
      </c>
      <c r="N9897">
        <v>0.54089124241018294</v>
      </c>
    </row>
    <row r="9898" spans="12:14">
      <c r="L9898">
        <v>60.406494140625</v>
      </c>
      <c r="M9898">
        <v>2.4075440269703852E-06</v>
      </c>
      <c r="N9898">
        <v>0.50665009445713027</v>
      </c>
    </row>
    <row r="9899" spans="12:14">
      <c r="L9899">
        <v>60.41259765625</v>
      </c>
      <c r="M9899">
        <v>2.5979413495596687E-06</v>
      </c>
      <c r="N9899">
        <v>0.89835340871646485</v>
      </c>
    </row>
    <row r="9900" spans="12:14">
      <c r="L9900">
        <v>60.418701171875</v>
      </c>
      <c r="M9900">
        <v>3.0466087444531975E-06</v>
      </c>
      <c r="N9900">
        <v>3.4758353657390955</v>
      </c>
    </row>
    <row r="9901" spans="12:14">
      <c r="L9901">
        <v>60.4248046875</v>
      </c>
      <c r="M9901">
        <v>4.0870108981542739E-06</v>
      </c>
      <c r="N9901">
        <v>2.2230932023328673</v>
      </c>
    </row>
    <row r="9902" spans="12:14">
      <c r="L9902">
        <v>60.430908203125</v>
      </c>
      <c r="M9902">
        <v>5.0659703324233037E-06</v>
      </c>
      <c r="N9902">
        <v>2.0917390709038632</v>
      </c>
    </row>
    <row r="9903" spans="12:14">
      <c r="L9903">
        <v>60.43701171875</v>
      </c>
      <c r="M9903">
        <v>5.1912655444648679E-06</v>
      </c>
      <c r="N9903">
        <v>3.2637288104448721</v>
      </c>
    </row>
    <row r="9904" spans="12:14">
      <c r="L9904">
        <v>60.443115234375</v>
      </c>
      <c r="M9904">
        <v>4.5284074983577177E-06</v>
      </c>
      <c r="N9904">
        <v>9.2918578298118284</v>
      </c>
    </row>
    <row r="9905" spans="12:14">
      <c r="L9905">
        <v>60.44921875</v>
      </c>
      <c r="M9905">
        <v>3.8300585239462031E-06</v>
      </c>
      <c r="N9905">
        <v>1.982234240624815</v>
      </c>
    </row>
    <row r="9906" spans="12:14">
      <c r="L9906">
        <v>60.455322265625</v>
      </c>
      <c r="M9906">
        <v>3.5550386909801927E-06</v>
      </c>
      <c r="N9906">
        <v>1.361507124624229</v>
      </c>
    </row>
    <row r="9907" spans="12:14">
      <c r="L9907">
        <v>60.46142578125</v>
      </c>
      <c r="M9907">
        <v>3.3914309937638331E-06</v>
      </c>
      <c r="N9907">
        <v>1.5593346739235874</v>
      </c>
    </row>
    <row r="9908" spans="12:14">
      <c r="L9908">
        <v>60.467529296875</v>
      </c>
      <c r="M9908">
        <v>3.100238775386093E-06</v>
      </c>
      <c r="N9908">
        <v>1.838343259411038</v>
      </c>
    </row>
    <row r="9909" spans="12:14">
      <c r="L9909">
        <v>60.4736328125</v>
      </c>
      <c r="M9909">
        <v>2.7245897462870281E-06</v>
      </c>
      <c r="N9909">
        <v>1.2265312215462421</v>
      </c>
    </row>
    <row r="9910" spans="12:14">
      <c r="L9910">
        <v>60.479736328125</v>
      </c>
      <c r="M9910">
        <v>2.5147824291488022E-06</v>
      </c>
      <c r="N9910">
        <v>1.1218448740358378</v>
      </c>
    </row>
    <row r="9911" spans="12:14">
      <c r="L9911">
        <v>60.48583984375</v>
      </c>
      <c r="M9911">
        <v>2.8963041697228726E-06</v>
      </c>
      <c r="N9911">
        <v>2.4293819958753069</v>
      </c>
    </row>
    <row r="9912" spans="12:14">
      <c r="L9912">
        <v>60.491943359375</v>
      </c>
      <c r="M9912">
        <v>3.6402296631749513E-06</v>
      </c>
      <c r="N9912">
        <v>1.4041311724827139</v>
      </c>
    </row>
    <row r="9913" spans="12:14">
      <c r="L9913">
        <v>60.498046875</v>
      </c>
      <c r="M9913">
        <v>4.30264628404766E-06</v>
      </c>
      <c r="N9913">
        <v>0.80121666116639778</v>
      </c>
    </row>
    <row r="9914" spans="12:14">
      <c r="L9914">
        <v>60.504150390625</v>
      </c>
      <c r="M9914">
        <v>4.9056336476952894E-06</v>
      </c>
      <c r="N9914">
        <v>0.68650121138323794</v>
      </c>
    </row>
    <row r="9915" spans="12:14">
      <c r="L9915">
        <v>60.51025390625</v>
      </c>
      <c r="M9915">
        <v>5.3787315421313309E-06</v>
      </c>
      <c r="N9915">
        <v>0.76625148847989855</v>
      </c>
    </row>
    <row r="9916" spans="12:14">
      <c r="L9916">
        <v>60.516357421875</v>
      </c>
      <c r="M9916">
        <v>5.24823710121478E-06</v>
      </c>
      <c r="N9916">
        <v>1.043304948104308</v>
      </c>
    </row>
    <row r="9917" spans="12:14">
      <c r="L9917">
        <v>60.5224609375</v>
      </c>
      <c r="M9917">
        <v>4.3128974742341417E-06</v>
      </c>
      <c r="N9917">
        <v>1.8594498539810731</v>
      </c>
    </row>
    <row r="9918" spans="12:14">
      <c r="L9918">
        <v>60.528564453125</v>
      </c>
      <c r="M9918">
        <v>3.192003944319251E-06</v>
      </c>
      <c r="N9918">
        <v>1.3449239804175479</v>
      </c>
    </row>
    <row r="9919" spans="12:14">
      <c r="L9919">
        <v>60.53466796875</v>
      </c>
      <c r="M9919">
        <v>2.8158208093607604E-06</v>
      </c>
      <c r="N9919">
        <v>0.70629057148727936</v>
      </c>
    </row>
    <row r="9920" spans="12:14">
      <c r="L9920">
        <v>60.540771484375</v>
      </c>
      <c r="M9920">
        <v>2.9845535678160286E-06</v>
      </c>
      <c r="N9920">
        <v>0.66799568257248976</v>
      </c>
    </row>
    <row r="9921" spans="12:14">
      <c r="L9921">
        <v>60.546875</v>
      </c>
      <c r="M9921">
        <v>3.3907307190132986E-06</v>
      </c>
      <c r="N9921">
        <v>0.84153934311397027</v>
      </c>
    </row>
    <row r="9922" spans="12:14">
      <c r="L9922">
        <v>60.552978515625</v>
      </c>
      <c r="M9922">
        <v>4.086327627680622E-06</v>
      </c>
      <c r="N9922">
        <v>1.1650266586452325</v>
      </c>
    </row>
    <row r="9923" spans="12:14">
      <c r="L9923">
        <v>60.55908203125</v>
      </c>
      <c r="M9923">
        <v>4.4128070275845439E-06</v>
      </c>
      <c r="N9923">
        <v>1.3394263446167434</v>
      </c>
    </row>
    <row r="9924" spans="12:14">
      <c r="L9924">
        <v>60.565185546875</v>
      </c>
      <c r="M9924">
        <v>3.7846254948247904E-06</v>
      </c>
      <c r="N9924">
        <v>1.2642816598619484</v>
      </c>
    </row>
    <row r="9925" spans="12:14">
      <c r="L9925">
        <v>60.5712890625</v>
      </c>
      <c r="M9925">
        <v>2.5646485237271341E-06</v>
      </c>
      <c r="N9925">
        <v>1.0210384328486648</v>
      </c>
    </row>
    <row r="9926" spans="12:14">
      <c r="L9926">
        <v>60.577392578125</v>
      </c>
      <c r="M9926">
        <v>2.3472017454961187E-06</v>
      </c>
      <c r="N9926">
        <v>0.81032630751920232</v>
      </c>
    </row>
    <row r="9927" spans="12:14">
      <c r="L9927">
        <v>60.58349609375</v>
      </c>
      <c r="M9927">
        <v>3.5423673391864882E-06</v>
      </c>
      <c r="N9927">
        <v>0.78652839466020918</v>
      </c>
    </row>
    <row r="9928" spans="12:14">
      <c r="L9928">
        <v>60.589599609375</v>
      </c>
      <c r="M9928">
        <v>4.8285039655283295E-06</v>
      </c>
      <c r="N9928">
        <v>0.7986898212829</v>
      </c>
    </row>
    <row r="9929" spans="12:14">
      <c r="L9929">
        <v>60.595703125</v>
      </c>
      <c r="M9929">
        <v>5.6237036441125217E-06</v>
      </c>
      <c r="N9929">
        <v>0.87486424984179567</v>
      </c>
    </row>
    <row r="9930" spans="12:14">
      <c r="L9930">
        <v>60.601806640625</v>
      </c>
      <c r="M9930">
        <v>5.4973398066092967E-06</v>
      </c>
      <c r="N9930">
        <v>1.0612075484624324</v>
      </c>
    </row>
    <row r="9931" spans="12:14">
      <c r="L9931">
        <v>60.60791015625</v>
      </c>
      <c r="M9931">
        <v>4.3250825087537017E-06</v>
      </c>
      <c r="N9931">
        <v>1.4705545856291631</v>
      </c>
    </row>
    <row r="9932" spans="12:14">
      <c r="L9932">
        <v>60.614013671875</v>
      </c>
      <c r="M9932">
        <v>2.7194688863771452E-06</v>
      </c>
      <c r="N9932">
        <v>0.96120185309141826</v>
      </c>
    </row>
    <row r="9933" spans="12:14">
      <c r="L9933">
        <v>60.6201171875</v>
      </c>
      <c r="M9933">
        <v>2.1110892933089028E-06</v>
      </c>
      <c r="N9933">
        <v>0.46646291285263175</v>
      </c>
    </row>
    <row r="9934" spans="12:14">
      <c r="L9934">
        <v>60.626220703125</v>
      </c>
      <c r="M9934">
        <v>2.7451099993678627E-06</v>
      </c>
      <c r="N9934">
        <v>0.57748593127982217</v>
      </c>
    </row>
    <row r="9935" spans="12:14">
      <c r="L9935">
        <v>60.63232421875</v>
      </c>
      <c r="M9935">
        <v>3.5294377511129136E-06</v>
      </c>
      <c r="N9935">
        <v>1.0349287632337789</v>
      </c>
    </row>
    <row r="9936" spans="12:14">
      <c r="L9936">
        <v>60.638427734375</v>
      </c>
      <c r="M9936">
        <v>4.1896239750789095E-06</v>
      </c>
      <c r="N9936">
        <v>1.1509245843172748</v>
      </c>
    </row>
    <row r="9937" spans="12:14">
      <c r="L9937">
        <v>60.64453125</v>
      </c>
      <c r="M9937">
        <v>4.3495459978884693E-06</v>
      </c>
      <c r="N9937">
        <v>0.6830980498541</v>
      </c>
    </row>
    <row r="9938" spans="12:14">
      <c r="L9938">
        <v>60.650634765625</v>
      </c>
      <c r="M9938">
        <v>3.8677507828903274E-06</v>
      </c>
      <c r="N9938">
        <v>0.45816583126422045</v>
      </c>
    </row>
    <row r="9939" spans="12:14">
      <c r="L9939">
        <v>60.65673828125</v>
      </c>
      <c r="M9939">
        <v>3.472545848493631E-06</v>
      </c>
      <c r="N9939">
        <v>0.38926305116658577</v>
      </c>
    </row>
    <row r="9940" spans="12:14">
      <c r="L9940">
        <v>60.662841796875</v>
      </c>
      <c r="M9940">
        <v>3.8396517841407916E-06</v>
      </c>
      <c r="N9940">
        <v>0.46703371103368396</v>
      </c>
    </row>
    <row r="9941" spans="12:14">
      <c r="L9941">
        <v>60.6689453125</v>
      </c>
      <c r="M9941">
        <v>4.2707307601566378E-06</v>
      </c>
      <c r="N9941">
        <v>0.59244590397538854</v>
      </c>
    </row>
    <row r="9942" spans="12:14">
      <c r="L9942">
        <v>60.675048828125</v>
      </c>
      <c r="M9942">
        <v>4.2128850975046974E-06</v>
      </c>
      <c r="N9942">
        <v>0.64765429188603829</v>
      </c>
    </row>
    <row r="9943" spans="12:14">
      <c r="L9943">
        <v>60.68115234375</v>
      </c>
      <c r="M9943">
        <v>3.789340545400256E-06</v>
      </c>
      <c r="N9943">
        <v>0.562551600113019</v>
      </c>
    </row>
    <row r="9944" spans="12:14">
      <c r="L9944">
        <v>60.687255859375</v>
      </c>
      <c r="M9944">
        <v>3.1394746592127796E-06</v>
      </c>
      <c r="N9944">
        <v>0.3895580234909623</v>
      </c>
    </row>
    <row r="9945" spans="12:14">
      <c r="L9945">
        <v>60.693359375</v>
      </c>
      <c r="M9945">
        <v>2.6082361413806354E-06</v>
      </c>
      <c r="N9945">
        <v>0.28555024420084252</v>
      </c>
    </row>
    <row r="9946" spans="12:14">
      <c r="L9946">
        <v>60.699462890625</v>
      </c>
      <c r="M9946">
        <v>3.1858482228509139E-06</v>
      </c>
      <c r="N9946">
        <v>0.37824108689410757</v>
      </c>
    </row>
    <row r="9947" spans="12:14">
      <c r="L9947">
        <v>60.70556640625</v>
      </c>
      <c r="M9947">
        <v>4.3575905563341626E-06</v>
      </c>
      <c r="N9947">
        <v>0.80040144461580387</v>
      </c>
    </row>
    <row r="9948" spans="12:14">
      <c r="L9948">
        <v>60.711669921875</v>
      </c>
      <c r="M9948">
        <v>4.938072936644124E-06</v>
      </c>
      <c r="N9948">
        <v>4.7928892275606136</v>
      </c>
    </row>
    <row r="9949" spans="12:14">
      <c r="L9949">
        <v>60.7177734375</v>
      </c>
      <c r="M9949">
        <v>4.64598347884747E-06</v>
      </c>
      <c r="N9949">
        <v>1.3896904630301536</v>
      </c>
    </row>
    <row r="9950" spans="12:14">
      <c r="L9950">
        <v>60.723876953125</v>
      </c>
      <c r="M9950">
        <v>3.8203628894937959E-06</v>
      </c>
      <c r="N9950">
        <v>0.62513391747351787</v>
      </c>
    </row>
    <row r="9951" spans="12:14">
      <c r="L9951">
        <v>60.72998046875</v>
      </c>
      <c r="M9951">
        <v>2.8253146085392516E-06</v>
      </c>
      <c r="N9951">
        <v>0.39698702064622732</v>
      </c>
    </row>
    <row r="9952" spans="12:14">
      <c r="L9952">
        <v>60.736083984375</v>
      </c>
      <c r="M9952">
        <v>2.2318801994993255E-06</v>
      </c>
      <c r="N9952">
        <v>0.29090096055468817</v>
      </c>
    </row>
    <row r="9953" spans="12:14">
      <c r="L9953">
        <v>60.7421875</v>
      </c>
      <c r="M9953">
        <v>3.0573286530450359E-06</v>
      </c>
      <c r="N9953">
        <v>0.34579717290693041</v>
      </c>
    </row>
    <row r="9954" spans="12:14">
      <c r="L9954">
        <v>60.748291015625</v>
      </c>
      <c r="M9954">
        <v>4.34779008542668E-06</v>
      </c>
      <c r="N9954">
        <v>0.45677133880737719</v>
      </c>
    </row>
    <row r="9955" spans="12:14">
      <c r="L9955">
        <v>60.75439453125</v>
      </c>
      <c r="M9955">
        <v>4.9355852690739295E-06</v>
      </c>
      <c r="N9955">
        <v>0.59870159733366823</v>
      </c>
    </row>
    <row r="9956" spans="12:14">
      <c r="L9956">
        <v>60.760498046875</v>
      </c>
      <c r="M9956">
        <v>4.5892867689425627E-06</v>
      </c>
      <c r="N9956">
        <v>0.956359168039343</v>
      </c>
    </row>
    <row r="9957" spans="12:14">
      <c r="L9957">
        <v>60.7666015625</v>
      </c>
      <c r="M9957">
        <v>3.6902370475852287E-06</v>
      </c>
      <c r="N9957">
        <v>6.1464713386105094</v>
      </c>
    </row>
    <row r="9958" spans="12:14">
      <c r="L9958">
        <v>60.772705078125</v>
      </c>
      <c r="M9958">
        <v>2.844359403136867E-06</v>
      </c>
      <c r="N9958">
        <v>0.642272193350601</v>
      </c>
    </row>
    <row r="9959" spans="12:14">
      <c r="L9959">
        <v>60.77880859375</v>
      </c>
      <c r="M9959">
        <v>2.8938549851395182E-06</v>
      </c>
      <c r="N9959">
        <v>0.38681562422513527</v>
      </c>
    </row>
    <row r="9960" spans="12:14">
      <c r="L9960">
        <v>60.784912109375</v>
      </c>
      <c r="M9960">
        <v>4.0015251765466348E-06</v>
      </c>
      <c r="N9960">
        <v>0.45575598886198332</v>
      </c>
    </row>
    <row r="9961" spans="12:14">
      <c r="L9961">
        <v>60.791015625</v>
      </c>
      <c r="M9961">
        <v>5.0584011989404336E-06</v>
      </c>
      <c r="N9961">
        <v>0.57696150189248585</v>
      </c>
    </row>
    <row r="9962" spans="12:14">
      <c r="L9962">
        <v>60.797119140625</v>
      </c>
      <c r="M9962">
        <v>5.229605410423684E-06</v>
      </c>
      <c r="N9962">
        <v>0.63368281176899888</v>
      </c>
    </row>
    <row r="9963" spans="12:14">
      <c r="L9963">
        <v>60.80322265625</v>
      </c>
      <c r="M9963">
        <v>4.3944987280008636E-06</v>
      </c>
      <c r="N9963">
        <v>0.5749411753812137</v>
      </c>
    </row>
    <row r="9964" spans="12:14">
      <c r="L9964">
        <v>60.809326171875</v>
      </c>
      <c r="M9964">
        <v>3.0307678334678645E-06</v>
      </c>
      <c r="N9964">
        <v>0.45827917009792341</v>
      </c>
    </row>
    <row r="9965" spans="12:14">
      <c r="L9965">
        <v>60.8154296875</v>
      </c>
      <c r="M9965">
        <v>2.095972830894783E-06</v>
      </c>
      <c r="N9965">
        <v>0.45066982452071619</v>
      </c>
    </row>
    <row r="9966" spans="12:14">
      <c r="L9966">
        <v>60.821533203125</v>
      </c>
      <c r="M9966">
        <v>2.6870393433294051E-06</v>
      </c>
      <c r="N9966">
        <v>1.5803153756870403</v>
      </c>
    </row>
    <row r="9967" spans="12:14">
      <c r="L9967">
        <v>60.82763671875</v>
      </c>
      <c r="M9967">
        <v>3.911788188885287E-06</v>
      </c>
      <c r="N9967">
        <v>2.33730321306641</v>
      </c>
    </row>
    <row r="9968" spans="12:14">
      <c r="L9968">
        <v>60.833740234375</v>
      </c>
      <c r="M9968">
        <v>4.6509397441135676E-06</v>
      </c>
      <c r="N9968">
        <v>1.0497188013663556</v>
      </c>
    </row>
    <row r="9969" spans="12:14">
      <c r="L9969">
        <v>60.83984375</v>
      </c>
      <c r="M9969">
        <v>4.5282666837559124E-06</v>
      </c>
      <c r="N9969">
        <v>0.81000912468352515</v>
      </c>
    </row>
    <row r="9970" spans="12:14">
      <c r="L9970">
        <v>60.845947265625</v>
      </c>
      <c r="M9970">
        <v>3.8139515895692429E-06</v>
      </c>
      <c r="N9970">
        <v>0.81478881392172819</v>
      </c>
    </row>
    <row r="9971" spans="12:14">
      <c r="L9971">
        <v>60.85205078125</v>
      </c>
      <c r="M9971">
        <v>3.1078443511601165E-06</v>
      </c>
      <c r="N9971">
        <v>1.4405829099011194</v>
      </c>
    </row>
    <row r="9972" spans="12:14">
      <c r="L9972">
        <v>60.858154296875</v>
      </c>
      <c r="M9972">
        <v>2.8200281408929262E-06</v>
      </c>
      <c r="N9972">
        <v>1.411812020302831</v>
      </c>
    </row>
    <row r="9973" spans="12:14">
      <c r="L9973">
        <v>60.8642578125</v>
      </c>
      <c r="M9973">
        <v>3.2512209589808636E-06</v>
      </c>
      <c r="N9973">
        <v>0.70787214919211294</v>
      </c>
    </row>
    <row r="9974" spans="12:14">
      <c r="L9974">
        <v>60.870361328125</v>
      </c>
      <c r="M9974">
        <v>4.1567988168580508E-06</v>
      </c>
      <c r="N9974">
        <v>0.72997303462521368</v>
      </c>
    </row>
    <row r="9975" spans="12:14">
      <c r="L9975">
        <v>60.87646484375</v>
      </c>
      <c r="M9975">
        <v>4.56807454251262E-06</v>
      </c>
      <c r="N9975">
        <v>0.95080957961526047</v>
      </c>
    </row>
    <row r="9976" spans="12:14">
      <c r="L9976">
        <v>60.882568359375</v>
      </c>
      <c r="M9976">
        <v>3.8987183691419082E-06</v>
      </c>
      <c r="N9976">
        <v>1.6184685852227336</v>
      </c>
    </row>
    <row r="9977" spans="12:14">
      <c r="L9977">
        <v>60.888671875</v>
      </c>
      <c r="M9977">
        <v>2.6636905376538754E-06</v>
      </c>
      <c r="N9977">
        <v>2.0547220514422113</v>
      </c>
    </row>
    <row r="9978" spans="12:14">
      <c r="L9978">
        <v>60.894775390625</v>
      </c>
      <c r="M9978">
        <v>2.5874586661909382E-06</v>
      </c>
      <c r="N9978">
        <v>0.6933383326870548</v>
      </c>
    </row>
    <row r="9979" spans="12:14">
      <c r="L9979">
        <v>60.90087890625</v>
      </c>
      <c r="M9979">
        <v>3.6230055050126634E-06</v>
      </c>
      <c r="N9979">
        <v>0.68146642089120923</v>
      </c>
    </row>
    <row r="9980" spans="12:14">
      <c r="L9980">
        <v>60.906982421875</v>
      </c>
      <c r="M9980">
        <v>4.5969025792681326E-06</v>
      </c>
      <c r="N9980">
        <v>0.81429125317391993</v>
      </c>
    </row>
    <row r="9981" spans="12:14">
      <c r="L9981">
        <v>60.9130859375</v>
      </c>
      <c r="M9981">
        <v>5.3957887179133367E-06</v>
      </c>
      <c r="N9981">
        <v>1.0972560491884344</v>
      </c>
    </row>
    <row r="9982" spans="12:14">
      <c r="L9982">
        <v>60.919189453125</v>
      </c>
      <c r="M9982">
        <v>5.6827779178738579E-06</v>
      </c>
      <c r="N9982">
        <v>1.6044447608001822</v>
      </c>
    </row>
    <row r="9983" spans="12:14">
      <c r="L9983">
        <v>60.92529296875</v>
      </c>
      <c r="M9983">
        <v>4.9552085985601815E-06</v>
      </c>
      <c r="N9983">
        <v>2.4049088049340588</v>
      </c>
    </row>
    <row r="9984" spans="12:14">
      <c r="L9984">
        <v>60.931396484375</v>
      </c>
      <c r="M9984">
        <v>3.4018262690254204E-06</v>
      </c>
      <c r="N9984">
        <v>1.8578490971047863</v>
      </c>
    </row>
    <row r="9985" spans="12:14">
      <c r="L9985">
        <v>60.9375</v>
      </c>
      <c r="M9985">
        <v>2.2859052392198788E-06</v>
      </c>
      <c r="N9985">
        <v>0.69891053417018667</v>
      </c>
    </row>
    <row r="9986" spans="12:14">
      <c r="L9986">
        <v>60.943603515625</v>
      </c>
      <c r="M9986">
        <v>2.5223034770739229E-06</v>
      </c>
      <c r="N9986">
        <v>0.52175089259496221</v>
      </c>
    </row>
    <row r="9987" spans="12:14">
      <c r="L9987">
        <v>60.94970703125</v>
      </c>
      <c r="M9987">
        <v>2.9145694805062943E-06</v>
      </c>
      <c r="N9987">
        <v>0.4969010385274214</v>
      </c>
    </row>
    <row r="9988" spans="12:14">
      <c r="L9988">
        <v>60.955810546875</v>
      </c>
      <c r="M9988">
        <v>3.3136375977102785E-06</v>
      </c>
      <c r="N9988">
        <v>0.55055573011202752</v>
      </c>
    </row>
    <row r="9989" spans="12:14">
      <c r="L9989">
        <v>60.9619140625</v>
      </c>
      <c r="M9989">
        <v>3.8503426497223118E-06</v>
      </c>
      <c r="N9989">
        <v>0.72988717956629934</v>
      </c>
    </row>
    <row r="9990" spans="12:14">
      <c r="L9990">
        <v>60.968017578125</v>
      </c>
      <c r="M9990">
        <v>4.0008020137910605E-06</v>
      </c>
      <c r="N9990">
        <v>0.94359510779067812</v>
      </c>
    </row>
    <row r="9991" spans="12:14">
      <c r="L9991">
        <v>60.97412109375</v>
      </c>
      <c r="M9991">
        <v>3.634977769475277E-06</v>
      </c>
      <c r="N9991">
        <v>0.87434254271885958</v>
      </c>
    </row>
    <row r="9992" spans="12:14">
      <c r="L9992">
        <v>60.980224609375</v>
      </c>
      <c r="M9992">
        <v>3.4205434565687316E-06</v>
      </c>
      <c r="N9992">
        <v>0.67553874002099423</v>
      </c>
    </row>
    <row r="9993" spans="12:14">
      <c r="L9993">
        <v>60.986328125</v>
      </c>
      <c r="M9993">
        <v>3.8080507755486358E-06</v>
      </c>
      <c r="N9993">
        <v>0.683754418612977</v>
      </c>
    </row>
    <row r="9994" spans="12:14">
      <c r="L9994">
        <v>60.992431640625</v>
      </c>
      <c r="M9994">
        <v>4.3355906635020832E-06</v>
      </c>
      <c r="N9994">
        <v>0.89298066870721982</v>
      </c>
    </row>
    <row r="9995" spans="12:14">
      <c r="L9995">
        <v>60.99853515625</v>
      </c>
      <c r="M9995">
        <v>4.5961340725782269E-06</v>
      </c>
      <c r="N9995">
        <v>1.5949490249250935</v>
      </c>
    </row>
    <row r="9996" spans="12:14">
      <c r="L9996">
        <v>61.004638671875</v>
      </c>
      <c r="M9996">
        <v>4.4734941567820681E-06</v>
      </c>
      <c r="N9996">
        <v>30.043304016750429</v>
      </c>
    </row>
    <row r="9997" spans="12:14">
      <c r="L9997">
        <v>61.0107421875</v>
      </c>
      <c r="M9997">
        <v>4.0126573945448251E-06</v>
      </c>
      <c r="N9997">
        <v>1.5383368529403005</v>
      </c>
    </row>
    <row r="9998" spans="12:14">
      <c r="L9998">
        <v>61.016845703125</v>
      </c>
      <c r="M9998">
        <v>3.4405322527617224E-06</v>
      </c>
      <c r="N9998">
        <v>0.7336318443650488</v>
      </c>
    </row>
    <row r="9999" spans="12:14">
      <c r="L9999">
        <v>61.02294921875</v>
      </c>
      <c r="M9999">
        <v>2.9168687114335022E-06</v>
      </c>
      <c r="N9999">
        <v>0.51180823234181938</v>
      </c>
    </row>
    <row r="10000" spans="12:14">
      <c r="L10000">
        <v>61.029052734375</v>
      </c>
      <c r="M10000">
        <v>2.5639171839708204E-06</v>
      </c>
      <c r="N10000">
        <v>0.45734308170888482</v>
      </c>
    </row>
    <row r="10001" spans="12:14">
      <c r="L10001">
        <v>61.03515625</v>
      </c>
      <c r="M10001">
        <v>3.03417119882642E-06</v>
      </c>
      <c r="N10001">
        <v>0.6491259540534754</v>
      </c>
    </row>
    <row r="10002" spans="12:14">
      <c r="L10002">
        <v>61.041259765625</v>
      </c>
      <c r="M10002">
        <v>4.1240217477181612E-06</v>
      </c>
      <c r="N10002">
        <v>1.2467994356919594</v>
      </c>
    </row>
    <row r="10003" spans="12:14">
      <c r="L10003">
        <v>61.04736328125</v>
      </c>
      <c r="M10003">
        <v>4.6680123636854988E-06</v>
      </c>
      <c r="N10003">
        <v>2.3354655533440232</v>
      </c>
    </row>
    <row r="10004" spans="12:14">
      <c r="L10004">
        <v>61.053466796875</v>
      </c>
      <c r="M10004">
        <v>4.20238091004802E-06</v>
      </c>
      <c r="N10004">
        <v>2.5121762104251468</v>
      </c>
    </row>
    <row r="10005" spans="12:14">
      <c r="L10005">
        <v>61.0595703125</v>
      </c>
      <c r="M10005">
        <v>3.4948593451209919E-06</v>
      </c>
      <c r="N10005">
        <v>1.3551973453004318</v>
      </c>
    </row>
    <row r="10006" spans="12:14">
      <c r="L10006">
        <v>61.065673828125</v>
      </c>
      <c r="M10006">
        <v>3.7098429555553496E-06</v>
      </c>
      <c r="N10006">
        <v>1.0189851495035913</v>
      </c>
    </row>
    <row r="10007" spans="12:14">
      <c r="L10007">
        <v>61.07177734375</v>
      </c>
      <c r="M10007">
        <v>4.1651230546578322E-06</v>
      </c>
      <c r="N10007">
        <v>0.94350798273381653</v>
      </c>
    </row>
    <row r="10008" spans="12:14">
      <c r="L10008">
        <v>61.077880859375</v>
      </c>
      <c r="M10008">
        <v>3.9376322717993967E-06</v>
      </c>
      <c r="N10008">
        <v>0.82870086680936483</v>
      </c>
    </row>
    <row r="10009" spans="12:14">
      <c r="L10009">
        <v>61.083984375</v>
      </c>
      <c r="M10009">
        <v>3.2522149091369603E-06</v>
      </c>
      <c r="N10009">
        <v>0.70848756623829146</v>
      </c>
    </row>
    <row r="10010" spans="12:14">
      <c r="L10010">
        <v>61.090087890625</v>
      </c>
      <c r="M10010">
        <v>2.7137871990850104E-06</v>
      </c>
      <c r="N10010">
        <v>0.6936278077416701</v>
      </c>
    </row>
    <row r="10011" spans="12:14">
      <c r="L10011">
        <v>61.09619140625</v>
      </c>
      <c r="M10011">
        <v>2.527372529655348E-06</v>
      </c>
      <c r="N10011">
        <v>0.91234688771950179</v>
      </c>
    </row>
    <row r="10012" spans="12:14">
      <c r="L10012">
        <v>61.102294921875</v>
      </c>
      <c r="M10012">
        <v>2.953114240561555E-06</v>
      </c>
      <c r="N10012">
        <v>2.149549810197763</v>
      </c>
    </row>
    <row r="10013" spans="12:14">
      <c r="L10013">
        <v>61.1083984375</v>
      </c>
      <c r="M10013">
        <v>3.9597394641372163E-06</v>
      </c>
      <c r="N10013">
        <v>5.1335854263783514</v>
      </c>
    </row>
    <row r="10014" spans="12:14">
      <c r="L10014">
        <v>61.114501953125</v>
      </c>
      <c r="M10014">
        <v>4.8620478239259287E-06</v>
      </c>
      <c r="N10014">
        <v>2.6353418130125075</v>
      </c>
    </row>
    <row r="10015" spans="12:14">
      <c r="L10015">
        <v>61.12060546875</v>
      </c>
      <c r="M10015">
        <v>5.230474456876507E-06</v>
      </c>
      <c r="N10015">
        <v>1.8562606019524832</v>
      </c>
    </row>
    <row r="10016" spans="12:14">
      <c r="L10016">
        <v>61.126708984375</v>
      </c>
      <c r="M10016">
        <v>4.9924655282758807E-06</v>
      </c>
      <c r="N10016">
        <v>1.4105628693020733</v>
      </c>
    </row>
    <row r="10017" spans="12:14">
      <c r="L10017">
        <v>61.1328125</v>
      </c>
      <c r="M10017">
        <v>4.1270790714128877E-06</v>
      </c>
      <c r="N10017">
        <v>0.99821403997214242</v>
      </c>
    </row>
    <row r="10018" spans="12:14">
      <c r="L10018">
        <v>61.138916015625</v>
      </c>
      <c r="M10018">
        <v>2.8569846303854477E-06</v>
      </c>
      <c r="N10018">
        <v>0.60507497132294874</v>
      </c>
    </row>
    <row r="10019" spans="12:14">
      <c r="L10019">
        <v>61.14501953125</v>
      </c>
      <c r="M10019">
        <v>2.4264577618325461E-06</v>
      </c>
      <c r="N10019">
        <v>0.45212843863483126</v>
      </c>
    </row>
    <row r="10020" spans="12:14">
      <c r="L10020">
        <v>61.151123046875</v>
      </c>
      <c r="M10020">
        <v>3.3850638359999925E-06</v>
      </c>
      <c r="N10020">
        <v>0.56220502655959836</v>
      </c>
    </row>
    <row r="10021" spans="12:14">
      <c r="L10021">
        <v>61.1572265625</v>
      </c>
      <c r="M10021">
        <v>4.1645205164767745E-06</v>
      </c>
      <c r="N10021">
        <v>0.64670795688029192</v>
      </c>
    </row>
    <row r="10022" spans="12:14">
      <c r="L10022">
        <v>61.163330078125</v>
      </c>
      <c r="M10022">
        <v>4.3071206735655128E-06</v>
      </c>
      <c r="N10022">
        <v>0.68675467289665226</v>
      </c>
    </row>
    <row r="10023" spans="12:14">
      <c r="L10023">
        <v>61.16943359375</v>
      </c>
      <c r="M10023">
        <v>4.0690210777051283E-06</v>
      </c>
      <c r="N10023">
        <v>0.76951077664025314</v>
      </c>
    </row>
    <row r="10024" spans="12:14">
      <c r="L10024">
        <v>61.175537109375</v>
      </c>
      <c r="M10024">
        <v>3.4990599551452981E-06</v>
      </c>
      <c r="N10024">
        <v>0.98587720167212012</v>
      </c>
    </row>
    <row r="10025" spans="12:14">
      <c r="L10025">
        <v>61.181640625</v>
      </c>
      <c r="M10025">
        <v>2.6796969349481238E-06</v>
      </c>
      <c r="N10025">
        <v>1.638740329336335</v>
      </c>
    </row>
    <row r="10026" spans="12:14">
      <c r="L10026">
        <v>61.187744140625</v>
      </c>
      <c r="M10026">
        <v>2.7031230799440707E-06</v>
      </c>
      <c r="N10026">
        <v>1.259817206608842</v>
      </c>
    </row>
    <row r="10027" spans="12:14">
      <c r="L10027">
        <v>61.19384765625</v>
      </c>
      <c r="M10027">
        <v>3.728273141493538E-06</v>
      </c>
      <c r="N10027">
        <v>0.90421553278414268</v>
      </c>
    </row>
    <row r="10028" spans="12:14">
      <c r="L10028">
        <v>61.199951171875</v>
      </c>
      <c r="M10028">
        <v>4.4162726525149036E-06</v>
      </c>
      <c r="N10028">
        <v>0.78990606952095788</v>
      </c>
    </row>
    <row r="10029" spans="12:14">
      <c r="L10029">
        <v>61.2060546875</v>
      </c>
      <c r="M10029">
        <v>4.4964637421167339E-06</v>
      </c>
      <c r="N10029">
        <v>0.73976836742866181</v>
      </c>
    </row>
    <row r="10030" spans="12:14">
      <c r="L10030">
        <v>61.212158203125</v>
      </c>
      <c r="M10030">
        <v>4.4150044422145982E-06</v>
      </c>
      <c r="N10030">
        <v>0.81186886390610347</v>
      </c>
    </row>
    <row r="10031" spans="12:14">
      <c r="L10031">
        <v>61.21826171875</v>
      </c>
      <c r="M10031">
        <v>4.1962342871415012E-06</v>
      </c>
      <c r="N10031">
        <v>1.0927365816201857</v>
      </c>
    </row>
    <row r="10032" spans="12:14">
      <c r="L10032">
        <v>61.224365234375</v>
      </c>
      <c r="M10032">
        <v>3.5469087255883441E-06</v>
      </c>
      <c r="N10032">
        <v>1.800186921688363</v>
      </c>
    </row>
    <row r="10033" spans="12:14">
      <c r="L10033">
        <v>61.23046875</v>
      </c>
      <c r="M10033">
        <v>2.9532453319370122E-06</v>
      </c>
      <c r="N10033">
        <v>1.2367574969709412</v>
      </c>
    </row>
    <row r="10034" spans="12:14">
      <c r="L10034">
        <v>61.236572265625</v>
      </c>
      <c r="M10034">
        <v>3.1373723181903744E-06</v>
      </c>
      <c r="N10034">
        <v>0.67270515389912455</v>
      </c>
    </row>
    <row r="10035" spans="12:14">
      <c r="L10035">
        <v>61.24267578125</v>
      </c>
      <c r="M10035">
        <v>3.3904806470047182E-06</v>
      </c>
      <c r="N10035">
        <v>0.49639264317433224</v>
      </c>
    </row>
    <row r="10036" spans="12:14">
      <c r="L10036">
        <v>61.248779296875</v>
      </c>
      <c r="M10036">
        <v>3.2972495297608922E-06</v>
      </c>
      <c r="N10036">
        <v>0.39634143729296833</v>
      </c>
    </row>
    <row r="10037" spans="12:14">
      <c r="L10037">
        <v>61.2548828125</v>
      </c>
      <c r="M10037">
        <v>3.5029072125115387E-06</v>
      </c>
      <c r="N10037">
        <v>0.40127697256497186</v>
      </c>
    </row>
    <row r="10038" spans="12:14">
      <c r="L10038">
        <v>61.260986328125</v>
      </c>
      <c r="M10038">
        <v>4.0187787145625595E-06</v>
      </c>
      <c r="N10038">
        <v>0.512304026733997</v>
      </c>
    </row>
    <row r="10039" spans="12:14">
      <c r="L10039">
        <v>61.26708984375</v>
      </c>
      <c r="M10039">
        <v>4.1537900759923292E-06</v>
      </c>
      <c r="N10039">
        <v>0.719142668377567</v>
      </c>
    </row>
    <row r="10040" spans="12:14">
      <c r="L10040">
        <v>61.273193359375</v>
      </c>
      <c r="M10040">
        <v>3.9184777960513549E-06</v>
      </c>
      <c r="N10040">
        <v>1.2922625136739225</v>
      </c>
    </row>
    <row r="10041" spans="12:14">
      <c r="L10041">
        <v>61.279296875</v>
      </c>
      <c r="M10041">
        <v>3.74635211591526E-06</v>
      </c>
      <c r="N10041">
        <v>2.7326476619109328</v>
      </c>
    </row>
    <row r="10042" spans="12:14">
      <c r="L10042">
        <v>61.285400390625</v>
      </c>
      <c r="M10042">
        <v>3.5221197071859379E-06</v>
      </c>
      <c r="N10042">
        <v>1.1370472704044263</v>
      </c>
    </row>
    <row r="10043" spans="12:14">
      <c r="L10043">
        <v>61.29150390625</v>
      </c>
      <c r="M10043">
        <v>3.1115113475314017E-06</v>
      </c>
      <c r="N10043">
        <v>0.71877012933410012</v>
      </c>
    </row>
    <row r="10044" spans="12:14">
      <c r="L10044">
        <v>61.297607421875</v>
      </c>
      <c r="M10044">
        <v>3.1830560246644446E-06</v>
      </c>
      <c r="N10044">
        <v>0.76255812608485352</v>
      </c>
    </row>
    <row r="10045" spans="12:14">
      <c r="L10045">
        <v>61.3037109375</v>
      </c>
      <c r="M10045">
        <v>3.85852129693574E-06</v>
      </c>
      <c r="N10045">
        <v>1.4198988272975217</v>
      </c>
    </row>
    <row r="10046" spans="12:14">
      <c r="L10046">
        <v>61.309814453125</v>
      </c>
      <c r="M10046">
        <v>4.2807304875079687E-06</v>
      </c>
      <c r="N10046">
        <v>7.003219149329202</v>
      </c>
    </row>
    <row r="10047" spans="12:14">
      <c r="L10047">
        <v>61.31591796875</v>
      </c>
      <c r="M10047">
        <v>4.1233447449006947E-06</v>
      </c>
      <c r="N10047">
        <v>3.2696092227037457</v>
      </c>
    </row>
    <row r="10048" spans="12:14">
      <c r="L10048">
        <v>61.322021484375</v>
      </c>
      <c r="M10048">
        <v>3.6362660785482618E-06</v>
      </c>
      <c r="N10048">
        <v>1.9028752031587506</v>
      </c>
    </row>
    <row r="10049" spans="12:14">
      <c r="L10049">
        <v>61.328125</v>
      </c>
      <c r="M10049">
        <v>3.0819636651457012E-06</v>
      </c>
      <c r="N10049">
        <v>1.8514906341208732</v>
      </c>
    </row>
    <row r="10050" spans="12:14">
      <c r="L10050">
        <v>61.334228515625</v>
      </c>
      <c r="M10050">
        <v>2.6365488378986216E-06</v>
      </c>
      <c r="N10050">
        <v>0.79340474936330663</v>
      </c>
    </row>
    <row r="10051" spans="12:14">
      <c r="L10051">
        <v>61.34033203125</v>
      </c>
      <c r="M10051">
        <v>2.7017218767858988E-06</v>
      </c>
      <c r="N10051">
        <v>0.43738916999378274</v>
      </c>
    </row>
    <row r="10052" spans="12:14">
      <c r="L10052">
        <v>61.346435546875</v>
      </c>
      <c r="M10052">
        <v>3.4420906009293733E-06</v>
      </c>
      <c r="N10052">
        <v>0.42190111730255742</v>
      </c>
    </row>
    <row r="10053" spans="12:14">
      <c r="L10053">
        <v>61.3525390625</v>
      </c>
      <c r="M10053">
        <v>4.4243160312277337E-06</v>
      </c>
      <c r="N10053">
        <v>0.54780364474584187</v>
      </c>
    </row>
    <row r="10054" spans="12:14">
      <c r="L10054">
        <v>61.358642578125</v>
      </c>
      <c r="M10054">
        <v>5.0996483181136663E-06</v>
      </c>
      <c r="N10054">
        <v>0.9051056974949766</v>
      </c>
    </row>
    <row r="10055" spans="12:14">
      <c r="L10055">
        <v>61.36474609375</v>
      </c>
      <c r="M10055">
        <v>5.0035033528741557E-06</v>
      </c>
      <c r="N10055">
        <v>2.9199593441291891</v>
      </c>
    </row>
    <row r="10056" spans="12:14">
      <c r="L10056">
        <v>61.370849609375</v>
      </c>
      <c r="M10056">
        <v>4.1041713489058927E-06</v>
      </c>
      <c r="N10056">
        <v>1.0881923791322767</v>
      </c>
    </row>
    <row r="10057" spans="12:14">
      <c r="L10057">
        <v>61.376953125</v>
      </c>
      <c r="M10057">
        <v>3.2466807615576659E-06</v>
      </c>
      <c r="N10057">
        <v>0.41785202857773429</v>
      </c>
    </row>
    <row r="10058" spans="12:14">
      <c r="L10058">
        <v>61.383056640625</v>
      </c>
      <c r="M10058">
        <v>3.4160322504122207E-06</v>
      </c>
      <c r="N10058">
        <v>0.33208694609045986</v>
      </c>
    </row>
    <row r="10059" spans="12:14">
      <c r="L10059">
        <v>61.38916015625</v>
      </c>
      <c r="M10059">
        <v>3.8018051638946616E-06</v>
      </c>
      <c r="N10059">
        <v>0.34159822020321751</v>
      </c>
    </row>
    <row r="10060" spans="12:14">
      <c r="L10060">
        <v>61.395263671875</v>
      </c>
      <c r="M10060">
        <v>3.7044294745488613E-06</v>
      </c>
      <c r="N10060">
        <v>0.34654967555797922</v>
      </c>
    </row>
    <row r="10061" spans="12:14">
      <c r="L10061">
        <v>61.4013671875</v>
      </c>
      <c r="M10061">
        <v>3.5643262904308545E-06</v>
      </c>
      <c r="N10061">
        <v>0.37826493650134807</v>
      </c>
    </row>
    <row r="10062" spans="12:14">
      <c r="L10062">
        <v>61.407470703125</v>
      </c>
      <c r="M10062">
        <v>3.5944769974679412E-06</v>
      </c>
      <c r="N10062">
        <v>0.48301664342145761</v>
      </c>
    </row>
    <row r="10063" spans="12:14">
      <c r="L10063">
        <v>61.41357421875</v>
      </c>
      <c r="M10063">
        <v>3.3100305857244981E-06</v>
      </c>
      <c r="N10063">
        <v>0.72139330678977676</v>
      </c>
    </row>
    <row r="10064" spans="12:14">
      <c r="L10064">
        <v>61.419677734375</v>
      </c>
      <c r="M10064">
        <v>2.8758845199003788E-06</v>
      </c>
      <c r="N10064">
        <v>3.330545067682658</v>
      </c>
    </row>
    <row r="10065" spans="12:14">
      <c r="L10065">
        <v>61.42578125</v>
      </c>
      <c r="M10065">
        <v>3.0577705487865498E-06</v>
      </c>
      <c r="N10065">
        <v>0.92838613325885044</v>
      </c>
    </row>
    <row r="10066" spans="12:14">
      <c r="L10066">
        <v>61.431884765625</v>
      </c>
      <c r="M10066">
        <v>3.4873216101297679E-06</v>
      </c>
      <c r="N10066">
        <v>0.49611750831883406</v>
      </c>
    </row>
    <row r="10067" spans="12:14">
      <c r="L10067">
        <v>61.43798828125</v>
      </c>
      <c r="M10067">
        <v>3.6788165987482809E-06</v>
      </c>
      <c r="N10067">
        <v>0.39127966018028632</v>
      </c>
    </row>
    <row r="10068" spans="12:14">
      <c r="L10068">
        <v>61.444091796875</v>
      </c>
      <c r="M10068">
        <v>4.0309744646460224E-06</v>
      </c>
      <c r="N10068">
        <v>0.41235002786211838</v>
      </c>
    </row>
    <row r="10069" spans="12:14">
      <c r="L10069">
        <v>61.4501953125</v>
      </c>
      <c r="M10069">
        <v>4.5617018932973093E-06</v>
      </c>
      <c r="N10069">
        <v>0.55499049329055872</v>
      </c>
    </row>
    <row r="10070" spans="12:14">
      <c r="L10070">
        <v>61.456298828125</v>
      </c>
      <c r="M10070">
        <v>4.7136084328668537E-06</v>
      </c>
      <c r="N10070">
        <v>0.79615111408455741</v>
      </c>
    </row>
    <row r="10071" spans="12:14">
      <c r="L10071">
        <v>61.46240234375</v>
      </c>
      <c r="M10071">
        <v>4.4878302418772851E-06</v>
      </c>
      <c r="N10071">
        <v>0.83317097539384133</v>
      </c>
    </row>
    <row r="10072" spans="12:14">
      <c r="L10072">
        <v>61.468505859375</v>
      </c>
      <c r="M10072">
        <v>4.2758151517736581E-06</v>
      </c>
      <c r="N10072">
        <v>0.62792588449762121</v>
      </c>
    </row>
    <row r="10073" spans="12:14">
      <c r="L10073">
        <v>61.474609375</v>
      </c>
      <c r="M10073">
        <v>3.85983433891356E-06</v>
      </c>
      <c r="N10073">
        <v>0.51076079794296214</v>
      </c>
    </row>
    <row r="10074" spans="12:14">
      <c r="L10074">
        <v>61.480712890625</v>
      </c>
      <c r="M10074">
        <v>2.8546353131947526E-06</v>
      </c>
      <c r="N10074">
        <v>0.43645217894024124</v>
      </c>
    </row>
    <row r="10075" spans="12:14">
      <c r="L10075">
        <v>61.48681640625</v>
      </c>
      <c r="M10075">
        <v>1.9598221830747769E-06</v>
      </c>
      <c r="N10075">
        <v>0.48507039729451834</v>
      </c>
    </row>
    <row r="10076" spans="12:14">
      <c r="L10076">
        <v>61.492919921875</v>
      </c>
      <c r="M10076">
        <v>2.4269650243849273E-06</v>
      </c>
      <c r="N10076">
        <v>2.3104259958178792</v>
      </c>
    </row>
    <row r="10077" spans="12:14">
      <c r="L10077">
        <v>61.4990234375</v>
      </c>
      <c r="M10077">
        <v>3.2199183492401743E-06</v>
      </c>
      <c r="N10077">
        <v>2.1954935785497378</v>
      </c>
    </row>
    <row r="10078" spans="12:14">
      <c r="L10078">
        <v>61.505126953125</v>
      </c>
      <c r="M10078">
        <v>3.9370984139112067E-06</v>
      </c>
      <c r="N10078">
        <v>1.4934936907202645</v>
      </c>
    </row>
    <row r="10079" spans="12:14">
      <c r="L10079">
        <v>61.51123046875</v>
      </c>
      <c r="M10079">
        <v>4.74762550125901E-06</v>
      </c>
      <c r="N10079">
        <v>1.8898883899136354</v>
      </c>
    </row>
    <row r="10080" spans="12:14">
      <c r="L10080">
        <v>61.517333984375</v>
      </c>
      <c r="M10080">
        <v>5.0945216064439663E-06</v>
      </c>
      <c r="N10080">
        <v>3.1827379202070665</v>
      </c>
    </row>
    <row r="10081" spans="12:14">
      <c r="L10081">
        <v>61.5234375</v>
      </c>
      <c r="M10081">
        <v>4.4316732607841139E-06</v>
      </c>
      <c r="N10081">
        <v>7.7911151295624634</v>
      </c>
    </row>
    <row r="10082" spans="12:14">
      <c r="L10082">
        <v>61.529541015625</v>
      </c>
      <c r="M10082">
        <v>3.0741815997148632E-06</v>
      </c>
      <c r="N10082">
        <v>15.175411979670294</v>
      </c>
    </row>
    <row r="10083" spans="12:14">
      <c r="L10083">
        <v>61.53564453125</v>
      </c>
      <c r="M10083">
        <v>2.2919396572786169E-06</v>
      </c>
      <c r="N10083">
        <v>3.6239580530867594</v>
      </c>
    </row>
    <row r="10084" spans="12:14">
      <c r="L10084">
        <v>61.541748046875</v>
      </c>
      <c r="M10084">
        <v>2.8882176961537106E-06</v>
      </c>
      <c r="N10084">
        <v>5.9833337356245258</v>
      </c>
    </row>
    <row r="10085" spans="12:14">
      <c r="L10085">
        <v>61.5478515625</v>
      </c>
      <c r="M10085">
        <v>4.0079233388765664E-06</v>
      </c>
      <c r="N10085">
        <v>5.7501927809658211</v>
      </c>
    </row>
    <row r="10086" spans="12:14">
      <c r="L10086">
        <v>61.553955078125</v>
      </c>
      <c r="M10086">
        <v>5.1564634075259944E-06</v>
      </c>
      <c r="N10086">
        <v>1.6917154783852542</v>
      </c>
    </row>
    <row r="10087" spans="12:14">
      <c r="L10087">
        <v>61.56005859375</v>
      </c>
      <c r="M10087">
        <v>5.8010806761117618E-06</v>
      </c>
      <c r="N10087">
        <v>0.95801473372488788</v>
      </c>
    </row>
    <row r="10088" spans="12:14">
      <c r="L10088">
        <v>61.566162109375</v>
      </c>
      <c r="M10088">
        <v>5.4753327068017317E-06</v>
      </c>
      <c r="N10088">
        <v>0.6344089614067242</v>
      </c>
    </row>
    <row r="10089" spans="12:14">
      <c r="L10089">
        <v>61.572265625</v>
      </c>
      <c r="M10089">
        <v>4.2370111121673491E-06</v>
      </c>
      <c r="N10089">
        <v>0.4406025104249493</v>
      </c>
    </row>
    <row r="10090" spans="12:14">
      <c r="L10090">
        <v>61.578369140625</v>
      </c>
      <c r="M10090">
        <v>2.607800276839297E-06</v>
      </c>
      <c r="N10090">
        <v>0.30965636026557386</v>
      </c>
    </row>
    <row r="10091" spans="12:14">
      <c r="L10091">
        <v>61.58447265625</v>
      </c>
      <c r="M10091">
        <v>1.5779660764065741E-06</v>
      </c>
      <c r="N10091">
        <v>0.28668325095908248</v>
      </c>
    </row>
    <row r="10092" spans="12:14">
      <c r="L10092">
        <v>61.590576171875</v>
      </c>
      <c r="M10092">
        <v>2.5924840819960213E-06</v>
      </c>
      <c r="N10092">
        <v>0.87225119758254188</v>
      </c>
    </row>
    <row r="10093" spans="12:14">
      <c r="L10093">
        <v>61.5966796875</v>
      </c>
      <c r="M10093">
        <v>4.217752304535636E-06</v>
      </c>
      <c r="N10093">
        <v>1.0932320371384352</v>
      </c>
    </row>
    <row r="10094" spans="12:14">
      <c r="L10094">
        <v>61.602783203125</v>
      </c>
      <c r="M10094">
        <v>5.2790723538159976E-06</v>
      </c>
      <c r="N10094">
        <v>1.1043893675415579</v>
      </c>
    </row>
    <row r="10095" spans="12:14">
      <c r="L10095">
        <v>61.60888671875</v>
      </c>
      <c r="M10095">
        <v>5.2896320287414527E-06</v>
      </c>
      <c r="N10095">
        <v>1.3594169372469964</v>
      </c>
    </row>
    <row r="10096" spans="12:14">
      <c r="L10096">
        <v>61.614990234375</v>
      </c>
      <c r="M10096">
        <v>4.2509803845015786E-06</v>
      </c>
      <c r="N10096">
        <v>2.1503450976631</v>
      </c>
    </row>
    <row r="10097" spans="12:14">
      <c r="L10097">
        <v>61.62109375</v>
      </c>
      <c r="M10097">
        <v>2.6097567991993514E-06</v>
      </c>
      <c r="N10097">
        <v>1.1319755977407759</v>
      </c>
    </row>
    <row r="10098" spans="12:14">
      <c r="L10098">
        <v>61.627197265625</v>
      </c>
      <c r="M10098">
        <v>1.659745470331081E-06</v>
      </c>
      <c r="N10098">
        <v>0.44160418284039177</v>
      </c>
    </row>
    <row r="10099" spans="12:14">
      <c r="L10099">
        <v>61.63330078125</v>
      </c>
      <c r="M10099">
        <v>2.8818395701290648E-06</v>
      </c>
      <c r="N10099">
        <v>0.72610905054212016</v>
      </c>
    </row>
    <row r="10100" spans="12:14">
      <c r="L10100">
        <v>61.639404296875</v>
      </c>
      <c r="M10100">
        <v>4.3446636967112253E-06</v>
      </c>
      <c r="N10100">
        <v>1.4584111159869364</v>
      </c>
    </row>
    <row r="10101" spans="12:14">
      <c r="L10101">
        <v>61.6455078125</v>
      </c>
      <c r="M10101">
        <v>5.1722189520062006E-06</v>
      </c>
      <c r="N10101">
        <v>2.7512228823899587</v>
      </c>
    </row>
    <row r="10102" spans="12:14">
      <c r="L10102">
        <v>61.651611328125</v>
      </c>
      <c r="M10102">
        <v>5.21343221088629E-06</v>
      </c>
      <c r="N10102">
        <v>2.3169233514104937</v>
      </c>
    </row>
    <row r="10103" spans="12:14">
      <c r="L10103">
        <v>61.65771484375</v>
      </c>
      <c r="M10103">
        <v>4.4765344858773727E-06</v>
      </c>
      <c r="N10103">
        <v>1.4121715875787184</v>
      </c>
    </row>
    <row r="10104" spans="12:14">
      <c r="L10104">
        <v>61.663818359375</v>
      </c>
      <c r="M10104">
        <v>3.0317529238980607E-06</v>
      </c>
      <c r="N10104">
        <v>0.80903785689764907</v>
      </c>
    </row>
    <row r="10105" spans="12:14">
      <c r="L10105">
        <v>61.669921875</v>
      </c>
      <c r="M10105">
        <v>1.9331407978898376E-06</v>
      </c>
      <c r="N10105">
        <v>0.47995096287701272</v>
      </c>
    </row>
    <row r="10106" spans="12:14">
      <c r="L10106">
        <v>61.676025390625</v>
      </c>
      <c r="M10106">
        <v>3.3746110318170613E-06</v>
      </c>
      <c r="N10106">
        <v>0.80167872493817971</v>
      </c>
    </row>
    <row r="10107" spans="12:14">
      <c r="L10107">
        <v>61.68212890625</v>
      </c>
      <c r="M10107">
        <v>5.0485201895315406E-06</v>
      </c>
      <c r="N10107">
        <v>1.1681658350909008</v>
      </c>
    </row>
    <row r="10108" spans="12:14">
      <c r="L10108">
        <v>61.688232421875</v>
      </c>
      <c r="M10108">
        <v>5.5102608846664137E-06</v>
      </c>
      <c r="N10108">
        <v>1.3296354517165085</v>
      </c>
    </row>
    <row r="10109" spans="12:14">
      <c r="L10109">
        <v>61.6943359375</v>
      </c>
      <c r="M10109">
        <v>4.744715515526681E-06</v>
      </c>
      <c r="N10109">
        <v>1.3851352791041935</v>
      </c>
    </row>
    <row r="10110" spans="12:14">
      <c r="L10110">
        <v>61.700439453125</v>
      </c>
      <c r="M10110">
        <v>3.4735208672695694E-06</v>
      </c>
      <c r="N10110">
        <v>1.4787321874794084</v>
      </c>
    </row>
    <row r="10111" spans="12:14">
      <c r="L10111">
        <v>61.70654296875</v>
      </c>
      <c r="M10111">
        <v>2.3525274981666973E-06</v>
      </c>
      <c r="N10111">
        <v>1.0527274138453744</v>
      </c>
    </row>
    <row r="10112" spans="12:14">
      <c r="L10112">
        <v>61.712646484375</v>
      </c>
      <c r="M10112">
        <v>2.0578031563869492E-06</v>
      </c>
      <c r="N10112">
        <v>0.58626419263166551</v>
      </c>
    </row>
    <row r="10113" spans="12:14">
      <c r="L10113">
        <v>61.71875</v>
      </c>
      <c r="M10113">
        <v>3.4369363219783248E-06</v>
      </c>
      <c r="N10113">
        <v>0.73074931705580282</v>
      </c>
    </row>
    <row r="10114" spans="12:14">
      <c r="L10114">
        <v>61.724853515625</v>
      </c>
      <c r="M10114">
        <v>4.9952681470695075E-06</v>
      </c>
      <c r="N10114">
        <v>0.94385200032553807</v>
      </c>
    </row>
    <row r="10115" spans="12:14">
      <c r="L10115">
        <v>61.73095703125</v>
      </c>
      <c r="M10115">
        <v>5.37410793320478E-06</v>
      </c>
      <c r="N10115">
        <v>0.9902515456823674</v>
      </c>
    </row>
    <row r="10116" spans="12:14">
      <c r="L10116">
        <v>61.737060546875</v>
      </c>
      <c r="M10116">
        <v>4.2623450680939269E-06</v>
      </c>
      <c r="N10116">
        <v>0.77136673038458947</v>
      </c>
    </row>
    <row r="10117" spans="12:14">
      <c r="L10117">
        <v>61.7431640625</v>
      </c>
      <c r="M10117">
        <v>2.5345502349425363E-06</v>
      </c>
      <c r="N10117">
        <v>0.43324530038106362</v>
      </c>
    </row>
    <row r="10118" spans="12:14">
      <c r="L10118">
        <v>61.749267578125</v>
      </c>
      <c r="M10118">
        <v>2.2612185219286461E-06</v>
      </c>
      <c r="N10118">
        <v>0.36543600035250556</v>
      </c>
    </row>
    <row r="10119" spans="12:14">
      <c r="L10119">
        <v>61.75537109375</v>
      </c>
      <c r="M10119">
        <v>3.40530065757054E-06</v>
      </c>
      <c r="N10119">
        <v>0.56809261379647846</v>
      </c>
    </row>
    <row r="10120" spans="12:14">
      <c r="L10120">
        <v>61.761474609375</v>
      </c>
      <c r="M10120">
        <v>4.6620720672707518E-06</v>
      </c>
      <c r="N10120">
        <v>0.95648366134555185</v>
      </c>
    </row>
    <row r="10121" spans="12:14">
      <c r="L10121">
        <v>61.767578125</v>
      </c>
      <c r="M10121">
        <v>5.7447971768729686E-06</v>
      </c>
      <c r="N10121">
        <v>1.78037201008642</v>
      </c>
    </row>
    <row r="10122" spans="12:14">
      <c r="L10122">
        <v>61.773681640625</v>
      </c>
      <c r="M10122">
        <v>6.0257780595782975E-06</v>
      </c>
      <c r="N10122">
        <v>1.9436033823903329</v>
      </c>
    </row>
    <row r="10123" spans="12:14">
      <c r="L10123">
        <v>61.77978515625</v>
      </c>
      <c r="M10123">
        <v>5.01544863248717E-06</v>
      </c>
      <c r="N10123">
        <v>1.1097269729028825</v>
      </c>
    </row>
    <row r="10124" spans="12:14">
      <c r="L10124">
        <v>61.785888671875</v>
      </c>
      <c r="M10124">
        <v>2.9768517538805992E-06</v>
      </c>
      <c r="N10124">
        <v>0.59124545125296757</v>
      </c>
    </row>
    <row r="10125" spans="12:14">
      <c r="L10125">
        <v>61.7919921875</v>
      </c>
      <c r="M10125">
        <v>1.3420583531988631E-06</v>
      </c>
      <c r="N10125">
        <v>0.34055119075289148</v>
      </c>
    </row>
    <row r="10126" spans="12:14">
      <c r="L10126">
        <v>61.798095703125</v>
      </c>
      <c r="M10126">
        <v>2.5454740475789974E-06</v>
      </c>
      <c r="N10126">
        <v>1.2102901834725173</v>
      </c>
    </row>
    <row r="10127" spans="12:14">
      <c r="L10127">
        <v>61.80419921875</v>
      </c>
      <c r="M10127">
        <v>3.9538438582503421E-06</v>
      </c>
      <c r="N10127">
        <v>1.7987881797453584</v>
      </c>
    </row>
    <row r="10128" spans="12:14">
      <c r="L10128">
        <v>61.810302734375</v>
      </c>
      <c r="M10128">
        <v>4.6803976388171041E-06</v>
      </c>
      <c r="N10128">
        <v>1.6407227506272271</v>
      </c>
    </row>
    <row r="10129" spans="12:14">
      <c r="L10129">
        <v>61.81640625</v>
      </c>
      <c r="M10129">
        <v>4.6823386106646313E-06</v>
      </c>
      <c r="N10129">
        <v>2.5196042908218725</v>
      </c>
    </row>
    <row r="10130" spans="12:14">
      <c r="L10130">
        <v>61.822509765625</v>
      </c>
      <c r="M10130">
        <v>4.242661771404019E-06</v>
      </c>
      <c r="N10130">
        <v>4.1144310176931826</v>
      </c>
    </row>
    <row r="10131" spans="12:14">
      <c r="L10131">
        <v>61.82861328125</v>
      </c>
      <c r="M10131">
        <v>3.87127597195367E-06</v>
      </c>
      <c r="N10131">
        <v>1.05815309500664</v>
      </c>
    </row>
    <row r="10132" spans="12:14">
      <c r="L10132">
        <v>61.834716796875</v>
      </c>
      <c r="M10132">
        <v>3.692927509543292E-06</v>
      </c>
      <c r="N10132">
        <v>0.71533655700084764</v>
      </c>
    </row>
    <row r="10133" spans="12:14">
      <c r="L10133">
        <v>61.8408203125</v>
      </c>
      <c r="M10133">
        <v>3.57727828400284E-06</v>
      </c>
      <c r="N10133">
        <v>0.79940201684237033</v>
      </c>
    </row>
    <row r="10134" spans="12:14">
      <c r="L10134">
        <v>61.846923828125</v>
      </c>
      <c r="M10134">
        <v>3.7970351476047984E-06</v>
      </c>
      <c r="N10134">
        <v>2.1402162419797746</v>
      </c>
    </row>
    <row r="10135" spans="12:14">
      <c r="L10135">
        <v>61.85302734375</v>
      </c>
      <c r="M10135">
        <v>4.1700013095692352E-06</v>
      </c>
      <c r="N10135">
        <v>2.1012509236587107</v>
      </c>
    </row>
    <row r="10136" spans="12:14">
      <c r="L10136">
        <v>61.859130859375</v>
      </c>
      <c r="M10136">
        <v>3.8278197762644231E-06</v>
      </c>
      <c r="N10136">
        <v>0.7642020454839541</v>
      </c>
    </row>
    <row r="10137" spans="12:14">
      <c r="L10137">
        <v>61.865234375</v>
      </c>
      <c r="M10137">
        <v>2.4340797850864985E-06</v>
      </c>
      <c r="N10137">
        <v>0.36544774664406676</v>
      </c>
    </row>
    <row r="10138" spans="12:14">
      <c r="L10138">
        <v>61.871337890625</v>
      </c>
      <c r="M10138">
        <v>1.319694315671646E-06</v>
      </c>
      <c r="N10138">
        <v>0.17912197179824113</v>
      </c>
    </row>
    <row r="10139" spans="12:14">
      <c r="L10139">
        <v>61.87744140625</v>
      </c>
      <c r="M10139">
        <v>2.7317061101709194E-06</v>
      </c>
      <c r="N10139">
        <v>0.33301932249375404</v>
      </c>
    </row>
    <row r="10140" spans="12:14">
      <c r="L10140">
        <v>61.883544921875</v>
      </c>
      <c r="M10140">
        <v>4.0556308527475551E-06</v>
      </c>
      <c r="N10140">
        <v>0.45102907298804978</v>
      </c>
    </row>
    <row r="10141" spans="12:14">
      <c r="L10141">
        <v>61.8896484375</v>
      </c>
      <c r="M10141">
        <v>4.7486604575603165E-06</v>
      </c>
      <c r="N10141">
        <v>0.5552837328404383</v>
      </c>
    </row>
    <row r="10142" spans="12:14">
      <c r="L10142">
        <v>61.895751953125</v>
      </c>
      <c r="M10142">
        <v>5.07354292980757E-06</v>
      </c>
      <c r="N10142">
        <v>0.790806800825509</v>
      </c>
    </row>
    <row r="10143" spans="12:14">
      <c r="L10143">
        <v>61.90185546875</v>
      </c>
      <c r="M10143">
        <v>5.0493019378902357E-06</v>
      </c>
      <c r="N10143">
        <v>1.42775731075101</v>
      </c>
    </row>
    <row r="10144" spans="12:14">
      <c r="L10144">
        <v>61.907958984375</v>
      </c>
      <c r="M10144">
        <v>4.5378590383214973E-06</v>
      </c>
      <c r="N10144">
        <v>1.5632622243259209</v>
      </c>
    </row>
    <row r="10145" spans="12:14">
      <c r="L10145">
        <v>61.9140625</v>
      </c>
      <c r="M10145">
        <v>3.6949069028189185E-06</v>
      </c>
      <c r="N10145">
        <v>0.80314256725200739</v>
      </c>
    </row>
    <row r="10146" spans="12:14">
      <c r="L10146">
        <v>61.920166015625</v>
      </c>
      <c r="M10146">
        <v>3.0044049078464511E-06</v>
      </c>
      <c r="N10146">
        <v>0.50023321331953208</v>
      </c>
    </row>
    <row r="10147" spans="12:14">
      <c r="L10147">
        <v>61.92626953125</v>
      </c>
      <c r="M10147">
        <v>3.0856059981284831E-06</v>
      </c>
      <c r="N10147">
        <v>0.43547956047529346</v>
      </c>
    </row>
    <row r="10148" spans="12:14">
      <c r="L10148">
        <v>61.932373046875</v>
      </c>
      <c r="M10148">
        <v>3.9348192006402809E-06</v>
      </c>
      <c r="N10148">
        <v>0.51048627362557863</v>
      </c>
    </row>
    <row r="10149" spans="12:14">
      <c r="L10149">
        <v>61.9384765625</v>
      </c>
      <c r="M10149">
        <v>4.7060102816094468E-06</v>
      </c>
      <c r="N10149">
        <v>0.6512088148098587</v>
      </c>
    </row>
    <row r="10150" spans="12:14">
      <c r="L10150">
        <v>61.944580078125</v>
      </c>
      <c r="M10150">
        <v>4.7147253789849141E-06</v>
      </c>
      <c r="N10150">
        <v>0.87320101622065294</v>
      </c>
    </row>
    <row r="10151" spans="12:14">
      <c r="L10151">
        <v>61.95068359375</v>
      </c>
      <c r="M10151">
        <v>3.9367683438598564E-06</v>
      </c>
      <c r="N10151">
        <v>1.3848921661130573</v>
      </c>
    </row>
    <row r="10152" spans="12:14">
      <c r="L10152">
        <v>61.956787109375</v>
      </c>
      <c r="M10152">
        <v>2.9825950656858445E-06</v>
      </c>
      <c r="N10152">
        <v>4.4611871964763177</v>
      </c>
    </row>
    <row r="10153" spans="12:14">
      <c r="L10153">
        <v>61.962890625</v>
      </c>
      <c r="M10153">
        <v>2.5078900279018323E-06</v>
      </c>
      <c r="N10153">
        <v>5.64645666422596</v>
      </c>
    </row>
    <row r="10154" spans="12:14">
      <c r="L10154">
        <v>61.968994140625</v>
      </c>
      <c r="M10154">
        <v>2.5932412789481115E-06</v>
      </c>
      <c r="N10154">
        <v>1.7020803481702307</v>
      </c>
    </row>
    <row r="10155" spans="12:14">
      <c r="L10155">
        <v>61.97509765625</v>
      </c>
      <c r="M10155">
        <v>3.1414248861139653E-06</v>
      </c>
      <c r="N10155">
        <v>0.93888316196557942</v>
      </c>
    </row>
    <row r="10156" spans="12:14">
      <c r="L10156">
        <v>61.981201171875</v>
      </c>
      <c r="M10156">
        <v>3.8066259443650587E-06</v>
      </c>
      <c r="N10156">
        <v>0.78430665294258439</v>
      </c>
    </row>
    <row r="10157" spans="12:14">
      <c r="L10157">
        <v>61.9873046875</v>
      </c>
      <c r="M10157">
        <v>4.1129203033109717E-06</v>
      </c>
      <c r="N10157">
        <v>0.81757667549077406</v>
      </c>
    </row>
    <row r="10158" spans="12:14">
      <c r="L10158">
        <v>61.993408203125</v>
      </c>
      <c r="M10158">
        <v>4.0542742305277593E-06</v>
      </c>
      <c r="N10158">
        <v>1.0777926663793855</v>
      </c>
    </row>
    <row r="10159" spans="12:14">
      <c r="L10159">
        <v>61.99951171875</v>
      </c>
      <c r="M10159">
        <v>3.8914081725497719E-06</v>
      </c>
      <c r="N10159">
        <v>1.7144680912486643</v>
      </c>
    </row>
    <row r="10160" spans="12:14">
      <c r="L10160">
        <v>62.005615234375</v>
      </c>
      <c r="M10160">
        <v>3.5245542470020471E-06</v>
      </c>
      <c r="N10160">
        <v>1.4376622451617747</v>
      </c>
    </row>
    <row r="10161" spans="12:14">
      <c r="L10161">
        <v>62.01171875</v>
      </c>
      <c r="M10161">
        <v>2.8725730270776648E-06</v>
      </c>
      <c r="N10161">
        <v>1.072951319991827</v>
      </c>
    </row>
    <row r="10162" spans="12:14">
      <c r="L10162">
        <v>62.017822265625</v>
      </c>
      <c r="M10162">
        <v>2.6633730764880286E-06</v>
      </c>
      <c r="N10162">
        <v>1.4600984559817245</v>
      </c>
    </row>
    <row r="10163" spans="12:14">
      <c r="L10163">
        <v>62.02392578125</v>
      </c>
      <c r="M10163">
        <v>3.2632989674997193E-06</v>
      </c>
      <c r="N10163">
        <v>1.9129186081903915</v>
      </c>
    </row>
    <row r="10164" spans="12:14">
      <c r="L10164">
        <v>62.030029296875</v>
      </c>
      <c r="M10164">
        <v>3.88085611608293E-06</v>
      </c>
      <c r="N10164">
        <v>1.3223778200493923</v>
      </c>
    </row>
    <row r="10165" spans="12:14">
      <c r="L10165">
        <v>62.0361328125</v>
      </c>
      <c r="M10165">
        <v>4.3823103284027283E-06</v>
      </c>
      <c r="N10165">
        <v>1.3305690687392531</v>
      </c>
    </row>
    <row r="10166" spans="12:14">
      <c r="L10166">
        <v>62.042236328125</v>
      </c>
      <c r="M10166">
        <v>4.9216424424346677E-06</v>
      </c>
      <c r="N10166">
        <v>1.7259880705032962</v>
      </c>
    </row>
    <row r="10167" spans="12:14">
      <c r="L10167">
        <v>62.04833984375</v>
      </c>
      <c r="M10167">
        <v>5.0821144683639493E-06</v>
      </c>
      <c r="N10167">
        <v>1.5250579143872347</v>
      </c>
    </row>
    <row r="10168" spans="12:14">
      <c r="L10168">
        <v>62.054443359375</v>
      </c>
      <c r="M10168">
        <v>4.49832535427911E-06</v>
      </c>
      <c r="N10168">
        <v>1.0310625844445891</v>
      </c>
    </row>
    <row r="10169" spans="12:14">
      <c r="L10169">
        <v>62.060546875</v>
      </c>
      <c r="M10169">
        <v>3.5556969427579944E-06</v>
      </c>
      <c r="N10169">
        <v>0.859303342210285</v>
      </c>
    </row>
    <row r="10170" spans="12:14">
      <c r="L10170">
        <v>62.066650390625</v>
      </c>
      <c r="M10170">
        <v>2.9722839598542804E-06</v>
      </c>
      <c r="N10170">
        <v>1.2779816655827749</v>
      </c>
    </row>
    <row r="10171" spans="12:14">
      <c r="L10171">
        <v>62.07275390625</v>
      </c>
      <c r="M10171">
        <v>2.8206236571382937E-06</v>
      </c>
      <c r="N10171">
        <v>1.469982566456308</v>
      </c>
    </row>
    <row r="10172" spans="12:14">
      <c r="L10172">
        <v>62.078857421875</v>
      </c>
      <c r="M10172">
        <v>3.1873074042425463E-06</v>
      </c>
      <c r="N10172">
        <v>0.765578397501463</v>
      </c>
    </row>
    <row r="10173" spans="12:14">
      <c r="L10173">
        <v>62.0849609375</v>
      </c>
      <c r="M10173">
        <v>4.1495207891116954E-06</v>
      </c>
      <c r="N10173">
        <v>0.81258925340697385</v>
      </c>
    </row>
    <row r="10174" spans="12:14">
      <c r="L10174">
        <v>62.091064453125</v>
      </c>
      <c r="M10174">
        <v>4.7977446090328981E-06</v>
      </c>
      <c r="N10174">
        <v>1.0813705268634519</v>
      </c>
    </row>
    <row r="10175" spans="12:14">
      <c r="L10175">
        <v>62.09716796875</v>
      </c>
      <c r="M10175">
        <v>4.3781078043652656E-06</v>
      </c>
      <c r="N10175">
        <v>1.0690307219292887</v>
      </c>
    </row>
    <row r="10176" spans="12:14">
      <c r="L10176">
        <v>62.103271484375</v>
      </c>
      <c r="M10176">
        <v>2.99517694518536E-06</v>
      </c>
      <c r="N10176">
        <v>0.539046759913505</v>
      </c>
    </row>
    <row r="10177" spans="12:14">
      <c r="L10177">
        <v>62.109375</v>
      </c>
      <c r="M10177">
        <v>1.6711099593530075E-06</v>
      </c>
      <c r="N10177">
        <v>0.25205265650667424</v>
      </c>
    </row>
    <row r="10178" spans="12:14">
      <c r="L10178">
        <v>62.115478515625</v>
      </c>
      <c r="M10178">
        <v>2.31418697322357E-06</v>
      </c>
      <c r="N10178">
        <v>0.39238911188462133</v>
      </c>
    </row>
    <row r="10179" spans="12:14">
      <c r="L10179">
        <v>62.12158203125</v>
      </c>
      <c r="M10179">
        <v>3.9865187651663692E-06</v>
      </c>
      <c r="N10179">
        <v>1.114922650105802</v>
      </c>
    </row>
    <row r="10180" spans="12:14">
      <c r="L10180">
        <v>62.127685546875</v>
      </c>
      <c r="M10180">
        <v>5.4936070962624181E-06</v>
      </c>
      <c r="N10180">
        <v>3.6094916145153384</v>
      </c>
    </row>
    <row r="10181" spans="12:14">
      <c r="L10181">
        <v>62.1337890625</v>
      </c>
      <c r="M10181">
        <v>6.1763199340867084E-06</v>
      </c>
      <c r="N10181">
        <v>2.0486899175478293</v>
      </c>
    </row>
    <row r="10182" spans="12:14">
      <c r="L10182">
        <v>62.139892578125</v>
      </c>
      <c r="M10182">
        <v>5.6490916695846823E-06</v>
      </c>
      <c r="N10182">
        <v>1.2180305972395009</v>
      </c>
    </row>
    <row r="10183" spans="12:14">
      <c r="L10183">
        <v>62.14599609375</v>
      </c>
      <c r="M10183">
        <v>4.1006053697469836E-06</v>
      </c>
      <c r="N10183">
        <v>0.725350510772482</v>
      </c>
    </row>
    <row r="10184" spans="12:14">
      <c r="L10184">
        <v>62.152099609375</v>
      </c>
      <c r="M10184">
        <v>2.2104125743413616E-06</v>
      </c>
      <c r="N10184">
        <v>0.35558955168980516</v>
      </c>
    </row>
    <row r="10185" spans="12:14">
      <c r="L10185">
        <v>62.158203125</v>
      </c>
      <c r="M10185">
        <v>1.5504848121976155E-06</v>
      </c>
      <c r="N10185">
        <v>0.25573351477560852</v>
      </c>
    </row>
    <row r="10186" spans="12:14">
      <c r="L10186">
        <v>62.164306640625</v>
      </c>
      <c r="M10186">
        <v>3.1423583991169712E-06</v>
      </c>
      <c r="N10186">
        <v>0.63673378052529439</v>
      </c>
    </row>
    <row r="10187" spans="12:14">
      <c r="L10187">
        <v>62.17041015625</v>
      </c>
      <c r="M10187">
        <v>4.8847081988028164E-06</v>
      </c>
      <c r="N10187">
        <v>1.5311235519184547</v>
      </c>
    </row>
    <row r="10188" spans="12:14">
      <c r="L10188">
        <v>62.176513671875</v>
      </c>
      <c r="M10188">
        <v>5.8836489132783051E-06</v>
      </c>
      <c r="N10188">
        <v>3.0829197860075226</v>
      </c>
    </row>
    <row r="10189" spans="12:14">
      <c r="L10189">
        <v>62.1826171875</v>
      </c>
      <c r="M10189">
        <v>5.7284911452082886E-06</v>
      </c>
      <c r="N10189">
        <v>3.1326484754053654</v>
      </c>
    </row>
    <row r="10190" spans="12:14">
      <c r="L10190">
        <v>62.188720703125</v>
      </c>
      <c r="M10190">
        <v>4.4952194146810239E-06</v>
      </c>
      <c r="N10190">
        <v>2.2066385317989634</v>
      </c>
    </row>
    <row r="10191" spans="12:14">
      <c r="L10191">
        <v>62.19482421875</v>
      </c>
      <c r="M10191">
        <v>2.6164177664394317E-06</v>
      </c>
      <c r="N10191">
        <v>0.9872317612221152</v>
      </c>
    </row>
    <row r="10192" spans="12:14">
      <c r="L10192">
        <v>62.200927734375</v>
      </c>
      <c r="M10192">
        <v>1.25390539012345E-06</v>
      </c>
      <c r="N10192">
        <v>0.35421986956139706</v>
      </c>
    </row>
    <row r="10193" spans="12:14">
      <c r="L10193">
        <v>62.20703125</v>
      </c>
      <c r="M10193">
        <v>2.8349142849790459E-06</v>
      </c>
      <c r="N10193">
        <v>0.76792927241661968</v>
      </c>
    </row>
    <row r="10194" spans="12:14">
      <c r="L10194">
        <v>62.213134765625</v>
      </c>
      <c r="M10194">
        <v>4.6505787488775376E-06</v>
      </c>
      <c r="N10194">
        <v>1.8392420183879257</v>
      </c>
    </row>
    <row r="10195" spans="12:14">
      <c r="L10195">
        <v>62.21923828125</v>
      </c>
      <c r="M10195">
        <v>5.4904700931188667E-06</v>
      </c>
      <c r="N10195">
        <v>4.5400853223541819</v>
      </c>
    </row>
    <row r="10196" spans="12:14">
      <c r="L10196">
        <v>62.225341796875</v>
      </c>
      <c r="M10196">
        <v>5.1329221496526383E-06</v>
      </c>
      <c r="N10196">
        <v>1.458683158755727</v>
      </c>
    </row>
    <row r="10197" spans="12:14">
      <c r="L10197">
        <v>62.2314453125</v>
      </c>
      <c r="M10197">
        <v>4.054111544479193E-06</v>
      </c>
      <c r="N10197">
        <v>0.68458013364352754</v>
      </c>
    </row>
    <row r="10198" spans="12:14">
      <c r="L10198">
        <v>62.237548828125</v>
      </c>
      <c r="M10198">
        <v>3.1387489531428709E-06</v>
      </c>
      <c r="N10198">
        <v>0.44470905370075514</v>
      </c>
    </row>
    <row r="10199" spans="12:14">
      <c r="L10199">
        <v>62.24365234375</v>
      </c>
      <c r="M10199">
        <v>2.9276399697037829E-06</v>
      </c>
      <c r="N10199">
        <v>0.44023908285072327</v>
      </c>
    </row>
    <row r="10200" spans="12:14">
      <c r="L10200">
        <v>62.249755859375</v>
      </c>
      <c r="M10200">
        <v>3.2070805916803853E-06</v>
      </c>
      <c r="N10200">
        <v>0.63116185993520391</v>
      </c>
    </row>
    <row r="10201" spans="12:14">
      <c r="L10201">
        <v>62.255859375</v>
      </c>
      <c r="M10201">
        <v>3.5109782446707758E-06</v>
      </c>
      <c r="N10201">
        <v>1.0989570879686434</v>
      </c>
    </row>
    <row r="10202" spans="12:14">
      <c r="L10202">
        <v>62.261962890625</v>
      </c>
      <c r="M10202">
        <v>3.4205560141308812E-06</v>
      </c>
      <c r="N10202">
        <v>1.7580852303990575</v>
      </c>
    </row>
    <row r="10203" spans="12:14">
      <c r="L10203">
        <v>62.26806640625</v>
      </c>
      <c r="M10203">
        <v>3.0469961977245057E-06</v>
      </c>
      <c r="N10203">
        <v>2.1631930491658569</v>
      </c>
    </row>
    <row r="10204" spans="12:14">
      <c r="L10204">
        <v>62.274169921875</v>
      </c>
      <c r="M10204">
        <v>3.1623295936556906E-06</v>
      </c>
      <c r="N10204">
        <v>3.9313435842592983</v>
      </c>
    </row>
    <row r="10205" spans="12:14">
      <c r="L10205">
        <v>62.2802734375</v>
      </c>
      <c r="M10205">
        <v>3.7506230741572942E-06</v>
      </c>
      <c r="N10205">
        <v>1.8641046122110407</v>
      </c>
    </row>
    <row r="10206" spans="12:14">
      <c r="L10206">
        <v>62.286376953125</v>
      </c>
      <c r="M10206">
        <v>4.08008315098972E-06</v>
      </c>
      <c r="N10206">
        <v>0.91505071483190081</v>
      </c>
    </row>
    <row r="10207" spans="12:14">
      <c r="L10207">
        <v>62.29248046875</v>
      </c>
      <c r="M10207">
        <v>4.129480875858773E-06</v>
      </c>
      <c r="N10207">
        <v>0.6047744207515795</v>
      </c>
    </row>
    <row r="10208" spans="12:14">
      <c r="L10208">
        <v>62.298583984375</v>
      </c>
      <c r="M10208">
        <v>4.1640820434716E-06</v>
      </c>
      <c r="N10208">
        <v>0.50348460251521387</v>
      </c>
    </row>
    <row r="10209" spans="12:14">
      <c r="L10209">
        <v>62.3046875</v>
      </c>
      <c r="M10209">
        <v>3.9133594051166243E-06</v>
      </c>
      <c r="N10209">
        <v>0.47602298910015128</v>
      </c>
    </row>
    <row r="10210" spans="12:14">
      <c r="L10210">
        <v>62.310791015625</v>
      </c>
      <c r="M10210">
        <v>3.1697780946643496E-06</v>
      </c>
      <c r="N10210">
        <v>0.4715706810465804</v>
      </c>
    </row>
    <row r="10211" spans="12:14">
      <c r="L10211">
        <v>62.31689453125</v>
      </c>
      <c r="M10211">
        <v>2.6504340539129616E-06</v>
      </c>
      <c r="N10211">
        <v>0.53604895435069777</v>
      </c>
    </row>
    <row r="10212" spans="12:14">
      <c r="L10212">
        <v>62.322998046875</v>
      </c>
      <c r="M10212">
        <v>3.0523179013611787E-06</v>
      </c>
      <c r="N10212">
        <v>0.57588782552963069</v>
      </c>
    </row>
    <row r="10213" spans="12:14">
      <c r="L10213">
        <v>62.3291015625</v>
      </c>
      <c r="M10213">
        <v>3.6635149952655838E-06</v>
      </c>
      <c r="N10213">
        <v>0.50625001382426249</v>
      </c>
    </row>
    <row r="10214" spans="12:14">
      <c r="L10214">
        <v>62.335205078125</v>
      </c>
      <c r="M10214">
        <v>4.1404806816184892E-06</v>
      </c>
      <c r="N10214">
        <v>0.49726830456482463</v>
      </c>
    </row>
    <row r="10215" spans="12:14">
      <c r="L10215">
        <v>62.34130859375</v>
      </c>
      <c r="M10215">
        <v>4.4849760989041795E-06</v>
      </c>
      <c r="N10215">
        <v>0.59343382218243379</v>
      </c>
    </row>
    <row r="10216" spans="12:14">
      <c r="L10216">
        <v>62.347412109375</v>
      </c>
      <c r="M10216">
        <v>4.3444060428444689E-06</v>
      </c>
      <c r="N10216">
        <v>0.87749795082901938</v>
      </c>
    </row>
    <row r="10217" spans="12:14">
      <c r="L10217">
        <v>62.353515625</v>
      </c>
      <c r="M10217">
        <v>3.5779898859932994E-06</v>
      </c>
      <c r="N10217">
        <v>2.5255605727965462</v>
      </c>
    </row>
    <row r="10218" spans="12:14">
      <c r="L10218">
        <v>62.359619140625</v>
      </c>
      <c r="M10218">
        <v>2.8538418317448015E-06</v>
      </c>
      <c r="N10218">
        <v>0.90700976369094288</v>
      </c>
    </row>
    <row r="10219" spans="12:14">
      <c r="L10219">
        <v>62.36572265625</v>
      </c>
      <c r="M10219">
        <v>2.8687020115700269E-06</v>
      </c>
      <c r="N10219">
        <v>0.46058827858945134</v>
      </c>
    </row>
    <row r="10220" spans="12:14">
      <c r="L10220">
        <v>62.371826171875</v>
      </c>
      <c r="M10220">
        <v>3.2318319965452518E-06</v>
      </c>
      <c r="N10220">
        <v>0.41131318366077119</v>
      </c>
    </row>
    <row r="10221" spans="12:14">
      <c r="L10221">
        <v>62.3779296875</v>
      </c>
      <c r="M10221">
        <v>3.9021666546998686E-06</v>
      </c>
      <c r="N10221">
        <v>0.49857961390144534</v>
      </c>
    </row>
    <row r="10222" spans="12:14">
      <c r="L10222">
        <v>62.384033203125</v>
      </c>
      <c r="M10222">
        <v>4.8649452686361811E-06</v>
      </c>
      <c r="N10222">
        <v>0.75149840627023212</v>
      </c>
    </row>
    <row r="10223" spans="12:14">
      <c r="L10223">
        <v>62.39013671875</v>
      </c>
      <c r="M10223">
        <v>5.3481893815838829E-06</v>
      </c>
      <c r="N10223">
        <v>1.1830379996796543</v>
      </c>
    </row>
    <row r="10224" spans="12:14">
      <c r="L10224">
        <v>62.396240234375</v>
      </c>
      <c r="M10224">
        <v>4.8277616656051838E-06</v>
      </c>
      <c r="N10224">
        <v>1.6221974644786337</v>
      </c>
    </row>
    <row r="10225" spans="12:14">
      <c r="L10225">
        <v>62.40234375</v>
      </c>
      <c r="M10225">
        <v>3.6239941684626443E-06</v>
      </c>
      <c r="N10225">
        <v>1.4163311543331765</v>
      </c>
    </row>
    <row r="10226" spans="12:14">
      <c r="L10226">
        <v>62.408447265625</v>
      </c>
      <c r="M10226">
        <v>2.56356286998314E-06</v>
      </c>
      <c r="N10226">
        <v>1.0972093325889991</v>
      </c>
    </row>
    <row r="10227" spans="12:14">
      <c r="L10227">
        <v>62.41455078125</v>
      </c>
      <c r="M10227">
        <v>2.1789646266881262E-06</v>
      </c>
      <c r="N10227">
        <v>1.2249470884386369</v>
      </c>
    </row>
    <row r="10228" spans="12:14">
      <c r="L10228">
        <v>62.420654296875</v>
      </c>
      <c r="M10228">
        <v>2.7071113462120735E-06</v>
      </c>
      <c r="N10228">
        <v>0.85937170390415185</v>
      </c>
    </row>
    <row r="10229" spans="12:14">
      <c r="L10229">
        <v>62.4267578125</v>
      </c>
      <c r="M10229">
        <v>3.9283681725270194E-06</v>
      </c>
      <c r="N10229">
        <v>0.6522505032301229</v>
      </c>
    </row>
    <row r="10230" spans="12:14">
      <c r="L10230">
        <v>62.432861328125</v>
      </c>
      <c r="M10230">
        <v>4.916360016084499E-06</v>
      </c>
      <c r="N10230">
        <v>0.58123966932504123</v>
      </c>
    </row>
    <row r="10231" spans="12:14">
      <c r="L10231">
        <v>62.43896484375</v>
      </c>
      <c r="M10231">
        <v>5.0216957050894354E-06</v>
      </c>
      <c r="N10231">
        <v>0.54191672173556749</v>
      </c>
    </row>
    <row r="10232" spans="12:14">
      <c r="L10232">
        <v>62.445068359375</v>
      </c>
      <c r="M10232">
        <v>4.2558256410631219E-06</v>
      </c>
      <c r="N10232">
        <v>0.53501260002240036</v>
      </c>
    </row>
    <row r="10233" spans="12:14">
      <c r="L10233">
        <v>62.451171875</v>
      </c>
      <c r="M10233">
        <v>3.1360619532351222E-06</v>
      </c>
      <c r="N10233">
        <v>0.63722615829333329</v>
      </c>
    </row>
    <row r="10234" spans="12:14">
      <c r="L10234">
        <v>62.457275390625</v>
      </c>
      <c r="M10234">
        <v>2.431485889216136E-06</v>
      </c>
      <c r="N10234">
        <v>1.7018601468542829</v>
      </c>
    </row>
    <row r="10235" spans="12:14">
      <c r="L10235">
        <v>62.46337890625</v>
      </c>
      <c r="M10235">
        <v>2.7444894694984564E-06</v>
      </c>
      <c r="N10235">
        <v>1.5568112719843328</v>
      </c>
    </row>
    <row r="10236" spans="12:14">
      <c r="L10236">
        <v>62.469482421875</v>
      </c>
      <c r="M10236">
        <v>3.5406303613744152E-06</v>
      </c>
      <c r="N10236">
        <v>1.3732991838098059</v>
      </c>
    </row>
    <row r="10237" spans="12:14">
      <c r="L10237">
        <v>62.4755859375</v>
      </c>
      <c r="M10237">
        <v>4.0713341193846149E-06</v>
      </c>
      <c r="N10237">
        <v>3.271372400429958</v>
      </c>
    </row>
    <row r="10238" spans="12:14">
      <c r="L10238">
        <v>62.481689453125</v>
      </c>
      <c r="M10238">
        <v>4.1084788037900844E-06</v>
      </c>
      <c r="N10238">
        <v>2.4119641084699244</v>
      </c>
    </row>
    <row r="10239" spans="12:14">
      <c r="L10239">
        <v>62.48779296875</v>
      </c>
      <c r="M10239">
        <v>3.7692064922430859E-06</v>
      </c>
      <c r="N10239">
        <v>0.754131101759703</v>
      </c>
    </row>
    <row r="10240" spans="12:14">
      <c r="L10240">
        <v>62.493896484375</v>
      </c>
      <c r="M10240">
        <v>3.2730706441412549E-06</v>
      </c>
      <c r="N10240">
        <v>0.4429439578949701</v>
      </c>
    </row>
    <row r="10241" spans="12:14">
      <c r="L10241">
        <v>62.5</v>
      </c>
      <c r="M10241">
        <v>3.0566942081699356E-06</v>
      </c>
      <c r="N10241">
        <v>0.37754084675073513</v>
      </c>
    </row>
    <row r="10242" spans="12:14">
      <c r="L10242">
        <v>62.506103515625</v>
      </c>
      <c r="M10242">
        <v>3.5029748208000115E-06</v>
      </c>
      <c r="N10242">
        <v>0.48859674918113505</v>
      </c>
    </row>
    <row r="10243" spans="12:14">
      <c r="L10243">
        <v>62.51220703125</v>
      </c>
      <c r="M10243">
        <v>4.0256850664463229E-06</v>
      </c>
      <c r="N10243">
        <v>0.73974766874847975</v>
      </c>
    </row>
    <row r="10244" spans="12:14">
      <c r="L10244">
        <v>62.518310546875</v>
      </c>
      <c r="M10244">
        <v>3.9958247102570914E-06</v>
      </c>
      <c r="N10244">
        <v>1.0037341281329204</v>
      </c>
    </row>
    <row r="10245" spans="12:14">
      <c r="L10245">
        <v>62.5244140625</v>
      </c>
      <c r="M10245">
        <v>3.7221110851218124E-06</v>
      </c>
      <c r="N10245">
        <v>1.2596361578719619</v>
      </c>
    </row>
    <row r="10246" spans="12:14">
      <c r="L10246">
        <v>62.530517578125</v>
      </c>
      <c r="M10246">
        <v>3.8733944127364948E-06</v>
      </c>
      <c r="N10246">
        <v>2.471152690710511</v>
      </c>
    </row>
    <row r="10247" spans="12:14">
      <c r="L10247">
        <v>62.53662109375</v>
      </c>
      <c r="M10247">
        <v>4.04387174992316E-06</v>
      </c>
      <c r="N10247">
        <v>9.2804636899200688</v>
      </c>
    </row>
    <row r="10248" spans="12:14">
      <c r="L10248">
        <v>62.542724609375</v>
      </c>
      <c r="M10248">
        <v>3.6629109180989111E-06</v>
      </c>
      <c r="N10248">
        <v>1.5090000724416048</v>
      </c>
    </row>
    <row r="10249" spans="12:14">
      <c r="L10249">
        <v>62.548828125</v>
      </c>
      <c r="M10249">
        <v>3.2569674180449576E-06</v>
      </c>
      <c r="N10249">
        <v>0.92103144420563421</v>
      </c>
    </row>
    <row r="10250" spans="12:14">
      <c r="L10250">
        <v>62.554931640625</v>
      </c>
      <c r="M10250">
        <v>3.3921598111046741E-06</v>
      </c>
      <c r="N10250">
        <v>1.0366323890653555</v>
      </c>
    </row>
    <row r="10251" spans="12:14">
      <c r="L10251">
        <v>62.56103515625</v>
      </c>
      <c r="M10251">
        <v>3.3027004443078144E-06</v>
      </c>
      <c r="N10251">
        <v>1.4673567497671165</v>
      </c>
    </row>
    <row r="10252" spans="12:14">
      <c r="L10252">
        <v>62.567138671875</v>
      </c>
      <c r="M10252">
        <v>2.7469557371874492E-06</v>
      </c>
      <c r="N10252">
        <v>0.91797056597945281</v>
      </c>
    </row>
    <row r="10253" spans="12:14">
      <c r="L10253">
        <v>62.5732421875</v>
      </c>
      <c r="M10253">
        <v>2.9291393509087768E-06</v>
      </c>
      <c r="N10253">
        <v>0.59575067531739923</v>
      </c>
    </row>
    <row r="10254" spans="12:14">
      <c r="L10254">
        <v>62.579345703125</v>
      </c>
      <c r="M10254">
        <v>3.7830769937655146E-06</v>
      </c>
      <c r="N10254">
        <v>0.61979916545165259</v>
      </c>
    </row>
    <row r="10255" spans="12:14">
      <c r="L10255">
        <v>62.58544921875</v>
      </c>
      <c r="M10255">
        <v>4.0982893564084072E-06</v>
      </c>
      <c r="N10255">
        <v>0.6656659989559649</v>
      </c>
    </row>
    <row r="10256" spans="12:14">
      <c r="L10256">
        <v>62.591552734375</v>
      </c>
      <c r="M10256">
        <v>3.9437626298444809E-06</v>
      </c>
      <c r="N10256">
        <v>0.70890619594551119</v>
      </c>
    </row>
    <row r="10257" spans="12:14">
      <c r="L10257">
        <v>62.59765625</v>
      </c>
      <c r="M10257">
        <v>4.03391853374E-06</v>
      </c>
      <c r="N10257">
        <v>0.78570521088377787</v>
      </c>
    </row>
    <row r="10258" spans="12:14">
      <c r="L10258">
        <v>62.603759765625</v>
      </c>
      <c r="M10258">
        <v>4.1899080619556724E-06</v>
      </c>
      <c r="N10258">
        <v>0.82263186485413675</v>
      </c>
    </row>
    <row r="10259" spans="12:14">
      <c r="L10259">
        <v>62.60986328125</v>
      </c>
      <c r="M10259">
        <v>3.93601113100316E-06</v>
      </c>
      <c r="N10259">
        <v>0.78868732729246382</v>
      </c>
    </row>
    <row r="10260" spans="12:14">
      <c r="L10260">
        <v>62.615966796875</v>
      </c>
      <c r="M10260">
        <v>3.65910096714628E-06</v>
      </c>
      <c r="N10260">
        <v>0.80666954521605316</v>
      </c>
    </row>
    <row r="10261" spans="12:14">
      <c r="L10261">
        <v>62.6220703125</v>
      </c>
      <c r="M10261">
        <v>3.7847858957545254E-06</v>
      </c>
      <c r="N10261">
        <v>1.0001338045863926</v>
      </c>
    </row>
    <row r="10262" spans="12:14">
      <c r="L10262">
        <v>62.628173828125</v>
      </c>
      <c r="M10262">
        <v>3.8348499711986752E-06</v>
      </c>
      <c r="N10262">
        <v>1.338928524748958</v>
      </c>
    </row>
    <row r="10263" spans="12:14">
      <c r="L10263">
        <v>62.63427734375</v>
      </c>
      <c r="M10263">
        <v>3.54043046175441E-06</v>
      </c>
      <c r="N10263">
        <v>1.8658981727983872</v>
      </c>
    </row>
    <row r="10264" spans="12:14">
      <c r="L10264">
        <v>62.640380859375</v>
      </c>
      <c r="M10264">
        <v>3.2599589453472151E-06</v>
      </c>
      <c r="N10264">
        <v>2.5444033081673205</v>
      </c>
    </row>
    <row r="10265" spans="12:14">
      <c r="L10265">
        <v>62.646484375</v>
      </c>
      <c r="M10265">
        <v>3.109915774209923E-06</v>
      </c>
      <c r="N10265">
        <v>1.712216680360622</v>
      </c>
    </row>
    <row r="10266" spans="12:14">
      <c r="L10266">
        <v>62.652587890625</v>
      </c>
      <c r="M10266">
        <v>2.8854063777687579E-06</v>
      </c>
      <c r="N10266">
        <v>0.92216147500694678</v>
      </c>
    </row>
    <row r="10267" spans="12:14">
      <c r="L10267">
        <v>62.65869140625</v>
      </c>
      <c r="M10267">
        <v>2.82926594824665E-06</v>
      </c>
      <c r="N10267">
        <v>0.60801365538143626</v>
      </c>
    </row>
    <row r="10268" spans="12:14">
      <c r="L10268">
        <v>62.664794921875</v>
      </c>
      <c r="M10268">
        <v>3.22797355081777E-06</v>
      </c>
      <c r="N10268">
        <v>0.54573843148407841</v>
      </c>
    </row>
    <row r="10269" spans="12:14">
      <c r="L10269">
        <v>62.6708984375</v>
      </c>
      <c r="M10269">
        <v>3.8330131244072671E-06</v>
      </c>
      <c r="N10269">
        <v>0.59807262181955467</v>
      </c>
    </row>
    <row r="10270" spans="12:14">
      <c r="L10270">
        <v>62.677001953125</v>
      </c>
      <c r="M10270">
        <v>4.3787774332227088E-06</v>
      </c>
      <c r="N10270">
        <v>0.74488460294329006</v>
      </c>
    </row>
    <row r="10271" spans="12:14">
      <c r="L10271">
        <v>62.68310546875</v>
      </c>
      <c r="M10271">
        <v>4.60333478539749E-06</v>
      </c>
      <c r="N10271">
        <v>1.0147072926148004</v>
      </c>
    </row>
    <row r="10272" spans="12:14">
      <c r="L10272">
        <v>62.689208984375</v>
      </c>
      <c r="M10272">
        <v>4.2198915744681815E-06</v>
      </c>
      <c r="N10272">
        <v>1.4101705564178393</v>
      </c>
    </row>
    <row r="10273" spans="12:14">
      <c r="L10273">
        <v>62.6953125</v>
      </c>
      <c r="M10273">
        <v>3.3554305809032104E-06</v>
      </c>
      <c r="N10273">
        <v>1.8762241178934265</v>
      </c>
    </row>
    <row r="10274" spans="12:14">
      <c r="L10274">
        <v>62.701416015625</v>
      </c>
      <c r="M10274">
        <v>2.7881154856728535E-06</v>
      </c>
      <c r="N10274">
        <v>2.0761135310444403</v>
      </c>
    </row>
    <row r="10275" spans="12:14">
      <c r="L10275">
        <v>62.70751953125</v>
      </c>
      <c r="M10275">
        <v>3.0551058247492868E-06</v>
      </c>
      <c r="N10275">
        <v>1.1191699530119077</v>
      </c>
    </row>
    <row r="10276" spans="12:14">
      <c r="L10276">
        <v>62.713623046875</v>
      </c>
      <c r="M10276">
        <v>3.6551509067246957E-06</v>
      </c>
      <c r="N10276">
        <v>0.75059384565174814</v>
      </c>
    </row>
    <row r="10277" spans="12:14">
      <c r="L10277">
        <v>62.7197265625</v>
      </c>
      <c r="M10277">
        <v>4.1945269245252046E-06</v>
      </c>
      <c r="N10277">
        <v>0.65358052162970226</v>
      </c>
    </row>
    <row r="10278" spans="12:14">
      <c r="L10278">
        <v>62.725830078125</v>
      </c>
      <c r="M10278">
        <v>4.3356059880625895E-06</v>
      </c>
      <c r="N10278">
        <v>0.68023359138743822</v>
      </c>
    </row>
    <row r="10279" spans="12:14">
      <c r="L10279">
        <v>62.73193359375</v>
      </c>
      <c r="M10279">
        <v>3.73320873287302E-06</v>
      </c>
      <c r="N10279">
        <v>0.86288872727067412</v>
      </c>
    </row>
    <row r="10280" spans="12:14">
      <c r="L10280">
        <v>62.738037109375</v>
      </c>
      <c r="M10280">
        <v>2.7050859432339514E-06</v>
      </c>
      <c r="N10280">
        <v>3.8975369890532483</v>
      </c>
    </row>
    <row r="10281" spans="12:14">
      <c r="L10281">
        <v>62.744140625</v>
      </c>
      <c r="M10281">
        <v>2.5773399580912549E-06</v>
      </c>
      <c r="N10281">
        <v>0.73623995086829852</v>
      </c>
    </row>
    <row r="10282" spans="12:14">
      <c r="L10282">
        <v>62.750244140625</v>
      </c>
      <c r="M10282">
        <v>3.3612692274788741E-06</v>
      </c>
      <c r="N10282">
        <v>0.49061840066653789</v>
      </c>
    </row>
    <row r="10283" spans="12:14">
      <c r="L10283">
        <v>62.75634765625</v>
      </c>
      <c r="M10283">
        <v>3.92484615115154E-06</v>
      </c>
      <c r="N10283">
        <v>0.4655214432685067</v>
      </c>
    </row>
    <row r="10284" spans="12:14">
      <c r="L10284">
        <v>62.762451171875</v>
      </c>
      <c r="M10284">
        <v>4.23884493556147E-06</v>
      </c>
      <c r="N10284">
        <v>0.51733571491322661</v>
      </c>
    </row>
    <row r="10285" spans="12:14">
      <c r="L10285">
        <v>62.7685546875</v>
      </c>
      <c r="M10285">
        <v>4.3954515835821419E-06</v>
      </c>
      <c r="N10285">
        <v>0.60123252388553738</v>
      </c>
    </row>
    <row r="10286" spans="12:14">
      <c r="L10286">
        <v>62.774658203125</v>
      </c>
      <c r="M10286">
        <v>4.0532157412753211E-06</v>
      </c>
      <c r="N10286">
        <v>0.54154955119109482</v>
      </c>
    </row>
    <row r="10287" spans="12:14">
      <c r="L10287">
        <v>62.78076171875</v>
      </c>
      <c r="M10287">
        <v>3.2826908764345295E-06</v>
      </c>
      <c r="N10287">
        <v>0.38342818962914405</v>
      </c>
    </row>
    <row r="10288" spans="12:14">
      <c r="L10288">
        <v>62.786865234375</v>
      </c>
      <c r="M10288">
        <v>3.1331535371868955E-06</v>
      </c>
      <c r="N10288">
        <v>0.34813584658139934</v>
      </c>
    </row>
    <row r="10289" spans="12:14">
      <c r="L10289">
        <v>62.79296875</v>
      </c>
      <c r="M10289">
        <v>3.8971606045491717E-06</v>
      </c>
      <c r="N10289">
        <v>0.48309767119883756</v>
      </c>
    </row>
    <row r="10290" spans="12:14">
      <c r="L10290">
        <v>62.799072265625</v>
      </c>
      <c r="M10290">
        <v>4.5060406594264607E-06</v>
      </c>
      <c r="N10290">
        <v>0.74343773569369664</v>
      </c>
    </row>
    <row r="10291" spans="12:14">
      <c r="L10291">
        <v>62.80517578125</v>
      </c>
      <c r="M10291">
        <v>4.4791192088572713E-06</v>
      </c>
      <c r="N10291">
        <v>1.1487643168998456</v>
      </c>
    </row>
    <row r="10292" spans="12:14">
      <c r="L10292">
        <v>62.811279296875</v>
      </c>
      <c r="M10292">
        <v>3.7840370055451233E-06</v>
      </c>
      <c r="N10292">
        <v>1.4260236653078033</v>
      </c>
    </row>
    <row r="10293" spans="12:14">
      <c r="L10293">
        <v>62.8173828125</v>
      </c>
      <c r="M10293">
        <v>2.5459861410668693E-06</v>
      </c>
      <c r="N10293">
        <v>0.98196299777859319</v>
      </c>
    </row>
    <row r="10294" spans="12:14">
      <c r="L10294">
        <v>62.823486328125</v>
      </c>
      <c r="M10294">
        <v>1.934446859154328E-06</v>
      </c>
      <c r="N10294">
        <v>0.613272228406342</v>
      </c>
    </row>
    <row r="10295" spans="12:14">
      <c r="L10295">
        <v>62.82958984375</v>
      </c>
      <c r="M10295">
        <v>3.2194321521020355E-06</v>
      </c>
      <c r="N10295">
        <v>0.75528413569449493</v>
      </c>
    </row>
    <row r="10296" spans="12:14">
      <c r="L10296">
        <v>62.835693359375</v>
      </c>
      <c r="M10296">
        <v>4.49327674423106E-06</v>
      </c>
      <c r="N10296">
        <v>0.81566074835311142</v>
      </c>
    </row>
    <row r="10297" spans="12:14">
      <c r="L10297">
        <v>62.841796875</v>
      </c>
      <c r="M10297">
        <v>4.98390345738794E-06</v>
      </c>
      <c r="N10297">
        <v>0.81218412621593183</v>
      </c>
    </row>
    <row r="10298" spans="12:14">
      <c r="L10298">
        <v>62.847900390625</v>
      </c>
      <c r="M10298">
        <v>4.8935431573898287E-06</v>
      </c>
      <c r="N10298">
        <v>0.86236560222572389</v>
      </c>
    </row>
    <row r="10299" spans="12:14">
      <c r="L10299">
        <v>62.85400390625</v>
      </c>
      <c r="M10299">
        <v>4.3998375858931353E-06</v>
      </c>
      <c r="N10299">
        <v>1.0256246938147735</v>
      </c>
    </row>
    <row r="10300" spans="12:14">
      <c r="L10300">
        <v>62.860107421875</v>
      </c>
      <c r="M10300">
        <v>3.3060851839798339E-06</v>
      </c>
      <c r="N10300">
        <v>1.1490212487948086</v>
      </c>
    </row>
    <row r="10301" spans="12:14">
      <c r="L10301">
        <v>62.8662109375</v>
      </c>
      <c r="M10301">
        <v>2.085351575551353E-06</v>
      </c>
      <c r="N10301">
        <v>0.87975054202569225</v>
      </c>
    </row>
    <row r="10302" spans="12:14">
      <c r="L10302">
        <v>62.872314453125</v>
      </c>
      <c r="M10302">
        <v>2.7737090608533015E-06</v>
      </c>
      <c r="N10302">
        <v>1.3864557664926669</v>
      </c>
    </row>
    <row r="10303" spans="12:14">
      <c r="L10303">
        <v>62.87841796875</v>
      </c>
      <c r="M10303">
        <v>4.1010847837761261E-06</v>
      </c>
      <c r="N10303">
        <v>3.3488115245649865</v>
      </c>
    </row>
    <row r="10304" spans="12:14">
      <c r="L10304">
        <v>62.884521484375</v>
      </c>
      <c r="M10304">
        <v>4.4686572369488416E-06</v>
      </c>
      <c r="N10304">
        <v>2.1246152506794811</v>
      </c>
    </row>
    <row r="10305" spans="12:14">
      <c r="L10305">
        <v>62.890625</v>
      </c>
      <c r="M10305">
        <v>3.9538779187366071E-06</v>
      </c>
      <c r="N10305">
        <v>1.1468293408325669</v>
      </c>
    </row>
    <row r="10306" spans="12:14">
      <c r="L10306">
        <v>62.896728515625</v>
      </c>
      <c r="M10306">
        <v>3.3675172666583281E-06</v>
      </c>
      <c r="N10306">
        <v>0.96589340249016309</v>
      </c>
    </row>
    <row r="10307" spans="12:14">
      <c r="L10307">
        <v>62.90283203125</v>
      </c>
      <c r="M10307">
        <v>3.2331339461871944E-06</v>
      </c>
      <c r="N10307">
        <v>1.773093970654692</v>
      </c>
    </row>
    <row r="10308" spans="12:14">
      <c r="L10308">
        <v>62.908935546875</v>
      </c>
      <c r="M10308">
        <v>3.4604423684633951E-06</v>
      </c>
      <c r="N10308">
        <v>3.3805203313002785</v>
      </c>
    </row>
    <row r="10309" spans="12:14">
      <c r="L10309">
        <v>62.9150390625</v>
      </c>
      <c r="M10309">
        <v>3.9125369167705508E-06</v>
      </c>
      <c r="N10309">
        <v>1.0846116124546765</v>
      </c>
    </row>
    <row r="10310" spans="12:14">
      <c r="L10310">
        <v>62.921142578125</v>
      </c>
      <c r="M10310">
        <v>4.2106412846473223E-06</v>
      </c>
      <c r="N10310">
        <v>0.8798373835827541</v>
      </c>
    </row>
    <row r="10311" spans="12:14">
      <c r="L10311">
        <v>62.92724609375</v>
      </c>
      <c r="M10311">
        <v>3.9418653212439686E-06</v>
      </c>
      <c r="N10311">
        <v>0.98655393450539064</v>
      </c>
    </row>
    <row r="10312" spans="12:14">
      <c r="L10312">
        <v>62.933349609375</v>
      </c>
      <c r="M10312">
        <v>3.1683559748595921E-06</v>
      </c>
      <c r="N10312">
        <v>1.7063198584672079</v>
      </c>
    </row>
    <row r="10313" spans="12:14">
      <c r="L10313">
        <v>62.939453125</v>
      </c>
      <c r="M10313">
        <v>2.4140573420453251E-06</v>
      </c>
      <c r="N10313">
        <v>1.5212381922886988</v>
      </c>
    </row>
    <row r="10314" spans="12:14">
      <c r="L10314">
        <v>62.945556640625</v>
      </c>
      <c r="M10314">
        <v>2.4150026047409585E-06</v>
      </c>
      <c r="N10314">
        <v>0.81934025721717207</v>
      </c>
    </row>
    <row r="10315" spans="12:14">
      <c r="L10315">
        <v>62.95166015625</v>
      </c>
      <c r="M10315">
        <v>3.3416893940811279E-06</v>
      </c>
      <c r="N10315">
        <v>1.0687557354038622</v>
      </c>
    </row>
    <row r="10316" spans="12:14">
      <c r="L10316">
        <v>62.957763671875</v>
      </c>
      <c r="M10316">
        <v>4.387748049206657E-06</v>
      </c>
      <c r="N10316">
        <v>1.3427139454517238</v>
      </c>
    </row>
    <row r="10317" spans="12:14">
      <c r="L10317">
        <v>62.9638671875</v>
      </c>
      <c r="M10317">
        <v>4.7640991325332408E-06</v>
      </c>
      <c r="N10317">
        <v>1.0708141860339964</v>
      </c>
    </row>
    <row r="10318" spans="12:14">
      <c r="L10318">
        <v>62.969970703125</v>
      </c>
      <c r="M10318">
        <v>4.2609058245139526E-06</v>
      </c>
      <c r="N10318">
        <v>0.83571387720953139</v>
      </c>
    </row>
    <row r="10319" spans="12:14">
      <c r="L10319">
        <v>62.97607421875</v>
      </c>
      <c r="M10319">
        <v>3.4531699661008756E-06</v>
      </c>
      <c r="N10319">
        <v>0.86403922626453566</v>
      </c>
    </row>
    <row r="10320" spans="12:14">
      <c r="L10320">
        <v>62.982177734375</v>
      </c>
      <c r="M10320">
        <v>3.2040646175729198E-06</v>
      </c>
      <c r="N10320">
        <v>2.10014317299083</v>
      </c>
    </row>
    <row r="10321" spans="12:14">
      <c r="L10321">
        <v>62.98828125</v>
      </c>
      <c r="M10321">
        <v>3.5541573096985005E-06</v>
      </c>
      <c r="N10321">
        <v>1.3495869642899447</v>
      </c>
    </row>
    <row r="10322" spans="12:14">
      <c r="L10322">
        <v>62.994384765625</v>
      </c>
      <c r="M10322">
        <v>4.2210334841688965E-06</v>
      </c>
      <c r="N10322">
        <v>0.842302477225594</v>
      </c>
    </row>
    <row r="10323" spans="12:14">
      <c r="L10323">
        <v>63.00048828125</v>
      </c>
      <c r="M10323">
        <v>4.998229086173179E-06</v>
      </c>
      <c r="N10323">
        <v>0.87672413112759418</v>
      </c>
    </row>
    <row r="10324" spans="12:14">
      <c r="L10324">
        <v>63.006591796875</v>
      </c>
      <c r="M10324">
        <v>5.2906964384911893E-06</v>
      </c>
      <c r="N10324">
        <v>1.1384740934544593</v>
      </c>
    </row>
    <row r="10325" spans="12:14">
      <c r="L10325">
        <v>63.0126953125</v>
      </c>
      <c r="M10325">
        <v>4.5953409652228147E-06</v>
      </c>
      <c r="N10325">
        <v>1.6639704555597588</v>
      </c>
    </row>
    <row r="10326" spans="12:14">
      <c r="L10326">
        <v>63.018798828125</v>
      </c>
      <c r="M10326">
        <v>2.9633466775730041E-06</v>
      </c>
      <c r="N10326">
        <v>2.0701727890757571</v>
      </c>
    </row>
    <row r="10327" spans="12:14">
      <c r="L10327">
        <v>63.02490234375</v>
      </c>
      <c r="M10327">
        <v>9.1093365969176E-07</v>
      </c>
      <c r="N10327">
        <v>0.78915914703403334</v>
      </c>
    </row>
    <row r="10328" spans="12:14">
      <c r="L10328">
        <v>63.031005859375</v>
      </c>
      <c r="M10328">
        <v>1.676850841307191E-06</v>
      </c>
      <c r="N10328">
        <v>2.6119624121390435</v>
      </c>
    </row>
    <row r="10329" spans="12:14">
      <c r="L10329">
        <v>63.037109375</v>
      </c>
      <c r="M10329">
        <v>3.7881984162405563E-06</v>
      </c>
      <c r="N10329">
        <v>16.371549793669526</v>
      </c>
    </row>
    <row r="10330" spans="12:14">
      <c r="L10330">
        <v>63.043212890625</v>
      </c>
      <c r="M10330">
        <v>5.3820103337706767E-06</v>
      </c>
      <c r="N10330">
        <v>5.9746985203049414</v>
      </c>
    </row>
    <row r="10331" spans="12:14">
      <c r="L10331">
        <v>63.04931640625</v>
      </c>
      <c r="M10331">
        <v>6.0043053668568971E-06</v>
      </c>
      <c r="N10331">
        <v>4.9823509931153875</v>
      </c>
    </row>
    <row r="10332" spans="12:14">
      <c r="L10332">
        <v>63.055419921875</v>
      </c>
      <c r="M10332">
        <v>5.6040276492495832E-06</v>
      </c>
      <c r="N10332">
        <v>3.2906626527559548</v>
      </c>
    </row>
    <row r="10333" spans="12:14">
      <c r="L10333">
        <v>63.0615234375</v>
      </c>
      <c r="M10333">
        <v>4.6608222215922085E-06</v>
      </c>
      <c r="N10333">
        <v>1.7833982615306929</v>
      </c>
    </row>
    <row r="10334" spans="12:14">
      <c r="L10334">
        <v>63.067626953125</v>
      </c>
      <c r="M10334">
        <v>3.7328851902540135E-06</v>
      </c>
      <c r="N10334">
        <v>1.048686963962566</v>
      </c>
    </row>
    <row r="10335" spans="12:14">
      <c r="L10335">
        <v>63.07373046875</v>
      </c>
      <c r="M10335">
        <v>3.0413826034971214E-06</v>
      </c>
      <c r="N10335">
        <v>0.69167217135160564</v>
      </c>
    </row>
    <row r="10336" spans="12:14">
      <c r="L10336">
        <v>63.079833984375</v>
      </c>
      <c r="M10336">
        <v>3.016068357701935E-06</v>
      </c>
      <c r="N10336">
        <v>0.59876582629236441</v>
      </c>
    </row>
    <row r="10337" spans="12:14">
      <c r="L10337">
        <v>63.0859375</v>
      </c>
      <c r="M10337">
        <v>3.774583311385164E-06</v>
      </c>
      <c r="N10337">
        <v>0.73395339846113372</v>
      </c>
    </row>
    <row r="10338" spans="12:14">
      <c r="L10338">
        <v>63.092041015625</v>
      </c>
      <c r="M10338">
        <v>4.3421101076369618E-06</v>
      </c>
      <c r="N10338">
        <v>0.98765353057719885</v>
      </c>
    </row>
    <row r="10339" spans="12:14">
      <c r="L10339">
        <v>63.09814453125</v>
      </c>
      <c r="M10339">
        <v>4.1106542993014224E-06</v>
      </c>
      <c r="N10339">
        <v>1.4141615421944502</v>
      </c>
    </row>
    <row r="10340" spans="12:14">
      <c r="L10340">
        <v>63.104248046875</v>
      </c>
      <c r="M10340">
        <v>3.2838004399449663E-06</v>
      </c>
      <c r="N10340">
        <v>2.6140216741839541</v>
      </c>
    </row>
    <row r="10341" spans="12:14">
      <c r="L10341">
        <v>63.1103515625</v>
      </c>
      <c r="M10341">
        <v>2.4852104677270112E-06</v>
      </c>
      <c r="N10341">
        <v>3.1715915054252393</v>
      </c>
    </row>
    <row r="10342" spans="12:14">
      <c r="L10342">
        <v>63.116455078125</v>
      </c>
      <c r="M10342">
        <v>2.4075182126206725E-06</v>
      </c>
      <c r="N10342">
        <v>1.2663251832462854</v>
      </c>
    </row>
    <row r="10343" spans="12:14">
      <c r="L10343">
        <v>63.12255859375</v>
      </c>
      <c r="M10343">
        <v>3.2824693989794582E-06</v>
      </c>
      <c r="N10343">
        <v>0.98555444113229562</v>
      </c>
    </row>
    <row r="10344" spans="12:14">
      <c r="L10344">
        <v>63.128662109375</v>
      </c>
      <c r="M10344">
        <v>4.2676760174576667E-06</v>
      </c>
      <c r="N10344">
        <v>0.92794993917023216</v>
      </c>
    </row>
    <row r="10345" spans="12:14">
      <c r="L10345">
        <v>63.134765625</v>
      </c>
      <c r="M10345">
        <v>4.4430220765168837E-06</v>
      </c>
      <c r="N10345">
        <v>0.89795408564894474</v>
      </c>
    </row>
    <row r="10346" spans="12:14">
      <c r="L10346">
        <v>63.140869140625</v>
      </c>
      <c r="M10346">
        <v>3.5603683607911494E-06</v>
      </c>
      <c r="N10346">
        <v>0.90154418020644622</v>
      </c>
    </row>
    <row r="10347" spans="12:14">
      <c r="L10347">
        <v>63.14697265625</v>
      </c>
      <c r="M10347">
        <v>2.505341421353426E-06</v>
      </c>
      <c r="N10347">
        <v>1.3283571725975334</v>
      </c>
    </row>
    <row r="10348" spans="12:14">
      <c r="L10348">
        <v>63.153076171875</v>
      </c>
      <c r="M10348">
        <v>2.9797609348715387E-06</v>
      </c>
      <c r="N10348">
        <v>8.1153952881427</v>
      </c>
    </row>
    <row r="10349" spans="12:14">
      <c r="L10349">
        <v>63.1591796875</v>
      </c>
      <c r="M10349">
        <v>4.221792513393198E-06</v>
      </c>
      <c r="N10349">
        <v>2.3502922485985573</v>
      </c>
    </row>
    <row r="10350" spans="12:14">
      <c r="L10350">
        <v>63.165283203125</v>
      </c>
      <c r="M10350">
        <v>5.1017135809286263E-06</v>
      </c>
      <c r="N10350">
        <v>2.6897319849814947</v>
      </c>
    </row>
    <row r="10351" spans="12:14">
      <c r="L10351">
        <v>63.17138671875</v>
      </c>
      <c r="M10351">
        <v>5.3255344333625E-06</v>
      </c>
      <c r="N10351">
        <v>5.1061850252081351</v>
      </c>
    </row>
    <row r="10352" spans="12:14">
      <c r="L10352">
        <v>63.177490234375</v>
      </c>
      <c r="M10352">
        <v>4.7069294930818995E-06</v>
      </c>
      <c r="N10352">
        <v>3.7611645668018197</v>
      </c>
    </row>
    <row r="10353" spans="12:14">
      <c r="L10353">
        <v>63.18359375</v>
      </c>
      <c r="M10353">
        <v>3.3022508729137713E-06</v>
      </c>
      <c r="N10353">
        <v>1.4289205140770771</v>
      </c>
    </row>
    <row r="10354" spans="12:14">
      <c r="L10354">
        <v>63.189697265625</v>
      </c>
      <c r="M10354">
        <v>1.9014588821145596E-06</v>
      </c>
      <c r="N10354">
        <v>0.541575481565375</v>
      </c>
    </row>
    <row r="10355" spans="12:14">
      <c r="L10355">
        <v>63.19580078125</v>
      </c>
      <c r="M10355">
        <v>2.2166741124686434E-06</v>
      </c>
      <c r="N10355">
        <v>0.40294025801102973</v>
      </c>
    </row>
    <row r="10356" spans="12:14">
      <c r="L10356">
        <v>63.201904296875</v>
      </c>
      <c r="M10356">
        <v>3.4931133178927041E-06</v>
      </c>
      <c r="N10356">
        <v>0.44792511905303556</v>
      </c>
    </row>
    <row r="10357" spans="12:14">
      <c r="L10357">
        <v>63.2080078125</v>
      </c>
      <c r="M10357">
        <v>4.6733731596178942E-06</v>
      </c>
      <c r="N10357">
        <v>0.50900089820425964</v>
      </c>
    </row>
    <row r="10358" spans="12:14">
      <c r="L10358">
        <v>63.214111328125</v>
      </c>
      <c r="M10358">
        <v>5.3811326574897996E-06</v>
      </c>
      <c r="N10358">
        <v>0.6086737335192276</v>
      </c>
    </row>
    <row r="10359" spans="12:14">
      <c r="L10359">
        <v>63.22021484375</v>
      </c>
      <c r="M10359">
        <v>5.1781201299398619E-06</v>
      </c>
      <c r="N10359">
        <v>0.74421763715550115</v>
      </c>
    </row>
    <row r="10360" spans="12:14">
      <c r="L10360">
        <v>63.226318359375</v>
      </c>
      <c r="M10360">
        <v>4.00851104158347E-06</v>
      </c>
      <c r="N10360">
        <v>0.82166026691086846</v>
      </c>
    </row>
    <row r="10361" spans="12:14">
      <c r="L10361">
        <v>63.232421875</v>
      </c>
      <c r="M10361">
        <v>2.5716677120738851E-06</v>
      </c>
      <c r="N10361">
        <v>0.59250387642982294</v>
      </c>
    </row>
    <row r="10362" spans="12:14">
      <c r="L10362">
        <v>63.238525390625</v>
      </c>
      <c r="M10362">
        <v>2.1838449002953748E-06</v>
      </c>
      <c r="N10362">
        <v>0.47529176118798966</v>
      </c>
    </row>
    <row r="10363" spans="12:14">
      <c r="L10363">
        <v>63.24462890625</v>
      </c>
      <c r="M10363">
        <v>3.0034976447658618E-06</v>
      </c>
      <c r="N10363">
        <v>0.737869647501123</v>
      </c>
    </row>
    <row r="10364" spans="12:14">
      <c r="L10364">
        <v>63.250732421875</v>
      </c>
      <c r="M10364">
        <v>4.1587314658064234E-06</v>
      </c>
      <c r="N10364">
        <v>1.4746858261126221</v>
      </c>
    </row>
    <row r="10365" spans="12:14">
      <c r="L10365">
        <v>63.2568359375</v>
      </c>
      <c r="M10365">
        <v>5.0467211840523171E-06</v>
      </c>
      <c r="N10365">
        <v>2.8439440744947064</v>
      </c>
    </row>
    <row r="10366" spans="12:14">
      <c r="L10366">
        <v>63.262939453125</v>
      </c>
      <c r="M10366">
        <v>4.9947558095441155E-06</v>
      </c>
      <c r="N10366">
        <v>2.8399206946603965</v>
      </c>
    </row>
    <row r="10367" spans="12:14">
      <c r="L10367">
        <v>63.26904296875</v>
      </c>
      <c r="M10367">
        <v>3.820370741620308E-06</v>
      </c>
      <c r="N10367">
        <v>1.3416082206901228</v>
      </c>
    </row>
    <row r="10368" spans="12:14">
      <c r="L10368">
        <v>63.275146484375</v>
      </c>
      <c r="M10368">
        <v>2.3035373137623197E-06</v>
      </c>
      <c r="N10368">
        <v>0.51607034947684871</v>
      </c>
    </row>
    <row r="10369" spans="12:14">
      <c r="L10369">
        <v>63.28125</v>
      </c>
      <c r="M10369">
        <v>1.99372160306438E-06</v>
      </c>
      <c r="N10369">
        <v>0.36262142438445771</v>
      </c>
    </row>
    <row r="10370" spans="12:14">
      <c r="L10370">
        <v>63.287353515625</v>
      </c>
      <c r="M10370">
        <v>2.5677421801952874E-06</v>
      </c>
      <c r="N10370">
        <v>0.51920971044595821</v>
      </c>
    </row>
    <row r="10371" spans="12:14">
      <c r="L10371">
        <v>63.29345703125</v>
      </c>
      <c r="M10371">
        <v>3.3049613249703957E-06</v>
      </c>
      <c r="N10371">
        <v>1.3008119182464506</v>
      </c>
    </row>
    <row r="10372" spans="12:14">
      <c r="L10372">
        <v>63.299560546875</v>
      </c>
      <c r="M10372">
        <v>4.369713823240015E-06</v>
      </c>
      <c r="N10372">
        <v>3.3149664353412955</v>
      </c>
    </row>
    <row r="10373" spans="12:14">
      <c r="L10373">
        <v>63.3056640625</v>
      </c>
      <c r="M10373">
        <v>5.1972767247484849E-06</v>
      </c>
      <c r="N10373">
        <v>1.0869200416933413</v>
      </c>
    </row>
    <row r="10374" spans="12:14">
      <c r="L10374">
        <v>63.311767578125</v>
      </c>
      <c r="M10374">
        <v>5.2162388251160527E-06</v>
      </c>
      <c r="N10374">
        <v>0.75687625934992</v>
      </c>
    </row>
    <row r="10375" spans="12:14">
      <c r="L10375">
        <v>63.31787109375</v>
      </c>
      <c r="M10375">
        <v>4.5132984465650219E-06</v>
      </c>
      <c r="N10375">
        <v>0.65507800100714042</v>
      </c>
    </row>
    <row r="10376" spans="12:14">
      <c r="L10376">
        <v>63.323974609375</v>
      </c>
      <c r="M10376">
        <v>3.5787748205007088E-06</v>
      </c>
      <c r="N10376">
        <v>0.69361410755554043</v>
      </c>
    </row>
    <row r="10377" spans="12:14">
      <c r="L10377">
        <v>63.330078125</v>
      </c>
      <c r="M10377">
        <v>2.8307297019624305E-06</v>
      </c>
      <c r="N10377">
        <v>0.85582840195020848</v>
      </c>
    </row>
    <row r="10378" spans="12:14">
      <c r="L10378">
        <v>63.336181640625</v>
      </c>
      <c r="M10378">
        <v>2.6839932796229406E-06</v>
      </c>
      <c r="N10378">
        <v>0.82065551862218444</v>
      </c>
    </row>
    <row r="10379" spans="12:14">
      <c r="L10379">
        <v>63.34228515625</v>
      </c>
      <c r="M10379">
        <v>3.276135783270116E-06</v>
      </c>
      <c r="N10379">
        <v>0.90221958484849452</v>
      </c>
    </row>
    <row r="10380" spans="12:14">
      <c r="L10380">
        <v>63.348388671875</v>
      </c>
      <c r="M10380">
        <v>3.9846146095086127E-06</v>
      </c>
      <c r="N10380">
        <v>1.3446441850979411</v>
      </c>
    </row>
    <row r="10381" spans="12:14">
      <c r="L10381">
        <v>63.3544921875</v>
      </c>
      <c r="M10381">
        <v>4.3419031441964069E-06</v>
      </c>
      <c r="N10381">
        <v>2.1464973534130856</v>
      </c>
    </row>
    <row r="10382" spans="12:14">
      <c r="L10382">
        <v>63.360595703125</v>
      </c>
      <c r="M10382">
        <v>4.2591353218410234E-06</v>
      </c>
      <c r="N10382">
        <v>1.5325016794956976</v>
      </c>
    </row>
    <row r="10383" spans="12:14">
      <c r="L10383">
        <v>63.36669921875</v>
      </c>
      <c r="M10383">
        <v>3.7308757443330362E-06</v>
      </c>
      <c r="N10383">
        <v>0.87535116696645943</v>
      </c>
    </row>
    <row r="10384" spans="12:14">
      <c r="L10384">
        <v>63.372802734375</v>
      </c>
      <c r="M10384">
        <v>2.9447694491771419E-06</v>
      </c>
      <c r="N10384">
        <v>0.55003599282760152</v>
      </c>
    </row>
    <row r="10385" spans="12:14">
      <c r="L10385">
        <v>63.37890625</v>
      </c>
      <c r="M10385">
        <v>2.6309136641403581E-06</v>
      </c>
      <c r="N10385">
        <v>0.456175468317377</v>
      </c>
    </row>
    <row r="10386" spans="12:14">
      <c r="L10386">
        <v>63.385009765625</v>
      </c>
      <c r="M10386">
        <v>3.0574674679617951E-06</v>
      </c>
      <c r="N10386">
        <v>0.58673463658199365</v>
      </c>
    </row>
    <row r="10387" spans="12:14">
      <c r="L10387">
        <v>63.39111328125</v>
      </c>
      <c r="M10387">
        <v>3.4880080588222349E-06</v>
      </c>
      <c r="N10387">
        <v>1.014845027967614</v>
      </c>
    </row>
    <row r="10388" spans="12:14">
      <c r="L10388">
        <v>63.397216796875</v>
      </c>
      <c r="M10388">
        <v>3.8547485551748248E-06</v>
      </c>
      <c r="N10388">
        <v>4.2917898428665238</v>
      </c>
    </row>
    <row r="10389" spans="12:14">
      <c r="L10389">
        <v>63.4033203125</v>
      </c>
      <c r="M10389">
        <v>4.3838538552188289E-06</v>
      </c>
      <c r="N10389">
        <v>1.4587487217029516</v>
      </c>
    </row>
    <row r="10390" spans="12:14">
      <c r="L10390">
        <v>63.409423828125</v>
      </c>
      <c r="M10390">
        <v>4.6236824374481762E-06</v>
      </c>
      <c r="N10390">
        <v>0.81194726906337455</v>
      </c>
    </row>
    <row r="10391" spans="12:14">
      <c r="L10391">
        <v>63.41552734375</v>
      </c>
      <c r="M10391">
        <v>4.107306036495698E-06</v>
      </c>
      <c r="N10391">
        <v>0.59197796935673974</v>
      </c>
    </row>
    <row r="10392" spans="12:14">
      <c r="L10392">
        <v>63.421630859375</v>
      </c>
      <c r="M10392">
        <v>3.1431354130353561E-06</v>
      </c>
      <c r="N10392">
        <v>0.49427089908443972</v>
      </c>
    </row>
    <row r="10393" spans="12:14">
      <c r="L10393">
        <v>63.427734375</v>
      </c>
      <c r="M10393">
        <v>2.5075264150810673E-06</v>
      </c>
      <c r="N10393">
        <v>0.571769847302512</v>
      </c>
    </row>
    <row r="10394" spans="12:14">
      <c r="L10394">
        <v>63.433837890625</v>
      </c>
      <c r="M10394">
        <v>2.3380676114595739E-06</v>
      </c>
      <c r="N10394">
        <v>0.9277785509409453</v>
      </c>
    </row>
    <row r="10395" spans="12:14">
      <c r="L10395">
        <v>63.43994140625</v>
      </c>
      <c r="M10395">
        <v>2.7176719672119597E-06</v>
      </c>
      <c r="N10395">
        <v>0.91049172809742807</v>
      </c>
    </row>
    <row r="10396" spans="12:14">
      <c r="L10396">
        <v>63.446044921875</v>
      </c>
      <c r="M10396">
        <v>3.93389219984797E-06</v>
      </c>
      <c r="N10396">
        <v>1.0296578222639026</v>
      </c>
    </row>
    <row r="10397" spans="12:14">
      <c r="L10397">
        <v>63.4521484375</v>
      </c>
      <c r="M10397">
        <v>5.1650158748119788E-06</v>
      </c>
      <c r="N10397">
        <v>1.5254302292657851</v>
      </c>
    </row>
    <row r="10398" spans="12:14">
      <c r="L10398">
        <v>63.458251953125</v>
      </c>
      <c r="M10398">
        <v>5.6682078530510217E-06</v>
      </c>
      <c r="N10398">
        <v>3.1441135466929517</v>
      </c>
    </row>
    <row r="10399" spans="12:14">
      <c r="L10399">
        <v>63.46435546875</v>
      </c>
      <c r="M10399">
        <v>5.4098750672165642E-06</v>
      </c>
      <c r="N10399">
        <v>4.3574565567893568</v>
      </c>
    </row>
    <row r="10400" spans="12:14">
      <c r="L10400">
        <v>63.470458984375</v>
      </c>
      <c r="M10400">
        <v>4.6541326674830943E-06</v>
      </c>
      <c r="N10400">
        <v>1.5721780343717244</v>
      </c>
    </row>
    <row r="10401" spans="12:14">
      <c r="L10401">
        <v>63.4765625</v>
      </c>
      <c r="M10401">
        <v>3.4067370207296236E-06</v>
      </c>
      <c r="N10401">
        <v>0.86320409886608418</v>
      </c>
    </row>
    <row r="10402" spans="12:14">
      <c r="L10402">
        <v>63.482666015625</v>
      </c>
      <c r="M10402">
        <v>1.7065859688062795E-06</v>
      </c>
      <c r="N10402">
        <v>0.45699995857253456</v>
      </c>
    </row>
    <row r="10403" spans="12:14">
      <c r="L10403">
        <v>63.48876953125</v>
      </c>
      <c r="M10403">
        <v>1.5090885406110479E-06</v>
      </c>
      <c r="N10403">
        <v>0.5876293369617932</v>
      </c>
    </row>
    <row r="10404" spans="12:14">
      <c r="L10404">
        <v>63.494873046875</v>
      </c>
      <c r="M10404">
        <v>3.2524750479334062E-06</v>
      </c>
      <c r="N10404">
        <v>2.7997812575786085</v>
      </c>
    </row>
    <row r="10405" spans="12:14">
      <c r="L10405">
        <v>63.5009765625</v>
      </c>
      <c r="M10405">
        <v>4.6510589543422125E-06</v>
      </c>
      <c r="N10405">
        <v>5.7251687137578724</v>
      </c>
    </row>
    <row r="10406" spans="12:14">
      <c r="L10406">
        <v>63.507080078125</v>
      </c>
      <c r="M10406">
        <v>5.5029379413403528E-06</v>
      </c>
      <c r="N10406">
        <v>4.8720150119766368</v>
      </c>
    </row>
    <row r="10407" spans="12:14">
      <c r="L10407">
        <v>63.51318359375</v>
      </c>
      <c r="M10407">
        <v>5.7261341100545392E-06</v>
      </c>
      <c r="N10407">
        <v>3.5242807544832195</v>
      </c>
    </row>
    <row r="10408" spans="12:14">
      <c r="L10408">
        <v>63.519287109375</v>
      </c>
      <c r="M10408">
        <v>5.0245292273511927E-06</v>
      </c>
      <c r="N10408">
        <v>1.5725893074534412</v>
      </c>
    </row>
    <row r="10409" spans="12:14">
      <c r="L10409">
        <v>63.525390625</v>
      </c>
      <c r="M10409">
        <v>3.3505575127768522E-06</v>
      </c>
      <c r="N10409">
        <v>0.63358261301451069</v>
      </c>
    </row>
    <row r="10410" spans="12:14">
      <c r="L10410">
        <v>63.531494140625</v>
      </c>
      <c r="M10410">
        <v>1.5296203256418033E-06</v>
      </c>
      <c r="N10410">
        <v>0.21630895086784557</v>
      </c>
    </row>
    <row r="10411" spans="12:14">
      <c r="L10411">
        <v>63.53759765625</v>
      </c>
      <c r="M10411">
        <v>2.06098453968307E-06</v>
      </c>
      <c r="N10411">
        <v>0.2597878891565657</v>
      </c>
    </row>
    <row r="10412" spans="12:14">
      <c r="L10412">
        <v>63.543701171875</v>
      </c>
      <c r="M10412">
        <v>3.3983288457648996E-06</v>
      </c>
      <c r="N10412">
        <v>0.44732502186753437</v>
      </c>
    </row>
    <row r="10413" spans="12:14">
      <c r="L10413">
        <v>63.5498046875</v>
      </c>
      <c r="M10413">
        <v>4.3137220114997158E-06</v>
      </c>
      <c r="N10413">
        <v>0.69772958336987034</v>
      </c>
    </row>
    <row r="10414" spans="12:14">
      <c r="L10414">
        <v>63.555908203125</v>
      </c>
      <c r="M10414">
        <v>4.98932428968472E-06</v>
      </c>
      <c r="N10414">
        <v>1.1960018848419776</v>
      </c>
    </row>
    <row r="10415" spans="12:14">
      <c r="L10415">
        <v>63.56201171875</v>
      </c>
      <c r="M10415">
        <v>5.44545844582323E-06</v>
      </c>
      <c r="N10415">
        <v>2.4015366175159896</v>
      </c>
    </row>
    <row r="10416" spans="12:14">
      <c r="L10416">
        <v>63.568115234375</v>
      </c>
      <c r="M10416">
        <v>5.4602858656497106E-06</v>
      </c>
      <c r="N10416">
        <v>5.1513109637719579</v>
      </c>
    </row>
    <row r="10417" spans="12:14">
      <c r="L10417">
        <v>63.57421875</v>
      </c>
      <c r="M10417">
        <v>4.8097481849200923E-06</v>
      </c>
      <c r="N10417">
        <v>20.812178605321417</v>
      </c>
    </row>
    <row r="10418" spans="12:14">
      <c r="L10418">
        <v>63.580322265625</v>
      </c>
      <c r="M10418">
        <v>3.3834018309351347E-06</v>
      </c>
      <c r="N10418">
        <v>2.722558534522916</v>
      </c>
    </row>
    <row r="10419" spans="12:14">
      <c r="L10419">
        <v>63.58642578125</v>
      </c>
      <c r="M10419">
        <v>1.4671206087177729E-06</v>
      </c>
      <c r="N10419">
        <v>0.45876876831315705</v>
      </c>
    </row>
    <row r="10420" spans="12:14">
      <c r="L10420">
        <v>63.592529296875</v>
      </c>
      <c r="M10420">
        <v>1.630812614636786E-06</v>
      </c>
      <c r="N10420">
        <v>0.32768609619649597</v>
      </c>
    </row>
    <row r="10421" spans="12:14">
      <c r="L10421">
        <v>63.5986328125</v>
      </c>
      <c r="M10421">
        <v>3.4133222003594487E-06</v>
      </c>
      <c r="N10421">
        <v>0.596180053307823</v>
      </c>
    </row>
    <row r="10422" spans="12:14">
      <c r="L10422">
        <v>63.604736328125</v>
      </c>
      <c r="M10422">
        <v>4.7284390725066983E-06</v>
      </c>
      <c r="N10422">
        <v>0.9666641723611169</v>
      </c>
    </row>
    <row r="10423" spans="12:14">
      <c r="L10423">
        <v>63.61083984375</v>
      </c>
      <c r="M10423">
        <v>5.6537118828392168E-06</v>
      </c>
      <c r="N10423">
        <v>2.2291477452024453</v>
      </c>
    </row>
    <row r="10424" spans="12:14">
      <c r="L10424">
        <v>63.616943359375</v>
      </c>
      <c r="M10424">
        <v>6.1562122674120148E-06</v>
      </c>
      <c r="N10424">
        <v>5.3610093984100784</v>
      </c>
    </row>
    <row r="10425" spans="12:14">
      <c r="L10425">
        <v>63.623046875</v>
      </c>
      <c r="M10425">
        <v>5.7254702341323979E-06</v>
      </c>
      <c r="N10425">
        <v>1.3922205576660598</v>
      </c>
    </row>
    <row r="10426" spans="12:14">
      <c r="L10426">
        <v>63.629150390625</v>
      </c>
      <c r="M10426">
        <v>4.0508220481763723E-06</v>
      </c>
      <c r="N10426">
        <v>0.668658010311081</v>
      </c>
    </row>
    <row r="10427" spans="12:14">
      <c r="L10427">
        <v>63.63525390625</v>
      </c>
      <c r="M10427">
        <v>1.6030441049345307E-06</v>
      </c>
      <c r="N10427">
        <v>0.257634872772687</v>
      </c>
    </row>
    <row r="10428" spans="12:14">
      <c r="L10428">
        <v>63.641357421875</v>
      </c>
      <c r="M10428">
        <v>1.4632447425636789E-06</v>
      </c>
      <c r="N10428">
        <v>0.31380122540584393</v>
      </c>
    </row>
    <row r="10429" spans="12:14">
      <c r="L10429">
        <v>63.6474609375</v>
      </c>
      <c r="M10429">
        <v>3.3917430679753509E-06</v>
      </c>
      <c r="N10429">
        <v>1.551575022388378</v>
      </c>
    </row>
    <row r="10430" spans="12:14">
      <c r="L10430">
        <v>63.653564453125</v>
      </c>
      <c r="M10430">
        <v>4.8399253780358231E-06</v>
      </c>
      <c r="N10430">
        <v>2.615638826750744</v>
      </c>
    </row>
    <row r="10431" spans="12:14">
      <c r="L10431">
        <v>63.65966796875</v>
      </c>
      <c r="M10431">
        <v>5.7719591991300575E-06</v>
      </c>
      <c r="N10431">
        <v>1.4855456049911737</v>
      </c>
    </row>
    <row r="10432" spans="12:14">
      <c r="L10432">
        <v>63.665771484375</v>
      </c>
      <c r="M10432">
        <v>5.8236072273479608E-06</v>
      </c>
      <c r="N10432">
        <v>1.1146069399827299</v>
      </c>
    </row>
    <row r="10433" spans="12:14">
      <c r="L10433">
        <v>63.671875</v>
      </c>
      <c r="M10433">
        <v>4.67717413339753E-06</v>
      </c>
      <c r="N10433">
        <v>0.82214885733225884</v>
      </c>
    </row>
    <row r="10434" spans="12:14">
      <c r="L10434">
        <v>63.677978515625</v>
      </c>
      <c r="M10434">
        <v>2.7115003281817319E-06</v>
      </c>
      <c r="N10434">
        <v>0.48803108240079957</v>
      </c>
    </row>
    <row r="10435" spans="12:14">
      <c r="L10435">
        <v>63.68408203125</v>
      </c>
      <c r="M10435">
        <v>1.5353983292790145E-06</v>
      </c>
      <c r="N10435">
        <v>0.30060006930574357</v>
      </c>
    </row>
    <row r="10436" spans="12:14">
      <c r="L10436">
        <v>63.690185546875</v>
      </c>
      <c r="M10436">
        <v>2.586770187438281E-06</v>
      </c>
      <c r="N10436">
        <v>0.5727789667060903</v>
      </c>
    </row>
    <row r="10437" spans="12:14">
      <c r="L10437">
        <v>63.6962890625</v>
      </c>
      <c r="M10437">
        <v>3.842791517251952E-06</v>
      </c>
      <c r="N10437">
        <v>0.9621464325053235</v>
      </c>
    </row>
    <row r="10438" spans="12:14">
      <c r="L10438">
        <v>63.702392578125</v>
      </c>
      <c r="M10438">
        <v>4.8773935600404615E-06</v>
      </c>
      <c r="N10438">
        <v>1.2560676708094121</v>
      </c>
    </row>
    <row r="10439" spans="12:14">
      <c r="L10439">
        <v>63.70849609375</v>
      </c>
      <c r="M10439">
        <v>5.4076666568115847E-06</v>
      </c>
      <c r="N10439">
        <v>1.2625941182393727</v>
      </c>
    </row>
    <row r="10440" spans="12:14">
      <c r="L10440">
        <v>63.714599609375</v>
      </c>
      <c r="M10440">
        <v>5.1301679553510845E-06</v>
      </c>
      <c r="N10440">
        <v>1.0626260451914222</v>
      </c>
    </row>
    <row r="10441" spans="12:14">
      <c r="L10441">
        <v>63.720703125</v>
      </c>
      <c r="M10441">
        <v>4.2619089564790095E-06</v>
      </c>
      <c r="N10441">
        <v>0.8229296284535087</v>
      </c>
    </row>
    <row r="10442" spans="12:14">
      <c r="L10442">
        <v>63.726806640625</v>
      </c>
      <c r="M10442">
        <v>3.4091868274114595E-06</v>
      </c>
      <c r="N10442">
        <v>0.63279902022892709</v>
      </c>
    </row>
    <row r="10443" spans="12:14">
      <c r="L10443">
        <v>63.73291015625</v>
      </c>
      <c r="M10443">
        <v>2.8167581818537983E-06</v>
      </c>
      <c r="N10443">
        <v>0.4883781562486435</v>
      </c>
    </row>
    <row r="10444" spans="12:14">
      <c r="L10444">
        <v>63.739013671875</v>
      </c>
      <c r="M10444">
        <v>2.347314812661982E-06</v>
      </c>
      <c r="N10444">
        <v>0.37019545811821564</v>
      </c>
    </row>
    <row r="10445" spans="12:14">
      <c r="L10445">
        <v>63.7451171875</v>
      </c>
      <c r="M10445">
        <v>2.2158876395406222E-06</v>
      </c>
      <c r="N10445">
        <v>0.33482605836894225</v>
      </c>
    </row>
    <row r="10446" spans="12:14">
      <c r="L10446">
        <v>63.751220703125</v>
      </c>
      <c r="M10446">
        <v>2.5708251624122209E-06</v>
      </c>
      <c r="N10446">
        <v>0.42235164358608163</v>
      </c>
    </row>
    <row r="10447" spans="12:14">
      <c r="L10447">
        <v>63.75732421875</v>
      </c>
      <c r="M10447">
        <v>3.2968282218819262E-06</v>
      </c>
      <c r="N10447">
        <v>0.70558902544388391</v>
      </c>
    </row>
    <row r="10448" spans="12:14">
      <c r="L10448">
        <v>63.763427734375</v>
      </c>
      <c r="M10448">
        <v>4.3242924458477545E-06</v>
      </c>
      <c r="N10448">
        <v>1.4790270977178612</v>
      </c>
    </row>
    <row r="10449" spans="12:14">
      <c r="L10449">
        <v>63.76953125</v>
      </c>
      <c r="M10449">
        <v>5.1868973584085293E-06</v>
      </c>
      <c r="N10449">
        <v>2.4718771629141467</v>
      </c>
    </row>
    <row r="10450" spans="12:14">
      <c r="L10450">
        <v>63.775634765625</v>
      </c>
      <c r="M10450">
        <v>5.3336263898811861E-06</v>
      </c>
      <c r="N10450">
        <v>2.1577488645229637</v>
      </c>
    </row>
    <row r="10451" spans="12:14">
      <c r="L10451">
        <v>63.78173828125</v>
      </c>
      <c r="M10451">
        <v>4.7178321291370473E-06</v>
      </c>
      <c r="N10451">
        <v>1.7873768674825459</v>
      </c>
    </row>
    <row r="10452" spans="12:14">
      <c r="L10452">
        <v>63.787841796875</v>
      </c>
      <c r="M10452">
        <v>3.7838886974574349E-06</v>
      </c>
      <c r="N10452">
        <v>1.4551462572223703</v>
      </c>
    </row>
    <row r="10453" spans="12:14">
      <c r="L10453">
        <v>63.7939453125</v>
      </c>
      <c r="M10453">
        <v>2.8995502548126586E-06</v>
      </c>
      <c r="N10453">
        <v>0.94182872366958448</v>
      </c>
    </row>
    <row r="10454" spans="12:14">
      <c r="L10454">
        <v>63.800048828125</v>
      </c>
      <c r="M10454">
        <v>2.2307841763743175E-06</v>
      </c>
      <c r="N10454">
        <v>0.59946765857576789</v>
      </c>
    </row>
    <row r="10455" spans="12:14">
      <c r="L10455">
        <v>63.80615234375</v>
      </c>
      <c r="M10455">
        <v>2.4337821107459646E-06</v>
      </c>
      <c r="N10455">
        <v>0.66750403590964646</v>
      </c>
    </row>
    <row r="10456" spans="12:14">
      <c r="L10456">
        <v>63.812255859375</v>
      </c>
      <c r="M10456">
        <v>3.4147103888611874E-06</v>
      </c>
      <c r="N10456">
        <v>1.3501503934860821</v>
      </c>
    </row>
    <row r="10457" spans="12:14">
      <c r="L10457">
        <v>63.818359375</v>
      </c>
      <c r="M10457">
        <v>4.2504023352780586E-06</v>
      </c>
      <c r="N10457">
        <v>3.5487075647808877</v>
      </c>
    </row>
    <row r="10458" spans="12:14">
      <c r="L10458">
        <v>63.824462890625</v>
      </c>
      <c r="M10458">
        <v>4.602669326301104E-06</v>
      </c>
      <c r="N10458">
        <v>1.7797217787525876</v>
      </c>
    </row>
    <row r="10459" spans="12:14">
      <c r="L10459">
        <v>63.83056640625</v>
      </c>
      <c r="M10459">
        <v>4.4442786571351118E-06</v>
      </c>
      <c r="N10459">
        <v>1.0077906075483729</v>
      </c>
    </row>
    <row r="10460" spans="12:14">
      <c r="L10460">
        <v>63.836669921875</v>
      </c>
      <c r="M10460">
        <v>3.7698643935783727E-06</v>
      </c>
      <c r="N10460">
        <v>0.70217181976995735</v>
      </c>
    </row>
    <row r="10461" spans="12:14">
      <c r="L10461">
        <v>63.8427734375</v>
      </c>
      <c r="M10461">
        <v>3.0010937956491135E-06</v>
      </c>
      <c r="N10461">
        <v>0.5661289279246241</v>
      </c>
    </row>
    <row r="10462" spans="12:14">
      <c r="L10462">
        <v>63.848876953125</v>
      </c>
      <c r="M10462">
        <v>3.1690600748804472E-06</v>
      </c>
      <c r="N10462">
        <v>0.7028452809492034</v>
      </c>
    </row>
    <row r="10463" spans="12:14">
      <c r="L10463">
        <v>63.85498046875</v>
      </c>
      <c r="M10463">
        <v>3.9407376109808854E-06</v>
      </c>
      <c r="N10463">
        <v>1.13321506344189</v>
      </c>
    </row>
    <row r="10464" spans="12:14">
      <c r="L10464">
        <v>63.861083984375</v>
      </c>
      <c r="M10464">
        <v>4.242429379206766E-06</v>
      </c>
      <c r="N10464">
        <v>1.7031285751607115</v>
      </c>
    </row>
    <row r="10465" spans="12:14">
      <c r="L10465">
        <v>63.8671875</v>
      </c>
      <c r="M10465">
        <v>3.9955746056283507E-06</v>
      </c>
      <c r="N10465">
        <v>2.6450621835464485</v>
      </c>
    </row>
    <row r="10466" spans="12:14">
      <c r="L10466">
        <v>63.873291015625</v>
      </c>
      <c r="M10466">
        <v>3.6191566780462202E-06</v>
      </c>
      <c r="N10466">
        <v>4.5286910631205091</v>
      </c>
    </row>
    <row r="10467" spans="12:14">
      <c r="L10467">
        <v>63.87939453125</v>
      </c>
      <c r="M10467">
        <v>3.119530769337328E-06</v>
      </c>
      <c r="N10467">
        <v>2.2484825643012161</v>
      </c>
    </row>
    <row r="10468" spans="12:14">
      <c r="L10468">
        <v>63.885498046875</v>
      </c>
      <c r="M10468">
        <v>2.4396420424664468E-06</v>
      </c>
      <c r="N10468">
        <v>1.1385530337100995</v>
      </c>
    </row>
    <row r="10469" spans="12:14">
      <c r="L10469">
        <v>63.8916015625</v>
      </c>
      <c r="M10469">
        <v>2.4428579448182697E-06</v>
      </c>
      <c r="N10469">
        <v>0.98117149824229055</v>
      </c>
    </row>
    <row r="10470" spans="12:14">
      <c r="L10470">
        <v>63.897705078125</v>
      </c>
      <c r="M10470">
        <v>3.3133795365760444E-06</v>
      </c>
      <c r="N10470">
        <v>1.2990200640421998</v>
      </c>
    </row>
    <row r="10471" spans="12:14">
      <c r="L10471">
        <v>63.90380859375</v>
      </c>
      <c r="M10471">
        <v>4.0529915057445784E-06</v>
      </c>
      <c r="N10471">
        <v>1.5880089259915022</v>
      </c>
    </row>
    <row r="10472" spans="12:14">
      <c r="L10472">
        <v>63.909912109375</v>
      </c>
      <c r="M10472">
        <v>4.4086020670254724E-06</v>
      </c>
      <c r="N10472">
        <v>1.8355180506923434</v>
      </c>
    </row>
    <row r="10473" spans="12:14">
      <c r="L10473">
        <v>63.916015625</v>
      </c>
      <c r="M10473">
        <v>4.4189744996539767E-06</v>
      </c>
      <c r="N10473">
        <v>2.2323219380152248</v>
      </c>
    </row>
    <row r="10474" spans="12:14">
      <c r="L10474">
        <v>63.922119140625</v>
      </c>
      <c r="M10474">
        <v>3.904592704798656E-06</v>
      </c>
      <c r="N10474">
        <v>2.1474026397502017</v>
      </c>
    </row>
    <row r="10475" spans="12:14">
      <c r="L10475">
        <v>63.92822265625</v>
      </c>
      <c r="M10475">
        <v>3.0717385608868074E-06</v>
      </c>
      <c r="N10475">
        <v>1.2912023766792406</v>
      </c>
    </row>
    <row r="10476" spans="12:14">
      <c r="L10476">
        <v>63.934326171875</v>
      </c>
      <c r="M10476">
        <v>3.0774543600787612E-06</v>
      </c>
      <c r="N10476">
        <v>1.1120079590790475</v>
      </c>
    </row>
    <row r="10477" spans="12:14">
      <c r="L10477">
        <v>63.9404296875</v>
      </c>
      <c r="M10477">
        <v>3.884270145240425E-06</v>
      </c>
      <c r="N10477">
        <v>1.7078318555654854</v>
      </c>
    </row>
    <row r="10478" spans="12:14">
      <c r="L10478">
        <v>63.946533203125</v>
      </c>
      <c r="M10478">
        <v>4.2087707340309906E-06</v>
      </c>
      <c r="N10478">
        <v>4.236349997054182</v>
      </c>
    </row>
    <row r="10479" spans="12:14">
      <c r="L10479">
        <v>63.95263671875</v>
      </c>
      <c r="M10479">
        <v>3.8328446072039423E-06</v>
      </c>
      <c r="N10479">
        <v>2.6755606503858895</v>
      </c>
    </row>
    <row r="10480" spans="12:14">
      <c r="L10480">
        <v>63.958740234375</v>
      </c>
      <c r="M10480">
        <v>3.2725056384324174E-06</v>
      </c>
      <c r="N10480">
        <v>1.0956557970850771</v>
      </c>
    </row>
    <row r="10481" spans="12:14">
      <c r="L10481">
        <v>63.96484375</v>
      </c>
      <c r="M10481">
        <v>2.7376602529318352E-06</v>
      </c>
      <c r="N10481">
        <v>0.72326689951926249</v>
      </c>
    </row>
    <row r="10482" spans="12:14">
      <c r="L10482">
        <v>63.970947265625</v>
      </c>
      <c r="M10482">
        <v>2.3492505994740468E-06</v>
      </c>
      <c r="N10482">
        <v>0.6450825995908448</v>
      </c>
    </row>
    <row r="10483" spans="12:14">
      <c r="L10483">
        <v>63.97705078125</v>
      </c>
      <c r="M10483">
        <v>3.0153216100979839E-06</v>
      </c>
      <c r="N10483">
        <v>1.0356306487601574</v>
      </c>
    </row>
    <row r="10484" spans="12:14">
      <c r="L10484">
        <v>63.983154296875</v>
      </c>
      <c r="M10484">
        <v>4.2722847532352268E-06</v>
      </c>
      <c r="N10484">
        <v>1.9879591938598651</v>
      </c>
    </row>
    <row r="10485" spans="12:14">
      <c r="L10485">
        <v>63.9892578125</v>
      </c>
      <c r="M10485">
        <v>5.0045526015791654E-06</v>
      </c>
      <c r="N10485">
        <v>3.106485653242661</v>
      </c>
    </row>
    <row r="10486" spans="12:14">
      <c r="L10486">
        <v>63.995361328125</v>
      </c>
      <c r="M10486">
        <v>4.9982138689716812E-06</v>
      </c>
      <c r="N10486">
        <v>3.7907915564749528</v>
      </c>
    </row>
    <row r="10487" spans="12:14">
      <c r="L10487">
        <v>64.00146484375</v>
      </c>
      <c r="M10487">
        <v>4.6390212975516112E-06</v>
      </c>
      <c r="N10487">
        <v>2.7850466254285435</v>
      </c>
    </row>
    <row r="10488" spans="12:14">
      <c r="L10488">
        <v>64.007568359375</v>
      </c>
      <c r="M10488">
        <v>4.1824713419705976E-06</v>
      </c>
      <c r="N10488">
        <v>1.6956300257186856</v>
      </c>
    </row>
    <row r="10489" spans="12:14">
      <c r="L10489">
        <v>64.013671875</v>
      </c>
      <c r="M10489">
        <v>3.6106307059704538E-06</v>
      </c>
      <c r="N10489">
        <v>1.1578843384290589</v>
      </c>
    </row>
    <row r="10490" spans="12:14">
      <c r="L10490">
        <v>64.019775390625</v>
      </c>
      <c r="M10490">
        <v>3.1349019439590384E-06</v>
      </c>
      <c r="N10490">
        <v>0.94561560104523</v>
      </c>
    </row>
    <row r="10491" spans="12:14">
      <c r="L10491">
        <v>64.02587890625</v>
      </c>
      <c r="M10491">
        <v>2.9395958197862723E-06</v>
      </c>
      <c r="N10491">
        <v>0.969690799731445</v>
      </c>
    </row>
    <row r="10492" spans="12:14">
      <c r="L10492">
        <v>64.031982421875</v>
      </c>
      <c r="M10492">
        <v>2.7164954813643057E-06</v>
      </c>
      <c r="N10492">
        <v>1.0314578051413479</v>
      </c>
    </row>
    <row r="10493" spans="12:14">
      <c r="L10493">
        <v>64.0380859375</v>
      </c>
      <c r="M10493">
        <v>2.4485065405464798E-06</v>
      </c>
      <c r="N10493">
        <v>0.83536006035409194</v>
      </c>
    </row>
    <row r="10494" spans="12:14">
      <c r="L10494">
        <v>64.044189453125</v>
      </c>
      <c r="M10494">
        <v>2.6860705965190513E-06</v>
      </c>
      <c r="N10494">
        <v>0.68641887879890662</v>
      </c>
    </row>
    <row r="10495" spans="12:14">
      <c r="L10495">
        <v>64.05029296875</v>
      </c>
      <c r="M10495">
        <v>3.4261595258016578E-06</v>
      </c>
      <c r="N10495">
        <v>0.73641649314825119</v>
      </c>
    </row>
    <row r="10496" spans="12:14">
      <c r="L10496">
        <v>64.056396484375</v>
      </c>
      <c r="M10496">
        <v>4.1951233182992033E-06</v>
      </c>
      <c r="N10496">
        <v>0.92414210182537937</v>
      </c>
    </row>
    <row r="10497" spans="12:14">
      <c r="L10497">
        <v>64.0625</v>
      </c>
      <c r="M10497">
        <v>4.6275342000607074E-06</v>
      </c>
      <c r="N10497">
        <v>1.2855123021496826</v>
      </c>
    </row>
    <row r="10498" spans="12:14">
      <c r="L10498">
        <v>64.068603515625</v>
      </c>
      <c r="M10498">
        <v>4.3793684744807053E-06</v>
      </c>
      <c r="N10498">
        <v>1.6266087092086083</v>
      </c>
    </row>
    <row r="10499" spans="12:14">
      <c r="L10499">
        <v>64.07470703125</v>
      </c>
      <c r="M10499">
        <v>3.460639118178977E-06</v>
      </c>
      <c r="N10499">
        <v>1.1621421803640946</v>
      </c>
    </row>
    <row r="10500" spans="12:14">
      <c r="L10500">
        <v>64.080810546875</v>
      </c>
      <c r="M10500">
        <v>2.8015595734431471E-06</v>
      </c>
      <c r="N10500">
        <v>0.7704928772652152</v>
      </c>
    </row>
    <row r="10501" spans="12:14">
      <c r="L10501">
        <v>64.0869140625</v>
      </c>
      <c r="M10501">
        <v>3.2693176473766713E-06</v>
      </c>
      <c r="N10501">
        <v>0.90235570718254432</v>
      </c>
    </row>
    <row r="10502" spans="12:14">
      <c r="L10502">
        <v>64.093017578125</v>
      </c>
      <c r="M10502">
        <v>3.8189292628375085E-06</v>
      </c>
      <c r="N10502">
        <v>1.2089959563710995</v>
      </c>
    </row>
    <row r="10503" spans="12:14">
      <c r="L10503">
        <v>64.09912109375</v>
      </c>
      <c r="M10503">
        <v>3.9028252925924131E-06</v>
      </c>
      <c r="N10503">
        <v>1.1268319943515346</v>
      </c>
    </row>
    <row r="10504" spans="12:14">
      <c r="L10504">
        <v>64.105224609375</v>
      </c>
      <c r="M10504">
        <v>3.9253384742070207E-06</v>
      </c>
      <c r="N10504">
        <v>0.86359019666776782</v>
      </c>
    </row>
    <row r="10505" spans="12:14">
      <c r="L10505">
        <v>64.111328125</v>
      </c>
      <c r="M10505">
        <v>3.9365071016134633E-06</v>
      </c>
      <c r="N10505">
        <v>0.78368106318056252</v>
      </c>
    </row>
    <row r="10506" spans="12:14">
      <c r="L10506">
        <v>64.117431640625</v>
      </c>
      <c r="M10506">
        <v>3.5456806911606056E-06</v>
      </c>
      <c r="N10506">
        <v>0.86331871588628606</v>
      </c>
    </row>
    <row r="10507" spans="12:14">
      <c r="L10507">
        <v>64.12353515625</v>
      </c>
      <c r="M10507">
        <v>3.0583422053005969E-06</v>
      </c>
      <c r="N10507">
        <v>1.5974739709498214</v>
      </c>
    </row>
    <row r="10508" spans="12:14">
      <c r="L10508">
        <v>64.129638671875</v>
      </c>
      <c r="M10508">
        <v>3.2297447369713721E-06</v>
      </c>
      <c r="N10508">
        <v>3.2510873778515865</v>
      </c>
    </row>
    <row r="10509" spans="12:14">
      <c r="L10509">
        <v>64.1357421875</v>
      </c>
      <c r="M10509">
        <v>3.6308981771224986E-06</v>
      </c>
      <c r="N10509">
        <v>1.2481489106091583</v>
      </c>
    </row>
    <row r="10510" spans="12:14">
      <c r="L10510">
        <v>64.141845703125</v>
      </c>
      <c r="M10510">
        <v>3.6730074747472915E-06</v>
      </c>
      <c r="N10510">
        <v>1.1066897292959958</v>
      </c>
    </row>
    <row r="10511" spans="12:14">
      <c r="L10511">
        <v>64.14794921875</v>
      </c>
      <c r="M10511">
        <v>3.5927935873271748E-06</v>
      </c>
      <c r="N10511">
        <v>1.7487290112903957</v>
      </c>
    </row>
    <row r="10512" spans="12:14">
      <c r="L10512">
        <v>64.154052734375</v>
      </c>
      <c r="M10512">
        <v>3.590545571758407E-06</v>
      </c>
      <c r="N10512">
        <v>4.0271238406694767</v>
      </c>
    </row>
    <row r="10513" spans="12:14">
      <c r="L10513">
        <v>64.16015625</v>
      </c>
      <c r="M10513">
        <v>3.4691392762695764E-06</v>
      </c>
      <c r="N10513">
        <v>1.3194510549169309</v>
      </c>
    </row>
    <row r="10514" spans="12:14">
      <c r="L10514">
        <v>64.166259765625</v>
      </c>
      <c r="M10514">
        <v>3.4278819941487338E-06</v>
      </c>
      <c r="N10514">
        <v>0.95627050419408832</v>
      </c>
    </row>
    <row r="10515" spans="12:14">
      <c r="L10515">
        <v>64.17236328125</v>
      </c>
      <c r="M10515">
        <v>3.7407821123917004E-06</v>
      </c>
      <c r="N10515">
        <v>0.94533433370867059</v>
      </c>
    </row>
    <row r="10516" spans="12:14">
      <c r="L10516">
        <v>64.178466796875</v>
      </c>
      <c r="M10516">
        <v>3.88741645071003E-06</v>
      </c>
      <c r="N10516">
        <v>0.74200173187781859</v>
      </c>
    </row>
    <row r="10517" spans="12:14">
      <c r="L10517">
        <v>64.1845703125</v>
      </c>
      <c r="M10517">
        <v>3.38583571160597E-06</v>
      </c>
      <c r="N10517">
        <v>0.48970636704470261</v>
      </c>
    </row>
    <row r="10518" spans="12:14">
      <c r="L10518">
        <v>64.190673828125</v>
      </c>
      <c r="M10518">
        <v>2.51432079405204E-06</v>
      </c>
      <c r="N10518">
        <v>0.34477401954529041</v>
      </c>
    </row>
    <row r="10519" spans="12:14">
      <c r="L10519">
        <v>64.19677734375</v>
      </c>
      <c r="M10519">
        <v>2.2369345660284437E-06</v>
      </c>
      <c r="N10519">
        <v>0.38983321429881129</v>
      </c>
    </row>
    <row r="10520" spans="12:14">
      <c r="L10520">
        <v>64.202880859375</v>
      </c>
      <c r="M10520">
        <v>3.0440438075527349E-06</v>
      </c>
      <c r="N10520">
        <v>0.84661469653822152</v>
      </c>
    </row>
    <row r="10521" spans="12:14">
      <c r="L10521">
        <v>64.208984375</v>
      </c>
      <c r="M10521">
        <v>4.2258927901791805E-06</v>
      </c>
      <c r="N10521">
        <v>0.92401324315321653</v>
      </c>
    </row>
    <row r="10522" spans="12:14">
      <c r="L10522">
        <v>64.215087890625</v>
      </c>
      <c r="M10522">
        <v>5.1287231214229092E-06</v>
      </c>
      <c r="N10522">
        <v>0.74964294894498329</v>
      </c>
    </row>
    <row r="10523" spans="12:14">
      <c r="L10523">
        <v>64.22119140625</v>
      </c>
      <c r="M10523">
        <v>5.3558178560040819E-06</v>
      </c>
      <c r="N10523">
        <v>0.69432298568448947</v>
      </c>
    </row>
    <row r="10524" spans="12:14">
      <c r="L10524">
        <v>64.227294921875</v>
      </c>
      <c r="M10524">
        <v>4.8841769958185661E-06</v>
      </c>
      <c r="N10524">
        <v>0.70885230410578837</v>
      </c>
    </row>
    <row r="10525" spans="12:14">
      <c r="L10525">
        <v>64.2333984375</v>
      </c>
      <c r="M10525">
        <v>3.9226950802844808E-06</v>
      </c>
      <c r="N10525">
        <v>0.8084761109755384</v>
      </c>
    </row>
    <row r="10526" spans="12:14">
      <c r="L10526">
        <v>64.239501953125</v>
      </c>
      <c r="M10526">
        <v>2.6135762738547029E-06</v>
      </c>
      <c r="N10526">
        <v>1.2648348500788633</v>
      </c>
    </row>
    <row r="10527" spans="12:14">
      <c r="L10527">
        <v>64.24560546875</v>
      </c>
      <c r="M10527">
        <v>1.8427010729543993E-06</v>
      </c>
      <c r="N10527">
        <v>1.5976121143270572</v>
      </c>
    </row>
    <row r="10528" spans="12:14">
      <c r="L10528">
        <v>64.251708984375</v>
      </c>
      <c r="M10528">
        <v>3.2249140713874165E-06</v>
      </c>
      <c r="N10528">
        <v>0.758021403442153</v>
      </c>
    </row>
    <row r="10529" spans="12:14">
      <c r="L10529">
        <v>64.2578125</v>
      </c>
      <c r="M10529">
        <v>4.7245455223834222E-06</v>
      </c>
      <c r="N10529">
        <v>0.7468472037761763</v>
      </c>
    </row>
    <row r="10530" spans="12:14">
      <c r="L10530">
        <v>64.263916015625</v>
      </c>
      <c r="M10530">
        <v>5.060460781377714E-06</v>
      </c>
      <c r="N10530">
        <v>0.77121273593242423</v>
      </c>
    </row>
    <row r="10531" spans="12:14">
      <c r="L10531">
        <v>64.27001953125</v>
      </c>
      <c r="M10531">
        <v>4.2613613826945368E-06</v>
      </c>
      <c r="N10531">
        <v>0.87424079890471329</v>
      </c>
    </row>
    <row r="10532" spans="12:14">
      <c r="L10532">
        <v>64.276123046875</v>
      </c>
      <c r="M10532">
        <v>3.2808779818065611E-06</v>
      </c>
      <c r="N10532">
        <v>1.4145145855480179</v>
      </c>
    </row>
    <row r="10533" spans="12:14">
      <c r="L10533">
        <v>64.2822265625</v>
      </c>
      <c r="M10533">
        <v>2.8524026626247924E-06</v>
      </c>
      <c r="N10533">
        <v>1.3072256486498373</v>
      </c>
    </row>
    <row r="10534" spans="12:14">
      <c r="L10534">
        <v>64.288330078125</v>
      </c>
      <c r="M10534">
        <v>2.5479355344078228E-06</v>
      </c>
      <c r="N10534">
        <v>0.75702971175696587</v>
      </c>
    </row>
    <row r="10535" spans="12:14">
      <c r="L10535">
        <v>64.29443359375</v>
      </c>
      <c r="M10535">
        <v>2.5841640068731663E-06</v>
      </c>
      <c r="N10535">
        <v>0.84735181016346617</v>
      </c>
    </row>
    <row r="10536" spans="12:14">
      <c r="L10536">
        <v>64.300537109375</v>
      </c>
      <c r="M10536">
        <v>3.3615622560525538E-06</v>
      </c>
      <c r="N10536">
        <v>2.3423754296166854</v>
      </c>
    </row>
    <row r="10537" spans="12:14">
      <c r="L10537">
        <v>64.306640625</v>
      </c>
      <c r="M10537">
        <v>3.900882337403108E-06</v>
      </c>
      <c r="N10537">
        <v>3.5130719299935644</v>
      </c>
    </row>
    <row r="10538" spans="12:14">
      <c r="L10538">
        <v>64.312744140625</v>
      </c>
      <c r="M10538">
        <v>3.7369315908837707E-06</v>
      </c>
      <c r="N10538">
        <v>1.4820757218263145</v>
      </c>
    </row>
    <row r="10539" spans="12:14">
      <c r="L10539">
        <v>64.31884765625</v>
      </c>
      <c r="M10539">
        <v>3.499220298389791E-06</v>
      </c>
      <c r="N10539">
        <v>1.1817057985969315</v>
      </c>
    </row>
    <row r="10540" spans="12:14">
      <c r="L10540">
        <v>64.324951171875</v>
      </c>
      <c r="M10540">
        <v>3.7608222564174258E-06</v>
      </c>
      <c r="N10540">
        <v>1.5183457165858107</v>
      </c>
    </row>
    <row r="10541" spans="12:14">
      <c r="L10541">
        <v>64.3310546875</v>
      </c>
      <c r="M10541">
        <v>4.0603293396096127E-06</v>
      </c>
      <c r="N10541">
        <v>2.5001419768948705</v>
      </c>
    </row>
    <row r="10542" spans="12:14">
      <c r="L10542">
        <v>64.337158203125</v>
      </c>
      <c r="M10542">
        <v>4.0784526166752674E-06</v>
      </c>
      <c r="N10542">
        <v>4.6362943235912528</v>
      </c>
    </row>
    <row r="10543" spans="12:14">
      <c r="L10543">
        <v>64.34326171875</v>
      </c>
      <c r="M10543">
        <v>3.9381591753642026E-06</v>
      </c>
      <c r="N10543">
        <v>14.164152085147057</v>
      </c>
    </row>
    <row r="10544" spans="12:14">
      <c r="L10544">
        <v>64.349365234375</v>
      </c>
      <c r="M10544">
        <v>3.60207187201001E-06</v>
      </c>
      <c r="N10544">
        <v>12.478979051758584</v>
      </c>
    </row>
    <row r="10545" spans="12:14">
      <c r="L10545">
        <v>64.35546875</v>
      </c>
      <c r="M10545">
        <v>3.0572481872725559E-06</v>
      </c>
      <c r="N10545">
        <v>4.2261422533855511</v>
      </c>
    </row>
    <row r="10546" spans="12:14">
      <c r="L10546">
        <v>64.361572265625</v>
      </c>
      <c r="M10546">
        <v>2.7971161900092127E-06</v>
      </c>
      <c r="N10546">
        <v>2.8171358186836657</v>
      </c>
    </row>
    <row r="10547" spans="12:14">
      <c r="L10547">
        <v>64.36767578125</v>
      </c>
      <c r="M10547">
        <v>3.181727052699893E-06</v>
      </c>
      <c r="N10547">
        <v>2.414760013577685</v>
      </c>
    </row>
    <row r="10548" spans="12:14">
      <c r="L10548">
        <v>64.373779296875</v>
      </c>
      <c r="M10548">
        <v>3.8467465083202688E-06</v>
      </c>
      <c r="N10548">
        <v>2.2368112294099114</v>
      </c>
    </row>
    <row r="10549" spans="12:14">
      <c r="L10549">
        <v>64.3798828125</v>
      </c>
      <c r="M10549">
        <v>4.4557202007468027E-06</v>
      </c>
      <c r="N10549">
        <v>2.3847682375662642</v>
      </c>
    </row>
    <row r="10550" spans="12:14">
      <c r="L10550">
        <v>64.385986328125</v>
      </c>
      <c r="M10550">
        <v>4.6760071703502178E-06</v>
      </c>
      <c r="N10550">
        <v>3.0775127027086158</v>
      </c>
    </row>
    <row r="10551" spans="12:14">
      <c r="L10551">
        <v>64.39208984375</v>
      </c>
      <c r="M10551">
        <v>4.1815793581163567E-06</v>
      </c>
      <c r="N10551">
        <v>5.0513083052145245</v>
      </c>
    </row>
    <row r="10552" spans="12:14">
      <c r="L10552">
        <v>64.398193359375</v>
      </c>
      <c r="M10552">
        <v>3.1463384017256753E-06</v>
      </c>
      <c r="N10552">
        <v>3.1555664383527513</v>
      </c>
    </row>
    <row r="10553" spans="12:14">
      <c r="L10553">
        <v>64.404296875</v>
      </c>
      <c r="M10553">
        <v>2.4678784770959992E-06</v>
      </c>
      <c r="N10553">
        <v>1.4251361411411161</v>
      </c>
    </row>
    <row r="10554" spans="12:14">
      <c r="L10554">
        <v>64.410400390625</v>
      </c>
      <c r="M10554">
        <v>2.6601208637380695E-06</v>
      </c>
      <c r="N10554">
        <v>1.5124297351109568</v>
      </c>
    </row>
    <row r="10555" spans="12:14">
      <c r="L10555">
        <v>64.41650390625</v>
      </c>
      <c r="M10555">
        <v>3.0953815147312233E-06</v>
      </c>
      <c r="N10555">
        <v>5.1342207980538763</v>
      </c>
    </row>
    <row r="10556" spans="12:14">
      <c r="L10556">
        <v>64.422607421875</v>
      </c>
      <c r="M10556">
        <v>3.6458200735169219E-06</v>
      </c>
      <c r="N10556">
        <v>2.0329305921119949</v>
      </c>
    </row>
    <row r="10557" spans="12:14">
      <c r="L10557">
        <v>64.4287109375</v>
      </c>
      <c r="M10557">
        <v>4.1720860066334634E-06</v>
      </c>
      <c r="N10557">
        <v>0.88678261820600712</v>
      </c>
    </row>
    <row r="10558" spans="12:14">
      <c r="L10558">
        <v>64.434814453125</v>
      </c>
      <c r="M10558">
        <v>4.1720038937969255E-06</v>
      </c>
      <c r="N10558">
        <v>0.58971454547477065</v>
      </c>
    </row>
    <row r="10559" spans="12:14">
      <c r="L10559">
        <v>64.44091796875</v>
      </c>
      <c r="M10559">
        <v>3.5603115762722085E-06</v>
      </c>
      <c r="N10559">
        <v>0.4583481518843503</v>
      </c>
    </row>
    <row r="10560" spans="12:14">
      <c r="L10560">
        <v>64.447021484375</v>
      </c>
      <c r="M10560">
        <v>2.9667529697055739E-06</v>
      </c>
      <c r="N10560">
        <v>0.47248278297584778</v>
      </c>
    </row>
    <row r="10561" spans="12:14">
      <c r="L10561">
        <v>64.453125</v>
      </c>
      <c r="M10561">
        <v>3.0268096310555576E-06</v>
      </c>
      <c r="N10561">
        <v>0.803179438035798</v>
      </c>
    </row>
    <row r="10562" spans="12:14">
      <c r="L10562">
        <v>64.459228515625</v>
      </c>
      <c r="M10562">
        <v>3.5925691440492448E-06</v>
      </c>
      <c r="N10562">
        <v>0.73584172468942188</v>
      </c>
    </row>
    <row r="10563" spans="12:14">
      <c r="L10563">
        <v>64.46533203125</v>
      </c>
      <c r="M10563">
        <v>4.3834812920130807E-06</v>
      </c>
      <c r="N10563">
        <v>0.54978955937226892</v>
      </c>
    </row>
    <row r="10564" spans="12:14">
      <c r="L10564">
        <v>64.471435546875</v>
      </c>
      <c r="M10564">
        <v>5.0264628831241346E-06</v>
      </c>
      <c r="N10564">
        <v>0.55034497523890447</v>
      </c>
    </row>
    <row r="10565" spans="12:14">
      <c r="L10565">
        <v>64.4775390625</v>
      </c>
      <c r="M10565">
        <v>5.0487833598389685E-06</v>
      </c>
      <c r="N10565">
        <v>0.68513874965071819</v>
      </c>
    </row>
    <row r="10566" spans="12:14">
      <c r="L10566">
        <v>64.483642578125</v>
      </c>
      <c r="M10566">
        <v>4.3561215277256543E-06</v>
      </c>
      <c r="N10566">
        <v>1.3419753149653777</v>
      </c>
    </row>
    <row r="10567" spans="12:14">
      <c r="L10567">
        <v>64.48974609375</v>
      </c>
      <c r="M10567">
        <v>3.3219304711353817E-06</v>
      </c>
      <c r="N10567">
        <v>1.5145707636348102</v>
      </c>
    </row>
    <row r="10568" spans="12:14">
      <c r="L10568">
        <v>64.495849609375</v>
      </c>
      <c r="M10568">
        <v>2.4379468726536432E-06</v>
      </c>
      <c r="N10568">
        <v>0.39529355804920668</v>
      </c>
    </row>
    <row r="10569" spans="12:14">
      <c r="L10569">
        <v>64.501953125</v>
      </c>
      <c r="M10569">
        <v>2.2109139469783305E-06</v>
      </c>
      <c r="N10569">
        <v>0.2801645708147088</v>
      </c>
    </row>
    <row r="10570" spans="12:14">
      <c r="L10570">
        <v>64.508056640625</v>
      </c>
      <c r="M10570">
        <v>2.7999479514007462E-06</v>
      </c>
      <c r="N10570">
        <v>0.40635625048895763</v>
      </c>
    </row>
    <row r="10571" spans="12:14">
      <c r="L10571">
        <v>64.51416015625</v>
      </c>
      <c r="M10571">
        <v>3.3966730216385746E-06</v>
      </c>
      <c r="N10571">
        <v>0.86743738304482321</v>
      </c>
    </row>
    <row r="10572" spans="12:14">
      <c r="L10572">
        <v>64.520263671875</v>
      </c>
      <c r="M10572">
        <v>3.4226204406033171E-06</v>
      </c>
      <c r="N10572">
        <v>5.0965712216679426</v>
      </c>
    </row>
    <row r="10573" spans="12:14">
      <c r="L10573">
        <v>64.5263671875</v>
      </c>
      <c r="M10573">
        <v>3.1547558259020918E-06</v>
      </c>
      <c r="N10573">
        <v>1.4856855810476424</v>
      </c>
    </row>
    <row r="10574" spans="12:14">
      <c r="L10574">
        <v>64.532470703125</v>
      </c>
      <c r="M10574">
        <v>3.2942531282257446E-06</v>
      </c>
      <c r="N10574">
        <v>1.2823025149683389</v>
      </c>
    </row>
    <row r="10575" spans="12:14">
      <c r="L10575">
        <v>64.53857421875</v>
      </c>
      <c r="M10575">
        <v>3.7860528058350888E-06</v>
      </c>
      <c r="N10575">
        <v>3.3821170968539662</v>
      </c>
    </row>
    <row r="10576" spans="12:14">
      <c r="L10576">
        <v>64.544677734375</v>
      </c>
      <c r="M10576">
        <v>4.2430845032670486E-06</v>
      </c>
      <c r="N10576">
        <v>3.2577012445599287</v>
      </c>
    </row>
    <row r="10577" spans="12:14">
      <c r="L10577">
        <v>64.55078125</v>
      </c>
      <c r="M10577">
        <v>4.5753894144483288E-06</v>
      </c>
      <c r="N10577">
        <v>1.3509027646291254</v>
      </c>
    </row>
    <row r="10578" spans="12:14">
      <c r="L10578">
        <v>64.556884765625</v>
      </c>
      <c r="M10578">
        <v>4.5084279660619E-06</v>
      </c>
      <c r="N10578">
        <v>1.0958034965661883</v>
      </c>
    </row>
    <row r="10579" spans="12:14">
      <c r="L10579">
        <v>64.56298828125</v>
      </c>
      <c r="M10579">
        <v>3.7564522790585136E-06</v>
      </c>
      <c r="N10579">
        <v>1.148731631663872</v>
      </c>
    </row>
    <row r="10580" spans="12:14">
      <c r="L10580">
        <v>64.569091796875</v>
      </c>
      <c r="M10580">
        <v>2.7744009617235864E-06</v>
      </c>
      <c r="N10580">
        <v>1.5321776872320207</v>
      </c>
    </row>
    <row r="10581" spans="12:14">
      <c r="L10581">
        <v>64.5751953125</v>
      </c>
      <c r="M10581">
        <v>2.6440958480336331E-06</v>
      </c>
      <c r="N10581">
        <v>1.1135871027819719</v>
      </c>
    </row>
    <row r="10582" spans="12:14">
      <c r="L10582">
        <v>64.581298828125</v>
      </c>
      <c r="M10582">
        <v>3.0183007297090491E-06</v>
      </c>
      <c r="N10582">
        <v>0.75669251646869262</v>
      </c>
    </row>
    <row r="10583" spans="12:14">
      <c r="L10583">
        <v>64.58740234375</v>
      </c>
      <c r="M10583">
        <v>3.2154793579098518E-06</v>
      </c>
      <c r="N10583">
        <v>0.60079257571219125</v>
      </c>
    </row>
    <row r="10584" spans="12:14">
      <c r="L10584">
        <v>64.593505859375</v>
      </c>
      <c r="M10584">
        <v>3.6085585483154271E-06</v>
      </c>
      <c r="N10584">
        <v>0.56054192245459544</v>
      </c>
    </row>
    <row r="10585" spans="12:14">
      <c r="L10585">
        <v>64.599609375</v>
      </c>
      <c r="M10585">
        <v>4.0409387378835442E-06</v>
      </c>
      <c r="N10585">
        <v>0.59036842169496873</v>
      </c>
    </row>
    <row r="10586" spans="12:14">
      <c r="L10586">
        <v>64.605712890625</v>
      </c>
      <c r="M10586">
        <v>3.8733701727827989E-06</v>
      </c>
      <c r="N10586">
        <v>0.65683722440158177</v>
      </c>
    </row>
    <row r="10587" spans="12:14">
      <c r="L10587">
        <v>64.61181640625</v>
      </c>
      <c r="M10587">
        <v>3.4481414539829898E-06</v>
      </c>
      <c r="N10587">
        <v>1.0150878592038102</v>
      </c>
    </row>
    <row r="10588" spans="12:14">
      <c r="L10588">
        <v>64.617919921875</v>
      </c>
      <c r="M10588">
        <v>3.8192803587189651E-06</v>
      </c>
      <c r="N10588">
        <v>4.83901799858754</v>
      </c>
    </row>
    <row r="10589" spans="12:14">
      <c r="L10589">
        <v>64.6240234375</v>
      </c>
      <c r="M10589">
        <v>4.4477468133135166E-06</v>
      </c>
      <c r="N10589">
        <v>1.1875839012821572</v>
      </c>
    </row>
    <row r="10590" spans="12:14">
      <c r="L10590">
        <v>64.630126953125</v>
      </c>
      <c r="M10590">
        <v>4.2870983773043613E-06</v>
      </c>
      <c r="N10590">
        <v>0.712899482398134</v>
      </c>
    </row>
    <row r="10591" spans="12:14">
      <c r="L10591">
        <v>64.63623046875</v>
      </c>
      <c r="M10591">
        <v>3.416025101780448E-06</v>
      </c>
      <c r="N10591">
        <v>0.50580868686698288</v>
      </c>
    </row>
    <row r="10592" spans="12:14">
      <c r="L10592">
        <v>64.642333984375</v>
      </c>
      <c r="M10592">
        <v>2.7007988723470292E-06</v>
      </c>
      <c r="N10592">
        <v>0.4264056374486051</v>
      </c>
    </row>
    <row r="10593" spans="12:14">
      <c r="L10593">
        <v>64.6484375</v>
      </c>
      <c r="M10593">
        <v>2.6603701019334725E-06</v>
      </c>
      <c r="N10593">
        <v>0.47698867319744348</v>
      </c>
    </row>
    <row r="10594" spans="12:14">
      <c r="L10594">
        <v>64.654541015625</v>
      </c>
      <c r="M10594">
        <v>3.06761843194959E-06</v>
      </c>
      <c r="N10594">
        <v>0.60086836584880277</v>
      </c>
    </row>
    <row r="10595" spans="12:14">
      <c r="L10595">
        <v>64.66064453125</v>
      </c>
      <c r="M10595">
        <v>3.6695011922435849E-06</v>
      </c>
      <c r="N10595">
        <v>0.72102521880912063</v>
      </c>
    </row>
    <row r="10596" spans="12:14">
      <c r="L10596">
        <v>64.666748046875</v>
      </c>
      <c r="M10596">
        <v>3.96707800605766E-06</v>
      </c>
      <c r="N10596">
        <v>0.73681129896302133</v>
      </c>
    </row>
    <row r="10597" spans="12:14">
      <c r="L10597">
        <v>64.6728515625</v>
      </c>
      <c r="M10597">
        <v>3.5936740299291457E-06</v>
      </c>
      <c r="N10597">
        <v>0.66110428357770112</v>
      </c>
    </row>
    <row r="10598" spans="12:14">
      <c r="L10598">
        <v>64.678955078125</v>
      </c>
      <c r="M10598">
        <v>2.910382120455135E-06</v>
      </c>
      <c r="N10598">
        <v>0.62981581890702554</v>
      </c>
    </row>
    <row r="10599" spans="12:14">
      <c r="L10599">
        <v>64.68505859375</v>
      </c>
      <c r="M10599">
        <v>2.8353688461977863E-06</v>
      </c>
      <c r="N10599">
        <v>0.98519813040660209</v>
      </c>
    </row>
    <row r="10600" spans="12:14">
      <c r="L10600">
        <v>64.691162109375</v>
      </c>
      <c r="M10600">
        <v>3.4989385124822858E-06</v>
      </c>
      <c r="N10600">
        <v>3.1237099960530061</v>
      </c>
    </row>
    <row r="10601" spans="12:14">
      <c r="L10601">
        <v>64.697265625</v>
      </c>
      <c r="M10601">
        <v>4.3173535616193318E-06</v>
      </c>
      <c r="N10601">
        <v>2.8268560130172973</v>
      </c>
    </row>
    <row r="10602" spans="12:14">
      <c r="L10602">
        <v>64.703369140625</v>
      </c>
      <c r="M10602">
        <v>4.8697984296881919E-06</v>
      </c>
      <c r="N10602">
        <v>2.2002853274694356</v>
      </c>
    </row>
    <row r="10603" spans="12:14">
      <c r="L10603">
        <v>64.70947265625</v>
      </c>
      <c r="M10603">
        <v>4.75587812186295E-06</v>
      </c>
      <c r="N10603">
        <v>1.4170170326614548</v>
      </c>
    </row>
    <row r="10604" spans="12:14">
      <c r="L10604">
        <v>64.715576171875</v>
      </c>
      <c r="M10604">
        <v>3.8748836308386355E-06</v>
      </c>
      <c r="N10604">
        <v>0.68135479605829141</v>
      </c>
    </row>
    <row r="10605" spans="12:14">
      <c r="L10605">
        <v>64.7216796875</v>
      </c>
      <c r="M10605">
        <v>2.8148151292235941E-06</v>
      </c>
      <c r="N10605">
        <v>0.35340529039401636</v>
      </c>
    </row>
    <row r="10606" spans="12:14">
      <c r="L10606">
        <v>64.727783203125</v>
      </c>
      <c r="M10606">
        <v>2.559558874313894E-06</v>
      </c>
      <c r="N10606">
        <v>0.28899662124252917</v>
      </c>
    </row>
    <row r="10607" spans="12:14">
      <c r="L10607">
        <v>64.73388671875</v>
      </c>
      <c r="M10607">
        <v>2.9884636303649842E-06</v>
      </c>
      <c r="N10607">
        <v>0.38445724833789235</v>
      </c>
    </row>
    <row r="10608" spans="12:14">
      <c r="L10608">
        <v>64.739990234375</v>
      </c>
      <c r="M10608">
        <v>3.5291723661280493E-06</v>
      </c>
      <c r="N10608">
        <v>0.69470955085380826</v>
      </c>
    </row>
    <row r="10609" spans="12:14">
      <c r="L10609">
        <v>64.74609375</v>
      </c>
      <c r="M10609">
        <v>4.0488690289404287E-06</v>
      </c>
      <c r="N10609">
        <v>1.7296278345550993</v>
      </c>
    </row>
    <row r="10610" spans="12:14">
      <c r="L10610">
        <v>64.752197265625</v>
      </c>
      <c r="M10610">
        <v>4.2164271036935029E-06</v>
      </c>
      <c r="N10610">
        <v>1.3565177590293405</v>
      </c>
    </row>
    <row r="10611" spans="12:14">
      <c r="L10611">
        <v>64.75830078125</v>
      </c>
      <c r="M10611">
        <v>3.7667944557618511E-06</v>
      </c>
      <c r="N10611">
        <v>0.7930870646590632</v>
      </c>
    </row>
    <row r="10612" spans="12:14">
      <c r="L10612">
        <v>64.764404296875</v>
      </c>
      <c r="M10612">
        <v>2.9830046932251376E-06</v>
      </c>
      <c r="N10612">
        <v>0.58308799346423767</v>
      </c>
    </row>
    <row r="10613" spans="12:14">
      <c r="L10613">
        <v>64.7705078125</v>
      </c>
      <c r="M10613">
        <v>2.6609989130298111E-06</v>
      </c>
      <c r="N10613">
        <v>0.62494426389351165</v>
      </c>
    </row>
    <row r="10614" spans="12:14">
      <c r="L10614">
        <v>64.776611328125</v>
      </c>
      <c r="M10614">
        <v>3.2487721076713505E-06</v>
      </c>
      <c r="N10614">
        <v>1.2030168005220507</v>
      </c>
    </row>
    <row r="10615" spans="12:14">
      <c r="L10615">
        <v>64.78271484375</v>
      </c>
      <c r="M10615">
        <v>4.2287388326109777E-06</v>
      </c>
      <c r="N10615">
        <v>4.0599711200261961</v>
      </c>
    </row>
    <row r="10616" spans="12:14">
      <c r="L10616">
        <v>64.788818359375</v>
      </c>
      <c r="M10616">
        <v>4.9481298247891906E-06</v>
      </c>
      <c r="N10616">
        <v>10.031352957805181</v>
      </c>
    </row>
    <row r="10617" spans="12:14">
      <c r="L10617">
        <v>64.794921875</v>
      </c>
      <c r="M10617">
        <v>4.9618765212558376E-06</v>
      </c>
      <c r="N10617">
        <v>3.3600081563102067</v>
      </c>
    </row>
    <row r="10618" spans="12:14">
      <c r="L10618">
        <v>64.801025390625</v>
      </c>
      <c r="M10618">
        <v>4.2104976734851069E-06</v>
      </c>
      <c r="N10618">
        <v>1.6614363007432611</v>
      </c>
    </row>
    <row r="10619" spans="12:14">
      <c r="L10619">
        <v>64.80712890625</v>
      </c>
      <c r="M10619">
        <v>2.9768681898328375E-06</v>
      </c>
      <c r="N10619">
        <v>0.74687178393990017</v>
      </c>
    </row>
    <row r="10620" spans="12:14">
      <c r="L10620">
        <v>64.813232421875</v>
      </c>
      <c r="M10620">
        <v>1.6633510119888272E-06</v>
      </c>
      <c r="N10620">
        <v>0.29583213682826</v>
      </c>
    </row>
    <row r="10621" spans="12:14">
      <c r="L10621">
        <v>64.8193359375</v>
      </c>
      <c r="M10621">
        <v>1.8709063526209799E-06</v>
      </c>
      <c r="N10621">
        <v>0.27505173227930119</v>
      </c>
    </row>
    <row r="10622" spans="12:14">
      <c r="L10622">
        <v>64.825439453125</v>
      </c>
      <c r="M10622">
        <v>3.7788441768526885E-06</v>
      </c>
      <c r="N10622">
        <v>0.55143058550696789</v>
      </c>
    </row>
    <row r="10623" spans="12:14">
      <c r="L10623">
        <v>64.83154296875</v>
      </c>
      <c r="M10623">
        <v>5.443028094240082E-06</v>
      </c>
      <c r="N10623">
        <v>1.0058825678070766</v>
      </c>
    </row>
    <row r="10624" spans="12:14">
      <c r="L10624">
        <v>64.837646484375</v>
      </c>
      <c r="M10624">
        <v>6.0610593880057555E-06</v>
      </c>
      <c r="N10624">
        <v>2.2987749435940437</v>
      </c>
    </row>
    <row r="10625" spans="12:14">
      <c r="L10625">
        <v>64.84375</v>
      </c>
      <c r="M10625">
        <v>5.5922338595134592E-06</v>
      </c>
      <c r="N10625">
        <v>7.2036209041928787</v>
      </c>
    </row>
    <row r="10626" spans="12:14">
      <c r="L10626">
        <v>64.849853515625</v>
      </c>
      <c r="M10626">
        <v>4.5364630218175733E-06</v>
      </c>
      <c r="N10626">
        <v>1.1842240246762057</v>
      </c>
    </row>
    <row r="10627" spans="12:14">
      <c r="L10627">
        <v>64.85595703125</v>
      </c>
      <c r="M10627">
        <v>3.2082617996476434E-06</v>
      </c>
      <c r="N10627">
        <v>0.56754124711400844</v>
      </c>
    </row>
    <row r="10628" spans="12:14">
      <c r="L10628">
        <v>64.862060546875</v>
      </c>
      <c r="M10628">
        <v>1.6084331101590213E-06</v>
      </c>
      <c r="N10628">
        <v>0.271218907337846</v>
      </c>
    </row>
    <row r="10629" spans="12:14">
      <c r="L10629">
        <v>64.8681640625</v>
      </c>
      <c r="M10629">
        <v>1.8507843687578871E-06</v>
      </c>
      <c r="N10629">
        <v>0.35702581191553118</v>
      </c>
    </row>
    <row r="10630" spans="12:14">
      <c r="L10630">
        <v>64.874267578125</v>
      </c>
      <c r="M10630">
        <v>3.7993544077604711E-06</v>
      </c>
      <c r="N10630">
        <v>0.83595181035654076</v>
      </c>
    </row>
    <row r="10631" spans="12:14">
      <c r="L10631">
        <v>64.88037109375</v>
      </c>
      <c r="M10631">
        <v>4.9515477484658189E-06</v>
      </c>
      <c r="N10631">
        <v>1.117360998745659</v>
      </c>
    </row>
    <row r="10632" spans="12:14">
      <c r="L10632">
        <v>64.886474609375</v>
      </c>
      <c r="M10632">
        <v>4.8832261306948989E-06</v>
      </c>
      <c r="N10632">
        <v>1.2286929295209126</v>
      </c>
    </row>
    <row r="10633" spans="12:14">
      <c r="L10633">
        <v>64.892578125</v>
      </c>
      <c r="M10633">
        <v>4.01760753867266E-06</v>
      </c>
      <c r="N10633">
        <v>1.451386512201108</v>
      </c>
    </row>
    <row r="10634" spans="12:14">
      <c r="L10634">
        <v>64.898681640625</v>
      </c>
      <c r="M10634">
        <v>2.9421488392402804E-06</v>
      </c>
      <c r="N10634">
        <v>1.419178244593208</v>
      </c>
    </row>
    <row r="10635" spans="12:14">
      <c r="L10635">
        <v>64.90478515625</v>
      </c>
      <c r="M10635">
        <v>2.0379269649682239E-06</v>
      </c>
      <c r="N10635">
        <v>0.67743123117951876</v>
      </c>
    </row>
    <row r="10636" spans="12:14">
      <c r="L10636">
        <v>64.910888671875</v>
      </c>
      <c r="M10636">
        <v>2.4801906295241497E-06</v>
      </c>
      <c r="N10636">
        <v>0.70356183006633966</v>
      </c>
    </row>
    <row r="10637" spans="12:14">
      <c r="L10637">
        <v>64.9169921875</v>
      </c>
      <c r="M10637">
        <v>3.9995848941688749E-06</v>
      </c>
      <c r="N10637">
        <v>1.3983788478284367</v>
      </c>
    </row>
    <row r="10638" spans="12:14">
      <c r="L10638">
        <v>64.923095703125</v>
      </c>
      <c r="M10638">
        <v>5.018127741085857E-06</v>
      </c>
      <c r="N10638">
        <v>1.9405935080073387</v>
      </c>
    </row>
    <row r="10639" spans="12:14">
      <c r="L10639">
        <v>64.92919921875</v>
      </c>
      <c r="M10639">
        <v>4.9651575765246706E-06</v>
      </c>
      <c r="N10639">
        <v>1.0583021320187169</v>
      </c>
    </row>
    <row r="10640" spans="12:14">
      <c r="L10640">
        <v>64.935302734375</v>
      </c>
      <c r="M10640">
        <v>4.1582774534419148E-06</v>
      </c>
      <c r="N10640">
        <v>0.58774291441171267</v>
      </c>
    </row>
    <row r="10641" spans="12:14">
      <c r="L10641">
        <v>64.94140625</v>
      </c>
      <c r="M10641">
        <v>3.3588660459791151E-06</v>
      </c>
      <c r="N10641">
        <v>0.40212361020316206</v>
      </c>
    </row>
    <row r="10642" spans="12:14">
      <c r="L10642">
        <v>64.947509765625</v>
      </c>
      <c r="M10642">
        <v>3.0283468444556897E-06</v>
      </c>
      <c r="N10642">
        <v>0.37191462499469369</v>
      </c>
    </row>
    <row r="10643" spans="12:14">
      <c r="L10643">
        <v>64.95361328125</v>
      </c>
      <c r="M10643">
        <v>3.0744658009648692E-06</v>
      </c>
      <c r="N10643">
        <v>0.45666596017739663</v>
      </c>
    </row>
    <row r="10644" spans="12:14">
      <c r="L10644">
        <v>64.959716796875</v>
      </c>
      <c r="M10644">
        <v>3.20365708718552E-06</v>
      </c>
      <c r="N10644">
        <v>0.66816468979051813</v>
      </c>
    </row>
    <row r="10645" spans="12:14">
      <c r="L10645">
        <v>64.9658203125</v>
      </c>
      <c r="M10645">
        <v>3.0886102762996751E-06</v>
      </c>
      <c r="N10645">
        <v>1.0171701317227255</v>
      </c>
    </row>
    <row r="10646" spans="12:14">
      <c r="L10646">
        <v>64.971923828125</v>
      </c>
      <c r="M10646">
        <v>2.7927079174594211E-06</v>
      </c>
      <c r="N10646">
        <v>1.2044997002058822</v>
      </c>
    </row>
    <row r="10647" spans="12:14">
      <c r="L10647">
        <v>64.97802734375</v>
      </c>
      <c r="M10647">
        <v>2.9008719914487904E-06</v>
      </c>
      <c r="N10647">
        <v>0.84235615942528386</v>
      </c>
    </row>
    <row r="10648" spans="12:14">
      <c r="L10648">
        <v>64.984130859375</v>
      </c>
      <c r="M10648">
        <v>3.5421167712101907E-06</v>
      </c>
      <c r="N10648">
        <v>0.65892954822016558</v>
      </c>
    </row>
    <row r="10649" spans="12:14">
      <c r="L10649">
        <v>64.990234375</v>
      </c>
      <c r="M10649">
        <v>4.3516251511519631E-06</v>
      </c>
      <c r="N10649">
        <v>0.616691854189601</v>
      </c>
    </row>
    <row r="10650" spans="12:14">
      <c r="L10650">
        <v>64.996337890625</v>
      </c>
      <c r="M10650">
        <v>5.1426040076118E-06</v>
      </c>
      <c r="N10650">
        <v>0.65848630365506955</v>
      </c>
    </row>
    <row r="10651" spans="12:14">
      <c r="L10651">
        <v>65.00244140625</v>
      </c>
      <c r="M10651">
        <v>5.5273957441661222E-06</v>
      </c>
      <c r="N10651">
        <v>0.7567017058561879</v>
      </c>
    </row>
    <row r="10652" spans="12:14">
      <c r="L10652">
        <v>65.008544921875</v>
      </c>
      <c r="M10652">
        <v>4.9660805271232162E-06</v>
      </c>
      <c r="N10652">
        <v>0.88087969885920336</v>
      </c>
    </row>
    <row r="10653" spans="12:14">
      <c r="L10653">
        <v>65.0146484375</v>
      </c>
      <c r="M10653">
        <v>3.36751784675583E-06</v>
      </c>
      <c r="N10653">
        <v>0.98432451420990874</v>
      </c>
    </row>
    <row r="10654" spans="12:14">
      <c r="L10654">
        <v>65.020751953125</v>
      </c>
      <c r="M10654">
        <v>1.5631005547747393E-06</v>
      </c>
      <c r="N10654">
        <v>0.61533907552791</v>
      </c>
    </row>
    <row r="10655" spans="12:14">
      <c r="L10655">
        <v>65.02685546875</v>
      </c>
      <c r="M10655">
        <v>2.0583700826194133E-06</v>
      </c>
      <c r="N10655">
        <v>0.49438672179502074</v>
      </c>
    </row>
    <row r="10656" spans="12:14">
      <c r="L10656">
        <v>65.032958984375</v>
      </c>
      <c r="M10656">
        <v>3.5305104323723651E-06</v>
      </c>
      <c r="N10656">
        <v>0.6091985054910799</v>
      </c>
    </row>
    <row r="10657" spans="12:14">
      <c r="L10657">
        <v>65.0390625</v>
      </c>
      <c r="M10657">
        <v>4.5593873020125046E-06</v>
      </c>
      <c r="N10657">
        <v>0.70947602364041451</v>
      </c>
    </row>
    <row r="10658" spans="12:14">
      <c r="L10658">
        <v>65.045166015625</v>
      </c>
      <c r="M10658">
        <v>4.89493360451365E-06</v>
      </c>
      <c r="N10658">
        <v>0.83479710027873311</v>
      </c>
    </row>
    <row r="10659" spans="12:14">
      <c r="L10659">
        <v>65.05126953125</v>
      </c>
      <c r="M10659">
        <v>4.3049587886752456E-06</v>
      </c>
      <c r="N10659">
        <v>0.99779262448215522</v>
      </c>
    </row>
    <row r="10660" spans="12:14">
      <c r="L10660">
        <v>65.057373046875</v>
      </c>
      <c r="M10660">
        <v>3.0016707077737868E-06</v>
      </c>
      <c r="N10660">
        <v>1.304101919150823</v>
      </c>
    </row>
    <row r="10661" spans="12:14">
      <c r="L10661">
        <v>65.0634765625</v>
      </c>
      <c r="M10661">
        <v>2.2334469883288778E-06</v>
      </c>
      <c r="N10661">
        <v>2.3512938149471219</v>
      </c>
    </row>
    <row r="10662" spans="12:14">
      <c r="L10662">
        <v>65.069580078125</v>
      </c>
      <c r="M10662">
        <v>2.8864951549633058E-06</v>
      </c>
      <c r="N10662">
        <v>1.7337856750147604</v>
      </c>
    </row>
    <row r="10663" spans="12:14">
      <c r="L10663">
        <v>65.07568359375</v>
      </c>
      <c r="M10663">
        <v>3.6713869805827675E-06</v>
      </c>
      <c r="N10663">
        <v>1.7998742492409971</v>
      </c>
    </row>
    <row r="10664" spans="12:14">
      <c r="L10664">
        <v>65.081787109375</v>
      </c>
      <c r="M10664">
        <v>4.2961458184544927E-06</v>
      </c>
      <c r="N10664">
        <v>2.7273707990686211</v>
      </c>
    </row>
    <row r="10665" spans="12:14">
      <c r="L10665">
        <v>65.087890625</v>
      </c>
      <c r="M10665">
        <v>4.8434958966319965E-06</v>
      </c>
      <c r="N10665">
        <v>3.6962192257332767</v>
      </c>
    </row>
    <row r="10666" spans="12:14">
      <c r="L10666">
        <v>65.093994140625</v>
      </c>
      <c r="M10666">
        <v>4.9244349170316783E-06</v>
      </c>
      <c r="N10666">
        <v>1.9974182839892425</v>
      </c>
    </row>
    <row r="10667" spans="12:14">
      <c r="L10667">
        <v>65.10009765625</v>
      </c>
      <c r="M10667">
        <v>4.2985829695663078E-06</v>
      </c>
      <c r="N10667">
        <v>1.2143695234678216</v>
      </c>
    </row>
    <row r="10668" spans="12:14">
      <c r="L10668">
        <v>65.106201171875</v>
      </c>
      <c r="M10668">
        <v>3.3640830156183582E-06</v>
      </c>
      <c r="N10668">
        <v>0.92263977687991938</v>
      </c>
    </row>
    <row r="10669" spans="12:14">
      <c r="L10669">
        <v>65.1123046875</v>
      </c>
      <c r="M10669">
        <v>2.739522256621206E-06</v>
      </c>
      <c r="N10669">
        <v>1.0074992361933921</v>
      </c>
    </row>
    <row r="10670" spans="12:14">
      <c r="L10670">
        <v>65.118408203125</v>
      </c>
      <c r="M10670">
        <v>2.5154920138562017E-06</v>
      </c>
      <c r="N10670">
        <v>1.097351183312776</v>
      </c>
    </row>
    <row r="10671" spans="12:14">
      <c r="L10671">
        <v>65.12451171875</v>
      </c>
      <c r="M10671">
        <v>2.658915864972105E-06</v>
      </c>
      <c r="N10671">
        <v>0.65808827919538671</v>
      </c>
    </row>
    <row r="10672" spans="12:14">
      <c r="L10672">
        <v>65.130615234375</v>
      </c>
      <c r="M10672">
        <v>3.2182406770447814E-06</v>
      </c>
      <c r="N10672">
        <v>0.55119135161382582</v>
      </c>
    </row>
    <row r="10673" spans="12:14">
      <c r="L10673">
        <v>65.13671875</v>
      </c>
      <c r="M10673">
        <v>3.806025804654638E-06</v>
      </c>
      <c r="N10673">
        <v>0.59601705770513846</v>
      </c>
    </row>
    <row r="10674" spans="12:14">
      <c r="L10674">
        <v>65.142822265625</v>
      </c>
      <c r="M10674">
        <v>4.1237301867907273E-06</v>
      </c>
      <c r="N10674">
        <v>0.7720932836192187</v>
      </c>
    </row>
    <row r="10675" spans="12:14">
      <c r="L10675">
        <v>65.14892578125</v>
      </c>
      <c r="M10675">
        <v>4.1511391099970148E-06</v>
      </c>
      <c r="N10675">
        <v>1.3600898847254679</v>
      </c>
    </row>
    <row r="10676" spans="12:14">
      <c r="L10676">
        <v>65.155029296875</v>
      </c>
      <c r="M10676">
        <v>3.8623638683208589E-06</v>
      </c>
      <c r="N10676">
        <v>11.49454766707095</v>
      </c>
    </row>
    <row r="10677" spans="12:14">
      <c r="L10677">
        <v>65.1611328125</v>
      </c>
      <c r="M10677">
        <v>3.3238889650110408E-06</v>
      </c>
      <c r="N10677">
        <v>1.7453523629329286</v>
      </c>
    </row>
    <row r="10678" spans="12:14">
      <c r="L10678">
        <v>65.167236328125</v>
      </c>
      <c r="M10678">
        <v>2.9651770815849586E-06</v>
      </c>
      <c r="N10678">
        <v>0.97469186849438472</v>
      </c>
    </row>
    <row r="10679" spans="12:14">
      <c r="L10679">
        <v>65.17333984375</v>
      </c>
      <c r="M10679">
        <v>3.0921589167061416E-06</v>
      </c>
      <c r="N10679">
        <v>1.0345264523051032</v>
      </c>
    </row>
    <row r="10680" spans="12:14">
      <c r="L10680">
        <v>65.179443359375</v>
      </c>
      <c r="M10680">
        <v>3.4409852297768396E-06</v>
      </c>
      <c r="N10680">
        <v>1.6031115421238573</v>
      </c>
    </row>
    <row r="10681" spans="12:14">
      <c r="L10681">
        <v>65.185546875</v>
      </c>
      <c r="M10681">
        <v>3.8480652698828961E-06</v>
      </c>
      <c r="N10681">
        <v>3.4681701345564564</v>
      </c>
    </row>
    <row r="10682" spans="12:14">
      <c r="L10682">
        <v>65.191650390625</v>
      </c>
      <c r="M10682">
        <v>4.152537142867404E-06</v>
      </c>
      <c r="N10682">
        <v>16.177577299569496</v>
      </c>
    </row>
    <row r="10683" spans="12:14">
      <c r="L10683">
        <v>65.19775390625</v>
      </c>
      <c r="M10683">
        <v>3.9816907885668789E-06</v>
      </c>
      <c r="N10683">
        <v>4.617061535989551</v>
      </c>
    </row>
    <row r="10684" spans="12:14">
      <c r="L10684">
        <v>65.203857421875</v>
      </c>
      <c r="M10684">
        <v>3.317801922028555E-06</v>
      </c>
      <c r="N10684">
        <v>1.6433344056986745</v>
      </c>
    </row>
    <row r="10685" spans="12:14">
      <c r="L10685">
        <v>65.2099609375</v>
      </c>
      <c r="M10685">
        <v>2.7803846364687682E-06</v>
      </c>
      <c r="N10685">
        <v>0.90640394502196464</v>
      </c>
    </row>
    <row r="10686" spans="12:14">
      <c r="L10686">
        <v>65.216064453125</v>
      </c>
      <c r="M10686">
        <v>2.7024870479764787E-06</v>
      </c>
      <c r="N10686">
        <v>0.75745222280880486</v>
      </c>
    </row>
    <row r="10687" spans="12:14">
      <c r="L10687">
        <v>65.22216796875</v>
      </c>
      <c r="M10687">
        <v>2.7894467179523639E-06</v>
      </c>
      <c r="N10687">
        <v>0.8534164331549694</v>
      </c>
    </row>
    <row r="10688" spans="12:14">
      <c r="L10688">
        <v>65.228271484375</v>
      </c>
      <c r="M10688">
        <v>3.4500979098900039E-06</v>
      </c>
      <c r="N10688">
        <v>1.5600241489943683</v>
      </c>
    </row>
    <row r="10689" spans="12:14">
      <c r="L10689">
        <v>65.234375</v>
      </c>
      <c r="M10689">
        <v>4.6086441063769728E-06</v>
      </c>
      <c r="N10689">
        <v>6.7056262768882906</v>
      </c>
    </row>
    <row r="10690" spans="12:14">
      <c r="L10690">
        <v>65.240478515625</v>
      </c>
      <c r="M10690">
        <v>5.2475349932148105E-06</v>
      </c>
      <c r="N10690">
        <v>4.2652128011193211</v>
      </c>
    </row>
    <row r="10691" spans="12:14">
      <c r="L10691">
        <v>65.24658203125</v>
      </c>
      <c r="M10691">
        <v>4.8758595199510575E-06</v>
      </c>
      <c r="N10691">
        <v>1.6864975131920543</v>
      </c>
    </row>
    <row r="10692" spans="12:14">
      <c r="L10692">
        <v>65.252685546875</v>
      </c>
      <c r="M10692">
        <v>3.9017286108701109E-06</v>
      </c>
      <c r="N10692">
        <v>0.942261157270166</v>
      </c>
    </row>
    <row r="10693" spans="12:14">
      <c r="L10693">
        <v>65.2587890625</v>
      </c>
      <c r="M10693">
        <v>2.9737591719778081E-06</v>
      </c>
      <c r="N10693">
        <v>0.640655314041091</v>
      </c>
    </row>
    <row r="10694" spans="12:14">
      <c r="L10694">
        <v>65.264892578125</v>
      </c>
      <c r="M10694">
        <v>2.155170912474109E-06</v>
      </c>
      <c r="N10694">
        <v>0.51269940608752551</v>
      </c>
    </row>
    <row r="10695" spans="12:14">
      <c r="L10695">
        <v>65.27099609375</v>
      </c>
      <c r="M10695">
        <v>1.9964099011613546E-06</v>
      </c>
      <c r="N10695">
        <v>0.684322498453957</v>
      </c>
    </row>
    <row r="10696" spans="12:14">
      <c r="L10696">
        <v>65.277099609375</v>
      </c>
      <c r="M10696">
        <v>3.2111320921659147E-06</v>
      </c>
      <c r="N10696">
        <v>2.6173438766715833</v>
      </c>
    </row>
    <row r="10697" spans="12:14">
      <c r="L10697">
        <v>65.283203125</v>
      </c>
      <c r="M10697">
        <v>4.3769780083496895E-06</v>
      </c>
      <c r="N10697">
        <v>5.1132618136732386</v>
      </c>
    </row>
    <row r="10698" spans="12:14">
      <c r="L10698">
        <v>65.289306640625</v>
      </c>
      <c r="M10698">
        <v>4.7468490260881208E-06</v>
      </c>
      <c r="N10698">
        <v>2.6294671839527939</v>
      </c>
    </row>
    <row r="10699" spans="12:14">
      <c r="L10699">
        <v>65.29541015625</v>
      </c>
      <c r="M10699">
        <v>4.5054627842573582E-06</v>
      </c>
      <c r="N10699">
        <v>2.2829837427603588</v>
      </c>
    </row>
    <row r="10700" spans="12:14">
      <c r="L10700">
        <v>65.301513671875</v>
      </c>
      <c r="M10700">
        <v>3.9719831951522317E-06</v>
      </c>
      <c r="N10700">
        <v>3.0965187240639187</v>
      </c>
    </row>
    <row r="10701" spans="12:14">
      <c r="L10701">
        <v>65.3076171875</v>
      </c>
      <c r="M10701">
        <v>3.0983695988083573E-06</v>
      </c>
      <c r="N10701">
        <v>42.700050093544384</v>
      </c>
    </row>
    <row r="10702" spans="12:14">
      <c r="L10702">
        <v>65.313720703125</v>
      </c>
      <c r="M10702">
        <v>2.4316387400069165E-06</v>
      </c>
      <c r="N10702">
        <v>1.8675399685743159</v>
      </c>
    </row>
    <row r="10703" spans="12:14">
      <c r="L10703">
        <v>65.31982421875</v>
      </c>
      <c r="M10703">
        <v>3.2744986901379214E-06</v>
      </c>
      <c r="N10703">
        <v>1.5085435790753234</v>
      </c>
    </row>
    <row r="10704" spans="12:14">
      <c r="L10704">
        <v>65.325927734375</v>
      </c>
      <c r="M10704">
        <v>4.4412151954347465E-06</v>
      </c>
      <c r="N10704">
        <v>2.0358024452255097</v>
      </c>
    </row>
    <row r="10705" spans="12:14">
      <c r="L10705">
        <v>65.33203125</v>
      </c>
      <c r="M10705">
        <v>4.712150743305596E-06</v>
      </c>
      <c r="N10705">
        <v>3.7462000686350945</v>
      </c>
    </row>
    <row r="10706" spans="12:14">
      <c r="L10706">
        <v>65.338134765625</v>
      </c>
      <c r="M10706">
        <v>4.0763007914089893E-06</v>
      </c>
      <c r="N10706">
        <v>5.5650724705770935</v>
      </c>
    </row>
    <row r="10707" spans="12:14">
      <c r="L10707">
        <v>65.34423828125</v>
      </c>
      <c r="M10707">
        <v>3.1366840508228861E-06</v>
      </c>
      <c r="N10707">
        <v>1.3609874682899541</v>
      </c>
    </row>
    <row r="10708" spans="12:14">
      <c r="L10708">
        <v>65.350341796875</v>
      </c>
      <c r="M10708">
        <v>2.49849319877682E-06</v>
      </c>
      <c r="N10708">
        <v>0.75003028887493661</v>
      </c>
    </row>
    <row r="10709" spans="12:14">
      <c r="L10709">
        <v>65.3564453125</v>
      </c>
      <c r="M10709">
        <v>2.5924629199500923E-06</v>
      </c>
      <c r="N10709">
        <v>0.80455961423900613</v>
      </c>
    </row>
    <row r="10710" spans="12:14">
      <c r="L10710">
        <v>65.362548828125</v>
      </c>
      <c r="M10710">
        <v>3.2287602997394593E-06</v>
      </c>
      <c r="N10710">
        <v>1.3161926238597716</v>
      </c>
    </row>
    <row r="10711" spans="12:14">
      <c r="L10711">
        <v>65.36865234375</v>
      </c>
      <c r="M10711">
        <v>3.6047885645167754E-06</v>
      </c>
      <c r="N10711">
        <v>1.0660712978215106</v>
      </c>
    </row>
    <row r="10712" spans="12:14">
      <c r="L10712">
        <v>65.374755859375</v>
      </c>
      <c r="M10712">
        <v>3.451531034429724E-06</v>
      </c>
      <c r="N10712">
        <v>0.60291975703750145</v>
      </c>
    </row>
    <row r="10713" spans="12:14">
      <c r="L10713">
        <v>65.380859375</v>
      </c>
      <c r="M10713">
        <v>3.472579161735245E-06</v>
      </c>
      <c r="N10713">
        <v>0.4659030474271</v>
      </c>
    </row>
    <row r="10714" spans="12:14">
      <c r="L10714">
        <v>65.386962890625</v>
      </c>
      <c r="M10714">
        <v>4.1506557834841455E-06</v>
      </c>
      <c r="N10714">
        <v>0.54759556108916974</v>
      </c>
    </row>
    <row r="10715" spans="12:14">
      <c r="L10715">
        <v>65.39306640625</v>
      </c>
      <c r="M10715">
        <v>4.7473101417576647E-06</v>
      </c>
      <c r="N10715">
        <v>0.80511489164684014</v>
      </c>
    </row>
    <row r="10716" spans="12:14">
      <c r="L10716">
        <v>65.399169921875</v>
      </c>
      <c r="M10716">
        <v>4.7568047306567241E-06</v>
      </c>
      <c r="N10716">
        <v>1.5841998777678798</v>
      </c>
    </row>
    <row r="10717" spans="12:14">
      <c r="L10717">
        <v>65.4052734375</v>
      </c>
      <c r="M10717">
        <v>4.3120277872417683E-06</v>
      </c>
      <c r="N10717">
        <v>2.3442604642385261</v>
      </c>
    </row>
    <row r="10718" spans="12:14">
      <c r="L10718">
        <v>65.411376953125</v>
      </c>
      <c r="M10718">
        <v>3.5397647538666506E-06</v>
      </c>
      <c r="N10718">
        <v>0.85057960063398019</v>
      </c>
    </row>
    <row r="10719" spans="12:14">
      <c r="L10719">
        <v>65.41748046875</v>
      </c>
      <c r="M10719">
        <v>2.2971268101414465E-06</v>
      </c>
      <c r="N10719">
        <v>0.41908382342106648</v>
      </c>
    </row>
    <row r="10720" spans="12:14">
      <c r="L10720">
        <v>65.423583984375</v>
      </c>
      <c r="M10720">
        <v>1.1495336350441259E-06</v>
      </c>
      <c r="N10720">
        <v>0.22215316364122409</v>
      </c>
    </row>
    <row r="10721" spans="12:14">
      <c r="L10721">
        <v>65.4296875</v>
      </c>
      <c r="M10721">
        <v>2.5984247944863976E-06</v>
      </c>
      <c r="N10721">
        <v>0.69258575818809454</v>
      </c>
    </row>
    <row r="10722" spans="12:14">
      <c r="L10722">
        <v>65.435791015625</v>
      </c>
      <c r="M10722">
        <v>4.6030877904126711E-06</v>
      </c>
      <c r="N10722">
        <v>1.6564878437498753</v>
      </c>
    </row>
    <row r="10723" spans="12:14">
      <c r="L10723">
        <v>65.44189453125</v>
      </c>
      <c r="M10723">
        <v>6.0023211040384066E-06</v>
      </c>
      <c r="N10723">
        <v>1.7182110778567494</v>
      </c>
    </row>
    <row r="10724" spans="12:14">
      <c r="L10724">
        <v>65.447998046875</v>
      </c>
      <c r="M10724">
        <v>6.3620901729229059E-06</v>
      </c>
      <c r="N10724">
        <v>1.5017620539179364</v>
      </c>
    </row>
    <row r="10725" spans="12:14">
      <c r="L10725">
        <v>65.4541015625</v>
      </c>
      <c r="M10725">
        <v>5.5271142802918758E-06</v>
      </c>
      <c r="N10725">
        <v>1.3867977144683907</v>
      </c>
    </row>
    <row r="10726" spans="12:14">
      <c r="L10726">
        <v>65.460205078125</v>
      </c>
      <c r="M10726">
        <v>3.7562568978965706E-06</v>
      </c>
      <c r="N10726">
        <v>1.3184124421756247</v>
      </c>
    </row>
    <row r="10727" spans="12:14">
      <c r="L10727">
        <v>65.46630859375</v>
      </c>
      <c r="M10727">
        <v>1.8746840257296094E-06</v>
      </c>
      <c r="N10727">
        <v>1.1053427051593088</v>
      </c>
    </row>
    <row r="10728" spans="12:14">
      <c r="L10728">
        <v>65.472412109375</v>
      </c>
      <c r="M10728">
        <v>1.8018344301233928E-06</v>
      </c>
      <c r="N10728">
        <v>0.9758555011532779</v>
      </c>
    </row>
    <row r="10729" spans="12:14">
      <c r="L10729">
        <v>65.478515625</v>
      </c>
      <c r="M10729">
        <v>3.0949830073035545E-06</v>
      </c>
      <c r="N10729">
        <v>1.334450715041305</v>
      </c>
    </row>
    <row r="10730" spans="12:14">
      <c r="L10730">
        <v>65.484619140625</v>
      </c>
      <c r="M10730">
        <v>4.1911493048494128E-06</v>
      </c>
      <c r="N10730">
        <v>2.0706906974438457</v>
      </c>
    </row>
    <row r="10731" spans="12:14">
      <c r="L10731">
        <v>65.49072265625</v>
      </c>
      <c r="M10731">
        <v>4.6527466189058872E-06</v>
      </c>
      <c r="N10731">
        <v>4.9894366038003062</v>
      </c>
    </row>
    <row r="10732" spans="12:14">
      <c r="L10732">
        <v>65.496826171875</v>
      </c>
      <c r="M10732">
        <v>4.2106811424991292E-06</v>
      </c>
      <c r="N10732">
        <v>6.59411284401727</v>
      </c>
    </row>
    <row r="10733" spans="12:14">
      <c r="L10733">
        <v>65.5029296875</v>
      </c>
      <c r="M10733">
        <v>3.2619026330482595E-06</v>
      </c>
      <c r="N10733">
        <v>1.7459868173710553</v>
      </c>
    </row>
    <row r="10734" spans="12:14">
      <c r="L10734">
        <v>65.509033203125</v>
      </c>
      <c r="M10734">
        <v>3.0066120118983189E-06</v>
      </c>
      <c r="N10734">
        <v>1.2856677083773971</v>
      </c>
    </row>
    <row r="10735" spans="12:14">
      <c r="L10735">
        <v>65.51513671875</v>
      </c>
      <c r="M10735">
        <v>3.4276500060099555E-06</v>
      </c>
      <c r="N10735">
        <v>1.9063924943292452</v>
      </c>
    </row>
    <row r="10736" spans="12:14">
      <c r="L10736">
        <v>65.521240234375</v>
      </c>
      <c r="M10736">
        <v>3.5203721884555285E-06</v>
      </c>
      <c r="N10736">
        <v>3.5776516151908861</v>
      </c>
    </row>
    <row r="10737" spans="12:14">
      <c r="L10737">
        <v>65.52734375</v>
      </c>
      <c r="M10737">
        <v>3.5803449454792416E-06</v>
      </c>
      <c r="N10737">
        <v>1.5026917739272008</v>
      </c>
    </row>
    <row r="10738" spans="12:14">
      <c r="L10738">
        <v>65.533447265625</v>
      </c>
      <c r="M10738">
        <v>4.0260514380000793E-06</v>
      </c>
      <c r="N10738">
        <v>0.9664386655610343</v>
      </c>
    </row>
    <row r="10739" spans="12:14">
      <c r="L10739">
        <v>65.53955078125</v>
      </c>
      <c r="M10739">
        <v>4.0751414520531795E-06</v>
      </c>
      <c r="N10739">
        <v>0.78508103666127071</v>
      </c>
    </row>
    <row r="10740" spans="12:14">
      <c r="L10740">
        <v>65.545654296875</v>
      </c>
      <c r="M10740">
        <v>3.3052082807973804E-06</v>
      </c>
      <c r="N10740">
        <v>0.65211630328404946</v>
      </c>
    </row>
    <row r="10741" spans="12:14">
      <c r="L10741">
        <v>65.5517578125</v>
      </c>
      <c r="M10741">
        <v>2.7877677386434451E-06</v>
      </c>
      <c r="N10741">
        <v>0.72456707300239365</v>
      </c>
    </row>
    <row r="10742" spans="12:14">
      <c r="L10742">
        <v>65.557861328125</v>
      </c>
      <c r="M10742">
        <v>3.3704804201307369E-06</v>
      </c>
      <c r="N10742">
        <v>1.719854651131451</v>
      </c>
    </row>
    <row r="10743" spans="12:14">
      <c r="L10743">
        <v>65.56396484375</v>
      </c>
      <c r="M10743">
        <v>3.6287680832530336E-06</v>
      </c>
      <c r="N10743">
        <v>8.8557741758235338</v>
      </c>
    </row>
    <row r="10744" spans="12:14">
      <c r="L10744">
        <v>65.570068359375</v>
      </c>
      <c r="M10744">
        <v>2.9677888910205471E-06</v>
      </c>
      <c r="N10744">
        <v>1.9214965891403224</v>
      </c>
    </row>
    <row r="10745" spans="12:14">
      <c r="L10745">
        <v>65.576171875</v>
      </c>
      <c r="M10745">
        <v>2.3853279024469035E-06</v>
      </c>
      <c r="N10745">
        <v>1.0978845391006711</v>
      </c>
    </row>
    <row r="10746" spans="12:14">
      <c r="L10746">
        <v>65.582275390625</v>
      </c>
      <c r="M10746">
        <v>2.963990671020137E-06</v>
      </c>
      <c r="N10746">
        <v>1.2902730094535273</v>
      </c>
    </row>
    <row r="10747" spans="12:14">
      <c r="L10747">
        <v>65.58837890625</v>
      </c>
      <c r="M10747">
        <v>3.8219216966580232E-06</v>
      </c>
      <c r="N10747">
        <v>1.450188459499651</v>
      </c>
    </row>
    <row r="10748" spans="12:14">
      <c r="L10748">
        <v>65.594482421875</v>
      </c>
      <c r="M10748">
        <v>4.5024029868282643E-06</v>
      </c>
      <c r="N10748">
        <v>1.3653485801578862</v>
      </c>
    </row>
    <row r="10749" spans="12:14">
      <c r="L10749">
        <v>65.6005859375</v>
      </c>
      <c r="M10749">
        <v>5.0772989981195736E-06</v>
      </c>
      <c r="N10749">
        <v>1.396594223817192</v>
      </c>
    </row>
    <row r="10750" spans="12:14">
      <c r="L10750">
        <v>65.606689453125</v>
      </c>
      <c r="M10750">
        <v>5.378989100856183E-06</v>
      </c>
      <c r="N10750">
        <v>1.6423742002969646</v>
      </c>
    </row>
    <row r="10751" spans="12:14">
      <c r="L10751">
        <v>65.61279296875</v>
      </c>
      <c r="M10751">
        <v>5.1345306754499E-06</v>
      </c>
      <c r="N10751">
        <v>1.9942773464267942</v>
      </c>
    </row>
    <row r="10752" spans="12:14">
      <c r="L10752">
        <v>65.618896484375</v>
      </c>
      <c r="M10752">
        <v>4.2226536973318992E-06</v>
      </c>
      <c r="N10752">
        <v>1.6605857141517453</v>
      </c>
    </row>
    <row r="10753" spans="12:14">
      <c r="L10753">
        <v>65.625</v>
      </c>
      <c r="M10753">
        <v>2.7204626357217239E-06</v>
      </c>
      <c r="N10753">
        <v>0.90974456813643167</v>
      </c>
    </row>
    <row r="10754" spans="12:14">
      <c r="L10754">
        <v>65.631103515625</v>
      </c>
      <c r="M10754">
        <v>1.3419434466218745E-06</v>
      </c>
      <c r="N10754">
        <v>0.50672046392359893</v>
      </c>
    </row>
    <row r="10755" spans="12:14">
      <c r="L10755">
        <v>65.63720703125</v>
      </c>
      <c r="M10755">
        <v>2.174561692713875E-06</v>
      </c>
      <c r="N10755">
        <v>2.2734715621049246</v>
      </c>
    </row>
    <row r="10756" spans="12:14">
      <c r="L10756">
        <v>65.643310546875</v>
      </c>
      <c r="M10756">
        <v>3.5219795593058157E-06</v>
      </c>
      <c r="N10756">
        <v>1.7920107622095571</v>
      </c>
    </row>
    <row r="10757" spans="12:14">
      <c r="L10757">
        <v>65.6494140625</v>
      </c>
      <c r="M10757">
        <v>4.3762642507681569E-06</v>
      </c>
      <c r="N10757">
        <v>0.8485602771817361</v>
      </c>
    </row>
    <row r="10758" spans="12:14">
      <c r="L10758">
        <v>65.655517578125</v>
      </c>
      <c r="M10758">
        <v>4.8446172632912512E-06</v>
      </c>
      <c r="N10758">
        <v>0.63684695613955833</v>
      </c>
    </row>
    <row r="10759" spans="12:14">
      <c r="L10759">
        <v>65.66162109375</v>
      </c>
      <c r="M10759">
        <v>4.8649967706781108E-06</v>
      </c>
      <c r="N10759">
        <v>0.57964875095345192</v>
      </c>
    </row>
    <row r="10760" spans="12:14">
      <c r="L10760">
        <v>65.667724609375</v>
      </c>
      <c r="M10760">
        <v>4.0836661474718885E-06</v>
      </c>
      <c r="N10760">
        <v>0.57088237281884668</v>
      </c>
    </row>
    <row r="10761" spans="12:14">
      <c r="L10761">
        <v>65.673828125</v>
      </c>
      <c r="M10761">
        <v>2.5674241684630435E-06</v>
      </c>
      <c r="N10761">
        <v>0.59702804697911571</v>
      </c>
    </row>
    <row r="10762" spans="12:14">
      <c r="L10762">
        <v>65.679931640625</v>
      </c>
      <c r="M10762">
        <v>1.7055193983143497E-06</v>
      </c>
      <c r="N10762">
        <v>0.914032150642518</v>
      </c>
    </row>
    <row r="10763" spans="12:14">
      <c r="L10763">
        <v>65.68603515625</v>
      </c>
      <c r="M10763">
        <v>2.7174893371122217E-06</v>
      </c>
      <c r="N10763">
        <v>0.66774203517908981</v>
      </c>
    </row>
    <row r="10764" spans="12:14">
      <c r="L10764">
        <v>65.692138671875</v>
      </c>
      <c r="M10764">
        <v>3.7813774305761692E-06</v>
      </c>
      <c r="N10764">
        <v>0.60587058786712533</v>
      </c>
    </row>
    <row r="10765" spans="12:14">
      <c r="L10765">
        <v>65.6982421875</v>
      </c>
      <c r="M10765">
        <v>4.5694070131102309E-06</v>
      </c>
      <c r="N10765">
        <v>0.67743228872535155</v>
      </c>
    </row>
    <row r="10766" spans="12:14">
      <c r="L10766">
        <v>65.704345703125</v>
      </c>
      <c r="M10766">
        <v>5.038111220863986E-06</v>
      </c>
      <c r="N10766">
        <v>0.91608188529784051</v>
      </c>
    </row>
    <row r="10767" spans="12:14">
      <c r="L10767">
        <v>65.71044921875</v>
      </c>
      <c r="M10767">
        <v>4.7659516234604947E-06</v>
      </c>
      <c r="N10767">
        <v>1.6021386797914556</v>
      </c>
    </row>
    <row r="10768" spans="12:14">
      <c r="L10768">
        <v>65.716552734375</v>
      </c>
      <c r="M10768">
        <v>3.6552976005392518E-06</v>
      </c>
      <c r="N10768">
        <v>7.3311501738422633</v>
      </c>
    </row>
    <row r="10769" spans="12:14">
      <c r="L10769">
        <v>65.72265625</v>
      </c>
      <c r="M10769">
        <v>2.553855785469996E-06</v>
      </c>
      <c r="N10769">
        <v>0.85335045406028753</v>
      </c>
    </row>
    <row r="10770" spans="12:14">
      <c r="L10770">
        <v>65.728759765625</v>
      </c>
      <c r="M10770">
        <v>2.6826720262264582E-06</v>
      </c>
      <c r="N10770">
        <v>0.54785280147934667</v>
      </c>
    </row>
    <row r="10771" spans="12:14">
      <c r="L10771">
        <v>65.73486328125</v>
      </c>
      <c r="M10771">
        <v>3.4045800011616996E-06</v>
      </c>
      <c r="N10771">
        <v>0.60447639237590045</v>
      </c>
    </row>
    <row r="10772" spans="12:14">
      <c r="L10772">
        <v>65.740966796875</v>
      </c>
      <c r="M10772">
        <v>4.0497888695319663E-06</v>
      </c>
      <c r="N10772">
        <v>0.770337464489706</v>
      </c>
    </row>
    <row r="10773" spans="12:14">
      <c r="L10773">
        <v>65.7470703125</v>
      </c>
      <c r="M10773">
        <v>4.4948439238352489E-06</v>
      </c>
      <c r="N10773">
        <v>1.1071148885814222</v>
      </c>
    </row>
    <row r="10774" spans="12:14">
      <c r="L10774">
        <v>65.753173828125</v>
      </c>
      <c r="M10774">
        <v>4.3934068984782581E-06</v>
      </c>
      <c r="N10774">
        <v>1.8558123945518095</v>
      </c>
    </row>
    <row r="10775" spans="12:14">
      <c r="L10775">
        <v>65.75927734375</v>
      </c>
      <c r="M10775">
        <v>3.642109660351172E-06</v>
      </c>
      <c r="N10775">
        <v>6.7591278551872476</v>
      </c>
    </row>
    <row r="10776" spans="12:14">
      <c r="L10776">
        <v>65.765380859375</v>
      </c>
      <c r="M10776">
        <v>2.83146129667604E-06</v>
      </c>
      <c r="N10776">
        <v>1.6987856864490294</v>
      </c>
    </row>
    <row r="10777" spans="12:14">
      <c r="L10777">
        <v>65.771484375</v>
      </c>
      <c r="M10777">
        <v>2.6314173814192218E-06</v>
      </c>
      <c r="N10777">
        <v>0.7756199970454849</v>
      </c>
    </row>
    <row r="10778" spans="12:14">
      <c r="L10778">
        <v>65.777587890625</v>
      </c>
      <c r="M10778">
        <v>2.7967794123478077E-06</v>
      </c>
      <c r="N10778">
        <v>0.61195883584477317</v>
      </c>
    </row>
    <row r="10779" spans="12:14">
      <c r="L10779">
        <v>65.78369140625</v>
      </c>
      <c r="M10779">
        <v>3.1501938022359475E-06</v>
      </c>
      <c r="N10779">
        <v>0.63893715097967807</v>
      </c>
    </row>
    <row r="10780" spans="12:14">
      <c r="L10780">
        <v>65.789794921875</v>
      </c>
      <c r="M10780">
        <v>3.6538768830471784E-06</v>
      </c>
      <c r="N10780">
        <v>0.83024552863491641</v>
      </c>
    </row>
    <row r="10781" spans="12:14">
      <c r="L10781">
        <v>65.7958984375</v>
      </c>
      <c r="M10781">
        <v>3.8709821221281637E-06</v>
      </c>
      <c r="N10781">
        <v>1.2224730724403856</v>
      </c>
    </row>
    <row r="10782" spans="12:14">
      <c r="L10782">
        <v>65.802001953125</v>
      </c>
      <c r="M10782">
        <v>3.67499736940015E-06</v>
      </c>
      <c r="N10782">
        <v>2.2265423712278167</v>
      </c>
    </row>
    <row r="10783" spans="12:14">
      <c r="L10783">
        <v>65.80810546875</v>
      </c>
      <c r="M10783">
        <v>3.4765732298889374E-06</v>
      </c>
      <c r="N10783">
        <v>7.8378471531048586</v>
      </c>
    </row>
    <row r="10784" spans="12:14">
      <c r="L10784">
        <v>65.814208984375</v>
      </c>
      <c r="M10784">
        <v>3.3884832968032882E-06</v>
      </c>
      <c r="N10784">
        <v>6.537545301518179</v>
      </c>
    </row>
    <row r="10785" spans="12:14">
      <c r="L10785">
        <v>65.8203125</v>
      </c>
      <c r="M10785">
        <v>3.1094362421214453E-06</v>
      </c>
      <c r="N10785">
        <v>4.6862581589537626</v>
      </c>
    </row>
    <row r="10786" spans="12:14">
      <c r="L10786">
        <v>65.826416015625</v>
      </c>
      <c r="M10786">
        <v>2.9281037482176782E-06</v>
      </c>
      <c r="N10786">
        <v>3.7426289707659337</v>
      </c>
    </row>
    <row r="10787" spans="12:14">
      <c r="L10787">
        <v>65.83251953125</v>
      </c>
      <c r="M10787">
        <v>3.333573236268991E-06</v>
      </c>
      <c r="N10787">
        <v>3.1540351370136395</v>
      </c>
    </row>
    <row r="10788" spans="12:14">
      <c r="L10788">
        <v>65.838623046875</v>
      </c>
      <c r="M10788">
        <v>3.8760365160682646E-06</v>
      </c>
      <c r="N10788">
        <v>2.020825277148611</v>
      </c>
    </row>
    <row r="10789" spans="12:14">
      <c r="L10789">
        <v>65.8447265625</v>
      </c>
      <c r="M10789">
        <v>4.1989656600069587E-06</v>
      </c>
      <c r="N10789">
        <v>1.0621206885243843</v>
      </c>
    </row>
    <row r="10790" spans="12:14">
      <c r="L10790">
        <v>65.850830078125</v>
      </c>
      <c r="M10790">
        <v>4.44366780988239E-06</v>
      </c>
      <c r="N10790">
        <v>0.67335425658703207</v>
      </c>
    </row>
    <row r="10791" spans="12:14">
      <c r="L10791">
        <v>65.85693359375</v>
      </c>
      <c r="M10791">
        <v>4.5057389096008381E-06</v>
      </c>
      <c r="N10791">
        <v>0.51389190254780726</v>
      </c>
    </row>
    <row r="10792" spans="12:14">
      <c r="L10792">
        <v>65.863037109375</v>
      </c>
      <c r="M10792">
        <v>4.07263466843195E-06</v>
      </c>
      <c r="N10792">
        <v>0.43176457639742671</v>
      </c>
    </row>
    <row r="10793" spans="12:14">
      <c r="L10793">
        <v>65.869140625</v>
      </c>
      <c r="M10793">
        <v>3.3245168738440258E-06</v>
      </c>
      <c r="N10793">
        <v>0.40832937699694022</v>
      </c>
    </row>
    <row r="10794" spans="12:14">
      <c r="L10794">
        <v>65.875244140625</v>
      </c>
      <c r="M10794">
        <v>2.9437360659724461E-06</v>
      </c>
      <c r="N10794">
        <v>0.55258996374063551</v>
      </c>
    </row>
    <row r="10795" spans="12:14">
      <c r="L10795">
        <v>65.88134765625</v>
      </c>
      <c r="M10795">
        <v>3.1009945224678267E-06</v>
      </c>
      <c r="N10795">
        <v>1.2716441933817586</v>
      </c>
    </row>
    <row r="10796" spans="12:14">
      <c r="L10796">
        <v>65.887451171875</v>
      </c>
      <c r="M10796">
        <v>3.3760036635769304E-06</v>
      </c>
      <c r="N10796">
        <v>1.4168724512027808</v>
      </c>
    </row>
    <row r="10797" spans="12:14">
      <c r="L10797">
        <v>65.8935546875</v>
      </c>
      <c r="M10797">
        <v>3.5825044537481706E-06</v>
      </c>
      <c r="N10797">
        <v>1.0941429993563756</v>
      </c>
    </row>
    <row r="10798" spans="12:14">
      <c r="L10798">
        <v>65.899658203125</v>
      </c>
      <c r="M10798">
        <v>3.5259574620832162E-06</v>
      </c>
      <c r="N10798">
        <v>1.1600797143202732</v>
      </c>
    </row>
    <row r="10799" spans="12:14">
      <c r="L10799">
        <v>65.90576171875</v>
      </c>
      <c r="M10799">
        <v>3.0486217807474495E-06</v>
      </c>
      <c r="N10799">
        <v>1.341559461079926</v>
      </c>
    </row>
    <row r="10800" spans="12:14">
      <c r="L10800">
        <v>65.911865234375</v>
      </c>
      <c r="M10800">
        <v>2.4450412576627761E-06</v>
      </c>
      <c r="N10800">
        <v>1.3217996848899571</v>
      </c>
    </row>
    <row r="10801" spans="12:14">
      <c r="L10801">
        <v>65.91796875</v>
      </c>
      <c r="M10801">
        <v>2.2891638513904715E-06</v>
      </c>
      <c r="N10801">
        <v>1.6595739560669389</v>
      </c>
    </row>
    <row r="10802" spans="12:14">
      <c r="L10802">
        <v>65.924072265625</v>
      </c>
      <c r="M10802">
        <v>2.681938890991654E-06</v>
      </c>
      <c r="N10802">
        <v>12.024584904821987</v>
      </c>
    </row>
    <row r="10803" spans="12:14">
      <c r="L10803">
        <v>65.93017578125</v>
      </c>
      <c r="M10803">
        <v>3.4417538842966612E-06</v>
      </c>
      <c r="N10803">
        <v>2.501894801792377</v>
      </c>
    </row>
    <row r="10804" spans="12:14">
      <c r="L10804">
        <v>65.936279296875</v>
      </c>
      <c r="M10804">
        <v>4.2759343503048932E-06</v>
      </c>
      <c r="N10804">
        <v>1.5704647108336052</v>
      </c>
    </row>
    <row r="10805" spans="12:14">
      <c r="L10805">
        <v>65.9423828125</v>
      </c>
      <c r="M10805">
        <v>4.7457917387820391E-06</v>
      </c>
      <c r="N10805">
        <v>1.4562697468713104</v>
      </c>
    </row>
    <row r="10806" spans="12:14">
      <c r="L10806">
        <v>65.948486328125</v>
      </c>
      <c r="M10806">
        <v>4.7618206842060551E-06</v>
      </c>
      <c r="N10806">
        <v>1.6286203962419221</v>
      </c>
    </row>
    <row r="10807" spans="12:14">
      <c r="L10807">
        <v>65.95458984375</v>
      </c>
      <c r="M10807">
        <v>4.6052032956108592E-06</v>
      </c>
      <c r="N10807">
        <v>2.1005781398344454</v>
      </c>
    </row>
    <row r="10808" spans="12:14">
      <c r="L10808">
        <v>65.960693359375</v>
      </c>
      <c r="M10808">
        <v>4.2612574579441837E-06</v>
      </c>
      <c r="N10808">
        <v>2.5097388183695322</v>
      </c>
    </row>
    <row r="10809" spans="12:14">
      <c r="L10809">
        <v>65.966796875</v>
      </c>
      <c r="M10809">
        <v>3.4321613056130893E-06</v>
      </c>
      <c r="N10809">
        <v>2.3859315649504085</v>
      </c>
    </row>
    <row r="10810" spans="12:14">
      <c r="L10810">
        <v>65.972900390625</v>
      </c>
      <c r="M10810">
        <v>2.5313732107471225E-06</v>
      </c>
      <c r="N10810">
        <v>2.5488085130157589</v>
      </c>
    </row>
    <row r="10811" spans="12:14">
      <c r="L10811">
        <v>65.97900390625</v>
      </c>
      <c r="M10811">
        <v>2.6374183754104122E-06</v>
      </c>
      <c r="N10811">
        <v>5.0573750806788471</v>
      </c>
    </row>
    <row r="10812" spans="12:14">
      <c r="L10812">
        <v>65.985107421875</v>
      </c>
      <c r="M10812">
        <v>3.0719842494275157E-06</v>
      </c>
      <c r="N10812">
        <v>3.535670066259085</v>
      </c>
    </row>
    <row r="10813" spans="12:14">
      <c r="L10813">
        <v>65.9912109375</v>
      </c>
      <c r="M10813">
        <v>3.1736530230027132E-06</v>
      </c>
      <c r="N10813">
        <v>2.1445669903689857</v>
      </c>
    </row>
    <row r="10814" spans="12:14">
      <c r="L10814">
        <v>65.997314453125</v>
      </c>
      <c r="M10814">
        <v>3.7597523457410884E-06</v>
      </c>
      <c r="N10814">
        <v>1.79307480344393</v>
      </c>
    </row>
    <row r="10815" spans="12:14">
      <c r="L10815">
        <v>66.00341796875</v>
      </c>
      <c r="M10815">
        <v>4.7986850635472723E-06</v>
      </c>
      <c r="N10815">
        <v>1.7272563042104021</v>
      </c>
    </row>
    <row r="10816" spans="12:14">
      <c r="L10816">
        <v>66.009521484375</v>
      </c>
      <c r="M10816">
        <v>5.1683748708299771E-06</v>
      </c>
      <c r="N10816">
        <v>1.4786792046496595</v>
      </c>
    </row>
    <row r="10817" spans="12:14">
      <c r="L10817">
        <v>66.015625</v>
      </c>
      <c r="M10817">
        <v>4.4660318399149464E-06</v>
      </c>
      <c r="N10817">
        <v>1.0721990976835691</v>
      </c>
    </row>
    <row r="10818" spans="12:14">
      <c r="L10818">
        <v>66.021728515625</v>
      </c>
      <c r="M10818">
        <v>3.2318343309779478E-06</v>
      </c>
      <c r="N10818">
        <v>0.68790094232987</v>
      </c>
    </row>
    <row r="10819" spans="12:14">
      <c r="L10819">
        <v>66.02783203125</v>
      </c>
      <c r="M10819">
        <v>2.2328310341329183E-06</v>
      </c>
      <c r="N10819">
        <v>0.44879665554958181</v>
      </c>
    </row>
    <row r="10820" spans="12:14">
      <c r="L10820">
        <v>66.033935546875</v>
      </c>
      <c r="M10820">
        <v>1.8660998854678346E-06</v>
      </c>
      <c r="N10820">
        <v>0.38437107870310711</v>
      </c>
    </row>
    <row r="10821" spans="12:14">
      <c r="L10821">
        <v>66.0400390625</v>
      </c>
      <c r="M10821">
        <v>2.6774526912828919E-06</v>
      </c>
      <c r="N10821">
        <v>0.63587708427114</v>
      </c>
    </row>
    <row r="10822" spans="12:14">
      <c r="L10822">
        <v>66.046142578125</v>
      </c>
      <c r="M10822">
        <v>4.0818298907122855E-06</v>
      </c>
      <c r="N10822">
        <v>1.3724317451909402</v>
      </c>
    </row>
    <row r="10823" spans="12:14">
      <c r="L10823">
        <v>66.05224609375</v>
      </c>
      <c r="M10823">
        <v>4.9839973065156442E-06</v>
      </c>
      <c r="N10823">
        <v>4.1367994098804672</v>
      </c>
    </row>
    <row r="10824" spans="12:14">
      <c r="L10824">
        <v>66.058349609375</v>
      </c>
      <c r="M10824">
        <v>4.92848177364061E-06</v>
      </c>
      <c r="N10824">
        <v>5.7361874193440139</v>
      </c>
    </row>
    <row r="10825" spans="12:14">
      <c r="L10825">
        <v>66.064453125</v>
      </c>
      <c r="M10825">
        <v>4.1025688855405705E-06</v>
      </c>
      <c r="N10825">
        <v>1.4863321104795009</v>
      </c>
    </row>
    <row r="10826" spans="12:14">
      <c r="L10826">
        <v>66.070556640625</v>
      </c>
      <c r="M10826">
        <v>2.9857530766964185E-06</v>
      </c>
      <c r="N10826">
        <v>0.73577293293890811</v>
      </c>
    </row>
    <row r="10827" spans="12:14">
      <c r="L10827">
        <v>66.07666015625</v>
      </c>
      <c r="M10827">
        <v>2.2100076632891719E-06</v>
      </c>
      <c r="N10827">
        <v>0.49177680249320588</v>
      </c>
    </row>
    <row r="10828" spans="12:14">
      <c r="L10828">
        <v>66.082763671875</v>
      </c>
      <c r="M10828">
        <v>2.647275032610295E-06</v>
      </c>
      <c r="N10828">
        <v>0.63192995158058418</v>
      </c>
    </row>
    <row r="10829" spans="12:14">
      <c r="L10829">
        <v>66.0888671875</v>
      </c>
      <c r="M10829">
        <v>3.8016059586162732E-06</v>
      </c>
      <c r="N10829">
        <v>1.04708753749373</v>
      </c>
    </row>
    <row r="10830" spans="12:14">
      <c r="L10830">
        <v>66.094970703125</v>
      </c>
      <c r="M10830">
        <v>4.7132159000149176E-06</v>
      </c>
      <c r="N10830">
        <v>1.4223199334081711</v>
      </c>
    </row>
    <row r="10831" spans="12:14">
      <c r="L10831">
        <v>66.10107421875</v>
      </c>
      <c r="M10831">
        <v>5.0359750452170392E-06</v>
      </c>
      <c r="N10831">
        <v>1.57055277241762</v>
      </c>
    </row>
    <row r="10832" spans="12:14">
      <c r="L10832">
        <v>66.107177734375</v>
      </c>
      <c r="M10832">
        <v>4.72010574023699E-06</v>
      </c>
      <c r="N10832">
        <v>1.5816293059482593</v>
      </c>
    </row>
    <row r="10833" spans="12:14">
      <c r="L10833">
        <v>66.11328125</v>
      </c>
      <c r="M10833">
        <v>3.7876433485954033E-06</v>
      </c>
      <c r="N10833">
        <v>1.420916633761063</v>
      </c>
    </row>
    <row r="10834" spans="12:14">
      <c r="L10834">
        <v>66.119384765625</v>
      </c>
      <c r="M10834">
        <v>2.5195233810647283E-06</v>
      </c>
      <c r="N10834">
        <v>0.942512081126483</v>
      </c>
    </row>
    <row r="10835" spans="12:14">
      <c r="L10835">
        <v>66.12548828125</v>
      </c>
      <c r="M10835">
        <v>1.9132966818505139E-06</v>
      </c>
      <c r="N10835">
        <v>0.601476300756336</v>
      </c>
    </row>
    <row r="10836" spans="12:14">
      <c r="L10836">
        <v>66.131591796875</v>
      </c>
      <c r="M10836">
        <v>2.489658036707687E-06</v>
      </c>
      <c r="N10836">
        <v>0.66476477431681114</v>
      </c>
    </row>
    <row r="10837" spans="12:14">
      <c r="L10837">
        <v>66.1376953125</v>
      </c>
      <c r="M10837">
        <v>3.2216746901316542E-06</v>
      </c>
      <c r="N10837">
        <v>0.82103679284852249</v>
      </c>
    </row>
    <row r="10838" spans="12:14">
      <c r="L10838">
        <v>66.143798828125</v>
      </c>
      <c r="M10838">
        <v>3.9111100270511478E-06</v>
      </c>
      <c r="N10838">
        <v>1.0686514607340203</v>
      </c>
    </row>
    <row r="10839" spans="12:14">
      <c r="L10839">
        <v>66.14990234375</v>
      </c>
      <c r="M10839">
        <v>4.4362031900281E-06</v>
      </c>
      <c r="N10839">
        <v>1.3144684916859029</v>
      </c>
    </row>
    <row r="10840" spans="12:14">
      <c r="L10840">
        <v>66.156005859375</v>
      </c>
      <c r="M10840">
        <v>4.3851316769325281E-06</v>
      </c>
      <c r="N10840">
        <v>1.2483408384425667</v>
      </c>
    </row>
    <row r="10841" spans="12:14">
      <c r="L10841">
        <v>66.162109375</v>
      </c>
      <c r="M10841">
        <v>3.8452113194807286E-06</v>
      </c>
      <c r="N10841">
        <v>1.0427170753862252</v>
      </c>
    </row>
    <row r="10842" spans="12:14">
      <c r="L10842">
        <v>66.168212890625</v>
      </c>
      <c r="M10842">
        <v>3.6114273722146263E-06</v>
      </c>
      <c r="N10842">
        <v>1.1303810051423004</v>
      </c>
    </row>
    <row r="10843" spans="12:14">
      <c r="L10843">
        <v>66.17431640625</v>
      </c>
      <c r="M10843">
        <v>3.73205999877442E-06</v>
      </c>
      <c r="N10843">
        <v>2.05426809326963</v>
      </c>
    </row>
    <row r="10844" spans="12:14">
      <c r="L10844">
        <v>66.180419921875</v>
      </c>
      <c r="M10844">
        <v>3.3178801115833431E-06</v>
      </c>
      <c r="N10844">
        <v>8.2778724790662217</v>
      </c>
    </row>
    <row r="10845" spans="12:14">
      <c r="L10845">
        <v>66.1865234375</v>
      </c>
      <c r="M10845">
        <v>2.4280180030051437E-06</v>
      </c>
      <c r="N10845">
        <v>1.1974439574688078</v>
      </c>
    </row>
    <row r="10846" spans="12:14">
      <c r="L10846">
        <v>66.192626953125</v>
      </c>
      <c r="M10846">
        <v>2.4836449975118653E-06</v>
      </c>
      <c r="N10846">
        <v>0.80971018383120164</v>
      </c>
    </row>
    <row r="10847" spans="12:14">
      <c r="L10847">
        <v>66.19873046875</v>
      </c>
      <c r="M10847">
        <v>3.3362365750742379E-06</v>
      </c>
      <c r="N10847">
        <v>1.0862652174608043</v>
      </c>
    </row>
    <row r="10848" spans="12:14">
      <c r="L10848">
        <v>66.204833984375</v>
      </c>
      <c r="M10848">
        <v>3.8798069740405845E-06</v>
      </c>
      <c r="N10848">
        <v>1.6445481263290753</v>
      </c>
    </row>
    <row r="10849" spans="12:14">
      <c r="L10849">
        <v>66.2109375</v>
      </c>
      <c r="M10849">
        <v>4.2600297853214886E-06</v>
      </c>
      <c r="N10849">
        <v>2.2763187665537683</v>
      </c>
    </row>
    <row r="10850" spans="12:14">
      <c r="L10850">
        <v>66.217041015625</v>
      </c>
      <c r="M10850">
        <v>4.6107982099790089E-06</v>
      </c>
      <c r="N10850">
        <v>2.2589564133095017</v>
      </c>
    </row>
    <row r="10851" spans="12:14">
      <c r="L10851">
        <v>66.22314453125</v>
      </c>
      <c r="M10851">
        <v>4.4328454958686591E-06</v>
      </c>
      <c r="N10851">
        <v>2.2767604628174345</v>
      </c>
    </row>
    <row r="10852" spans="12:14">
      <c r="L10852">
        <v>66.229248046875</v>
      </c>
      <c r="M10852">
        <v>3.4803146384084879E-06</v>
      </c>
      <c r="N10852">
        <v>2.9299360213386993</v>
      </c>
    </row>
    <row r="10853" spans="12:14">
      <c r="L10853">
        <v>66.2353515625</v>
      </c>
      <c r="M10853">
        <v>2.3759875641956879E-06</v>
      </c>
      <c r="N10853">
        <v>2.8346799516944619</v>
      </c>
    </row>
    <row r="10854" spans="12:14">
      <c r="L10854">
        <v>66.241455078125</v>
      </c>
      <c r="M10854">
        <v>2.4062651105831453E-06</v>
      </c>
      <c r="N10854">
        <v>1.1571989953771975</v>
      </c>
    </row>
    <row r="10855" spans="12:14">
      <c r="L10855">
        <v>66.24755859375</v>
      </c>
      <c r="M10855">
        <v>3.3886131217637723E-06</v>
      </c>
      <c r="N10855">
        <v>1.0097354941274281</v>
      </c>
    </row>
    <row r="10856" spans="12:14">
      <c r="L10856">
        <v>66.253662109375</v>
      </c>
      <c r="M10856">
        <v>4.3504765144626107E-06</v>
      </c>
      <c r="N10856">
        <v>0.96196426782004074</v>
      </c>
    </row>
    <row r="10857" spans="12:14">
      <c r="L10857">
        <v>66.259765625</v>
      </c>
      <c r="M10857">
        <v>4.815501129339141E-06</v>
      </c>
      <c r="N10857">
        <v>0.85364111672477594</v>
      </c>
    </row>
    <row r="10858" spans="12:14">
      <c r="L10858">
        <v>66.265869140625</v>
      </c>
      <c r="M10858">
        <v>4.5230373300447482E-06</v>
      </c>
      <c r="N10858">
        <v>0.70369227500689735</v>
      </c>
    </row>
    <row r="10859" spans="12:14">
      <c r="L10859">
        <v>66.27197265625</v>
      </c>
      <c r="M10859">
        <v>3.6329561341177063E-06</v>
      </c>
      <c r="N10859">
        <v>0.57394964118111069</v>
      </c>
    </row>
    <row r="10860" spans="12:14">
      <c r="L10860">
        <v>66.278076171875</v>
      </c>
      <c r="M10860">
        <v>2.7367585406245832E-06</v>
      </c>
      <c r="N10860">
        <v>0.55285693303787875</v>
      </c>
    </row>
    <row r="10861" spans="12:14">
      <c r="L10861">
        <v>66.2841796875</v>
      </c>
      <c r="M10861">
        <v>2.3890628464613181E-06</v>
      </c>
      <c r="N10861">
        <v>0.99693428380256977</v>
      </c>
    </row>
    <row r="10862" spans="12:14">
      <c r="L10862">
        <v>66.290283203125</v>
      </c>
      <c r="M10862">
        <v>2.7145465121627792E-06</v>
      </c>
      <c r="N10862">
        <v>1.8286263805735141</v>
      </c>
    </row>
    <row r="10863" spans="12:14">
      <c r="L10863">
        <v>66.29638671875</v>
      </c>
      <c r="M10863">
        <v>3.448015991517953E-06</v>
      </c>
      <c r="N10863">
        <v>0.77380305070729216</v>
      </c>
    </row>
    <row r="10864" spans="12:14">
      <c r="L10864">
        <v>66.302490234375</v>
      </c>
      <c r="M10864">
        <v>3.9688681176946438E-06</v>
      </c>
      <c r="N10864">
        <v>0.60346412017568485</v>
      </c>
    </row>
    <row r="10865" spans="12:14">
      <c r="L10865">
        <v>66.30859375</v>
      </c>
      <c r="M10865">
        <v>3.8497009364023658E-06</v>
      </c>
      <c r="N10865">
        <v>0.543522969310978</v>
      </c>
    </row>
    <row r="10866" spans="12:14">
      <c r="L10866">
        <v>66.314697265625</v>
      </c>
      <c r="M10866">
        <v>3.4022449650677615E-06</v>
      </c>
      <c r="N10866">
        <v>0.57970830274059071</v>
      </c>
    </row>
    <row r="10867" spans="12:14">
      <c r="L10867">
        <v>66.32080078125</v>
      </c>
      <c r="M10867">
        <v>3.4171296921065495E-06</v>
      </c>
      <c r="N10867">
        <v>0.9869968124990639</v>
      </c>
    </row>
    <row r="10868" spans="12:14">
      <c r="L10868">
        <v>66.326904296875</v>
      </c>
      <c r="M10868">
        <v>3.85802061716216E-06</v>
      </c>
      <c r="N10868">
        <v>1.8111917610472665</v>
      </c>
    </row>
    <row r="10869" spans="12:14">
      <c r="L10869">
        <v>66.3330078125</v>
      </c>
      <c r="M10869">
        <v>4.0937020353090342E-06</v>
      </c>
      <c r="N10869">
        <v>0.92553384817283013</v>
      </c>
    </row>
    <row r="10870" spans="12:14">
      <c r="L10870">
        <v>66.339111328125</v>
      </c>
      <c r="M10870">
        <v>3.8706409485824026E-06</v>
      </c>
      <c r="N10870">
        <v>0.57483794762425766</v>
      </c>
    </row>
    <row r="10871" spans="12:14">
      <c r="L10871">
        <v>66.34521484375</v>
      </c>
      <c r="M10871">
        <v>3.1506292716303496E-06</v>
      </c>
      <c r="N10871">
        <v>0.39764144943775293</v>
      </c>
    </row>
    <row r="10872" spans="12:14">
      <c r="L10872">
        <v>66.351318359375</v>
      </c>
      <c r="M10872">
        <v>2.2690202673031482E-06</v>
      </c>
      <c r="N10872">
        <v>0.29040395765682436</v>
      </c>
    </row>
    <row r="10873" spans="12:14">
      <c r="L10873">
        <v>66.357421875</v>
      </c>
      <c r="M10873">
        <v>2.5639739839932072E-06</v>
      </c>
      <c r="N10873">
        <v>0.38784567201141595</v>
      </c>
    </row>
    <row r="10874" spans="12:14">
      <c r="L10874">
        <v>66.363525390625</v>
      </c>
      <c r="M10874">
        <v>3.7846711843062321E-06</v>
      </c>
      <c r="N10874">
        <v>0.79830905197625945</v>
      </c>
    </row>
    <row r="10875" spans="12:14">
      <c r="L10875">
        <v>66.36962890625</v>
      </c>
      <c r="M10875">
        <v>4.5359990052387108E-06</v>
      </c>
      <c r="N10875">
        <v>1.6919807060566379</v>
      </c>
    </row>
    <row r="10876" spans="12:14">
      <c r="L10876">
        <v>66.375732421875</v>
      </c>
      <c r="M10876">
        <v>4.53676807266209E-06</v>
      </c>
      <c r="N10876">
        <v>3.3676723494170391</v>
      </c>
    </row>
    <row r="10877" spans="12:14">
      <c r="L10877">
        <v>66.3818359375</v>
      </c>
      <c r="M10877">
        <v>4.0845564374366549E-06</v>
      </c>
      <c r="N10877">
        <v>1.5962356015786263</v>
      </c>
    </row>
    <row r="10878" spans="12:14">
      <c r="L10878">
        <v>66.387939453125</v>
      </c>
      <c r="M10878">
        <v>3.2606919940829617E-06</v>
      </c>
      <c r="N10878">
        <v>0.76838871295656264</v>
      </c>
    </row>
    <row r="10879" spans="12:14">
      <c r="L10879">
        <v>66.39404296875</v>
      </c>
      <c r="M10879">
        <v>2.1704130229645745E-06</v>
      </c>
      <c r="N10879">
        <v>0.41478966525135558</v>
      </c>
    </row>
    <row r="10880" spans="12:14">
      <c r="L10880">
        <v>66.400146484375</v>
      </c>
      <c r="M10880">
        <v>2.5616351387589897E-06</v>
      </c>
      <c r="N10880">
        <v>0.50718545334559617</v>
      </c>
    </row>
    <row r="10881" spans="12:14">
      <c r="L10881">
        <v>66.40625</v>
      </c>
      <c r="M10881">
        <v>4.2715128319617273E-06</v>
      </c>
      <c r="N10881">
        <v>1.1290688894705099</v>
      </c>
    </row>
    <row r="10882" spans="12:14">
      <c r="L10882">
        <v>66.412353515625</v>
      </c>
      <c r="M10882">
        <v>5.296178134882006E-06</v>
      </c>
      <c r="N10882">
        <v>1.9069211694718164</v>
      </c>
    </row>
    <row r="10883" spans="12:14">
      <c r="L10883">
        <v>66.41845703125</v>
      </c>
      <c r="M10883">
        <v>5.108789409860489E-06</v>
      </c>
      <c r="N10883">
        <v>1.3278829560556094</v>
      </c>
    </row>
    <row r="10884" spans="12:14">
      <c r="L10884">
        <v>66.424560546875</v>
      </c>
      <c r="M10884">
        <v>4.1284521912731083E-06</v>
      </c>
      <c r="N10884">
        <v>0.80890715410852687</v>
      </c>
    </row>
    <row r="10885" spans="12:14">
      <c r="L10885">
        <v>66.4306640625</v>
      </c>
      <c r="M10885">
        <v>2.9736167841796177E-06</v>
      </c>
      <c r="N10885">
        <v>0.5981399923366485</v>
      </c>
    </row>
    <row r="10886" spans="12:14">
      <c r="L10886">
        <v>66.436767578125</v>
      </c>
      <c r="M10886">
        <v>1.9640641482799816E-06</v>
      </c>
      <c r="N10886">
        <v>0.61327690223440667</v>
      </c>
    </row>
    <row r="10887" spans="12:14">
      <c r="L10887">
        <v>66.44287109375</v>
      </c>
      <c r="M10887">
        <v>2.2456736197717674E-06</v>
      </c>
      <c r="N10887">
        <v>5.3532175391546062</v>
      </c>
    </row>
    <row r="10888" spans="12:14">
      <c r="L10888">
        <v>66.448974609375</v>
      </c>
      <c r="M10888">
        <v>3.7718093676360974E-06</v>
      </c>
      <c r="N10888">
        <v>1.4988373907852686</v>
      </c>
    </row>
    <row r="10889" spans="12:14">
      <c r="L10889">
        <v>66.455078125</v>
      </c>
      <c r="M10889">
        <v>4.856784786126298E-06</v>
      </c>
      <c r="N10889">
        <v>1.1110390637000587</v>
      </c>
    </row>
    <row r="10890" spans="12:14">
      <c r="L10890">
        <v>66.461181640625</v>
      </c>
      <c r="M10890">
        <v>4.8336700389522378E-06</v>
      </c>
      <c r="N10890">
        <v>1.0432601276599063</v>
      </c>
    </row>
    <row r="10891" spans="12:14">
      <c r="L10891">
        <v>66.46728515625</v>
      </c>
      <c r="M10891">
        <v>3.8665788958594417E-06</v>
      </c>
      <c r="N10891">
        <v>1.1301475093286655</v>
      </c>
    </row>
    <row r="10892" spans="12:14">
      <c r="L10892">
        <v>66.473388671875</v>
      </c>
      <c r="M10892">
        <v>2.5803817471632053E-06</v>
      </c>
      <c r="N10892">
        <v>1.4528325438096696</v>
      </c>
    </row>
    <row r="10893" spans="12:14">
      <c r="L10893">
        <v>66.4794921875</v>
      </c>
      <c r="M10893">
        <v>1.9319199563372649E-06</v>
      </c>
      <c r="N10893">
        <v>0.93688810318443994</v>
      </c>
    </row>
    <row r="10894" spans="12:14">
      <c r="L10894">
        <v>66.485595703125</v>
      </c>
      <c r="M10894">
        <v>2.7851091302067833E-06</v>
      </c>
      <c r="N10894">
        <v>0.93314952585819633</v>
      </c>
    </row>
    <row r="10895" spans="12:14">
      <c r="L10895">
        <v>66.49169921875</v>
      </c>
      <c r="M10895">
        <v>4.0498475720972563E-06</v>
      </c>
      <c r="N10895">
        <v>1.4152251639352278</v>
      </c>
    </row>
    <row r="10896" spans="12:14">
      <c r="L10896">
        <v>66.497802734375</v>
      </c>
      <c r="M10896">
        <v>4.7044060497428484E-06</v>
      </c>
      <c r="N10896">
        <v>2.7175032928414797</v>
      </c>
    </row>
    <row r="10897" spans="12:14">
      <c r="L10897">
        <v>66.50390625</v>
      </c>
      <c r="M10897">
        <v>4.4270570647346152E-06</v>
      </c>
      <c r="N10897">
        <v>16.248297479088002</v>
      </c>
    </row>
    <row r="10898" spans="12:14">
      <c r="L10898">
        <v>66.510009765625</v>
      </c>
      <c r="M10898">
        <v>3.5242952457185485E-06</v>
      </c>
      <c r="N10898">
        <v>3.5761183960334915</v>
      </c>
    </row>
    <row r="10899" spans="12:14">
      <c r="L10899">
        <v>66.51611328125</v>
      </c>
      <c r="M10899">
        <v>2.7723238050054743E-06</v>
      </c>
      <c r="N10899">
        <v>2.17360146313121</v>
      </c>
    </row>
    <row r="10900" spans="12:14">
      <c r="L10900">
        <v>66.522216796875</v>
      </c>
      <c r="M10900">
        <v>2.9993258257873224E-06</v>
      </c>
      <c r="N10900">
        <v>4.2376498934970064</v>
      </c>
    </row>
    <row r="10901" spans="12:14">
      <c r="L10901">
        <v>66.5283203125</v>
      </c>
      <c r="M10901">
        <v>4.0238212290073973E-06</v>
      </c>
      <c r="N10901">
        <v>5.4787030381577706</v>
      </c>
    </row>
    <row r="10902" spans="12:14">
      <c r="L10902">
        <v>66.534423828125</v>
      </c>
      <c r="M10902">
        <v>4.9837756224640821E-06</v>
      </c>
      <c r="N10902">
        <v>2.8729068722380444</v>
      </c>
    </row>
    <row r="10903" spans="12:14">
      <c r="L10903">
        <v>66.54052734375</v>
      </c>
      <c r="M10903">
        <v>5.2328316302876345E-06</v>
      </c>
      <c r="N10903">
        <v>2.3655577800869234</v>
      </c>
    </row>
    <row r="10904" spans="12:14">
      <c r="L10904">
        <v>66.546630859375</v>
      </c>
      <c r="M10904">
        <v>4.5666285121488784E-06</v>
      </c>
      <c r="N10904">
        <v>2.3350937792044464</v>
      </c>
    </row>
    <row r="10905" spans="12:14">
      <c r="L10905">
        <v>66.552734375</v>
      </c>
      <c r="M10905">
        <v>3.2104972592112432E-06</v>
      </c>
      <c r="N10905">
        <v>2.6642593757168265</v>
      </c>
    </row>
    <row r="10906" spans="12:14">
      <c r="L10906">
        <v>66.558837890625</v>
      </c>
      <c r="M10906">
        <v>1.6523814298078269E-06</v>
      </c>
      <c r="N10906">
        <v>3.6520393441566976</v>
      </c>
    </row>
    <row r="10907" spans="12:14">
      <c r="L10907">
        <v>66.56494140625</v>
      </c>
      <c r="M10907">
        <v>1.6207803171703877E-06</v>
      </c>
      <c r="N10907">
        <v>5.2729710271260544</v>
      </c>
    </row>
    <row r="10908" spans="12:14">
      <c r="L10908">
        <v>66.571044921875</v>
      </c>
      <c r="M10908">
        <v>3.2977377627876985E-06</v>
      </c>
      <c r="N10908">
        <v>4.9260185348460013</v>
      </c>
    </row>
    <row r="10909" spans="12:14">
      <c r="L10909">
        <v>66.5771484375</v>
      </c>
      <c r="M10909">
        <v>4.6238830207000055E-06</v>
      </c>
      <c r="N10909">
        <v>3.5790912022909649</v>
      </c>
    </row>
    <row r="10910" spans="12:14">
      <c r="L10910">
        <v>66.583251953125</v>
      </c>
      <c r="M10910">
        <v>4.9236206743416956E-06</v>
      </c>
      <c r="N10910">
        <v>2.7451424790712831</v>
      </c>
    </row>
    <row r="10911" spans="12:14">
      <c r="L10911">
        <v>66.58935546875</v>
      </c>
      <c r="M10911">
        <v>4.1657891102403376E-06</v>
      </c>
      <c r="N10911">
        <v>2.4865595013229971</v>
      </c>
    </row>
    <row r="10912" spans="12:14">
      <c r="L10912">
        <v>66.595458984375</v>
      </c>
      <c r="M10912">
        <v>2.8699229315927665E-06</v>
      </c>
      <c r="N10912">
        <v>4.1528864011193711</v>
      </c>
    </row>
    <row r="10913" spans="12:14">
      <c r="L10913">
        <v>66.6015625</v>
      </c>
      <c r="M10913">
        <v>1.9715893117858104E-06</v>
      </c>
      <c r="N10913">
        <v>1.9181780509046695</v>
      </c>
    </row>
    <row r="10914" spans="12:14">
      <c r="L10914">
        <v>66.607666015625</v>
      </c>
      <c r="M10914">
        <v>2.6249365160873913E-06</v>
      </c>
      <c r="N10914">
        <v>0.89812864447602114</v>
      </c>
    </row>
    <row r="10915" spans="12:14">
      <c r="L10915">
        <v>66.61376953125</v>
      </c>
      <c r="M10915">
        <v>4.146741092114114E-06</v>
      </c>
      <c r="N10915">
        <v>0.956594549430769</v>
      </c>
    </row>
    <row r="10916" spans="12:14">
      <c r="L10916">
        <v>66.619873046875</v>
      </c>
      <c r="M10916">
        <v>5.3629378458620008E-06</v>
      </c>
      <c r="N10916">
        <v>1.1372365929887258</v>
      </c>
    </row>
    <row r="10917" spans="12:14">
      <c r="L10917">
        <v>66.6259765625</v>
      </c>
      <c r="M10917">
        <v>5.599183504028955E-06</v>
      </c>
      <c r="N10917">
        <v>1.436528953833238</v>
      </c>
    </row>
    <row r="10918" spans="12:14">
      <c r="L10918">
        <v>66.632080078125</v>
      </c>
      <c r="M10918">
        <v>4.7460930342815157E-06</v>
      </c>
      <c r="N10918">
        <v>2.1621119952839556</v>
      </c>
    </row>
    <row r="10919" spans="12:14">
      <c r="L10919">
        <v>66.63818359375</v>
      </c>
      <c r="M10919">
        <v>3.2094405476742555E-06</v>
      </c>
      <c r="N10919">
        <v>3.9846375731524395</v>
      </c>
    </row>
    <row r="10920" spans="12:14">
      <c r="L10920">
        <v>66.644287109375</v>
      </c>
      <c r="M10920">
        <v>1.6943566703052709E-06</v>
      </c>
      <c r="N10920">
        <v>0.80616693062192779</v>
      </c>
    </row>
    <row r="10921" spans="12:14">
      <c r="L10921">
        <v>66.650390625</v>
      </c>
      <c r="M10921">
        <v>2.0767544196169319E-06</v>
      </c>
      <c r="N10921">
        <v>0.61546251965669363</v>
      </c>
    </row>
    <row r="10922" spans="12:14">
      <c r="L10922">
        <v>66.656494140625</v>
      </c>
      <c r="M10922">
        <v>3.9163938083518006E-06</v>
      </c>
      <c r="N10922">
        <v>0.9237400261776143</v>
      </c>
    </row>
    <row r="10923" spans="12:14">
      <c r="L10923">
        <v>66.66259765625</v>
      </c>
      <c r="M10923">
        <v>5.3539466013384037E-06</v>
      </c>
      <c r="N10923">
        <v>1.1251217827415687</v>
      </c>
    </row>
    <row r="10924" spans="12:14">
      <c r="L10924">
        <v>66.668701171875</v>
      </c>
      <c r="M10924">
        <v>5.652189149525696E-06</v>
      </c>
      <c r="N10924">
        <v>1.2063060857256371</v>
      </c>
    </row>
    <row r="10925" spans="12:14">
      <c r="L10925">
        <v>66.6748046875</v>
      </c>
      <c r="M10925">
        <v>4.761255303485387E-06</v>
      </c>
      <c r="N10925">
        <v>1.2938769279201272</v>
      </c>
    </row>
    <row r="10926" spans="12:14">
      <c r="L10926">
        <v>66.680908203125</v>
      </c>
      <c r="M10926">
        <v>3.2562107313738985E-06</v>
      </c>
      <c r="N10926">
        <v>1.8528546417724341</v>
      </c>
    </row>
    <row r="10927" spans="12:14">
      <c r="L10927">
        <v>66.68701171875</v>
      </c>
      <c r="M10927">
        <v>1.9984655327554381E-06</v>
      </c>
      <c r="N10927">
        <v>2.8393992479749524</v>
      </c>
    </row>
    <row r="10928" spans="12:14">
      <c r="L10928">
        <v>66.693115234375</v>
      </c>
      <c r="M10928">
        <v>2.1140330342831493E-06</v>
      </c>
      <c r="N10928">
        <v>0.80761768634292375</v>
      </c>
    </row>
    <row r="10929" spans="12:14">
      <c r="L10929">
        <v>66.69921875</v>
      </c>
      <c r="M10929">
        <v>3.3878278472899473E-06</v>
      </c>
      <c r="N10929">
        <v>0.971547274077806</v>
      </c>
    </row>
    <row r="10930" spans="12:14">
      <c r="L10930">
        <v>66.705322265625</v>
      </c>
      <c r="M10930">
        <v>4.4640066916732961E-06</v>
      </c>
      <c r="N10930">
        <v>1.4792023920112116</v>
      </c>
    </row>
    <row r="10931" spans="12:14">
      <c r="L10931">
        <v>66.71142578125</v>
      </c>
      <c r="M10931">
        <v>4.55321141187309E-06</v>
      </c>
      <c r="N10931">
        <v>2.9013570977598024</v>
      </c>
    </row>
    <row r="10932" spans="12:14">
      <c r="L10932">
        <v>66.717529296875</v>
      </c>
      <c r="M10932">
        <v>3.5907835452384757E-06</v>
      </c>
      <c r="N10932">
        <v>4.9299842292274167</v>
      </c>
    </row>
    <row r="10933" spans="12:14">
      <c r="L10933">
        <v>66.7236328125</v>
      </c>
      <c r="M10933">
        <v>2.4442853246283114E-06</v>
      </c>
      <c r="N10933">
        <v>1.3111545278417758</v>
      </c>
    </row>
    <row r="10934" spans="12:14">
      <c r="L10934">
        <v>66.729736328125</v>
      </c>
      <c r="M10934">
        <v>2.5697215486910937E-06</v>
      </c>
      <c r="N10934">
        <v>1.0594930253611998</v>
      </c>
    </row>
    <row r="10935" spans="12:14">
      <c r="L10935">
        <v>66.73583984375</v>
      </c>
      <c r="M10935">
        <v>3.5629732735826849E-06</v>
      </c>
      <c r="N10935">
        <v>1.4322675597980143</v>
      </c>
    </row>
    <row r="10936" spans="12:14">
      <c r="L10936">
        <v>66.741943359375</v>
      </c>
      <c r="M10936">
        <v>4.4270508957301744E-06</v>
      </c>
      <c r="N10936">
        <v>1.6851052396741808</v>
      </c>
    </row>
    <row r="10937" spans="12:14">
      <c r="L10937">
        <v>66.748046875</v>
      </c>
      <c r="M10937">
        <v>4.7251286067298244E-06</v>
      </c>
      <c r="N10937">
        <v>1.6580309732104324</v>
      </c>
    </row>
    <row r="10938" spans="12:14">
      <c r="L10938">
        <v>66.754150390625</v>
      </c>
      <c r="M10938">
        <v>4.159640649132306E-06</v>
      </c>
      <c r="N10938">
        <v>1.543537180658239</v>
      </c>
    </row>
    <row r="10939" spans="12:14">
      <c r="L10939">
        <v>66.76025390625</v>
      </c>
      <c r="M10939">
        <v>2.9746797705869783E-06</v>
      </c>
      <c r="N10939">
        <v>1.4237122517082839</v>
      </c>
    </row>
    <row r="10940" spans="12:14">
      <c r="L10940">
        <v>66.766357421875</v>
      </c>
      <c r="M10940">
        <v>2.4217706720621618E-06</v>
      </c>
      <c r="N10940">
        <v>1.57299973398686</v>
      </c>
    </row>
    <row r="10941" spans="12:14">
      <c r="L10941">
        <v>66.7724609375</v>
      </c>
      <c r="M10941">
        <v>3.1554793485885779E-06</v>
      </c>
      <c r="N10941">
        <v>2.0964827444542409</v>
      </c>
    </row>
    <row r="10942" spans="12:14">
      <c r="L10942">
        <v>66.778564453125</v>
      </c>
      <c r="M10942">
        <v>3.9790244118685917E-06</v>
      </c>
      <c r="N10942">
        <v>2.5297875097955096</v>
      </c>
    </row>
    <row r="10943" spans="12:14">
      <c r="L10943">
        <v>66.78466796875</v>
      </c>
      <c r="M10943">
        <v>4.4495861976210754E-06</v>
      </c>
      <c r="N10943">
        <v>2.50300062400561</v>
      </c>
    </row>
    <row r="10944" spans="12:14">
      <c r="L10944">
        <v>66.790771484375</v>
      </c>
      <c r="M10944">
        <v>4.3808349889555547E-06</v>
      </c>
      <c r="N10944">
        <v>1.6963301968959159</v>
      </c>
    </row>
    <row r="10945" spans="12:14">
      <c r="L10945">
        <v>66.796875</v>
      </c>
      <c r="M10945">
        <v>3.4583660595313171E-06</v>
      </c>
      <c r="N10945">
        <v>0.97802383268319759</v>
      </c>
    </row>
    <row r="10946" spans="12:14">
      <c r="L10946">
        <v>66.802978515625</v>
      </c>
      <c r="M10946">
        <v>1.9588708657544832E-06</v>
      </c>
      <c r="N10946">
        <v>0.493879636551581</v>
      </c>
    </row>
    <row r="10947" spans="12:14">
      <c r="L10947">
        <v>66.80908203125</v>
      </c>
      <c r="M10947">
        <v>2.1629698372038428E-06</v>
      </c>
      <c r="N10947">
        <v>0.605731983072455</v>
      </c>
    </row>
    <row r="10948" spans="12:14">
      <c r="L10948">
        <v>66.815185546875</v>
      </c>
      <c r="M10948">
        <v>3.7432059730884192E-06</v>
      </c>
      <c r="N10948">
        <v>1.50222521312285</v>
      </c>
    </row>
    <row r="10949" spans="12:14">
      <c r="L10949">
        <v>66.8212890625</v>
      </c>
      <c r="M10949">
        <v>4.6602144676112511E-06</v>
      </c>
      <c r="N10949">
        <v>3.6876531185547097</v>
      </c>
    </row>
    <row r="10950" spans="12:14">
      <c r="L10950">
        <v>66.827392578125</v>
      </c>
      <c r="M10950">
        <v>4.6882756596767492E-06</v>
      </c>
      <c r="N10950">
        <v>6.5807102704286127</v>
      </c>
    </row>
    <row r="10951" spans="12:14">
      <c r="L10951">
        <v>66.83349609375</v>
      </c>
      <c r="M10951">
        <v>4.0373646700818891E-06</v>
      </c>
      <c r="N10951">
        <v>5.5248203665796618</v>
      </c>
    </row>
    <row r="10952" spans="12:14">
      <c r="L10952">
        <v>66.839599609375</v>
      </c>
      <c r="M10952">
        <v>2.8955652257132011E-06</v>
      </c>
      <c r="N10952">
        <v>2.2899749437567172</v>
      </c>
    </row>
    <row r="10953" spans="12:14">
      <c r="L10953">
        <v>66.845703125</v>
      </c>
      <c r="M10953">
        <v>2.0620277356301775E-06</v>
      </c>
      <c r="N10953">
        <v>0.73530781939381384</v>
      </c>
    </row>
    <row r="10954" spans="12:14">
      <c r="L10954">
        <v>66.851806640625</v>
      </c>
      <c r="M10954">
        <v>3.0300254257537327E-06</v>
      </c>
      <c r="N10954">
        <v>0.67601716848640547</v>
      </c>
    </row>
    <row r="10955" spans="12:14">
      <c r="L10955">
        <v>66.85791015625</v>
      </c>
      <c r="M10955">
        <v>4.4170283331205916E-06</v>
      </c>
      <c r="N10955">
        <v>0.81455959260715838</v>
      </c>
    </row>
    <row r="10956" spans="12:14">
      <c r="L10956">
        <v>66.864013671875</v>
      </c>
      <c r="M10956">
        <v>5.055462989261704E-06</v>
      </c>
      <c r="N10956">
        <v>1.0024999669652259</v>
      </c>
    </row>
    <row r="10957" spans="12:14">
      <c r="L10957">
        <v>66.8701171875</v>
      </c>
      <c r="M10957">
        <v>4.8019082123074351E-06</v>
      </c>
      <c r="N10957">
        <v>1.4296641675377029</v>
      </c>
    </row>
    <row r="10958" spans="12:14">
      <c r="L10958">
        <v>66.876220703125</v>
      </c>
      <c r="M10958">
        <v>3.8928909786412663E-06</v>
      </c>
      <c r="N10958">
        <v>2.1978502839890068</v>
      </c>
    </row>
    <row r="10959" spans="12:14">
      <c r="L10959">
        <v>66.88232421875</v>
      </c>
      <c r="M10959">
        <v>2.6935793333538927E-06</v>
      </c>
      <c r="N10959">
        <v>0.8267660079880842</v>
      </c>
    </row>
    <row r="10960" spans="12:14">
      <c r="L10960">
        <v>66.888427734375</v>
      </c>
      <c r="M10960">
        <v>2.15213666557665E-06</v>
      </c>
      <c r="N10960">
        <v>0.44148745180526117</v>
      </c>
    </row>
    <row r="10961" spans="12:14">
      <c r="L10961">
        <v>66.89453125</v>
      </c>
      <c r="M10961">
        <v>2.9712974521075481E-06</v>
      </c>
      <c r="N10961">
        <v>0.58206242230163163</v>
      </c>
    </row>
    <row r="10962" spans="12:14">
      <c r="L10962">
        <v>66.900634765625</v>
      </c>
      <c r="M10962">
        <v>3.8321218557572469E-06</v>
      </c>
      <c r="N10962">
        <v>0.97799247944078238</v>
      </c>
    </row>
    <row r="10963" spans="12:14">
      <c r="L10963">
        <v>66.90673828125</v>
      </c>
      <c r="M10963">
        <v>4.0536730630039277E-06</v>
      </c>
      <c r="N10963">
        <v>2.0309463548456912</v>
      </c>
    </row>
    <row r="10964" spans="12:14">
      <c r="L10964">
        <v>66.912841796875</v>
      </c>
      <c r="M10964">
        <v>3.7565140062430969E-06</v>
      </c>
      <c r="N10964">
        <v>2.7209638617655658</v>
      </c>
    </row>
    <row r="10965" spans="12:14">
      <c r="L10965">
        <v>66.9189453125</v>
      </c>
      <c r="M10965">
        <v>3.2329042351032285E-06</v>
      </c>
      <c r="N10965">
        <v>1.1016269489714956</v>
      </c>
    </row>
    <row r="10966" spans="12:14">
      <c r="L10966">
        <v>66.925048828125</v>
      </c>
      <c r="M10966">
        <v>2.8454783717217116E-06</v>
      </c>
      <c r="N10966">
        <v>0.658350206471448</v>
      </c>
    </row>
    <row r="10967" spans="12:14">
      <c r="L10967">
        <v>66.93115234375</v>
      </c>
      <c r="M10967">
        <v>3.2698873642129078E-06</v>
      </c>
      <c r="N10967">
        <v>0.64657188946949351</v>
      </c>
    </row>
    <row r="10968" spans="12:14">
      <c r="L10968">
        <v>66.937255859375</v>
      </c>
      <c r="M10968">
        <v>4.2203727809903842E-06</v>
      </c>
      <c r="N10968">
        <v>0.89033863265728252</v>
      </c>
    </row>
    <row r="10969" spans="12:14">
      <c r="L10969">
        <v>66.943359375</v>
      </c>
      <c r="M10969">
        <v>4.6309688129420617E-06</v>
      </c>
      <c r="N10969">
        <v>1.47387266068764</v>
      </c>
    </row>
    <row r="10970" spans="12:14">
      <c r="L10970">
        <v>66.949462890625</v>
      </c>
      <c r="M10970">
        <v>4.0529631485356922E-06</v>
      </c>
      <c r="N10970">
        <v>6.6035130028394233</v>
      </c>
    </row>
    <row r="10971" spans="12:14">
      <c r="L10971">
        <v>66.95556640625</v>
      </c>
      <c r="M10971">
        <v>2.8793091163707795E-06</v>
      </c>
      <c r="N10971">
        <v>1.3339874075901186</v>
      </c>
    </row>
    <row r="10972" spans="12:14">
      <c r="L10972">
        <v>66.961669921875</v>
      </c>
      <c r="M10972">
        <v>2.0554305486980768E-06</v>
      </c>
      <c r="N10972">
        <v>0.52945839931136185</v>
      </c>
    </row>
    <row r="10973" spans="12:14">
      <c r="L10973">
        <v>66.9677734375</v>
      </c>
      <c r="M10973">
        <v>2.3165764220500853E-06</v>
      </c>
      <c r="N10973">
        <v>0.58386135093502456</v>
      </c>
    </row>
    <row r="10974" spans="12:14">
      <c r="L10974">
        <v>66.973876953125</v>
      </c>
      <c r="M10974">
        <v>3.3307975392570711E-06</v>
      </c>
      <c r="N10974">
        <v>1.2590495987270933</v>
      </c>
    </row>
    <row r="10975" spans="12:14">
      <c r="L10975">
        <v>66.97998046875</v>
      </c>
      <c r="M10975">
        <v>4.4305048608102535E-06</v>
      </c>
      <c r="N10975">
        <v>1.9580361838719889</v>
      </c>
    </row>
    <row r="10976" spans="12:14">
      <c r="L10976">
        <v>66.986083984375</v>
      </c>
      <c r="M10976">
        <v>4.93905448012687E-06</v>
      </c>
      <c r="N10976">
        <v>1.174235082619342</v>
      </c>
    </row>
    <row r="10977" spans="12:14">
      <c r="L10977">
        <v>66.9921875</v>
      </c>
      <c r="M10977">
        <v>4.5087686836205219E-06</v>
      </c>
      <c r="N10977">
        <v>0.773540298257427</v>
      </c>
    </row>
    <row r="10978" spans="12:14">
      <c r="L10978">
        <v>66.998291015625</v>
      </c>
      <c r="M10978">
        <v>3.3453959512223584E-06</v>
      </c>
      <c r="N10978">
        <v>0.5179348892806046</v>
      </c>
    </row>
    <row r="10979" spans="12:14">
      <c r="L10979">
        <v>67.00439453125</v>
      </c>
      <c r="M10979">
        <v>2.0809441263256219E-06</v>
      </c>
      <c r="N10979">
        <v>0.32989270559534223</v>
      </c>
    </row>
    <row r="10980" spans="12:14">
      <c r="L10980">
        <v>67.010498046875</v>
      </c>
      <c r="M10980">
        <v>2.0841052090735562E-06</v>
      </c>
      <c r="N10980">
        <v>0.37174021040992128</v>
      </c>
    </row>
    <row r="10981" spans="12:14">
      <c r="L10981">
        <v>67.0166015625</v>
      </c>
      <c r="M10981">
        <v>3.6127485223563982E-06</v>
      </c>
      <c r="N10981">
        <v>0.843400293935249</v>
      </c>
    </row>
    <row r="10982" spans="12:14">
      <c r="L10982">
        <v>67.022705078125</v>
      </c>
      <c r="M10982">
        <v>5.1409614111266571E-06</v>
      </c>
      <c r="N10982">
        <v>2.1606523701478979</v>
      </c>
    </row>
    <row r="10983" spans="12:14">
      <c r="L10983">
        <v>67.02880859375</v>
      </c>
      <c r="M10983">
        <v>5.8199549924174885E-06</v>
      </c>
      <c r="N10983">
        <v>4.9622063441330813</v>
      </c>
    </row>
    <row r="10984" spans="12:14">
      <c r="L10984">
        <v>67.034912109375</v>
      </c>
      <c r="M10984">
        <v>5.4265769576056328E-06</v>
      </c>
      <c r="N10984">
        <v>2.2543048731629174</v>
      </c>
    </row>
    <row r="10985" spans="12:14">
      <c r="L10985">
        <v>67.041015625</v>
      </c>
      <c r="M10985">
        <v>4.3131781082448089E-06</v>
      </c>
      <c r="N10985">
        <v>1.3941922373199491</v>
      </c>
    </row>
    <row r="10986" spans="12:14">
      <c r="L10986">
        <v>67.047119140625</v>
      </c>
      <c r="M10986">
        <v>2.9790623380445848E-06</v>
      </c>
      <c r="N10986">
        <v>1.188486352488938</v>
      </c>
    </row>
    <row r="10987" spans="12:14">
      <c r="L10987">
        <v>67.05322265625</v>
      </c>
      <c r="M10987">
        <v>1.8442054947875192E-06</v>
      </c>
      <c r="N10987">
        <v>2.026049209367867</v>
      </c>
    </row>
    <row r="10988" spans="12:14">
      <c r="L10988">
        <v>67.059326171875</v>
      </c>
      <c r="M10988">
        <v>2.1332054212422284E-06</v>
      </c>
      <c r="N10988">
        <v>1.4190109972920342</v>
      </c>
    </row>
    <row r="10989" spans="12:14">
      <c r="L10989">
        <v>67.0654296875</v>
      </c>
      <c r="M10989">
        <v>3.4455663064090335E-06</v>
      </c>
      <c r="N10989">
        <v>0.97944573551544922</v>
      </c>
    </row>
    <row r="10990" spans="12:14">
      <c r="L10990">
        <v>67.071533203125</v>
      </c>
      <c r="M10990">
        <v>4.24645869689552E-06</v>
      </c>
      <c r="N10990">
        <v>0.87609275399070241</v>
      </c>
    </row>
    <row r="10991" spans="12:14">
      <c r="L10991">
        <v>67.07763671875</v>
      </c>
      <c r="M10991">
        <v>4.1170656915675071E-06</v>
      </c>
      <c r="N10991">
        <v>0.80780781758956488</v>
      </c>
    </row>
    <row r="10992" spans="12:14">
      <c r="L10992">
        <v>67.083740234375</v>
      </c>
      <c r="M10992">
        <v>3.3314371208905636E-06</v>
      </c>
      <c r="N10992">
        <v>0.78589462030133772</v>
      </c>
    </row>
    <row r="10993" spans="12:14">
      <c r="L10993">
        <v>67.08984375</v>
      </c>
      <c r="M10993">
        <v>2.3623583827068567E-06</v>
      </c>
      <c r="N10993">
        <v>0.85090330292722671</v>
      </c>
    </row>
    <row r="10994" spans="12:14">
      <c r="L10994">
        <v>67.095947265625</v>
      </c>
      <c r="M10994">
        <v>2.04685419923321E-06</v>
      </c>
      <c r="N10994">
        <v>1.0086365186638482</v>
      </c>
    </row>
    <row r="10995" spans="12:14">
      <c r="L10995">
        <v>67.10205078125</v>
      </c>
      <c r="M10995">
        <v>3.3810361305725196E-06</v>
      </c>
      <c r="N10995">
        <v>1.3229085139222423</v>
      </c>
    </row>
    <row r="10996" spans="12:14">
      <c r="L10996">
        <v>67.108154296875</v>
      </c>
      <c r="M10996">
        <v>5.0929082608279365E-06</v>
      </c>
      <c r="N10996">
        <v>1.7827377641046072</v>
      </c>
    </row>
    <row r="10997" spans="12:14">
      <c r="L10997">
        <v>67.1142578125</v>
      </c>
      <c r="M10997">
        <v>5.9585648499257552E-06</v>
      </c>
      <c r="N10997">
        <v>2.1369290415195019</v>
      </c>
    </row>
    <row r="10998" spans="12:14">
      <c r="L10998">
        <v>67.120361328125</v>
      </c>
      <c r="M10998">
        <v>5.5730298216300116E-06</v>
      </c>
      <c r="N10998">
        <v>1.7376187094907412</v>
      </c>
    </row>
    <row r="10999" spans="12:14">
      <c r="L10999">
        <v>67.12646484375</v>
      </c>
      <c r="M10999">
        <v>4.32308318137159E-06</v>
      </c>
      <c r="N10999">
        <v>1.0841254440085055</v>
      </c>
    </row>
    <row r="11000" spans="12:14">
      <c r="L11000">
        <v>67.132568359375</v>
      </c>
      <c r="M11000">
        <v>2.9774192161903634E-06</v>
      </c>
      <c r="N11000">
        <v>0.71123288735881174</v>
      </c>
    </row>
    <row r="11001" spans="12:14">
      <c r="L11001">
        <v>67.138671875</v>
      </c>
      <c r="M11001">
        <v>2.1105498348300907E-06</v>
      </c>
      <c r="N11001">
        <v>0.62270874720052694</v>
      </c>
    </row>
    <row r="11002" spans="12:14">
      <c r="L11002">
        <v>67.144775390625</v>
      </c>
      <c r="M11002">
        <v>2.2388933121520146E-06</v>
      </c>
      <c r="N11002">
        <v>1.2058521753151157</v>
      </c>
    </row>
    <row r="11003" spans="12:14">
      <c r="L11003">
        <v>67.15087890625</v>
      </c>
      <c r="M11003">
        <v>3.1895969947953002E-06</v>
      </c>
      <c r="N11003">
        <v>8.0649574246624312</v>
      </c>
    </row>
    <row r="11004" spans="12:14">
      <c r="L11004">
        <v>67.156982421875</v>
      </c>
      <c r="M11004">
        <v>3.9367385110391452E-06</v>
      </c>
      <c r="N11004">
        <v>3.8140515232505963</v>
      </c>
    </row>
    <row r="11005" spans="12:14">
      <c r="L11005">
        <v>67.1630859375</v>
      </c>
      <c r="M11005">
        <v>3.9408602116779605E-06</v>
      </c>
      <c r="N11005">
        <v>2.9998816290630819</v>
      </c>
    </row>
    <row r="11006" spans="12:14">
      <c r="L11006">
        <v>67.169189453125</v>
      </c>
      <c r="M11006">
        <v>3.3422139811180478E-06</v>
      </c>
      <c r="N11006">
        <v>3.102305043329312</v>
      </c>
    </row>
    <row r="11007" spans="12:14">
      <c r="L11007">
        <v>67.17529296875</v>
      </c>
      <c r="M11007">
        <v>2.8364158692676818E-06</v>
      </c>
      <c r="N11007">
        <v>2.0490652178042832</v>
      </c>
    </row>
    <row r="11008" spans="12:14">
      <c r="L11008">
        <v>67.181396484375</v>
      </c>
      <c r="M11008">
        <v>3.266578427593048E-06</v>
      </c>
      <c r="N11008">
        <v>1.4374100917951087</v>
      </c>
    </row>
    <row r="11009" spans="12:14">
      <c r="L11009">
        <v>67.1875</v>
      </c>
      <c r="M11009">
        <v>4.3720272824521838E-06</v>
      </c>
      <c r="N11009">
        <v>1.438370686408057</v>
      </c>
    </row>
    <row r="11010" spans="12:14">
      <c r="L11010">
        <v>67.193603515625</v>
      </c>
      <c r="M11010">
        <v>5.1463543662103634E-06</v>
      </c>
      <c r="N11010">
        <v>1.4570093584200163</v>
      </c>
    </row>
    <row r="11011" spans="12:14">
      <c r="L11011">
        <v>67.19970703125</v>
      </c>
      <c r="M11011">
        <v>4.8708577845319879E-06</v>
      </c>
      <c r="N11011">
        <v>1.2562494093295946</v>
      </c>
    </row>
    <row r="11012" spans="12:14">
      <c r="L11012">
        <v>67.205810546875</v>
      </c>
      <c r="M11012">
        <v>3.4633723705009549E-06</v>
      </c>
      <c r="N11012">
        <v>0.83399080743881049</v>
      </c>
    </row>
    <row r="11013" spans="12:14">
      <c r="L11013">
        <v>67.2119140625</v>
      </c>
      <c r="M11013">
        <v>1.6887356592867188E-06</v>
      </c>
      <c r="N11013">
        <v>0.401253815428237</v>
      </c>
    </row>
    <row r="11014" spans="12:14">
      <c r="L11014">
        <v>67.218017578125</v>
      </c>
      <c r="M11014">
        <v>1.8553663357796411E-06</v>
      </c>
      <c r="N11014">
        <v>0.48394366815644935</v>
      </c>
    </row>
    <row r="11015" spans="12:14">
      <c r="L11015">
        <v>67.22412109375</v>
      </c>
      <c r="M11015">
        <v>3.3127335652147044E-06</v>
      </c>
      <c r="N11015">
        <v>1.0903354192581936</v>
      </c>
    </row>
    <row r="11016" spans="12:14">
      <c r="L11016">
        <v>67.230224609375</v>
      </c>
      <c r="M11016">
        <v>4.4925540300642444E-06</v>
      </c>
      <c r="N11016">
        <v>1.9986545203271113</v>
      </c>
    </row>
    <row r="11017" spans="12:14">
      <c r="L11017">
        <v>67.236328125</v>
      </c>
      <c r="M11017">
        <v>5.0451822012390688E-06</v>
      </c>
      <c r="N11017">
        <v>2.3435096706142047</v>
      </c>
    </row>
    <row r="11018" spans="12:14">
      <c r="L11018">
        <v>67.242431640625</v>
      </c>
      <c r="M11018">
        <v>4.5971488282958568E-06</v>
      </c>
      <c r="N11018">
        <v>1.8288981318713311</v>
      </c>
    </row>
    <row r="11019" spans="12:14">
      <c r="L11019">
        <v>67.24853515625</v>
      </c>
      <c r="M11019">
        <v>3.1745331390475354E-06</v>
      </c>
      <c r="N11019">
        <v>1.2534931922465855</v>
      </c>
    </row>
    <row r="11020" spans="12:14">
      <c r="L11020">
        <v>67.254638671875</v>
      </c>
      <c r="M11020">
        <v>2.0169332116194208E-06</v>
      </c>
      <c r="N11020">
        <v>1.0353829524670708</v>
      </c>
    </row>
    <row r="11021" spans="12:14">
      <c r="L11021">
        <v>67.2607421875</v>
      </c>
      <c r="M11021">
        <v>3.0007028233128E-06</v>
      </c>
      <c r="N11021">
        <v>2.2876376050478036</v>
      </c>
    </row>
    <row r="11022" spans="12:14">
      <c r="L11022">
        <v>67.266845703125</v>
      </c>
      <c r="M11022">
        <v>4.35362856493157E-06</v>
      </c>
      <c r="N11022">
        <v>2.0164545260022213</v>
      </c>
    </row>
    <row r="11023" spans="12:14">
      <c r="L11023">
        <v>67.27294921875</v>
      </c>
      <c r="M11023">
        <v>5.1166225496927017E-06</v>
      </c>
      <c r="N11023">
        <v>1.4196741249723728</v>
      </c>
    </row>
    <row r="11024" spans="12:14">
      <c r="L11024">
        <v>67.279052734375</v>
      </c>
      <c r="M11024">
        <v>5.1478163279275253E-06</v>
      </c>
      <c r="N11024">
        <v>1.1120552844463778</v>
      </c>
    </row>
    <row r="11025" spans="12:14">
      <c r="L11025">
        <v>67.28515625</v>
      </c>
      <c r="M11025">
        <v>4.2599124493784994E-06</v>
      </c>
      <c r="N11025">
        <v>0.8692469219904787</v>
      </c>
    </row>
    <row r="11026" spans="12:14">
      <c r="L11026">
        <v>67.291259765625</v>
      </c>
      <c r="M11026">
        <v>2.4326537089682355E-06</v>
      </c>
      <c r="N11026">
        <v>0.5409266963492535</v>
      </c>
    </row>
    <row r="11027" spans="12:14">
      <c r="L11027">
        <v>67.29736328125</v>
      </c>
      <c r="M11027">
        <v>8.17979384480143E-07</v>
      </c>
      <c r="N11027">
        <v>0.21382363007795549</v>
      </c>
    </row>
    <row r="11028" spans="12:14">
      <c r="L11028">
        <v>67.303466796875</v>
      </c>
      <c r="M11028">
        <v>2.6325623459516497E-06</v>
      </c>
      <c r="N11028">
        <v>0.78072086350946679</v>
      </c>
    </row>
    <row r="11029" spans="12:14">
      <c r="L11029">
        <v>67.3095703125</v>
      </c>
      <c r="M11029">
        <v>4.2198460212115073E-06</v>
      </c>
      <c r="N11029">
        <v>1.2554435948377318</v>
      </c>
    </row>
    <row r="11030" spans="12:14">
      <c r="L11030">
        <v>67.315673828125</v>
      </c>
      <c r="M11030">
        <v>4.9926518081920547E-06</v>
      </c>
      <c r="N11030">
        <v>1.33692677722756</v>
      </c>
    </row>
    <row r="11031" spans="12:14">
      <c r="L11031">
        <v>67.32177734375</v>
      </c>
      <c r="M11031">
        <v>5.0599289321938655E-06</v>
      </c>
      <c r="N11031">
        <v>1.1756873567148411</v>
      </c>
    </row>
    <row r="11032" spans="12:14">
      <c r="L11032">
        <v>67.327880859375</v>
      </c>
      <c r="M11032">
        <v>4.5855294134326088E-06</v>
      </c>
      <c r="N11032">
        <v>0.97072052013575061</v>
      </c>
    </row>
    <row r="11033" spans="12:14">
      <c r="L11033">
        <v>67.333984375</v>
      </c>
      <c r="M11033">
        <v>3.8166638025399988E-06</v>
      </c>
      <c r="N11033">
        <v>0.82822112108769141</v>
      </c>
    </row>
    <row r="11034" spans="12:14">
      <c r="L11034">
        <v>67.340087890625</v>
      </c>
      <c r="M11034">
        <v>3.152745081837358E-06</v>
      </c>
      <c r="N11034">
        <v>0.84380341436723938</v>
      </c>
    </row>
    <row r="11035" spans="12:14">
      <c r="L11035">
        <v>67.34619140625</v>
      </c>
      <c r="M11035">
        <v>2.8439325048740907E-06</v>
      </c>
      <c r="N11035">
        <v>1.3210673437889218</v>
      </c>
    </row>
    <row r="11036" spans="12:14">
      <c r="L11036">
        <v>67.352294921875</v>
      </c>
      <c r="M11036">
        <v>2.881989252483074E-06</v>
      </c>
      <c r="N11036">
        <v>4.6938449835487068</v>
      </c>
    </row>
    <row r="11037" spans="12:14">
      <c r="L11037">
        <v>67.3583984375</v>
      </c>
      <c r="M11037">
        <v>3.1479580527520603E-06</v>
      </c>
      <c r="N11037">
        <v>1.3798894457213471</v>
      </c>
    </row>
    <row r="11038" spans="12:14">
      <c r="L11038">
        <v>67.364501953125</v>
      </c>
      <c r="M11038">
        <v>3.2196944049865624E-06</v>
      </c>
      <c r="N11038">
        <v>0.8214105247602006</v>
      </c>
    </row>
    <row r="11039" spans="12:14">
      <c r="L11039">
        <v>67.37060546875</v>
      </c>
      <c r="M11039">
        <v>2.9290952527861713E-06</v>
      </c>
      <c r="N11039">
        <v>0.63201069977158952</v>
      </c>
    </row>
    <row r="11040" spans="12:14">
      <c r="L11040">
        <v>67.376708984375</v>
      </c>
      <c r="M11040">
        <v>3.1589536019133813E-06</v>
      </c>
      <c r="N11040">
        <v>0.752808359777025</v>
      </c>
    </row>
    <row r="11041" spans="12:14">
      <c r="L11041">
        <v>67.3828125</v>
      </c>
      <c r="M11041">
        <v>4.2468232798132516E-06</v>
      </c>
      <c r="N11041">
        <v>1.5259882280864705</v>
      </c>
    </row>
    <row r="11042" spans="12:14">
      <c r="L11042">
        <v>67.388916015625</v>
      </c>
      <c r="M11042">
        <v>4.96317072006756E-06</v>
      </c>
      <c r="N11042">
        <v>5.352350575081835</v>
      </c>
    </row>
    <row r="11043" spans="12:14">
      <c r="L11043">
        <v>67.39501953125</v>
      </c>
      <c r="M11043">
        <v>4.62598477002294E-06</v>
      </c>
      <c r="N11043">
        <v>5.0181940028866023</v>
      </c>
    </row>
    <row r="11044" spans="12:14">
      <c r="L11044">
        <v>67.401123046875</v>
      </c>
      <c r="M11044">
        <v>3.6129196488200277E-06</v>
      </c>
      <c r="N11044">
        <v>1.5941139412610008</v>
      </c>
    </row>
    <row r="11045" spans="12:14">
      <c r="L11045">
        <v>67.4072265625</v>
      </c>
      <c r="M11045">
        <v>2.7818007025740512E-06</v>
      </c>
      <c r="N11045">
        <v>0.83146714596863636</v>
      </c>
    </row>
    <row r="11046" spans="12:14">
      <c r="L11046">
        <v>67.413330078125</v>
      </c>
      <c r="M11046">
        <v>2.3780180129268481E-06</v>
      </c>
      <c r="N11046">
        <v>0.55716316437380231</v>
      </c>
    </row>
    <row r="11047" spans="12:14">
      <c r="L11047">
        <v>67.41943359375</v>
      </c>
      <c r="M11047">
        <v>2.5259704668496078E-06</v>
      </c>
      <c r="N11047">
        <v>0.52917792126115026</v>
      </c>
    </row>
    <row r="11048" spans="12:14">
      <c r="L11048">
        <v>67.425537109375</v>
      </c>
      <c r="M11048">
        <v>3.5429418146610388E-06</v>
      </c>
      <c r="N11048">
        <v>0.78955614764218218</v>
      </c>
    </row>
    <row r="11049" spans="12:14">
      <c r="L11049">
        <v>67.431640625</v>
      </c>
      <c r="M11049">
        <v>4.4930449399693204E-06</v>
      </c>
      <c r="N11049">
        <v>1.3250918617658327</v>
      </c>
    </row>
    <row r="11050" spans="12:14">
      <c r="L11050">
        <v>67.437744140625</v>
      </c>
      <c r="M11050">
        <v>4.5392062430686177E-06</v>
      </c>
      <c r="N11050">
        <v>2.2497278980973752</v>
      </c>
    </row>
    <row r="11051" spans="12:14">
      <c r="L11051">
        <v>67.44384765625</v>
      </c>
      <c r="M11051">
        <v>3.709958506632051E-06</v>
      </c>
      <c r="N11051">
        <v>2.6929841314513108</v>
      </c>
    </row>
    <row r="11052" spans="12:14">
      <c r="L11052">
        <v>67.449951171875</v>
      </c>
      <c r="M11052">
        <v>2.6385384672854278E-06</v>
      </c>
      <c r="N11052">
        <v>1.5923858900448433</v>
      </c>
    </row>
    <row r="11053" spans="12:14">
      <c r="L11053">
        <v>67.4560546875</v>
      </c>
      <c r="M11053">
        <v>2.066385322390902E-06</v>
      </c>
      <c r="N11053">
        <v>0.86641617804220561</v>
      </c>
    </row>
    <row r="11054" spans="12:14">
      <c r="L11054">
        <v>67.462158203125</v>
      </c>
      <c r="M11054">
        <v>2.6480408114453248E-06</v>
      </c>
      <c r="N11054">
        <v>0.70560340476439032</v>
      </c>
    </row>
    <row r="11055" spans="12:14">
      <c r="L11055">
        <v>67.46826171875</v>
      </c>
      <c r="M11055">
        <v>4.0173140944802145E-06</v>
      </c>
      <c r="N11055">
        <v>0.77739416617116064</v>
      </c>
    </row>
    <row r="11056" spans="12:14">
      <c r="L11056">
        <v>67.474365234375</v>
      </c>
      <c r="M11056">
        <v>5.2262675561072639E-06</v>
      </c>
      <c r="N11056">
        <v>0.90847856935635851</v>
      </c>
    </row>
    <row r="11057" spans="12:14">
      <c r="L11057">
        <v>67.48046875</v>
      </c>
      <c r="M11057">
        <v>5.7327184653019407E-06</v>
      </c>
      <c r="N11057">
        <v>1.1427983347304758</v>
      </c>
    </row>
    <row r="11058" spans="12:14">
      <c r="L11058">
        <v>67.486572265625</v>
      </c>
      <c r="M11058">
        <v>5.5123980101551241E-06</v>
      </c>
      <c r="N11058">
        <v>1.7870784588723649</v>
      </c>
    </row>
    <row r="11059" spans="12:14">
      <c r="L11059">
        <v>67.49267578125</v>
      </c>
      <c r="M11059">
        <v>4.6940858152314115E-06</v>
      </c>
      <c r="N11059">
        <v>6.5186125939755142</v>
      </c>
    </row>
    <row r="11060" spans="12:14">
      <c r="L11060">
        <v>67.498779296875</v>
      </c>
      <c r="M11060">
        <v>3.2352046649209865E-06</v>
      </c>
      <c r="N11060">
        <v>2.0054645873624253</v>
      </c>
    </row>
    <row r="11061" spans="12:14">
      <c r="L11061">
        <v>67.5048828125</v>
      </c>
      <c r="M11061">
        <v>1.3567534675515325E-06</v>
      </c>
      <c r="N11061">
        <v>0.52153769886135115</v>
      </c>
    </row>
    <row r="11062" spans="12:14">
      <c r="L11062">
        <v>67.510986328125</v>
      </c>
      <c r="M11062">
        <v>1.767742706735878E-06</v>
      </c>
      <c r="N11062">
        <v>0.78906429842208947</v>
      </c>
    </row>
    <row r="11063" spans="12:14">
      <c r="L11063">
        <v>67.51708984375</v>
      </c>
      <c r="M11063">
        <v>3.4221758947422114E-06</v>
      </c>
      <c r="N11063">
        <v>4.1600469440362</v>
      </c>
    </row>
    <row r="11064" spans="12:14">
      <c r="L11064">
        <v>67.523193359375</v>
      </c>
      <c r="M11064">
        <v>4.2215648505701384E-06</v>
      </c>
      <c r="N11064">
        <v>4.2488725497341493</v>
      </c>
    </row>
    <row r="11065" spans="12:14">
      <c r="L11065">
        <v>67.529296875</v>
      </c>
      <c r="M11065">
        <v>4.1845727151830226E-06</v>
      </c>
      <c r="N11065">
        <v>1.7859574038234907</v>
      </c>
    </row>
    <row r="11066" spans="12:14">
      <c r="L11066">
        <v>67.535400390625</v>
      </c>
      <c r="M11066">
        <v>3.7225048193864115E-06</v>
      </c>
      <c r="N11066">
        <v>1.3440691334289441</v>
      </c>
    </row>
    <row r="11067" spans="12:14">
      <c r="L11067">
        <v>67.54150390625</v>
      </c>
      <c r="M11067">
        <v>3.1165116302337182E-06</v>
      </c>
      <c r="N11067">
        <v>1.3473086825173093</v>
      </c>
    </row>
    <row r="11068" spans="12:14">
      <c r="L11068">
        <v>67.547607421875</v>
      </c>
      <c r="M11068">
        <v>2.7605015164290447E-06</v>
      </c>
      <c r="N11068">
        <v>1.6143006755960307</v>
      </c>
    </row>
    <row r="11069" spans="12:14">
      <c r="L11069">
        <v>67.5537109375</v>
      </c>
      <c r="M11069">
        <v>3.1924566304760176E-06</v>
      </c>
      <c r="N11069">
        <v>1.7531214582081447</v>
      </c>
    </row>
    <row r="11070" spans="12:14">
      <c r="L11070">
        <v>67.559814453125</v>
      </c>
      <c r="M11070">
        <v>3.897080798430886E-06</v>
      </c>
      <c r="N11070">
        <v>1.9931623168035431</v>
      </c>
    </row>
    <row r="11071" spans="12:14">
      <c r="L11071">
        <v>67.56591796875</v>
      </c>
      <c r="M11071">
        <v>4.1444330000083618E-06</v>
      </c>
      <c r="N11071">
        <v>2.7778070414632445</v>
      </c>
    </row>
    <row r="11072" spans="12:14">
      <c r="L11072">
        <v>67.572021484375</v>
      </c>
      <c r="M11072">
        <v>3.8752265253968673E-06</v>
      </c>
      <c r="N11072">
        <v>2.7366034520117792</v>
      </c>
    </row>
    <row r="11073" spans="12:14">
      <c r="L11073">
        <v>67.578125</v>
      </c>
      <c r="M11073">
        <v>3.4101460515587746E-06</v>
      </c>
      <c r="N11073">
        <v>1.26307511595648</v>
      </c>
    </row>
    <row r="11074" spans="12:14">
      <c r="L11074">
        <v>67.584228515625</v>
      </c>
      <c r="M11074">
        <v>3.08846714380497E-06</v>
      </c>
      <c r="N11074">
        <v>0.78246995723576374</v>
      </c>
    </row>
    <row r="11075" spans="12:14">
      <c r="L11075">
        <v>67.59033203125</v>
      </c>
      <c r="M11075">
        <v>3.2898381126208451E-06</v>
      </c>
      <c r="N11075">
        <v>0.73483214596255408</v>
      </c>
    </row>
    <row r="11076" spans="12:14">
      <c r="L11076">
        <v>67.596435546875</v>
      </c>
      <c r="M11076">
        <v>3.9564649704419029E-06</v>
      </c>
      <c r="N11076">
        <v>0.93793268331348545</v>
      </c>
    </row>
    <row r="11077" spans="12:14">
      <c r="L11077">
        <v>67.6025390625</v>
      </c>
      <c r="M11077">
        <v>4.4001960319211978E-06</v>
      </c>
      <c r="N11077">
        <v>1.2642314348700598</v>
      </c>
    </row>
    <row r="11078" spans="12:14">
      <c r="L11078">
        <v>67.608642578125</v>
      </c>
      <c r="M11078">
        <v>4.1491895669321323E-06</v>
      </c>
      <c r="N11078">
        <v>1.5227087400301553</v>
      </c>
    </row>
    <row r="11079" spans="12:14">
      <c r="L11079">
        <v>67.61474609375</v>
      </c>
      <c r="M11079">
        <v>3.2857697553450249E-06</v>
      </c>
      <c r="N11079">
        <v>1.3835733336141094</v>
      </c>
    </row>
    <row r="11080" spans="12:14">
      <c r="L11080">
        <v>67.620849609375</v>
      </c>
      <c r="M11080">
        <v>2.2969073762404625E-06</v>
      </c>
      <c r="N11080">
        <v>0.88678544848840879</v>
      </c>
    </row>
    <row r="11081" spans="12:14">
      <c r="L11081">
        <v>67.626953125</v>
      </c>
      <c r="M11081">
        <v>2.10889896320933E-06</v>
      </c>
      <c r="N11081">
        <v>0.70166189122882061</v>
      </c>
    </row>
    <row r="11082" spans="12:14">
      <c r="L11082">
        <v>67.633056640625</v>
      </c>
      <c r="M11082">
        <v>3.0660669941178906E-06</v>
      </c>
      <c r="N11082">
        <v>0.98859662745503918</v>
      </c>
    </row>
    <row r="11083" spans="12:14">
      <c r="L11083">
        <v>67.63916015625</v>
      </c>
      <c r="M11083">
        <v>4.0209032699275085E-06</v>
      </c>
      <c r="N11083">
        <v>1.5054124372668314</v>
      </c>
    </row>
    <row r="11084" spans="12:14">
      <c r="L11084">
        <v>67.645263671875</v>
      </c>
      <c r="M11084">
        <v>4.1712398260766144E-06</v>
      </c>
      <c r="N11084">
        <v>1.9739722026246798</v>
      </c>
    </row>
    <row r="11085" spans="12:14">
      <c r="L11085">
        <v>67.6513671875</v>
      </c>
      <c r="M11085">
        <v>3.4763350741860864E-06</v>
      </c>
      <c r="N11085">
        <v>1.5385256029888776</v>
      </c>
    </row>
    <row r="11086" spans="12:14">
      <c r="L11086">
        <v>67.657470703125</v>
      </c>
      <c r="M11086">
        <v>2.7142213931128385E-06</v>
      </c>
      <c r="N11086">
        <v>0.97397829252553936</v>
      </c>
    </row>
    <row r="11087" spans="12:14">
      <c r="L11087">
        <v>67.66357421875</v>
      </c>
      <c r="M11087">
        <v>2.7641693164041476E-06</v>
      </c>
      <c r="N11087">
        <v>0.96853024344342287</v>
      </c>
    </row>
    <row r="11088" spans="12:14">
      <c r="L11088">
        <v>67.669677734375</v>
      </c>
      <c r="M11088">
        <v>3.341427189932586E-06</v>
      </c>
      <c r="N11088">
        <v>1.4365454324033886</v>
      </c>
    </row>
    <row r="11089" spans="12:14">
      <c r="L11089">
        <v>67.67578125</v>
      </c>
      <c r="M11089">
        <v>4.0480983884943351E-06</v>
      </c>
      <c r="N11089">
        <v>2.3474778354356958</v>
      </c>
    </row>
    <row r="11090" spans="12:14">
      <c r="L11090">
        <v>67.681884765625</v>
      </c>
      <c r="M11090">
        <v>4.5338129539825044E-06</v>
      </c>
      <c r="N11090">
        <v>2.6352642792747427</v>
      </c>
    </row>
    <row r="11091" spans="12:14">
      <c r="L11091">
        <v>67.68798828125</v>
      </c>
      <c r="M11091">
        <v>4.2424900542025689E-06</v>
      </c>
      <c r="N11091">
        <v>2.18742707853747</v>
      </c>
    </row>
    <row r="11092" spans="12:14">
      <c r="L11092">
        <v>67.694091796875</v>
      </c>
      <c r="M11092">
        <v>3.2466390685739138E-06</v>
      </c>
      <c r="N11092">
        <v>1.7483766181108209</v>
      </c>
    </row>
    <row r="11093" spans="12:14">
      <c r="L11093">
        <v>67.7001953125</v>
      </c>
      <c r="M11093">
        <v>2.9674670786002907E-06</v>
      </c>
      <c r="N11093">
        <v>1.9693360103354181</v>
      </c>
    </row>
    <row r="11094" spans="12:14">
      <c r="L11094">
        <v>67.706298828125</v>
      </c>
      <c r="M11094">
        <v>3.8401570120853966E-06</v>
      </c>
      <c r="N11094">
        <v>3.41388690641245</v>
      </c>
    </row>
    <row r="11095" spans="12:14">
      <c r="L11095">
        <v>67.71240234375</v>
      </c>
      <c r="M11095">
        <v>4.2361354442179969E-06</v>
      </c>
      <c r="N11095">
        <v>4.5234059180514379</v>
      </c>
    </row>
    <row r="11096" spans="12:14">
      <c r="L11096">
        <v>67.718505859375</v>
      </c>
      <c r="M11096">
        <v>3.7596811748853018E-06</v>
      </c>
      <c r="N11096">
        <v>3.6051217564621449</v>
      </c>
    </row>
    <row r="11097" spans="12:14">
      <c r="L11097">
        <v>67.724609375</v>
      </c>
      <c r="M11097">
        <v>3.1281932293442679E-06</v>
      </c>
      <c r="N11097">
        <v>2.7180162700433317</v>
      </c>
    </row>
    <row r="11098" spans="12:14">
      <c r="L11098">
        <v>67.730712890625</v>
      </c>
      <c r="M11098">
        <v>2.7629645868690038E-06</v>
      </c>
      <c r="N11098">
        <v>2.3857575049895248</v>
      </c>
    </row>
    <row r="11099" spans="12:14">
      <c r="L11099">
        <v>67.73681640625</v>
      </c>
      <c r="M11099">
        <v>2.3977633501504152E-06</v>
      </c>
      <c r="N11099">
        <v>1.3156110301214972</v>
      </c>
    </row>
    <row r="11100" spans="12:14">
      <c r="L11100">
        <v>67.742919921875</v>
      </c>
      <c r="M11100">
        <v>2.7454360329260381E-06</v>
      </c>
      <c r="N11100">
        <v>0.87247961212709013</v>
      </c>
    </row>
    <row r="11101" spans="12:14">
      <c r="L11101">
        <v>67.7490234375</v>
      </c>
      <c r="M11101">
        <v>4.0014751599379085E-06</v>
      </c>
      <c r="N11101">
        <v>0.945814377910371</v>
      </c>
    </row>
    <row r="11102" spans="12:14">
      <c r="L11102">
        <v>67.755126953125</v>
      </c>
      <c r="M11102">
        <v>4.8887060472627487E-06</v>
      </c>
      <c r="N11102">
        <v>1.1214861721361522</v>
      </c>
    </row>
    <row r="11103" spans="12:14">
      <c r="L11103">
        <v>67.76123046875</v>
      </c>
      <c r="M11103">
        <v>4.7226386601551938E-06</v>
      </c>
      <c r="N11103">
        <v>1.3979113984375291</v>
      </c>
    </row>
    <row r="11104" spans="12:14">
      <c r="L11104">
        <v>67.767333984375</v>
      </c>
      <c r="M11104">
        <v>3.5841154226616576E-06</v>
      </c>
      <c r="N11104">
        <v>1.5097826079726184</v>
      </c>
    </row>
    <row r="11105" spans="12:14">
      <c r="L11105">
        <v>67.7734375</v>
      </c>
      <c r="M11105">
        <v>2.0731741949145428E-06</v>
      </c>
      <c r="N11105">
        <v>0.61696883001652647</v>
      </c>
    </row>
    <row r="11106" spans="12:14">
      <c r="L11106">
        <v>67.779541015625</v>
      </c>
      <c r="M11106">
        <v>1.8747947216876438E-06</v>
      </c>
      <c r="N11106">
        <v>0.3992454672395554</v>
      </c>
    </row>
    <row r="11107" spans="12:14">
      <c r="L11107">
        <v>67.78564453125</v>
      </c>
      <c r="M11107">
        <v>3.3371152533215396E-06</v>
      </c>
      <c r="N11107">
        <v>0.69486708886867143</v>
      </c>
    </row>
    <row r="11108" spans="12:14">
      <c r="L11108">
        <v>67.791748046875</v>
      </c>
      <c r="M11108">
        <v>4.5795302888438055E-06</v>
      </c>
      <c r="N11108">
        <v>1.3313851802466428</v>
      </c>
    </row>
    <row r="11109" spans="12:14">
      <c r="L11109">
        <v>67.7978515625</v>
      </c>
      <c r="M11109">
        <v>5.0347926759694413E-06</v>
      </c>
      <c r="N11109">
        <v>4.3497464447181375</v>
      </c>
    </row>
    <row r="11110" spans="12:14">
      <c r="L11110">
        <v>67.803955078125</v>
      </c>
      <c r="M11110">
        <v>4.76387525439773E-06</v>
      </c>
      <c r="N11110">
        <v>4.3202147439172451</v>
      </c>
    </row>
    <row r="11111" spans="12:14">
      <c r="L11111">
        <v>67.81005859375</v>
      </c>
      <c r="M11111">
        <v>4.0392319181366351E-06</v>
      </c>
      <c r="N11111">
        <v>1.6575473170182882</v>
      </c>
    </row>
    <row r="11112" spans="12:14">
      <c r="L11112">
        <v>67.816162109375</v>
      </c>
      <c r="M11112">
        <v>3.0409855578506894E-06</v>
      </c>
      <c r="N11112">
        <v>1.243286187951212</v>
      </c>
    </row>
    <row r="11113" spans="12:14">
      <c r="L11113">
        <v>67.822265625</v>
      </c>
      <c r="M11113">
        <v>2.3006940434559785E-06</v>
      </c>
      <c r="N11113">
        <v>1.608249746847592</v>
      </c>
    </row>
    <row r="11114" spans="12:14">
      <c r="L11114">
        <v>67.828369140625</v>
      </c>
      <c r="M11114">
        <v>2.8308647295492379E-06</v>
      </c>
      <c r="N11114">
        <v>2.3213052978765161</v>
      </c>
    </row>
    <row r="11115" spans="12:14">
      <c r="L11115">
        <v>67.83447265625</v>
      </c>
      <c r="M11115">
        <v>3.7735883962202985E-06</v>
      </c>
      <c r="N11115">
        <v>1.5220087924634345</v>
      </c>
    </row>
    <row r="11116" spans="12:14">
      <c r="L11116">
        <v>67.840576171875</v>
      </c>
      <c r="M11116">
        <v>4.1034229296464479E-06</v>
      </c>
      <c r="N11116">
        <v>1.2371582827943393</v>
      </c>
    </row>
    <row r="11117" spans="12:14">
      <c r="L11117">
        <v>67.8466796875</v>
      </c>
      <c r="M11117">
        <v>3.8249542086991458E-06</v>
      </c>
      <c r="N11117">
        <v>1.0906813386386414</v>
      </c>
    </row>
    <row r="11118" spans="12:14">
      <c r="L11118">
        <v>67.852783203125</v>
      </c>
      <c r="M11118">
        <v>3.33845899517465E-06</v>
      </c>
      <c r="N11118">
        <v>1.0173626967594687</v>
      </c>
    </row>
    <row r="11119" spans="12:14">
      <c r="L11119">
        <v>67.85888671875</v>
      </c>
      <c r="M11119">
        <v>2.8084552032851804E-06</v>
      </c>
      <c r="N11119">
        <v>0.99445390813433188</v>
      </c>
    </row>
    <row r="11120" spans="12:14">
      <c r="L11120">
        <v>67.864990234375</v>
      </c>
      <c r="M11120">
        <v>2.5952994782689808E-06</v>
      </c>
      <c r="N11120">
        <v>1.1288836456515274</v>
      </c>
    </row>
    <row r="11121" spans="12:14">
      <c r="L11121">
        <v>67.87109375</v>
      </c>
      <c r="M11121">
        <v>3.2612387147421595E-06</v>
      </c>
      <c r="N11121">
        <v>1.2861788418959461</v>
      </c>
    </row>
    <row r="11122" spans="12:14">
      <c r="L11122">
        <v>67.877197265625</v>
      </c>
      <c r="M11122">
        <v>4.0420971024880457E-06</v>
      </c>
      <c r="N11122">
        <v>1.0266601094667962</v>
      </c>
    </row>
    <row r="11123" spans="12:14">
      <c r="L11123">
        <v>67.88330078125</v>
      </c>
      <c r="M11123">
        <v>4.1383578711553E-06</v>
      </c>
      <c r="N11123">
        <v>0.75184425889873252</v>
      </c>
    </row>
    <row r="11124" spans="12:14">
      <c r="L11124">
        <v>67.889404296875</v>
      </c>
      <c r="M11124">
        <v>3.7300507053973604E-06</v>
      </c>
      <c r="N11124">
        <v>0.5794098893146189</v>
      </c>
    </row>
    <row r="11125" spans="12:14">
      <c r="L11125">
        <v>67.8955078125</v>
      </c>
      <c r="M11125">
        <v>3.4610277341634359E-06</v>
      </c>
      <c r="N11125">
        <v>0.54051319295102063</v>
      </c>
    </row>
    <row r="11126" spans="12:14">
      <c r="L11126">
        <v>67.901611328125</v>
      </c>
      <c r="M11126">
        <v>3.2756995643504543E-06</v>
      </c>
      <c r="N11126">
        <v>0.5958060062057029</v>
      </c>
    </row>
    <row r="11127" spans="12:14">
      <c r="L11127">
        <v>67.90771484375</v>
      </c>
      <c r="M11127">
        <v>2.8774876649463858E-06</v>
      </c>
      <c r="N11127">
        <v>0.69614558114884018</v>
      </c>
    </row>
    <row r="11128" spans="12:14">
      <c r="L11128">
        <v>67.913818359375</v>
      </c>
      <c r="M11128">
        <v>2.833367171522861E-06</v>
      </c>
      <c r="N11128">
        <v>1.0053158380699694</v>
      </c>
    </row>
    <row r="11129" spans="12:14">
      <c r="L11129">
        <v>67.919921875</v>
      </c>
      <c r="M11129">
        <v>3.3318614462331089E-06</v>
      </c>
      <c r="N11129">
        <v>1.7331271137632112</v>
      </c>
    </row>
    <row r="11130" spans="12:14">
      <c r="L11130">
        <v>67.926025390625</v>
      </c>
      <c r="M11130">
        <v>3.5623627593686521E-06</v>
      </c>
      <c r="N11130">
        <v>2.3551123284420421</v>
      </c>
    </row>
    <row r="11131" spans="12:14">
      <c r="L11131">
        <v>67.93212890625</v>
      </c>
      <c r="M11131">
        <v>3.3931349895676475E-06</v>
      </c>
      <c r="N11131">
        <v>2.3813283918191268</v>
      </c>
    </row>
    <row r="11132" spans="12:14">
      <c r="L11132">
        <v>67.938232421875</v>
      </c>
      <c r="M11132">
        <v>3.3991287085438914E-06</v>
      </c>
      <c r="N11132">
        <v>2.2092998954610459</v>
      </c>
    </row>
    <row r="11133" spans="12:14">
      <c r="L11133">
        <v>67.9443359375</v>
      </c>
      <c r="M11133">
        <v>3.6539336524561615E-06</v>
      </c>
      <c r="N11133">
        <v>2.0281290445196567</v>
      </c>
    </row>
    <row r="11134" spans="12:14">
      <c r="L11134">
        <v>67.950439453125</v>
      </c>
      <c r="M11134">
        <v>3.7855412821844508E-06</v>
      </c>
      <c r="N11134">
        <v>1.8252883344051318</v>
      </c>
    </row>
    <row r="11135" spans="12:14">
      <c r="L11135">
        <v>67.95654296875</v>
      </c>
      <c r="M11135">
        <v>3.8719924306490435E-06</v>
      </c>
      <c r="N11135">
        <v>1.837290059769626</v>
      </c>
    </row>
    <row r="11136" spans="12:14">
      <c r="L11136">
        <v>67.962646484375</v>
      </c>
      <c r="M11136">
        <v>4.028810507800466E-06</v>
      </c>
      <c r="N11136">
        <v>2.3440072111205121</v>
      </c>
    </row>
    <row r="11137" spans="12:14">
      <c r="L11137">
        <v>67.96875</v>
      </c>
      <c r="M11137">
        <v>3.95798550872965E-06</v>
      </c>
      <c r="N11137">
        <v>3.6771511147067719</v>
      </c>
    </row>
    <row r="11138" spans="12:14">
      <c r="L11138">
        <v>67.974853515625</v>
      </c>
      <c r="M11138">
        <v>3.4425785440026313E-06</v>
      </c>
      <c r="N11138">
        <v>2.952511621599287</v>
      </c>
    </row>
    <row r="11139" spans="12:14">
      <c r="L11139">
        <v>67.98095703125</v>
      </c>
      <c r="M11139">
        <v>2.627139890049337E-06</v>
      </c>
      <c r="N11139">
        <v>1.3685629587218571</v>
      </c>
    </row>
    <row r="11140" spans="12:14">
      <c r="L11140">
        <v>67.987060546875</v>
      </c>
      <c r="M11140">
        <v>2.0018442077458138E-06</v>
      </c>
      <c r="N11140">
        <v>0.82432582602244653</v>
      </c>
    </row>
    <row r="11141" spans="12:14">
      <c r="L11141">
        <v>67.9931640625</v>
      </c>
      <c r="M11141">
        <v>2.4382445263060573E-06</v>
      </c>
      <c r="N11141">
        <v>0.93547292009152549</v>
      </c>
    </row>
    <row r="11142" spans="12:14">
      <c r="L11142">
        <v>67.999267578125</v>
      </c>
      <c r="M11142">
        <v>3.5558953326982615E-06</v>
      </c>
      <c r="N11142">
        <v>1.3205395029080578</v>
      </c>
    </row>
    <row r="11143" spans="12:14">
      <c r="L11143">
        <v>68.00537109375</v>
      </c>
      <c r="M11143">
        <v>4.3430450066889442E-06</v>
      </c>
      <c r="N11143">
        <v>1.5975758924479824</v>
      </c>
    </row>
    <row r="11144" spans="12:14">
      <c r="L11144">
        <v>68.011474609375</v>
      </c>
      <c r="M11144">
        <v>4.4483356763548836E-06</v>
      </c>
      <c r="N11144">
        <v>1.8043588322366106</v>
      </c>
    </row>
    <row r="11145" spans="12:14">
      <c r="L11145">
        <v>68.017578125</v>
      </c>
      <c r="M11145">
        <v>4.1114348272488714E-06</v>
      </c>
      <c r="N11145">
        <v>1.9635114149337149</v>
      </c>
    </row>
    <row r="11146" spans="12:14">
      <c r="L11146">
        <v>68.023681640625</v>
      </c>
      <c r="M11146">
        <v>3.623035977531258E-06</v>
      </c>
      <c r="N11146">
        <v>1.495800979530677</v>
      </c>
    </row>
    <row r="11147" spans="12:14">
      <c r="L11147">
        <v>68.02978515625</v>
      </c>
      <c r="M11147">
        <v>2.9943401328606737E-06</v>
      </c>
      <c r="N11147">
        <v>0.88084289661746118</v>
      </c>
    </row>
    <row r="11148" spans="12:14">
      <c r="L11148">
        <v>68.035888671875</v>
      </c>
      <c r="M11148">
        <v>2.7295984810288266E-06</v>
      </c>
      <c r="N11148">
        <v>0.65115626010259275</v>
      </c>
    </row>
    <row r="11149" spans="12:14">
      <c r="L11149">
        <v>68.0419921875</v>
      </c>
      <c r="M11149">
        <v>3.4893573043495223E-06</v>
      </c>
      <c r="N11149">
        <v>0.80039556707104</v>
      </c>
    </row>
    <row r="11150" spans="12:14">
      <c r="L11150">
        <v>68.048095703125</v>
      </c>
      <c r="M11150">
        <v>4.3082004364606665E-06</v>
      </c>
      <c r="N11150">
        <v>1.1472898424955529</v>
      </c>
    </row>
    <row r="11151" spans="12:14">
      <c r="L11151">
        <v>68.05419921875</v>
      </c>
      <c r="M11151">
        <v>4.3426379631330031E-06</v>
      </c>
      <c r="N11151">
        <v>1.8043950651785128</v>
      </c>
    </row>
    <row r="11152" spans="12:14">
      <c r="L11152">
        <v>68.060302734375</v>
      </c>
      <c r="M11152">
        <v>3.7410277978200035E-06</v>
      </c>
      <c r="N11152">
        <v>2.4951695912338181</v>
      </c>
    </row>
    <row r="11153" spans="12:14">
      <c r="L11153">
        <v>68.06640625</v>
      </c>
      <c r="M11153">
        <v>3.0982336613743749E-06</v>
      </c>
      <c r="N11153">
        <v>0.90558695400549993</v>
      </c>
    </row>
    <row r="11154" spans="12:14">
      <c r="L11154">
        <v>68.072509765625</v>
      </c>
      <c r="M11154">
        <v>2.6273868069786714E-06</v>
      </c>
      <c r="N11154">
        <v>0.48059118364922981</v>
      </c>
    </row>
    <row r="11155" spans="12:14">
      <c r="L11155">
        <v>68.07861328125</v>
      </c>
      <c r="M11155">
        <v>2.5323534119285092E-06</v>
      </c>
      <c r="N11155">
        <v>0.41004668551471557</v>
      </c>
    </row>
    <row r="11156" spans="12:14">
      <c r="L11156">
        <v>68.084716796875</v>
      </c>
      <c r="M11156">
        <v>3.2056338275310078E-06</v>
      </c>
      <c r="N11156">
        <v>0.62922166670669977</v>
      </c>
    </row>
    <row r="11157" spans="12:14">
      <c r="L11157">
        <v>68.0908203125</v>
      </c>
      <c r="M11157">
        <v>3.9197600225551473E-06</v>
      </c>
      <c r="N11157">
        <v>1.2093039035904194</v>
      </c>
    </row>
    <row r="11158" spans="12:14">
      <c r="L11158">
        <v>68.096923828125</v>
      </c>
      <c r="M11158">
        <v>3.9594111204069666E-06</v>
      </c>
      <c r="N11158">
        <v>0.97379386958221836</v>
      </c>
    </row>
    <row r="11159" spans="12:14">
      <c r="L11159">
        <v>68.10302734375</v>
      </c>
      <c r="M11159">
        <v>3.5327639577652107E-06</v>
      </c>
      <c r="N11159">
        <v>0.56833321195690012</v>
      </c>
    </row>
    <row r="11160" spans="12:14">
      <c r="L11160">
        <v>68.109130859375</v>
      </c>
      <c r="M11160">
        <v>3.2840544721545255E-06</v>
      </c>
      <c r="N11160">
        <v>0.48652077579257069</v>
      </c>
    </row>
    <row r="11161" spans="12:14">
      <c r="L11161">
        <v>68.115234375</v>
      </c>
      <c r="M11161">
        <v>3.1839338910803279E-06</v>
      </c>
      <c r="N11161">
        <v>0.62870262288189727</v>
      </c>
    </row>
    <row r="11162" spans="12:14">
      <c r="L11162">
        <v>68.121337890625</v>
      </c>
      <c r="M11162">
        <v>2.9486570469189165E-06</v>
      </c>
      <c r="N11162">
        <v>1.4792988978267319</v>
      </c>
    </row>
    <row r="11163" spans="12:14">
      <c r="L11163">
        <v>68.12744140625</v>
      </c>
      <c r="M11163">
        <v>2.9075679518599043E-06</v>
      </c>
      <c r="N11163">
        <v>1.414868284130357</v>
      </c>
    </row>
    <row r="11164" spans="12:14">
      <c r="L11164">
        <v>68.133544921875</v>
      </c>
      <c r="M11164">
        <v>3.167632351171609E-06</v>
      </c>
      <c r="N11164">
        <v>0.77072445628556852</v>
      </c>
    </row>
    <row r="11165" spans="12:14">
      <c r="L11165">
        <v>68.1396484375</v>
      </c>
      <c r="M11165">
        <v>3.4430006323237221E-06</v>
      </c>
      <c r="N11165">
        <v>0.75001454835699422</v>
      </c>
    </row>
    <row r="11166" spans="12:14">
      <c r="L11166">
        <v>68.145751953125</v>
      </c>
      <c r="M11166">
        <v>3.9514770623553856E-06</v>
      </c>
      <c r="N11166">
        <v>0.95455438260057912</v>
      </c>
    </row>
    <row r="11167" spans="12:14">
      <c r="L11167">
        <v>68.15185546875</v>
      </c>
      <c r="M11167">
        <v>4.7047543744945818E-06</v>
      </c>
      <c r="N11167">
        <v>1.1214837613768454</v>
      </c>
    </row>
    <row r="11168" spans="12:14">
      <c r="L11168">
        <v>68.157958984375</v>
      </c>
      <c r="M11168">
        <v>5.0347405252834721E-06</v>
      </c>
      <c r="N11168">
        <v>1.0905682706139668</v>
      </c>
    </row>
    <row r="11169" spans="12:14">
      <c r="L11169">
        <v>68.1640625</v>
      </c>
      <c r="M11169">
        <v>4.507843988766266E-06</v>
      </c>
      <c r="N11169">
        <v>1.045034078885507</v>
      </c>
    </row>
    <row r="11170" spans="12:14">
      <c r="L11170">
        <v>68.170166015625</v>
      </c>
      <c r="M11170">
        <v>3.3464091822359079E-06</v>
      </c>
      <c r="N11170">
        <v>0.969237896117636</v>
      </c>
    </row>
    <row r="11171" spans="12:14">
      <c r="L11171">
        <v>68.17626953125</v>
      </c>
      <c r="M11171">
        <v>2.1810798493469543E-06</v>
      </c>
      <c r="N11171">
        <v>0.65411430325294129</v>
      </c>
    </row>
    <row r="11172" spans="12:14">
      <c r="L11172">
        <v>68.182373046875</v>
      </c>
      <c r="M11172">
        <v>1.9299020421483154E-06</v>
      </c>
      <c r="N11172">
        <v>0.50104415628949872</v>
      </c>
    </row>
    <row r="11173" spans="12:14">
      <c r="L11173">
        <v>68.1884765625</v>
      </c>
      <c r="M11173">
        <v>2.9164905664909621E-06</v>
      </c>
      <c r="N11173">
        <v>0.78751237187146883</v>
      </c>
    </row>
    <row r="11174" spans="12:14">
      <c r="L11174">
        <v>68.194580078125</v>
      </c>
      <c r="M11174">
        <v>4.1192724892097568E-06</v>
      </c>
      <c r="N11174">
        <v>1.547438147883814</v>
      </c>
    </row>
    <row r="11175" spans="12:14">
      <c r="L11175">
        <v>68.20068359375</v>
      </c>
      <c r="M11175">
        <v>4.8091335749669917E-06</v>
      </c>
      <c r="N11175">
        <v>3.4475641395983345</v>
      </c>
    </row>
    <row r="11176" spans="12:14">
      <c r="L11176">
        <v>68.206787109375</v>
      </c>
      <c r="M11176">
        <v>4.7132788539439434E-06</v>
      </c>
      <c r="N11176">
        <v>8.0772920611264443</v>
      </c>
    </row>
    <row r="11177" spans="12:14">
      <c r="L11177">
        <v>68.212890625</v>
      </c>
      <c r="M11177">
        <v>3.8423951476964543E-06</v>
      </c>
      <c r="N11177">
        <v>7.7285539723074272</v>
      </c>
    </row>
    <row r="11178" spans="12:14">
      <c r="L11178">
        <v>68.218994140625</v>
      </c>
      <c r="M11178">
        <v>2.2628171929696518E-06</v>
      </c>
      <c r="N11178">
        <v>1.2585420779544889</v>
      </c>
    </row>
    <row r="11179" spans="12:14">
      <c r="L11179">
        <v>68.22509765625</v>
      </c>
      <c r="M11179">
        <v>8.761964520902842E-07</v>
      </c>
      <c r="N11179">
        <v>0.28466651374564045</v>
      </c>
    </row>
    <row r="11180" spans="12:14">
      <c r="L11180">
        <v>68.231201171875</v>
      </c>
      <c r="M11180">
        <v>2.929335339677814E-06</v>
      </c>
      <c r="N11180">
        <v>0.86101759897783259</v>
      </c>
    </row>
    <row r="11181" spans="12:14">
      <c r="L11181">
        <v>68.2373046875</v>
      </c>
      <c r="M11181">
        <v>4.9926391477403128E-06</v>
      </c>
      <c r="N11181">
        <v>2.1649258180036668</v>
      </c>
    </row>
    <row r="11182" spans="12:14">
      <c r="L11182">
        <v>68.243408203125</v>
      </c>
      <c r="M11182">
        <v>6.0235341863122851E-06</v>
      </c>
      <c r="N11182">
        <v>22.126519823926259</v>
      </c>
    </row>
    <row r="11183" spans="12:14">
      <c r="L11183">
        <v>68.24951171875</v>
      </c>
      <c r="M11183">
        <v>5.8890086897891555E-06</v>
      </c>
      <c r="N11183">
        <v>2.4505622352373515</v>
      </c>
    </row>
    <row r="11184" spans="12:14">
      <c r="L11184">
        <v>68.255615234375</v>
      </c>
      <c r="M11184">
        <v>4.935016097391915E-06</v>
      </c>
      <c r="N11184">
        <v>1.2521334834569691</v>
      </c>
    </row>
    <row r="11185" spans="12:14">
      <c r="L11185">
        <v>68.26171875</v>
      </c>
      <c r="M11185">
        <v>3.5677504182859451E-06</v>
      </c>
      <c r="N11185">
        <v>0.91301536415595885</v>
      </c>
    </row>
    <row r="11186" spans="12:14">
      <c r="L11186">
        <v>68.267822265625</v>
      </c>
      <c r="M11186">
        <v>2.2440545767276003E-06</v>
      </c>
      <c r="N11186">
        <v>0.89502172389968437</v>
      </c>
    </row>
    <row r="11187" spans="12:14">
      <c r="L11187">
        <v>68.27392578125</v>
      </c>
      <c r="M11187">
        <v>2.2642885388101893E-06</v>
      </c>
      <c r="N11187">
        <v>1.3029458181794569</v>
      </c>
    </row>
    <row r="11188" spans="12:14">
      <c r="L11188">
        <v>68.280029296875</v>
      </c>
      <c r="M11188">
        <v>3.4273353846395419E-06</v>
      </c>
      <c r="N11188">
        <v>1.0955826237135342</v>
      </c>
    </row>
    <row r="11189" spans="12:14">
      <c r="L11189">
        <v>68.2861328125</v>
      </c>
      <c r="M11189">
        <v>4.238619437819305E-06</v>
      </c>
      <c r="N11189">
        <v>1.0890164979930061</v>
      </c>
    </row>
    <row r="11190" spans="12:14">
      <c r="L11190">
        <v>68.292236328125</v>
      </c>
      <c r="M11190">
        <v>4.3949196112908865E-06</v>
      </c>
      <c r="N11190">
        <v>1.3020289071150795</v>
      </c>
    </row>
    <row r="11191" spans="12:14">
      <c r="L11191">
        <v>68.29833984375</v>
      </c>
      <c r="M11191">
        <v>4.0408978829886715E-06</v>
      </c>
      <c r="N11191">
        <v>1.6996248017975197</v>
      </c>
    </row>
    <row r="11192" spans="12:14">
      <c r="L11192">
        <v>68.304443359375</v>
      </c>
      <c r="M11192">
        <v>3.1842776354160118E-06</v>
      </c>
      <c r="N11192">
        <v>1.2139855686195837</v>
      </c>
    </row>
    <row r="11193" spans="12:14">
      <c r="L11193">
        <v>68.310546875</v>
      </c>
      <c r="M11193">
        <v>2.0445517733185773E-06</v>
      </c>
      <c r="N11193">
        <v>0.56430214494117636</v>
      </c>
    </row>
    <row r="11194" spans="12:14">
      <c r="L11194">
        <v>68.316650390625</v>
      </c>
      <c r="M11194">
        <v>2.1985139787363019E-06</v>
      </c>
      <c r="N11194">
        <v>0.52141447416354614</v>
      </c>
    </row>
    <row r="11195" spans="12:14">
      <c r="L11195">
        <v>68.32275390625</v>
      </c>
      <c r="M11195">
        <v>3.4533172611024294E-06</v>
      </c>
      <c r="N11195">
        <v>0.782530880917864</v>
      </c>
    </row>
    <row r="11196" spans="12:14">
      <c r="L11196">
        <v>68.328857421875</v>
      </c>
      <c r="M11196">
        <v>4.1122941770655713E-06</v>
      </c>
      <c r="N11196">
        <v>0.92856892454553375</v>
      </c>
    </row>
    <row r="11197" spans="12:14">
      <c r="L11197">
        <v>68.3349609375</v>
      </c>
      <c r="M11197">
        <v>3.9701169453038412E-06</v>
      </c>
      <c r="N11197">
        <v>0.95580416957467706</v>
      </c>
    </row>
    <row r="11198" spans="12:14">
      <c r="L11198">
        <v>68.341064453125</v>
      </c>
      <c r="M11198">
        <v>3.58602625718562E-06</v>
      </c>
      <c r="N11198">
        <v>1.0006095433651137</v>
      </c>
    </row>
    <row r="11199" spans="12:14">
      <c r="L11199">
        <v>68.34716796875</v>
      </c>
      <c r="M11199">
        <v>3.3242908396074996E-06</v>
      </c>
      <c r="N11199">
        <v>0.98276864488892934</v>
      </c>
    </row>
    <row r="11200" spans="12:14">
      <c r="L11200">
        <v>68.353271484375</v>
      </c>
      <c r="M11200">
        <v>3.1257907369092196E-06</v>
      </c>
      <c r="N11200">
        <v>0.773848845907392</v>
      </c>
    </row>
    <row r="11201" spans="12:14">
      <c r="L11201">
        <v>68.359375</v>
      </c>
      <c r="M11201">
        <v>3.2324899428397596E-06</v>
      </c>
      <c r="N11201">
        <v>0.67000676079821964</v>
      </c>
    </row>
    <row r="11202" spans="12:14">
      <c r="L11202">
        <v>68.365478515625</v>
      </c>
      <c r="M11202">
        <v>3.6527978230677235E-06</v>
      </c>
      <c r="N11202">
        <v>0.71812143690257291</v>
      </c>
    </row>
    <row r="11203" spans="12:14">
      <c r="L11203">
        <v>68.37158203125</v>
      </c>
      <c r="M11203">
        <v>3.7971561561804308E-06</v>
      </c>
      <c r="N11203">
        <v>0.79547751216436191</v>
      </c>
    </row>
    <row r="11204" spans="12:14">
      <c r="L11204">
        <v>68.377685546875</v>
      </c>
      <c r="M11204">
        <v>3.435683950603558E-06</v>
      </c>
      <c r="N11204">
        <v>0.83744330412918333</v>
      </c>
    </row>
    <row r="11205" spans="12:14">
      <c r="L11205">
        <v>68.3837890625</v>
      </c>
      <c r="M11205">
        <v>2.845469939817433E-06</v>
      </c>
      <c r="N11205">
        <v>0.87505075122375964</v>
      </c>
    </row>
    <row r="11206" spans="12:14">
      <c r="L11206">
        <v>68.389892578125</v>
      </c>
      <c r="M11206">
        <v>2.3607474924961669E-06</v>
      </c>
      <c r="N11206">
        <v>0.96419086816078314</v>
      </c>
    </row>
    <row r="11207" spans="12:14">
      <c r="L11207">
        <v>68.39599609375</v>
      </c>
      <c r="M11207">
        <v>2.6680812540926653E-06</v>
      </c>
      <c r="N11207">
        <v>1.2274946171058421</v>
      </c>
    </row>
    <row r="11208" spans="12:14">
      <c r="L11208">
        <v>68.402099609375</v>
      </c>
      <c r="M11208">
        <v>4.0490638938311605E-06</v>
      </c>
      <c r="N11208">
        <v>1.7105935431558237</v>
      </c>
    </row>
    <row r="11209" spans="12:14">
      <c r="L11209">
        <v>68.408203125</v>
      </c>
      <c r="M11209">
        <v>5.3714916401757834E-06</v>
      </c>
      <c r="N11209">
        <v>2.3711862298901609</v>
      </c>
    </row>
    <row r="11210" spans="12:14">
      <c r="L11210">
        <v>68.414306640625</v>
      </c>
      <c r="M11210">
        <v>5.6748181203974295E-06</v>
      </c>
      <c r="N11210">
        <v>3.5989905641435462</v>
      </c>
    </row>
    <row r="11211" spans="12:14">
      <c r="L11211">
        <v>68.42041015625</v>
      </c>
      <c r="M11211">
        <v>4.7462802123895636E-06</v>
      </c>
      <c r="N11211">
        <v>5.0526457742799638</v>
      </c>
    </row>
    <row r="11212" spans="12:14">
      <c r="L11212">
        <v>68.426513671875</v>
      </c>
      <c r="M11212">
        <v>3.0341959309054362E-06</v>
      </c>
      <c r="N11212">
        <v>1.9873101667466653</v>
      </c>
    </row>
    <row r="11213" spans="12:14">
      <c r="L11213">
        <v>68.4326171875</v>
      </c>
      <c r="M11213">
        <v>1.3758923457691448E-06</v>
      </c>
      <c r="N11213">
        <v>0.64633542241108044</v>
      </c>
    </row>
    <row r="11214" spans="12:14">
      <c r="L11214">
        <v>68.438720703125</v>
      </c>
      <c r="M11214">
        <v>1.9637901684106344E-06</v>
      </c>
      <c r="N11214">
        <v>0.894374492388372</v>
      </c>
    </row>
    <row r="11215" spans="12:14">
      <c r="L11215">
        <v>68.44482421875</v>
      </c>
      <c r="M11215">
        <v>3.875976418789547E-06</v>
      </c>
      <c r="N11215">
        <v>1.9237281662488577</v>
      </c>
    </row>
    <row r="11216" spans="12:14">
      <c r="L11216">
        <v>68.450927734375</v>
      </c>
      <c r="M11216">
        <v>5.457393611539285E-06</v>
      </c>
      <c r="N11216">
        <v>2.5419819740085359</v>
      </c>
    </row>
    <row r="11217" spans="12:14">
      <c r="L11217">
        <v>68.45703125</v>
      </c>
      <c r="M11217">
        <v>6.0666105923182379E-06</v>
      </c>
      <c r="N11217">
        <v>2.3184070512765036</v>
      </c>
    </row>
    <row r="11218" spans="12:14">
      <c r="L11218">
        <v>68.463134765625</v>
      </c>
      <c r="M11218">
        <v>5.4783945294788217E-06</v>
      </c>
      <c r="N11218">
        <v>1.7833252927781551</v>
      </c>
    </row>
    <row r="11219" spans="12:14">
      <c r="L11219">
        <v>68.46923828125</v>
      </c>
      <c r="M11219">
        <v>3.884504401693111E-06</v>
      </c>
      <c r="N11219">
        <v>1.1498475203171183</v>
      </c>
    </row>
    <row r="11220" spans="12:14">
      <c r="L11220">
        <v>68.475341796875</v>
      </c>
      <c r="M11220">
        <v>1.668258250867331E-06</v>
      </c>
      <c r="N11220">
        <v>0.47126075036033754</v>
      </c>
    </row>
    <row r="11221" spans="12:14">
      <c r="L11221">
        <v>68.4814453125</v>
      </c>
      <c r="M11221">
        <v>1.1281170020186727E-06</v>
      </c>
      <c r="N11221">
        <v>0.32076081026494024</v>
      </c>
    </row>
    <row r="11222" spans="12:14">
      <c r="L11222">
        <v>68.487548828125</v>
      </c>
      <c r="M11222">
        <v>3.4106139994553116E-06</v>
      </c>
      <c r="N11222">
        <v>1.0700654836302224</v>
      </c>
    </row>
    <row r="11223" spans="12:14">
      <c r="L11223">
        <v>68.49365234375</v>
      </c>
      <c r="M11223">
        <v>5.001102507033613E-06</v>
      </c>
      <c r="N11223">
        <v>2.0514363673958527</v>
      </c>
    </row>
    <row r="11224" spans="12:14">
      <c r="L11224">
        <v>68.499755859375</v>
      </c>
      <c r="M11224">
        <v>5.47380810459342E-06</v>
      </c>
      <c r="N11224">
        <v>4.0151671680397669</v>
      </c>
    </row>
    <row r="11225" spans="12:14">
      <c r="L11225">
        <v>68.505859375</v>
      </c>
      <c r="M11225">
        <v>4.98455866315777E-06</v>
      </c>
      <c r="N11225">
        <v>4.851948042396109</v>
      </c>
    </row>
    <row r="11226" spans="12:14">
      <c r="L11226">
        <v>68.511962890625</v>
      </c>
      <c r="M11226">
        <v>4.0216274939107479E-06</v>
      </c>
      <c r="N11226">
        <v>2.0144480617011449</v>
      </c>
    </row>
    <row r="11227" spans="12:14">
      <c r="L11227">
        <v>68.51806640625</v>
      </c>
      <c r="M11227">
        <v>2.9271695219402332E-06</v>
      </c>
      <c r="N11227">
        <v>1.1115176491953709</v>
      </c>
    </row>
    <row r="11228" spans="12:14">
      <c r="L11228">
        <v>68.524169921875</v>
      </c>
      <c r="M11228">
        <v>2.2496706458225003E-06</v>
      </c>
      <c r="N11228">
        <v>0.897521649848191</v>
      </c>
    </row>
    <row r="11229" spans="12:14">
      <c r="L11229">
        <v>68.5302734375</v>
      </c>
      <c r="M11229">
        <v>3.0086556645986954E-06</v>
      </c>
      <c r="N11229">
        <v>1.7404155736908087</v>
      </c>
    </row>
    <row r="11230" spans="12:14">
      <c r="L11230">
        <v>68.536376953125</v>
      </c>
      <c r="M11230">
        <v>4.1296950353062265E-06</v>
      </c>
      <c r="N11230">
        <v>5.550414342603216</v>
      </c>
    </row>
    <row r="11231" spans="12:14">
      <c r="L11231">
        <v>68.54248046875</v>
      </c>
      <c r="M11231">
        <v>4.417401705698039E-06</v>
      </c>
      <c r="N11231">
        <v>9.0062723236978979</v>
      </c>
    </row>
    <row r="11232" spans="12:14">
      <c r="L11232">
        <v>68.548583984375</v>
      </c>
      <c r="M11232">
        <v>3.7996615544319346E-06</v>
      </c>
      <c r="N11232">
        <v>3.6290695918624305</v>
      </c>
    </row>
    <row r="11233" spans="12:14">
      <c r="L11233">
        <v>68.5546875</v>
      </c>
      <c r="M11233">
        <v>3.0236775137647755E-06</v>
      </c>
      <c r="N11233">
        <v>1.8765899259704852</v>
      </c>
    </row>
    <row r="11234" spans="12:14">
      <c r="L11234">
        <v>68.560791015625</v>
      </c>
      <c r="M11234">
        <v>2.7714238444758114E-06</v>
      </c>
      <c r="N11234">
        <v>1.3747607131999426</v>
      </c>
    </row>
    <row r="11235" spans="12:14">
      <c r="L11235">
        <v>68.56689453125</v>
      </c>
      <c r="M11235">
        <v>2.8694305353635761E-06</v>
      </c>
      <c r="N11235">
        <v>1.4683333473688658</v>
      </c>
    </row>
    <row r="11236" spans="12:14">
      <c r="L11236">
        <v>68.572998046875</v>
      </c>
      <c r="M11236">
        <v>3.1679937359922472E-06</v>
      </c>
      <c r="N11236">
        <v>2.1642016132076396</v>
      </c>
    </row>
    <row r="11237" spans="12:14">
      <c r="L11237">
        <v>68.5791015625</v>
      </c>
      <c r="M11237">
        <v>3.5265233945821471E-06</v>
      </c>
      <c r="N11237">
        <v>2.3107796277990045</v>
      </c>
    </row>
    <row r="11238" spans="12:14">
      <c r="L11238">
        <v>68.585205078125</v>
      </c>
      <c r="M11238">
        <v>3.5018778927974685E-06</v>
      </c>
      <c r="N11238">
        <v>1.4665226199047299</v>
      </c>
    </row>
    <row r="11239" spans="12:14">
      <c r="L11239">
        <v>68.59130859375</v>
      </c>
      <c r="M11239">
        <v>3.0446549915517968E-06</v>
      </c>
      <c r="N11239">
        <v>1.017704171175146</v>
      </c>
    </row>
    <row r="11240" spans="12:14">
      <c r="L11240">
        <v>68.597412109375</v>
      </c>
      <c r="M11240">
        <v>2.82345364570538E-06</v>
      </c>
      <c r="N11240">
        <v>0.93041515074079151</v>
      </c>
    </row>
    <row r="11241" spans="12:14">
      <c r="L11241">
        <v>68.603515625</v>
      </c>
      <c r="M11241">
        <v>3.3082694154489803E-06</v>
      </c>
      <c r="N11241">
        <v>1.1928047417343082</v>
      </c>
    </row>
    <row r="11242" spans="12:14">
      <c r="L11242">
        <v>68.609619140625</v>
      </c>
      <c r="M11242">
        <v>3.9896672462735892E-06</v>
      </c>
      <c r="N11242">
        <v>1.6425689957874594</v>
      </c>
    </row>
    <row r="11243" spans="12:14">
      <c r="L11243">
        <v>68.61572265625</v>
      </c>
      <c r="M11243">
        <v>4.3516551221986587E-06</v>
      </c>
      <c r="N11243">
        <v>2.3905936018924905</v>
      </c>
    </row>
    <row r="11244" spans="12:14">
      <c r="L11244">
        <v>68.621826171875</v>
      </c>
      <c r="M11244">
        <v>4.1334479947709723E-06</v>
      </c>
      <c r="N11244">
        <v>4.1047823124318841</v>
      </c>
    </row>
    <row r="11245" spans="12:14">
      <c r="L11245">
        <v>68.6279296875</v>
      </c>
      <c r="M11245">
        <v>3.3793675935144072E-06</v>
      </c>
      <c r="N11245">
        <v>2.6434830749986356</v>
      </c>
    </row>
    <row r="11246" spans="12:14">
      <c r="L11246">
        <v>68.634033203125</v>
      </c>
      <c r="M11246">
        <v>2.7184887333773862E-06</v>
      </c>
      <c r="N11246">
        <v>1.3602814181047667</v>
      </c>
    </row>
    <row r="11247" spans="12:14">
      <c r="L11247">
        <v>68.64013671875</v>
      </c>
      <c r="M11247">
        <v>2.8800707089930007E-06</v>
      </c>
      <c r="N11247">
        <v>1.3434356353214456</v>
      </c>
    </row>
    <row r="11248" spans="12:14">
      <c r="L11248">
        <v>68.646240234375</v>
      </c>
      <c r="M11248">
        <v>3.4550432799763583E-06</v>
      </c>
      <c r="N11248">
        <v>1.4589696263993139</v>
      </c>
    </row>
    <row r="11249" spans="12:14">
      <c r="L11249">
        <v>68.65234375</v>
      </c>
      <c r="M11249">
        <v>4.0194027418047386E-06</v>
      </c>
      <c r="N11249">
        <v>1.1098798249871591</v>
      </c>
    </row>
    <row r="11250" spans="12:14">
      <c r="L11250">
        <v>68.658447265625</v>
      </c>
      <c r="M11250">
        <v>4.4482140451007851E-06</v>
      </c>
      <c r="N11250">
        <v>0.87659757571317676</v>
      </c>
    </row>
    <row r="11251" spans="12:14">
      <c r="L11251">
        <v>68.66455078125</v>
      </c>
      <c r="M11251">
        <v>4.2988715357805775E-06</v>
      </c>
      <c r="N11251">
        <v>0.74318396613735083</v>
      </c>
    </row>
    <row r="11252" spans="12:14">
      <c r="L11252">
        <v>68.670654296875</v>
      </c>
      <c r="M11252">
        <v>3.2646703746028687E-06</v>
      </c>
      <c r="N11252">
        <v>0.59968740373055307</v>
      </c>
    </row>
    <row r="11253" spans="12:14">
      <c r="L11253">
        <v>68.6767578125</v>
      </c>
      <c r="M11253">
        <v>2.0515493259931807E-06</v>
      </c>
      <c r="N11253">
        <v>0.489192349619372</v>
      </c>
    </row>
    <row r="11254" spans="12:14">
      <c r="L11254">
        <v>68.682861328125</v>
      </c>
      <c r="M11254">
        <v>2.3718275638458141E-06</v>
      </c>
      <c r="N11254">
        <v>1.0461127192700852</v>
      </c>
    </row>
    <row r="11255" spans="12:14">
      <c r="L11255">
        <v>68.68896484375</v>
      </c>
      <c r="M11255">
        <v>3.1364474736449325E-06</v>
      </c>
      <c r="N11255">
        <v>9.468196211608</v>
      </c>
    </row>
    <row r="11256" spans="12:14">
      <c r="L11256">
        <v>68.695068359375</v>
      </c>
      <c r="M11256">
        <v>3.2996891082782235E-06</v>
      </c>
      <c r="N11256">
        <v>1.123419605989477</v>
      </c>
    </row>
    <row r="11257" spans="12:14">
      <c r="L11257">
        <v>68.701171875</v>
      </c>
      <c r="M11257">
        <v>3.3582633809432633E-06</v>
      </c>
      <c r="N11257">
        <v>0.63254581382317843</v>
      </c>
    </row>
    <row r="11258" spans="12:14">
      <c r="L11258">
        <v>68.707275390625</v>
      </c>
      <c r="M11258">
        <v>3.6232078525357479E-06</v>
      </c>
      <c r="N11258">
        <v>0.5465911597715033</v>
      </c>
    </row>
    <row r="11259" spans="12:14">
      <c r="L11259">
        <v>68.71337890625</v>
      </c>
      <c r="M11259">
        <v>3.6994671074431034E-06</v>
      </c>
      <c r="N11259">
        <v>0.57115970539143956</v>
      </c>
    </row>
    <row r="11260" spans="12:14">
      <c r="L11260">
        <v>68.719482421875</v>
      </c>
      <c r="M11260">
        <v>3.6746372187420784E-06</v>
      </c>
      <c r="N11260">
        <v>0.72644490550474961</v>
      </c>
    </row>
    <row r="11261" spans="12:14">
      <c r="L11261">
        <v>68.7255859375</v>
      </c>
      <c r="M11261">
        <v>3.9485037410681187E-06</v>
      </c>
      <c r="N11261">
        <v>1.2162854487989223</v>
      </c>
    </row>
    <row r="11262" spans="12:14">
      <c r="L11262">
        <v>68.731689453125</v>
      </c>
      <c r="M11262">
        <v>4.1548516207694E-06</v>
      </c>
      <c r="N11262">
        <v>1.7418992654820564</v>
      </c>
    </row>
    <row r="11263" spans="12:14">
      <c r="L11263">
        <v>68.73779296875</v>
      </c>
      <c r="M11263">
        <v>3.8132882576151133E-06</v>
      </c>
      <c r="N11263">
        <v>1.4313455229548715</v>
      </c>
    </row>
    <row r="11264" spans="12:14">
      <c r="L11264">
        <v>68.743896484375</v>
      </c>
      <c r="M11264">
        <v>3.14593773337826E-06</v>
      </c>
      <c r="N11264">
        <v>1.0969861894741704</v>
      </c>
    </row>
    <row r="11265" spans="12:14">
      <c r="L11265">
        <v>68.75</v>
      </c>
      <c r="M11265">
        <v>2.724390236852151E-06</v>
      </c>
      <c r="N11265">
        <v>1.0242679808634039</v>
      </c>
    </row>
    <row r="11266" spans="12:14">
      <c r="L11266">
        <v>68.756103515625</v>
      </c>
      <c r="M11266">
        <v>2.7763723121601749E-06</v>
      </c>
      <c r="N11266">
        <v>1.3439328390628222</v>
      </c>
    </row>
    <row r="11267" spans="12:14">
      <c r="L11267">
        <v>68.76220703125</v>
      </c>
      <c r="M11267">
        <v>3.2806536474349759E-06</v>
      </c>
      <c r="N11267">
        <v>2.9046018168273857</v>
      </c>
    </row>
    <row r="11268" spans="12:14">
      <c r="L11268">
        <v>68.768310546875</v>
      </c>
      <c r="M11268">
        <v>3.916102424793143E-06</v>
      </c>
      <c r="N11268">
        <v>8.44705504725696</v>
      </c>
    </row>
    <row r="11269" spans="12:14">
      <c r="L11269">
        <v>68.7744140625</v>
      </c>
      <c r="M11269">
        <v>4.1055238732569547E-06</v>
      </c>
      <c r="N11269">
        <v>3.892396733642455</v>
      </c>
    </row>
    <row r="11270" spans="12:14">
      <c r="L11270">
        <v>68.780517578125</v>
      </c>
      <c r="M11270">
        <v>3.7215486959179978E-06</v>
      </c>
      <c r="N11270">
        <v>3.2437668297330839</v>
      </c>
    </row>
    <row r="11271" spans="12:14">
      <c r="L11271">
        <v>68.78662109375</v>
      </c>
      <c r="M11271">
        <v>3.3138236065463729E-06</v>
      </c>
      <c r="N11271">
        <v>5.3724901626109665</v>
      </c>
    </row>
    <row r="11272" spans="12:14">
      <c r="L11272">
        <v>68.792724609375</v>
      </c>
      <c r="M11272">
        <v>3.3005029641657353E-06</v>
      </c>
      <c r="N11272">
        <v>2.6603449115898594</v>
      </c>
    </row>
    <row r="11273" spans="12:14">
      <c r="L11273">
        <v>68.798828125</v>
      </c>
      <c r="M11273">
        <v>3.3942870661370348E-06</v>
      </c>
      <c r="N11273">
        <v>1.4744417060918829</v>
      </c>
    </row>
    <row r="11274" spans="12:14">
      <c r="L11274">
        <v>68.804931640625</v>
      </c>
      <c r="M11274">
        <v>3.5296023416487772E-06</v>
      </c>
      <c r="N11274">
        <v>1.3668916353621356</v>
      </c>
    </row>
    <row r="11275" spans="12:14">
      <c r="L11275">
        <v>68.81103515625</v>
      </c>
      <c r="M11275">
        <v>3.7652561304678774E-06</v>
      </c>
      <c r="N11275">
        <v>2.1740363483780514</v>
      </c>
    </row>
    <row r="11276" spans="12:14">
      <c r="L11276">
        <v>68.817138671875</v>
      </c>
      <c r="M11276">
        <v>3.6791851829266389E-06</v>
      </c>
      <c r="N11276">
        <v>59.371128075347805</v>
      </c>
    </row>
    <row r="11277" spans="12:14">
      <c r="L11277">
        <v>68.8232421875</v>
      </c>
      <c r="M11277">
        <v>2.9808994339450098E-06</v>
      </c>
      <c r="N11277">
        <v>1.3775388040966672</v>
      </c>
    </row>
    <row r="11278" spans="12:14">
      <c r="L11278">
        <v>68.829345703125</v>
      </c>
      <c r="M11278">
        <v>2.0961543594843174E-06</v>
      </c>
      <c r="N11278">
        <v>0.53903631648315564</v>
      </c>
    </row>
    <row r="11279" spans="12:14">
      <c r="L11279">
        <v>68.83544921875</v>
      </c>
      <c r="M11279">
        <v>1.9782419080267552E-06</v>
      </c>
      <c r="N11279">
        <v>0.41920528234511073</v>
      </c>
    </row>
    <row r="11280" spans="12:14">
      <c r="L11280">
        <v>68.841552734375</v>
      </c>
      <c r="M11280">
        <v>2.7608444477842025E-06</v>
      </c>
      <c r="N11280">
        <v>0.60776799710808316</v>
      </c>
    </row>
    <row r="11281" spans="12:14">
      <c r="L11281">
        <v>68.84765625</v>
      </c>
      <c r="M11281">
        <v>3.9123705072574394E-06</v>
      </c>
      <c r="N11281">
        <v>1.0747094782604929</v>
      </c>
    </row>
    <row r="11282" spans="12:14">
      <c r="L11282">
        <v>68.853759765625</v>
      </c>
      <c r="M11282">
        <v>4.9549970651097236E-06</v>
      </c>
      <c r="N11282">
        <v>1.9596135060543218</v>
      </c>
    </row>
    <row r="11283" spans="12:14">
      <c r="L11283">
        <v>68.85986328125</v>
      </c>
      <c r="M11283">
        <v>5.3564292303276785E-06</v>
      </c>
      <c r="N11283">
        <v>3.1685439127815891</v>
      </c>
    </row>
    <row r="11284" spans="12:14">
      <c r="L11284">
        <v>68.865966796875</v>
      </c>
      <c r="M11284">
        <v>4.9089424748919742E-06</v>
      </c>
      <c r="N11284">
        <v>4.1304689464135809</v>
      </c>
    </row>
    <row r="11285" spans="12:14">
      <c r="L11285">
        <v>68.8720703125</v>
      </c>
      <c r="M11285">
        <v>3.843594969623217E-06</v>
      </c>
      <c r="N11285">
        <v>5.2638802062275234</v>
      </c>
    </row>
    <row r="11286" spans="12:14">
      <c r="L11286">
        <v>68.878173828125</v>
      </c>
      <c r="M11286">
        <v>2.5523702705056167E-06</v>
      </c>
      <c r="N11286">
        <v>3.0350322526226083</v>
      </c>
    </row>
    <row r="11287" spans="12:14">
      <c r="L11287">
        <v>68.88427734375</v>
      </c>
      <c r="M11287">
        <v>1.7778246955909239E-06</v>
      </c>
      <c r="N11287">
        <v>0.99248014996379752</v>
      </c>
    </row>
    <row r="11288" spans="12:14">
      <c r="L11288">
        <v>68.890380859375</v>
      </c>
      <c r="M11288">
        <v>2.6451407265969876E-06</v>
      </c>
      <c r="N11288">
        <v>0.95882160643628489</v>
      </c>
    </row>
    <row r="11289" spans="12:14">
      <c r="L11289">
        <v>68.896484375</v>
      </c>
      <c r="M11289">
        <v>3.8955689475091165E-06</v>
      </c>
      <c r="N11289">
        <v>1.1698419961123303</v>
      </c>
    </row>
    <row r="11290" spans="12:14">
      <c r="L11290">
        <v>68.902587890625</v>
      </c>
      <c r="M11290">
        <v>4.4984058272074249E-06</v>
      </c>
      <c r="N11290">
        <v>1.3828461064990341</v>
      </c>
    </row>
    <row r="11291" spans="12:14">
      <c r="L11291">
        <v>68.90869140625</v>
      </c>
      <c r="M11291">
        <v>4.3903784575894066E-06</v>
      </c>
      <c r="N11291">
        <v>1.7823082314465979</v>
      </c>
    </row>
    <row r="11292" spans="12:14">
      <c r="L11292">
        <v>68.914794921875</v>
      </c>
      <c r="M11292">
        <v>3.9404981305659785E-06</v>
      </c>
      <c r="N11292">
        <v>3.3048522684215249</v>
      </c>
    </row>
    <row r="11293" spans="12:14">
      <c r="L11293">
        <v>68.9208984375</v>
      </c>
      <c r="M11293">
        <v>3.2911313329443103E-06</v>
      </c>
      <c r="N11293">
        <v>3.3301058636374203</v>
      </c>
    </row>
    <row r="11294" spans="12:14">
      <c r="L11294">
        <v>68.927001953125</v>
      </c>
      <c r="M11294">
        <v>2.5558568428060038E-06</v>
      </c>
      <c r="N11294">
        <v>1.1560169797186843</v>
      </c>
    </row>
    <row r="11295" spans="12:14">
      <c r="L11295">
        <v>68.93310546875</v>
      </c>
      <c r="M11295">
        <v>2.7194679963489872E-06</v>
      </c>
      <c r="N11295">
        <v>0.91317345278884476</v>
      </c>
    </row>
    <row r="11296" spans="12:14">
      <c r="L11296">
        <v>68.939208984375</v>
      </c>
      <c r="M11296">
        <v>3.7061242670518554E-06</v>
      </c>
      <c r="N11296">
        <v>1.2353552118326863</v>
      </c>
    </row>
    <row r="11297" spans="12:14">
      <c r="L11297">
        <v>68.9453125</v>
      </c>
      <c r="M11297">
        <v>4.1725175180565018E-06</v>
      </c>
      <c r="N11297">
        <v>1.7493051001699351</v>
      </c>
    </row>
    <row r="11298" spans="12:14">
      <c r="L11298">
        <v>68.951416015625</v>
      </c>
      <c r="M11298">
        <v>3.7818929549096298E-06</v>
      </c>
      <c r="N11298">
        <v>2.5752001734315231</v>
      </c>
    </row>
    <row r="11299" spans="12:14">
      <c r="L11299">
        <v>68.95751953125</v>
      </c>
      <c r="M11299">
        <v>3.1841663162779121E-06</v>
      </c>
      <c r="N11299">
        <v>5.0327121167102371</v>
      </c>
    </row>
    <row r="11300" spans="12:14">
      <c r="L11300">
        <v>68.963623046875</v>
      </c>
      <c r="M11300">
        <v>3.0319971973135265E-06</v>
      </c>
      <c r="N11300">
        <v>18.073274779331456</v>
      </c>
    </row>
    <row r="11301" spans="12:14">
      <c r="L11301">
        <v>68.9697265625</v>
      </c>
      <c r="M11301">
        <v>3.1234721819408457E-06</v>
      </c>
      <c r="N11301">
        <v>11.912475308547778</v>
      </c>
    </row>
    <row r="11302" spans="12:14">
      <c r="L11302">
        <v>68.975830078125</v>
      </c>
      <c r="M11302">
        <v>3.360780153096685E-06</v>
      </c>
      <c r="N11302">
        <v>7.0062743382473887</v>
      </c>
    </row>
    <row r="11303" spans="12:14">
      <c r="L11303">
        <v>68.98193359375</v>
      </c>
      <c r="M11303">
        <v>3.7122775871264228E-06</v>
      </c>
      <c r="N11303">
        <v>4.5946809306258007</v>
      </c>
    </row>
    <row r="11304" spans="12:14">
      <c r="L11304">
        <v>68.988037109375</v>
      </c>
      <c r="M11304">
        <v>3.6677158821642103E-06</v>
      </c>
      <c r="N11304">
        <v>2.8910224405996616</v>
      </c>
    </row>
    <row r="11305" spans="12:14">
      <c r="L11305">
        <v>68.994140625</v>
      </c>
      <c r="M11305">
        <v>3.0513180158211439E-06</v>
      </c>
      <c r="N11305">
        <v>1.6944348453833442</v>
      </c>
    </row>
    <row r="11306" spans="12:14">
      <c r="L11306">
        <v>69.000244140625</v>
      </c>
      <c r="M11306">
        <v>2.6613142478065176E-06</v>
      </c>
      <c r="N11306">
        <v>1.2014963541184775</v>
      </c>
    </row>
    <row r="11307" spans="12:14">
      <c r="L11307">
        <v>69.00634765625</v>
      </c>
      <c r="M11307">
        <v>3.1989838152853057E-06</v>
      </c>
      <c r="N11307">
        <v>1.3858504910999434</v>
      </c>
    </row>
    <row r="11308" spans="12:14">
      <c r="L11308">
        <v>69.012451171875</v>
      </c>
      <c r="M11308">
        <v>3.9097194717850048E-06</v>
      </c>
      <c r="N11308">
        <v>1.936597068061348</v>
      </c>
    </row>
    <row r="11309" spans="12:14">
      <c r="L11309">
        <v>69.0185546875</v>
      </c>
      <c r="M11309">
        <v>4.25122575060638E-06</v>
      </c>
      <c r="N11309">
        <v>2.8729500457511268</v>
      </c>
    </row>
    <row r="11310" spans="12:14">
      <c r="L11310">
        <v>69.024658203125</v>
      </c>
      <c r="M11310">
        <v>4.0823983646314813E-06</v>
      </c>
      <c r="N11310">
        <v>4.30581904978036</v>
      </c>
    </row>
    <row r="11311" spans="12:14">
      <c r="L11311">
        <v>69.03076171875</v>
      </c>
      <c r="M11311">
        <v>3.2634850050491079E-06</v>
      </c>
      <c r="N11311">
        <v>4.5896897221285373</v>
      </c>
    </row>
    <row r="11312" spans="12:14">
      <c r="L11312">
        <v>69.036865234375</v>
      </c>
      <c r="M11312">
        <v>2.0422524488768953E-06</v>
      </c>
      <c r="N11312">
        <v>2.27309322179981</v>
      </c>
    </row>
    <row r="11313" spans="12:14">
      <c r="L11313">
        <v>69.04296875</v>
      </c>
      <c r="M11313">
        <v>2.0686032648428316E-06</v>
      </c>
      <c r="N11313">
        <v>1.6592239066751475</v>
      </c>
    </row>
    <row r="11314" spans="12:14">
      <c r="L11314">
        <v>69.049072265625</v>
      </c>
      <c r="M11314">
        <v>3.4890895388279139E-06</v>
      </c>
      <c r="N11314">
        <v>2.375290760519797</v>
      </c>
    </row>
    <row r="11315" spans="12:14">
      <c r="L11315">
        <v>69.05517578125</v>
      </c>
      <c r="M11315">
        <v>4.679986395542301E-06</v>
      </c>
      <c r="N11315">
        <v>3.383030612843156</v>
      </c>
    </row>
    <row r="11316" spans="12:14">
      <c r="L11316">
        <v>69.061279296875</v>
      </c>
      <c r="M11316">
        <v>5.2400156769466359E-06</v>
      </c>
      <c r="N11316">
        <v>5.70482964554986</v>
      </c>
    </row>
    <row r="11317" spans="12:14">
      <c r="L11317">
        <v>69.0673828125</v>
      </c>
      <c r="M11317">
        <v>5.085675774620842E-06</v>
      </c>
      <c r="N11317">
        <v>66.632857790619568</v>
      </c>
    </row>
    <row r="11318" spans="12:14">
      <c r="L11318">
        <v>69.073486328125</v>
      </c>
      <c r="M11318">
        <v>4.1962138821272624E-06</v>
      </c>
      <c r="N11318">
        <v>3.417797066133252</v>
      </c>
    </row>
    <row r="11319" spans="12:14">
      <c r="L11319">
        <v>69.07958984375</v>
      </c>
      <c r="M11319">
        <v>2.8718592910531223E-06</v>
      </c>
      <c r="N11319">
        <v>1.0195066297280146</v>
      </c>
    </row>
    <row r="11320" spans="12:14">
      <c r="L11320">
        <v>69.085693359375</v>
      </c>
      <c r="M11320">
        <v>2.0101893848871491E-06</v>
      </c>
      <c r="N11320">
        <v>0.45944147833471044</v>
      </c>
    </row>
    <row r="11321" spans="12:14">
      <c r="L11321">
        <v>69.091796875</v>
      </c>
      <c r="M11321">
        <v>2.3263156317537832E-06</v>
      </c>
      <c r="N11321">
        <v>0.43423930542502365</v>
      </c>
    </row>
    <row r="11322" spans="12:14">
      <c r="L11322">
        <v>69.097900390625</v>
      </c>
      <c r="M11322">
        <v>3.1279175029013721E-06</v>
      </c>
      <c r="N11322">
        <v>0.5948700158955299</v>
      </c>
    </row>
    <row r="11323" spans="12:14">
      <c r="L11323">
        <v>69.10400390625</v>
      </c>
      <c r="M11323">
        <v>3.9714905652605655E-06</v>
      </c>
      <c r="N11323">
        <v>1.0171461973425933</v>
      </c>
    </row>
    <row r="11324" spans="12:14">
      <c r="L11324">
        <v>69.110107421875</v>
      </c>
      <c r="M11324">
        <v>4.43791132236394E-06</v>
      </c>
      <c r="N11324">
        <v>2.7599446141139277</v>
      </c>
    </row>
    <row r="11325" spans="12:14">
      <c r="L11325">
        <v>69.1162109375</v>
      </c>
      <c r="M11325">
        <v>4.1301877438366737E-06</v>
      </c>
      <c r="N11325">
        <v>4.4604233817570087</v>
      </c>
    </row>
    <row r="11326" spans="12:14">
      <c r="L11326">
        <v>69.122314453125</v>
      </c>
      <c r="M11326">
        <v>3.3135848381622227E-06</v>
      </c>
      <c r="N11326">
        <v>1.1467006284694774</v>
      </c>
    </row>
    <row r="11327" spans="12:14">
      <c r="L11327">
        <v>69.12841796875</v>
      </c>
      <c r="M11327">
        <v>2.9369018768302471E-06</v>
      </c>
      <c r="N11327">
        <v>0.78095045865550361</v>
      </c>
    </row>
    <row r="11328" spans="12:14">
      <c r="L11328">
        <v>69.134521484375</v>
      </c>
      <c r="M11328">
        <v>3.1212787804406488E-06</v>
      </c>
      <c r="N11328">
        <v>0.87813295007139347</v>
      </c>
    </row>
    <row r="11329" spans="12:14">
      <c r="L11329">
        <v>69.140625</v>
      </c>
      <c r="M11329">
        <v>3.1115362677212767E-06</v>
      </c>
      <c r="N11329">
        <v>1.0849605153694075</v>
      </c>
    </row>
    <row r="11330" spans="12:14">
      <c r="L11330">
        <v>69.146728515625</v>
      </c>
      <c r="M11330">
        <v>3.0279103552502773E-06</v>
      </c>
      <c r="N11330">
        <v>1.213661666354388</v>
      </c>
    </row>
    <row r="11331" spans="12:14">
      <c r="L11331">
        <v>69.15283203125</v>
      </c>
      <c r="M11331">
        <v>3.2704397901830173E-06</v>
      </c>
      <c r="N11331">
        <v>1.3363159691519211</v>
      </c>
    </row>
    <row r="11332" spans="12:14">
      <c r="L11332">
        <v>69.158935546875</v>
      </c>
      <c r="M11332">
        <v>3.5006545488087336E-06</v>
      </c>
      <c r="N11332">
        <v>1.5721012112441008</v>
      </c>
    </row>
    <row r="11333" spans="12:14">
      <c r="L11333">
        <v>69.1650390625</v>
      </c>
      <c r="M11333">
        <v>3.4760700722865533E-06</v>
      </c>
      <c r="N11333">
        <v>1.7616911347693265</v>
      </c>
    </row>
    <row r="11334" spans="12:14">
      <c r="L11334">
        <v>69.171142578125</v>
      </c>
      <c r="M11334">
        <v>3.4217461284629554E-06</v>
      </c>
      <c r="N11334">
        <v>1.5941839517721872</v>
      </c>
    </row>
    <row r="11335" spans="12:14">
      <c r="L11335">
        <v>69.17724609375</v>
      </c>
      <c r="M11335">
        <v>3.3859164341228974E-06</v>
      </c>
      <c r="N11335">
        <v>1.4040732594455796</v>
      </c>
    </row>
    <row r="11336" spans="12:14">
      <c r="L11336">
        <v>69.183349609375</v>
      </c>
      <c r="M11336">
        <v>3.26470512077436E-06</v>
      </c>
      <c r="N11336">
        <v>1.4823311200006013</v>
      </c>
    </row>
    <row r="11337" spans="12:14">
      <c r="L11337">
        <v>69.189453125</v>
      </c>
      <c r="M11337">
        <v>3.2354357239423649E-06</v>
      </c>
      <c r="N11337">
        <v>2.2267154314157276</v>
      </c>
    </row>
    <row r="11338" spans="12:14">
      <c r="L11338">
        <v>69.195556640625</v>
      </c>
      <c r="M11338">
        <v>3.346986365742456E-06</v>
      </c>
      <c r="N11338">
        <v>3.1737627779013442</v>
      </c>
    </row>
    <row r="11339" spans="12:14">
      <c r="L11339">
        <v>69.20166015625</v>
      </c>
      <c r="M11339">
        <v>3.4704383666321279E-06</v>
      </c>
      <c r="N11339">
        <v>1.675761048360658</v>
      </c>
    </row>
    <row r="11340" spans="12:14">
      <c r="L11340">
        <v>69.207763671875</v>
      </c>
      <c r="M11340">
        <v>3.84211923865186E-06</v>
      </c>
      <c r="N11340">
        <v>1.2154590651518031</v>
      </c>
    </row>
    <row r="11341" spans="12:14">
      <c r="L11341">
        <v>69.2138671875</v>
      </c>
      <c r="M11341">
        <v>4.4125492151152024E-06</v>
      </c>
      <c r="N11341">
        <v>1.1956519743497664</v>
      </c>
    </row>
    <row r="11342" spans="12:14">
      <c r="L11342">
        <v>69.219970703125</v>
      </c>
      <c r="M11342">
        <v>4.4941335221813787E-06</v>
      </c>
      <c r="N11342">
        <v>1.3121857011105758</v>
      </c>
    </row>
    <row r="11343" spans="12:14">
      <c r="L11343">
        <v>69.22607421875</v>
      </c>
      <c r="M11343">
        <v>3.7505131348826087E-06</v>
      </c>
      <c r="N11343">
        <v>1.5702246179385222</v>
      </c>
    </row>
    <row r="11344" spans="12:14">
      <c r="L11344">
        <v>69.232177734375</v>
      </c>
      <c r="M11344">
        <v>2.7250216484585454E-06</v>
      </c>
      <c r="N11344">
        <v>2.8472405276045891</v>
      </c>
    </row>
    <row r="11345" spans="12:14">
      <c r="L11345">
        <v>69.23828125</v>
      </c>
      <c r="M11345">
        <v>2.2650949468861691E-06</v>
      </c>
      <c r="N11345">
        <v>2.0760930500235832</v>
      </c>
    </row>
    <row r="11346" spans="12:14">
      <c r="L11346">
        <v>69.244384765625</v>
      </c>
      <c r="M11346">
        <v>2.2081406567828357E-06</v>
      </c>
      <c r="N11346">
        <v>1.0041649955488752</v>
      </c>
    </row>
    <row r="11347" spans="12:14">
      <c r="L11347">
        <v>69.25048828125</v>
      </c>
      <c r="M11347">
        <v>2.5386667461955611E-06</v>
      </c>
      <c r="N11347">
        <v>0.92996281741054132</v>
      </c>
    </row>
    <row r="11348" spans="12:14">
      <c r="L11348">
        <v>69.256591796875</v>
      </c>
      <c r="M11348">
        <v>3.5335530989824577E-06</v>
      </c>
      <c r="N11348">
        <v>1.3064633078372925</v>
      </c>
    </row>
    <row r="11349" spans="12:14">
      <c r="L11349">
        <v>69.2626953125</v>
      </c>
      <c r="M11349">
        <v>4.3558749140017757E-06</v>
      </c>
      <c r="N11349">
        <v>1.7968366260912063</v>
      </c>
    </row>
    <row r="11350" spans="12:14">
      <c r="L11350">
        <v>69.268798828125</v>
      </c>
      <c r="M11350">
        <v>4.3622834730755149E-06</v>
      </c>
      <c r="N11350">
        <v>2.0527938364369636</v>
      </c>
    </row>
    <row r="11351" spans="12:14">
      <c r="L11351">
        <v>69.27490234375</v>
      </c>
      <c r="M11351">
        <v>3.7531917865095153E-06</v>
      </c>
      <c r="N11351">
        <v>1.9399972325164023</v>
      </c>
    </row>
    <row r="11352" spans="12:14">
      <c r="L11352">
        <v>69.281005859375</v>
      </c>
      <c r="M11352">
        <v>3.1775113866987027E-06</v>
      </c>
      <c r="N11352">
        <v>1.5193211445868604</v>
      </c>
    </row>
    <row r="11353" spans="12:14">
      <c r="L11353">
        <v>69.287109375</v>
      </c>
      <c r="M11353">
        <v>2.9506139893192111E-06</v>
      </c>
      <c r="N11353">
        <v>1.1793993410681438</v>
      </c>
    </row>
    <row r="11354" spans="12:14">
      <c r="L11354">
        <v>69.293212890625</v>
      </c>
      <c r="M11354">
        <v>3.1132100127744312E-06</v>
      </c>
      <c r="N11354">
        <v>1.178297292360321</v>
      </c>
    </row>
    <row r="11355" spans="12:14">
      <c r="L11355">
        <v>69.29931640625</v>
      </c>
      <c r="M11355">
        <v>3.6703145712585935E-06</v>
      </c>
      <c r="N11355">
        <v>1.6108411806917606</v>
      </c>
    </row>
    <row r="11356" spans="12:14">
      <c r="L11356">
        <v>69.305419921875</v>
      </c>
      <c r="M11356">
        <v>4.1472765374859623E-06</v>
      </c>
      <c r="N11356">
        <v>2.1069386136537447</v>
      </c>
    </row>
    <row r="11357" spans="12:14">
      <c r="L11357">
        <v>69.3115234375</v>
      </c>
      <c r="M11357">
        <v>4.097506888481028E-06</v>
      </c>
      <c r="N11357">
        <v>1.6242852380603998</v>
      </c>
    </row>
    <row r="11358" spans="12:14">
      <c r="L11358">
        <v>69.317626953125</v>
      </c>
      <c r="M11358">
        <v>3.5909354294938421E-06</v>
      </c>
      <c r="N11358">
        <v>1.1174466679861068</v>
      </c>
    </row>
    <row r="11359" spans="12:14">
      <c r="L11359">
        <v>69.32373046875</v>
      </c>
      <c r="M11359">
        <v>3.0026546233253122E-06</v>
      </c>
      <c r="N11359">
        <v>0.940415482089066</v>
      </c>
    </row>
    <row r="11360" spans="12:14">
      <c r="L11360">
        <v>69.329833984375</v>
      </c>
      <c r="M11360">
        <v>2.7055257870973493E-06</v>
      </c>
      <c r="N11360">
        <v>1.1884113226263553</v>
      </c>
    </row>
    <row r="11361" spans="12:14">
      <c r="L11361">
        <v>69.3359375</v>
      </c>
      <c r="M11361">
        <v>2.9809851504980143E-06</v>
      </c>
      <c r="N11361">
        <v>3.6055206207766983</v>
      </c>
    </row>
    <row r="11362" spans="12:14">
      <c r="L11362">
        <v>69.342041015625</v>
      </c>
      <c r="M11362">
        <v>3.525169363153183E-06</v>
      </c>
      <c r="N11362">
        <v>2.955974437341097</v>
      </c>
    </row>
    <row r="11363" spans="12:14">
      <c r="L11363">
        <v>69.34814453125</v>
      </c>
      <c r="M11363">
        <v>3.7359733163795373E-06</v>
      </c>
      <c r="N11363">
        <v>1.4737076237610334</v>
      </c>
    </row>
    <row r="11364" spans="12:14">
      <c r="L11364">
        <v>69.354248046875</v>
      </c>
      <c r="M11364">
        <v>3.5748012727990553E-06</v>
      </c>
      <c r="N11364">
        <v>1.0816503437195715</v>
      </c>
    </row>
    <row r="11365" spans="12:14">
      <c r="L11365">
        <v>69.3603515625</v>
      </c>
      <c r="M11365">
        <v>3.5083290757066009E-06</v>
      </c>
      <c r="N11365">
        <v>1.0558280939415843</v>
      </c>
    </row>
    <row r="11366" spans="12:14">
      <c r="L11366">
        <v>69.366455078125</v>
      </c>
      <c r="M11366">
        <v>3.5184060799865475E-06</v>
      </c>
      <c r="N11366">
        <v>1.3042341090197165</v>
      </c>
    </row>
    <row r="11367" spans="12:14">
      <c r="L11367">
        <v>69.37255859375</v>
      </c>
      <c r="M11367">
        <v>3.1826768725892503E-06</v>
      </c>
      <c r="N11367">
        <v>1.4500005963551159</v>
      </c>
    </row>
    <row r="11368" spans="12:14">
      <c r="L11368">
        <v>69.378662109375</v>
      </c>
      <c r="M11368">
        <v>2.8251828106860045E-06</v>
      </c>
      <c r="N11368">
        <v>0.95962411628038657</v>
      </c>
    </row>
    <row r="11369" spans="12:14">
      <c r="L11369">
        <v>69.384765625</v>
      </c>
      <c r="M11369">
        <v>3.044452703802941E-06</v>
      </c>
      <c r="N11369">
        <v>0.74056824664348753</v>
      </c>
    </row>
    <row r="11370" spans="12:14">
      <c r="L11370">
        <v>69.390869140625</v>
      </c>
      <c r="M11370">
        <v>3.1861255364029803E-06</v>
      </c>
      <c r="N11370">
        <v>0.68815023213763082</v>
      </c>
    </row>
    <row r="11371" spans="12:14">
      <c r="L11371">
        <v>69.39697265625</v>
      </c>
      <c r="M11371">
        <v>2.7198868789677492E-06</v>
      </c>
      <c r="N11371">
        <v>0.64956415768046938</v>
      </c>
    </row>
    <row r="11372" spans="12:14">
      <c r="L11372">
        <v>69.403076171875</v>
      </c>
      <c r="M11372">
        <v>2.5556894339467643E-06</v>
      </c>
      <c r="N11372">
        <v>0.83561366728370012</v>
      </c>
    </row>
    <row r="11373" spans="12:14">
      <c r="L11373">
        <v>69.4091796875</v>
      </c>
      <c r="M11373">
        <v>3.5105145365533521E-06</v>
      </c>
      <c r="N11373">
        <v>1.8186684841396241</v>
      </c>
    </row>
    <row r="11374" spans="12:14">
      <c r="L11374">
        <v>69.415283203125</v>
      </c>
      <c r="M11374">
        <v>4.5336238140187807E-06</v>
      </c>
      <c r="N11374">
        <v>3.27877265161031</v>
      </c>
    </row>
    <row r="11375" spans="12:14">
      <c r="L11375">
        <v>69.42138671875</v>
      </c>
      <c r="M11375">
        <v>5.0297278956239155E-06</v>
      </c>
      <c r="N11375">
        <v>5.1058665694091632</v>
      </c>
    </row>
    <row r="11376" spans="12:14">
      <c r="L11376">
        <v>69.427490234375</v>
      </c>
      <c r="M11376">
        <v>4.9621502862638075E-06</v>
      </c>
      <c r="N11376">
        <v>13.613440557249575</v>
      </c>
    </row>
    <row r="11377" spans="12:14">
      <c r="L11377">
        <v>69.43359375</v>
      </c>
      <c r="M11377">
        <v>4.2568724992907239E-06</v>
      </c>
      <c r="N11377">
        <v>3.630409566430886</v>
      </c>
    </row>
    <row r="11378" spans="12:14">
      <c r="L11378">
        <v>69.439697265625</v>
      </c>
      <c r="M11378">
        <v>2.9225626691039011E-06</v>
      </c>
      <c r="N11378">
        <v>1.3268695755124469</v>
      </c>
    </row>
    <row r="11379" spans="12:14">
      <c r="L11379">
        <v>69.44580078125</v>
      </c>
      <c r="M11379">
        <v>1.7713452244079872E-06</v>
      </c>
      <c r="N11379">
        <v>0.64277183748817723</v>
      </c>
    </row>
    <row r="11380" spans="12:14">
      <c r="L11380">
        <v>69.451904296875</v>
      </c>
      <c r="M11380">
        <v>2.4186613666254729E-06</v>
      </c>
      <c r="N11380">
        <v>0.90699904236989459</v>
      </c>
    </row>
    <row r="11381" spans="12:14">
      <c r="L11381">
        <v>69.4580078125</v>
      </c>
      <c r="M11381">
        <v>3.5949873179481551E-06</v>
      </c>
      <c r="N11381">
        <v>1.765569143399518</v>
      </c>
    </row>
    <row r="11382" spans="12:14">
      <c r="L11382">
        <v>69.464111328125</v>
      </c>
      <c r="M11382">
        <v>4.3738986214370806E-06</v>
      </c>
      <c r="N11382">
        <v>3.7798741458796559</v>
      </c>
    </row>
    <row r="11383" spans="12:14">
      <c r="L11383">
        <v>69.47021484375</v>
      </c>
      <c r="M11383">
        <v>4.6413843829369671E-06</v>
      </c>
      <c r="N11383">
        <v>7.3535722221502491</v>
      </c>
    </row>
    <row r="11384" spans="12:14">
      <c r="L11384">
        <v>69.476318359375</v>
      </c>
      <c r="M11384">
        <v>4.2886188017990577E-06</v>
      </c>
      <c r="N11384">
        <v>3.6326846980265359</v>
      </c>
    </row>
    <row r="11385" spans="12:14">
      <c r="L11385">
        <v>69.482421875</v>
      </c>
      <c r="M11385">
        <v>3.3904336903969444E-06</v>
      </c>
      <c r="N11385">
        <v>1.6900065753768376</v>
      </c>
    </row>
    <row r="11386" spans="12:14">
      <c r="L11386">
        <v>69.488525390625</v>
      </c>
      <c r="M11386">
        <v>2.548186883186675E-06</v>
      </c>
      <c r="N11386">
        <v>0.91567993404744386</v>
      </c>
    </row>
    <row r="11387" spans="12:14">
      <c r="L11387">
        <v>69.49462890625</v>
      </c>
      <c r="M11387">
        <v>2.5131123186776214E-06</v>
      </c>
      <c r="N11387">
        <v>0.78498846250677345</v>
      </c>
    </row>
    <row r="11388" spans="12:14">
      <c r="L11388">
        <v>69.500732421875</v>
      </c>
      <c r="M11388">
        <v>3.024057665846806E-06</v>
      </c>
      <c r="N11388">
        <v>1.0377903889179954</v>
      </c>
    </row>
    <row r="11389" spans="12:14">
      <c r="L11389">
        <v>69.5068359375</v>
      </c>
      <c r="M11389">
        <v>3.5338441681025148E-06</v>
      </c>
      <c r="N11389">
        <v>1.9634321570989639</v>
      </c>
    </row>
    <row r="11390" spans="12:14">
      <c r="L11390">
        <v>69.512939453125</v>
      </c>
      <c r="M11390">
        <v>3.6760400657024216E-06</v>
      </c>
      <c r="N11390">
        <v>14.719341572901914</v>
      </c>
    </row>
    <row r="11391" spans="12:14">
      <c r="L11391">
        <v>69.51904296875</v>
      </c>
      <c r="M11391">
        <v>3.1659608491889366E-06</v>
      </c>
      <c r="N11391">
        <v>1.997207193951319</v>
      </c>
    </row>
    <row r="11392" spans="12:14">
      <c r="L11392">
        <v>69.525146484375</v>
      </c>
      <c r="M11392">
        <v>2.4376529889197729E-06</v>
      </c>
      <c r="N11392">
        <v>0.94252858738920853</v>
      </c>
    </row>
    <row r="11393" spans="12:14">
      <c r="L11393">
        <v>69.53125</v>
      </c>
      <c r="M11393">
        <v>2.8033857644155583E-06</v>
      </c>
      <c r="N11393">
        <v>1.0888029415306466</v>
      </c>
    </row>
    <row r="11394" spans="12:14">
      <c r="L11394">
        <v>69.537353515625</v>
      </c>
      <c r="M11394">
        <v>3.7746836583896066E-06</v>
      </c>
      <c r="N11394">
        <v>2.1960590534617239</v>
      </c>
    </row>
    <row r="11395" spans="12:14">
      <c r="L11395">
        <v>69.54345703125</v>
      </c>
      <c r="M11395">
        <v>4.2639291186418417E-06</v>
      </c>
      <c r="N11395">
        <v>3.7192009849650063</v>
      </c>
    </row>
    <row r="11396" spans="12:14">
      <c r="L11396">
        <v>69.549560546875</v>
      </c>
      <c r="M11396">
        <v>4.2831131885342284E-06</v>
      </c>
      <c r="N11396">
        <v>2.1760054366904615</v>
      </c>
    </row>
    <row r="11397" spans="12:14">
      <c r="L11397">
        <v>69.5556640625</v>
      </c>
      <c r="M11397">
        <v>4.087547999116226E-06</v>
      </c>
      <c r="N11397">
        <v>1.4922461141410519</v>
      </c>
    </row>
    <row r="11398" spans="12:14">
      <c r="L11398">
        <v>69.561767578125</v>
      </c>
      <c r="M11398">
        <v>3.4929814071000175E-06</v>
      </c>
      <c r="N11398">
        <v>1.1322529093404821</v>
      </c>
    </row>
    <row r="11399" spans="12:14">
      <c r="L11399">
        <v>69.56787109375</v>
      </c>
      <c r="M11399">
        <v>2.5927478646823415E-06</v>
      </c>
      <c r="N11399">
        <v>0.80842809804934834</v>
      </c>
    </row>
    <row r="11400" spans="12:14">
      <c r="L11400">
        <v>69.573974609375</v>
      </c>
      <c r="M11400">
        <v>2.7079016360452264E-06</v>
      </c>
      <c r="N11400">
        <v>0.84524457682144372</v>
      </c>
    </row>
    <row r="11401" spans="12:14">
      <c r="L11401">
        <v>69.580078125</v>
      </c>
      <c r="M11401">
        <v>3.8559119158799875E-06</v>
      </c>
      <c r="N11401">
        <v>1.3187141202640074</v>
      </c>
    </row>
    <row r="11402" spans="12:14">
      <c r="L11402">
        <v>69.586181640625</v>
      </c>
      <c r="M11402">
        <v>4.6060390707735258E-06</v>
      </c>
      <c r="N11402">
        <v>2.0182376945583993</v>
      </c>
    </row>
    <row r="11403" spans="12:14">
      <c r="L11403">
        <v>69.59228515625</v>
      </c>
      <c r="M11403">
        <v>4.5620055871146E-06</v>
      </c>
      <c r="N11403">
        <v>2.5824805867012084</v>
      </c>
    </row>
    <row r="11404" spans="12:14">
      <c r="L11404">
        <v>69.598388671875</v>
      </c>
      <c r="M11404">
        <v>3.8354388520259976E-06</v>
      </c>
      <c r="N11404">
        <v>1.4699511853648279</v>
      </c>
    </row>
    <row r="11405" spans="12:14">
      <c r="L11405">
        <v>69.6044921875</v>
      </c>
      <c r="M11405">
        <v>2.4861026779784379E-06</v>
      </c>
      <c r="N11405">
        <v>0.58521456260895188</v>
      </c>
    </row>
    <row r="11406" spans="12:14">
      <c r="L11406">
        <v>69.610595703125</v>
      </c>
      <c r="M11406">
        <v>1.1353887379922399E-06</v>
      </c>
      <c r="N11406">
        <v>0.20482864809130788</v>
      </c>
    </row>
    <row r="11407" spans="12:14">
      <c r="L11407">
        <v>69.61669921875</v>
      </c>
      <c r="M11407">
        <v>2.5508187926546334E-06</v>
      </c>
      <c r="N11407">
        <v>0.44303299142138658</v>
      </c>
    </row>
    <row r="11408" spans="12:14">
      <c r="L11408">
        <v>69.622802734375</v>
      </c>
      <c r="M11408">
        <v>4.3428561878414823E-06</v>
      </c>
      <c r="N11408">
        <v>0.94790562168935077</v>
      </c>
    </row>
    <row r="11409" spans="12:14">
      <c r="L11409">
        <v>69.62890625</v>
      </c>
      <c r="M11409">
        <v>5.2245186744760574E-06</v>
      </c>
      <c r="N11409">
        <v>2.2256512309192797</v>
      </c>
    </row>
    <row r="11410" spans="12:14">
      <c r="L11410">
        <v>69.635009765625</v>
      </c>
      <c r="M11410">
        <v>5.11390799337646E-06</v>
      </c>
      <c r="N11410">
        <v>4.508513143073996</v>
      </c>
    </row>
    <row r="11411" spans="12:14">
      <c r="L11411">
        <v>69.64111328125</v>
      </c>
      <c r="M11411">
        <v>4.2875762608338083E-06</v>
      </c>
      <c r="N11411">
        <v>1.5680023843925612</v>
      </c>
    </row>
    <row r="11412" spans="12:14">
      <c r="L11412">
        <v>69.647216796875</v>
      </c>
      <c r="M11412">
        <v>2.9488752088562428E-06</v>
      </c>
      <c r="N11412">
        <v>0.90255750170447213</v>
      </c>
    </row>
    <row r="11413" spans="12:14">
      <c r="L11413">
        <v>69.6533203125</v>
      </c>
      <c r="M11413">
        <v>1.5904081166184713E-06</v>
      </c>
      <c r="N11413">
        <v>0.67788287584040741</v>
      </c>
    </row>
    <row r="11414" spans="12:14">
      <c r="L11414">
        <v>69.659423828125</v>
      </c>
      <c r="M11414">
        <v>2.3180780966446252E-06</v>
      </c>
      <c r="N11414">
        <v>2.4556903754490556</v>
      </c>
    </row>
    <row r="11415" spans="12:14">
      <c r="L11415">
        <v>69.66552734375</v>
      </c>
      <c r="M11415">
        <v>3.9582352592438758E-06</v>
      </c>
      <c r="N11415">
        <v>1.9751353142215953</v>
      </c>
    </row>
    <row r="11416" spans="12:14">
      <c r="L11416">
        <v>69.671630859375</v>
      </c>
      <c r="M11416">
        <v>4.9917075911842908E-06</v>
      </c>
      <c r="N11416">
        <v>1.6126542968193107</v>
      </c>
    </row>
    <row r="11417" spans="12:14">
      <c r="L11417">
        <v>69.677734375</v>
      </c>
      <c r="M11417">
        <v>5.2267384041577661E-06</v>
      </c>
      <c r="N11417">
        <v>1.6798965484625372</v>
      </c>
    </row>
    <row r="11418" spans="12:14">
      <c r="L11418">
        <v>69.683837890625</v>
      </c>
      <c r="M11418">
        <v>4.7941895126183864E-06</v>
      </c>
      <c r="N11418">
        <v>2.122665413273761</v>
      </c>
    </row>
    <row r="11419" spans="12:14">
      <c r="L11419">
        <v>69.68994140625</v>
      </c>
      <c r="M11419">
        <v>3.8285441398591133E-06</v>
      </c>
      <c r="N11419">
        <v>3.1814473978042281</v>
      </c>
    </row>
    <row r="11420" spans="12:14">
      <c r="L11420">
        <v>69.696044921875</v>
      </c>
      <c r="M11420">
        <v>2.7300842118052377E-06</v>
      </c>
      <c r="N11420">
        <v>2.8518100653333782</v>
      </c>
    </row>
    <row r="11421" spans="12:14">
      <c r="L11421">
        <v>69.7021484375</v>
      </c>
      <c r="M11421">
        <v>2.470793486597575E-06</v>
      </c>
      <c r="N11421">
        <v>1.5479123718999186</v>
      </c>
    </row>
    <row r="11422" spans="12:14">
      <c r="L11422">
        <v>69.708251953125</v>
      </c>
      <c r="M11422">
        <v>2.9360585795523641E-06</v>
      </c>
      <c r="N11422">
        <v>1.2549788655830578</v>
      </c>
    </row>
    <row r="11423" spans="12:14">
      <c r="L11423">
        <v>69.71435546875</v>
      </c>
      <c r="M11423">
        <v>3.0382765477678539E-06</v>
      </c>
      <c r="N11423">
        <v>1.0352957196692298</v>
      </c>
    </row>
    <row r="11424" spans="12:14">
      <c r="L11424">
        <v>69.720458984375</v>
      </c>
      <c r="M11424">
        <v>2.6936243180467387E-06</v>
      </c>
      <c r="N11424">
        <v>0.80767981334134265</v>
      </c>
    </row>
    <row r="11425" spans="12:14">
      <c r="L11425">
        <v>69.7265625</v>
      </c>
      <c r="M11425">
        <v>2.5022586441767204E-06</v>
      </c>
      <c r="N11425">
        <v>0.66623812045211839</v>
      </c>
    </row>
    <row r="11426" spans="12:14">
      <c r="L11426">
        <v>69.732666015625</v>
      </c>
      <c r="M11426">
        <v>2.8496694992285672E-06</v>
      </c>
      <c r="N11426">
        <v>0.68002599590971979</v>
      </c>
    </row>
    <row r="11427" spans="12:14">
      <c r="L11427">
        <v>69.73876953125</v>
      </c>
      <c r="M11427">
        <v>3.59386500257996E-06</v>
      </c>
      <c r="N11427">
        <v>0.87277619870960876</v>
      </c>
    </row>
    <row r="11428" spans="12:14">
      <c r="L11428">
        <v>69.744873046875</v>
      </c>
      <c r="M11428">
        <v>4.3512009998392808E-06</v>
      </c>
      <c r="N11428">
        <v>1.4090629283487615</v>
      </c>
    </row>
    <row r="11429" spans="12:14">
      <c r="L11429">
        <v>69.7509765625</v>
      </c>
      <c r="M11429">
        <v>4.6120396641927313E-06</v>
      </c>
      <c r="N11429">
        <v>2.9100402220358457</v>
      </c>
    </row>
    <row r="11430" spans="12:14">
      <c r="L11430">
        <v>69.757080078125</v>
      </c>
      <c r="M11430">
        <v>4.1531760430088057E-06</v>
      </c>
      <c r="N11430">
        <v>1.7096813165780549</v>
      </c>
    </row>
    <row r="11431" spans="12:14">
      <c r="L11431">
        <v>69.76318359375</v>
      </c>
      <c r="M11431">
        <v>3.3127996084356715E-06</v>
      </c>
      <c r="N11431">
        <v>0.80339849706021083</v>
      </c>
    </row>
    <row r="11432" spans="12:14">
      <c r="L11432">
        <v>69.769287109375</v>
      </c>
      <c r="M11432">
        <v>2.6843602380468994E-06</v>
      </c>
      <c r="N11432">
        <v>0.5735889363239437</v>
      </c>
    </row>
    <row r="11433" spans="12:14">
      <c r="L11433">
        <v>69.775390625</v>
      </c>
      <c r="M11433">
        <v>2.6267617058435731E-06</v>
      </c>
      <c r="N11433">
        <v>0.69092002266982744</v>
      </c>
    </row>
    <row r="11434" spans="12:14">
      <c r="L11434">
        <v>69.781494140625</v>
      </c>
      <c r="M11434">
        <v>3.3238105774127198E-06</v>
      </c>
      <c r="N11434">
        <v>1.6472861948915716</v>
      </c>
    </row>
    <row r="11435" spans="12:14">
      <c r="L11435">
        <v>69.78759765625</v>
      </c>
      <c r="M11435">
        <v>4.3473979697642929E-06</v>
      </c>
      <c r="N11435">
        <v>4.0411001945839855</v>
      </c>
    </row>
    <row r="11436" spans="12:14">
      <c r="L11436">
        <v>69.793701171875</v>
      </c>
      <c r="M11436">
        <v>4.8153019621770676E-06</v>
      </c>
      <c r="N11436">
        <v>2.4043812473690132</v>
      </c>
    </row>
    <row r="11437" spans="12:14">
      <c r="L11437">
        <v>69.7998046875</v>
      </c>
      <c r="M11437">
        <v>4.2816946828094975E-06</v>
      </c>
      <c r="N11437">
        <v>1.8769475969955576</v>
      </c>
    </row>
    <row r="11438" spans="12:14">
      <c r="L11438">
        <v>69.805908203125</v>
      </c>
      <c r="M11438">
        <v>3.090510973456728E-06</v>
      </c>
      <c r="N11438">
        <v>1.6947511281721437</v>
      </c>
    </row>
    <row r="11439" spans="12:14">
      <c r="L11439">
        <v>69.81201171875</v>
      </c>
      <c r="M11439">
        <v>2.189373896168537E-06</v>
      </c>
      <c r="N11439">
        <v>1.3708694346861545</v>
      </c>
    </row>
    <row r="11440" spans="12:14">
      <c r="L11440">
        <v>69.818115234375</v>
      </c>
      <c r="M11440">
        <v>2.3612228272765942E-06</v>
      </c>
      <c r="N11440">
        <v>1.0062853847322368</v>
      </c>
    </row>
    <row r="11441" spans="12:14">
      <c r="L11441">
        <v>69.82421875</v>
      </c>
      <c r="M11441">
        <v>3.3073691915189373E-06</v>
      </c>
      <c r="N11441">
        <v>0.9968801489312612</v>
      </c>
    </row>
    <row r="11442" spans="12:14">
      <c r="L11442">
        <v>69.830322265625</v>
      </c>
      <c r="M11442">
        <v>4.3204804606776105E-06</v>
      </c>
      <c r="N11442">
        <v>1.0931928127997406</v>
      </c>
    </row>
    <row r="11443" spans="12:14">
      <c r="L11443">
        <v>69.83642578125</v>
      </c>
      <c r="M11443">
        <v>4.6077110134908632E-06</v>
      </c>
      <c r="N11443">
        <v>1.1640814064906084</v>
      </c>
    </row>
    <row r="11444" spans="12:14">
      <c r="L11444">
        <v>69.842529296875</v>
      </c>
      <c r="M11444">
        <v>3.7404444424704813E-06</v>
      </c>
      <c r="N11444">
        <v>1.1224085285828891</v>
      </c>
    </row>
    <row r="11445" spans="12:14">
      <c r="L11445">
        <v>69.8486328125</v>
      </c>
      <c r="M11445">
        <v>2.224426261090672E-06</v>
      </c>
      <c r="N11445">
        <v>0.84177931443065668</v>
      </c>
    </row>
    <row r="11446" spans="12:14">
      <c r="L11446">
        <v>69.854736328125</v>
      </c>
      <c r="M11446">
        <v>2.0659324602796077E-06</v>
      </c>
      <c r="N11446">
        <v>0.79456623617461952</v>
      </c>
    </row>
    <row r="11447" spans="12:14">
      <c r="L11447">
        <v>69.86083984375</v>
      </c>
      <c r="M11447">
        <v>3.2728215048523721E-06</v>
      </c>
      <c r="N11447">
        <v>1.2722446998826222</v>
      </c>
    </row>
    <row r="11448" spans="12:14">
      <c r="L11448">
        <v>69.866943359375</v>
      </c>
      <c r="M11448">
        <v>4.1731776554302064E-06</v>
      </c>
      <c r="N11448">
        <v>2.5247274461240088</v>
      </c>
    </row>
    <row r="11449" spans="12:14">
      <c r="L11449">
        <v>69.873046875</v>
      </c>
      <c r="M11449">
        <v>4.5799912043214939E-06</v>
      </c>
      <c r="N11449">
        <v>5.5558443167733493</v>
      </c>
    </row>
    <row r="11450" spans="12:14">
      <c r="L11450">
        <v>69.879150390625</v>
      </c>
      <c r="M11450">
        <v>4.4022361467754667E-06</v>
      </c>
      <c r="N11450">
        <v>1.5361958092642323</v>
      </c>
    </row>
    <row r="11451" spans="12:14">
      <c r="L11451">
        <v>69.88525390625</v>
      </c>
      <c r="M11451">
        <v>3.5341834206298537E-06</v>
      </c>
      <c r="N11451">
        <v>0.77555635244882137</v>
      </c>
    </row>
    <row r="11452" spans="12:14">
      <c r="L11452">
        <v>69.891357421875</v>
      </c>
      <c r="M11452">
        <v>2.5453035459860735E-06</v>
      </c>
      <c r="N11452">
        <v>0.508652105537073</v>
      </c>
    </row>
    <row r="11453" spans="12:14">
      <c r="L11453">
        <v>69.8974609375</v>
      </c>
      <c r="M11453">
        <v>2.7858834441676015E-06</v>
      </c>
      <c r="N11453">
        <v>0.66940776113749645</v>
      </c>
    </row>
    <row r="11454" spans="12:14">
      <c r="L11454">
        <v>69.903564453125</v>
      </c>
      <c r="M11454">
        <v>3.796495167005703E-06</v>
      </c>
      <c r="N11454">
        <v>1.3522561051949229</v>
      </c>
    </row>
    <row r="11455" spans="12:14">
      <c r="L11455">
        <v>69.90966796875</v>
      </c>
      <c r="M11455">
        <v>4.4580186755459979E-06</v>
      </c>
      <c r="N11455">
        <v>1.9220898869453342</v>
      </c>
    </row>
    <row r="11456" spans="12:14">
      <c r="L11456">
        <v>69.915771484375</v>
      </c>
      <c r="M11456">
        <v>4.4459370033022321E-06</v>
      </c>
      <c r="N11456">
        <v>1.7440971498990951</v>
      </c>
    </row>
    <row r="11457" spans="12:14">
      <c r="L11457">
        <v>69.921875</v>
      </c>
      <c r="M11457">
        <v>3.6191985408596167E-06</v>
      </c>
      <c r="N11457">
        <v>1.6755900510308779</v>
      </c>
    </row>
    <row r="11458" spans="12:14">
      <c r="L11458">
        <v>69.927978515625</v>
      </c>
      <c r="M11458">
        <v>2.0893648801314849E-06</v>
      </c>
      <c r="N11458">
        <v>2.2317655781054784</v>
      </c>
    </row>
    <row r="11459" spans="12:14">
      <c r="L11459">
        <v>69.93408203125</v>
      </c>
      <c r="M11459">
        <v>1.6183981531305708E-06</v>
      </c>
      <c r="N11459">
        <v>2.4379027219712328</v>
      </c>
    </row>
    <row r="11460" spans="12:14">
      <c r="L11460">
        <v>69.940185546875</v>
      </c>
      <c r="M11460">
        <v>3.2960896370384541E-06</v>
      </c>
      <c r="N11460">
        <v>1.6795740856062216</v>
      </c>
    </row>
    <row r="11461" spans="12:14">
      <c r="L11461">
        <v>69.9462890625</v>
      </c>
      <c r="M11461">
        <v>4.5905414433179626E-06</v>
      </c>
      <c r="N11461">
        <v>1.8129294200025516</v>
      </c>
    </row>
    <row r="11462" spans="12:14">
      <c r="L11462">
        <v>69.952392578125</v>
      </c>
      <c r="M11462">
        <v>4.95929962785405E-06</v>
      </c>
      <c r="N11462">
        <v>2.1732171096668882</v>
      </c>
    </row>
    <row r="11463" spans="12:14">
      <c r="L11463">
        <v>69.95849609375</v>
      </c>
      <c r="M11463">
        <v>4.512458300150768E-06</v>
      </c>
      <c r="N11463">
        <v>3.0415563050720289</v>
      </c>
    </row>
    <row r="11464" spans="12:14">
      <c r="L11464">
        <v>69.964599609375</v>
      </c>
      <c r="M11464">
        <v>3.4205232772177325E-06</v>
      </c>
      <c r="N11464">
        <v>5.9356475363454582</v>
      </c>
    </row>
    <row r="11465" spans="12:14">
      <c r="L11465">
        <v>69.970703125</v>
      </c>
      <c r="M11465">
        <v>1.9838334790319335E-06</v>
      </c>
      <c r="N11465">
        <v>7.2273096256102169</v>
      </c>
    </row>
    <row r="11466" spans="12:14">
      <c r="L11466">
        <v>69.976806640625</v>
      </c>
      <c r="M11466">
        <v>1.9358940076011392E-06</v>
      </c>
      <c r="N11466">
        <v>1.4075429212097788</v>
      </c>
    </row>
    <row r="11467" spans="12:14">
      <c r="L11467">
        <v>69.98291015625</v>
      </c>
      <c r="M11467">
        <v>3.5574422016777713E-06</v>
      </c>
      <c r="N11467">
        <v>1.1667673865467827</v>
      </c>
    </row>
    <row r="11468" spans="12:14">
      <c r="L11468">
        <v>69.989013671875</v>
      </c>
      <c r="M11468">
        <v>4.8514583183346482E-06</v>
      </c>
      <c r="N11468">
        <v>0.97836091593949137</v>
      </c>
    </row>
    <row r="11469" spans="12:14">
      <c r="L11469">
        <v>69.9951171875</v>
      </c>
      <c r="M11469">
        <v>5.251024935992774E-06</v>
      </c>
      <c r="N11469">
        <v>0.816479187963932</v>
      </c>
    </row>
    <row r="11470" spans="12:14">
      <c r="L11470">
        <v>70.001220703125</v>
      </c>
      <c r="M11470">
        <v>4.6206477209911858E-06</v>
      </c>
      <c r="N11470">
        <v>0.67427566208163892</v>
      </c>
    </row>
    <row r="11471" spans="12:14">
      <c r="L11471">
        <v>70.00732421875</v>
      </c>
      <c r="M11471">
        <v>2.9761135931272318E-06</v>
      </c>
      <c r="N11471">
        <v>0.49659192370378347</v>
      </c>
    </row>
    <row r="11472" spans="12:14">
      <c r="L11472">
        <v>70.013427734375</v>
      </c>
      <c r="M11472">
        <v>9.29193649434471E-07</v>
      </c>
      <c r="N11472">
        <v>0.22340847475972125</v>
      </c>
    </row>
    <row r="11473" spans="12:14">
      <c r="L11473">
        <v>70.01953125</v>
      </c>
      <c r="M11473">
        <v>2.5092821563405986E-06</v>
      </c>
      <c r="N11473">
        <v>1.1275620167822644</v>
      </c>
    </row>
    <row r="11474" spans="12:14">
      <c r="L11474">
        <v>70.025634765625</v>
      </c>
      <c r="M11474">
        <v>4.5285106548320335E-06</v>
      </c>
      <c r="N11474">
        <v>2.5230429571751087</v>
      </c>
    </row>
    <row r="11475" spans="12:14">
      <c r="L11475">
        <v>70.03173828125</v>
      </c>
      <c r="M11475">
        <v>5.4785736399830666E-06</v>
      </c>
      <c r="N11475">
        <v>2.254137438592839</v>
      </c>
    </row>
    <row r="11476" spans="12:14">
      <c r="L11476">
        <v>70.037841796875</v>
      </c>
      <c r="M11476">
        <v>5.3480835150950719E-06</v>
      </c>
      <c r="N11476">
        <v>2.1133163406598525</v>
      </c>
    </row>
    <row r="11477" spans="12:14">
      <c r="L11477">
        <v>70.0439453125</v>
      </c>
      <c r="M11477">
        <v>4.422297890436043E-06</v>
      </c>
      <c r="N11477">
        <v>2.2127307588859706</v>
      </c>
    </row>
    <row r="11478" spans="12:14">
      <c r="L11478">
        <v>70.050048828125</v>
      </c>
      <c r="M11478">
        <v>2.8277256006095844E-06</v>
      </c>
      <c r="N11478">
        <v>2.4882158842147768</v>
      </c>
    </row>
    <row r="11479" spans="12:14">
      <c r="L11479">
        <v>70.05615234375</v>
      </c>
      <c r="M11479">
        <v>1.2175500755667206E-06</v>
      </c>
      <c r="N11479">
        <v>4.1295694290329665</v>
      </c>
    </row>
    <row r="11480" spans="12:14">
      <c r="L11480">
        <v>70.062255859375</v>
      </c>
      <c r="M11480">
        <v>2.8308427686280048E-06</v>
      </c>
      <c r="N11480">
        <v>3.74980526448407</v>
      </c>
    </row>
    <row r="11481" spans="12:14">
      <c r="L11481">
        <v>70.068359375</v>
      </c>
      <c r="M11481">
        <v>4.8252006440778569E-06</v>
      </c>
      <c r="N11481">
        <v>3.2313007865195371</v>
      </c>
    </row>
    <row r="11482" spans="12:14">
      <c r="L11482">
        <v>70.074462890625</v>
      </c>
      <c r="M11482">
        <v>5.6329691854189717E-06</v>
      </c>
      <c r="N11482">
        <v>2.6513281441483003</v>
      </c>
    </row>
    <row r="11483" spans="12:14">
      <c r="L11483">
        <v>70.08056640625</v>
      </c>
      <c r="M11483">
        <v>5.134183398291669E-06</v>
      </c>
      <c r="N11483">
        <v>1.9337119255085939</v>
      </c>
    </row>
    <row r="11484" spans="12:14">
      <c r="L11484">
        <v>70.086669921875</v>
      </c>
      <c r="M11484">
        <v>3.8470670919728251E-06</v>
      </c>
      <c r="N11484">
        <v>1.2733079128754032</v>
      </c>
    </row>
    <row r="11485" spans="12:14">
      <c r="L11485">
        <v>70.0927734375</v>
      </c>
      <c r="M11485">
        <v>2.3392675793031548E-06</v>
      </c>
      <c r="N11485">
        <v>0.76664533385255573</v>
      </c>
    </row>
    <row r="11486" spans="12:14">
      <c r="L11486">
        <v>70.098876953125</v>
      </c>
      <c r="M11486">
        <v>1.3339397202054126E-06</v>
      </c>
      <c r="N11486">
        <v>0.51047062849875635</v>
      </c>
    </row>
    <row r="11487" spans="12:14">
      <c r="L11487">
        <v>70.10498046875</v>
      </c>
      <c r="M11487">
        <v>2.5076954471614951E-06</v>
      </c>
      <c r="N11487">
        <v>1.3858258661459275</v>
      </c>
    </row>
    <row r="11488" spans="12:14">
      <c r="L11488">
        <v>70.111083984375</v>
      </c>
      <c r="M11488">
        <v>4.1356657010029088E-06</v>
      </c>
      <c r="N11488">
        <v>3.8027890517089102</v>
      </c>
    </row>
    <row r="11489" spans="12:14">
      <c r="L11489">
        <v>70.1171875</v>
      </c>
      <c r="M11489">
        <v>4.9909363094081634E-06</v>
      </c>
      <c r="N11489">
        <v>5.4139092031923024</v>
      </c>
    </row>
    <row r="11490" spans="12:14">
      <c r="L11490">
        <v>70.123291015625</v>
      </c>
      <c r="M11490">
        <v>4.78401007977538E-06</v>
      </c>
      <c r="N11490">
        <v>6.6529583474718885</v>
      </c>
    </row>
    <row r="11491" spans="12:14">
      <c r="L11491">
        <v>70.12939453125</v>
      </c>
      <c r="M11491">
        <v>3.7749834313095456E-06</v>
      </c>
      <c r="N11491">
        <v>12.48357133625106</v>
      </c>
    </row>
    <row r="11492" spans="12:14">
      <c r="L11492">
        <v>70.135498046875</v>
      </c>
      <c r="M11492">
        <v>2.6169046113354147E-06</v>
      </c>
      <c r="N11492">
        <v>1.7142206553460895</v>
      </c>
    </row>
    <row r="11493" spans="12:14">
      <c r="L11493">
        <v>70.1416015625</v>
      </c>
      <c r="M11493">
        <v>2.5192620541286312E-06</v>
      </c>
      <c r="N11493">
        <v>0.85436931729088217</v>
      </c>
    </row>
    <row r="11494" spans="12:14">
      <c r="L11494">
        <v>70.147705078125</v>
      </c>
      <c r="M11494">
        <v>3.6260019789983192E-06</v>
      </c>
      <c r="N11494">
        <v>0.92288910929532508</v>
      </c>
    </row>
    <row r="11495" spans="12:14">
      <c r="L11495">
        <v>70.15380859375</v>
      </c>
      <c r="M11495">
        <v>4.5488144073533464E-06</v>
      </c>
      <c r="N11495">
        <v>1.1266708118997921</v>
      </c>
    </row>
    <row r="11496" spans="12:14">
      <c r="L11496">
        <v>70.159912109375</v>
      </c>
      <c r="M11496">
        <v>4.5683656731267581E-06</v>
      </c>
      <c r="N11496">
        <v>1.4631011903037863</v>
      </c>
    </row>
    <row r="11497" spans="12:14">
      <c r="L11497">
        <v>70.166015625</v>
      </c>
      <c r="M11497">
        <v>3.6644749799794138E-06</v>
      </c>
      <c r="N11497">
        <v>2.6552240058775713</v>
      </c>
    </row>
    <row r="11498" spans="12:14">
      <c r="L11498">
        <v>70.172119140625</v>
      </c>
      <c r="M11498">
        <v>2.2816726160171078E-06</v>
      </c>
      <c r="N11498">
        <v>3.1807536135307397</v>
      </c>
    </row>
    <row r="11499" spans="12:14">
      <c r="L11499">
        <v>70.17822265625</v>
      </c>
      <c r="M11499">
        <v>1.5647786362911748E-06</v>
      </c>
      <c r="N11499">
        <v>0.62165556942377531</v>
      </c>
    </row>
    <row r="11500" spans="12:14">
      <c r="L11500">
        <v>70.184326171875</v>
      </c>
      <c r="M11500">
        <v>2.9147654721108975E-06</v>
      </c>
      <c r="N11500">
        <v>0.82381742144909464</v>
      </c>
    </row>
    <row r="11501" spans="12:14">
      <c r="L11501">
        <v>70.1904296875</v>
      </c>
      <c r="M11501">
        <v>4.6981544153175295E-06</v>
      </c>
      <c r="N11501">
        <v>1.3095023734431985</v>
      </c>
    </row>
    <row r="11502" spans="12:14">
      <c r="L11502">
        <v>70.196533203125</v>
      </c>
      <c r="M11502">
        <v>5.807142820487269E-06</v>
      </c>
      <c r="N11502">
        <v>2.0203204849319976</v>
      </c>
    </row>
    <row r="11503" spans="12:14">
      <c r="L11503">
        <v>70.20263671875</v>
      </c>
      <c r="M11503">
        <v>5.7317801549729619E-06</v>
      </c>
      <c r="N11503">
        <v>3.0130880118275432</v>
      </c>
    </row>
    <row r="11504" spans="12:14">
      <c r="L11504">
        <v>70.208740234375</v>
      </c>
      <c r="M11504">
        <v>4.51264488304005E-06</v>
      </c>
      <c r="N11504">
        <v>3.5200496385933744</v>
      </c>
    </row>
    <row r="11505" spans="12:14">
      <c r="L11505">
        <v>70.21484375</v>
      </c>
      <c r="M11505">
        <v>2.5956540404882E-06</v>
      </c>
      <c r="N11505">
        <v>1.7249055474558077</v>
      </c>
    </row>
    <row r="11506" spans="12:14">
      <c r="L11506">
        <v>70.220947265625</v>
      </c>
      <c r="M11506">
        <v>8.7114208497804236E-07</v>
      </c>
      <c r="N11506">
        <v>0.36492194692524088</v>
      </c>
    </row>
    <row r="11507" spans="12:14">
      <c r="L11507">
        <v>70.22705078125</v>
      </c>
      <c r="M11507">
        <v>2.467135281575E-06</v>
      </c>
      <c r="N11507">
        <v>0.72022484421715571</v>
      </c>
    </row>
    <row r="11508" spans="12:14">
      <c r="L11508">
        <v>70.233154296875</v>
      </c>
      <c r="M11508">
        <v>4.5071148886312685E-06</v>
      </c>
      <c r="N11508">
        <v>1.0922920402563863</v>
      </c>
    </row>
    <row r="11509" spans="12:14">
      <c r="L11509">
        <v>70.2392578125</v>
      </c>
      <c r="M11509">
        <v>5.6764003572705888E-06</v>
      </c>
      <c r="N11509">
        <v>1.3508826054279366</v>
      </c>
    </row>
    <row r="11510" spans="12:14">
      <c r="L11510">
        <v>70.245361328125</v>
      </c>
      <c r="M11510">
        <v>5.5165645976542119E-06</v>
      </c>
      <c r="N11510">
        <v>1.4364778852086313</v>
      </c>
    </row>
    <row r="11511" spans="12:14">
      <c r="L11511">
        <v>70.25146484375</v>
      </c>
      <c r="M11511">
        <v>4.1511784324249749E-06</v>
      </c>
      <c r="N11511">
        <v>1.1213204514388606</v>
      </c>
    </row>
    <row r="11512" spans="12:14">
      <c r="L11512">
        <v>70.257568359375</v>
      </c>
      <c r="M11512">
        <v>2.1786523973704706E-06</v>
      </c>
      <c r="N11512">
        <v>0.52905539962715553</v>
      </c>
    </row>
    <row r="11513" spans="12:14">
      <c r="L11513">
        <v>70.263671875</v>
      </c>
      <c r="M11513">
        <v>9.6880979177854884E-07</v>
      </c>
      <c r="N11513">
        <v>0.2128398599248563</v>
      </c>
    </row>
    <row r="11514" spans="12:14">
      <c r="L11514">
        <v>70.269775390625</v>
      </c>
      <c r="M11514">
        <v>2.69574142255126E-06</v>
      </c>
      <c r="N11514">
        <v>0.60015711807420546</v>
      </c>
    </row>
    <row r="11515" spans="12:14">
      <c r="L11515">
        <v>70.27587890625</v>
      </c>
      <c r="M11515">
        <v>4.5943999930338515E-06</v>
      </c>
      <c r="N11515">
        <v>1.1796169667560463</v>
      </c>
    </row>
    <row r="11516" spans="12:14">
      <c r="L11516">
        <v>70.281982421875</v>
      </c>
      <c r="M11516">
        <v>5.76375202920942E-06</v>
      </c>
      <c r="N11516">
        <v>1.8924818529977003</v>
      </c>
    </row>
    <row r="11517" spans="12:14">
      <c r="L11517">
        <v>70.2880859375</v>
      </c>
      <c r="M11517">
        <v>5.78010252727793E-06</v>
      </c>
      <c r="N11517">
        <v>2.4694990331901745</v>
      </c>
    </row>
    <row r="11518" spans="12:14">
      <c r="L11518">
        <v>70.294189453125</v>
      </c>
      <c r="M11518">
        <v>4.7779632674352442E-06</v>
      </c>
      <c r="N11518">
        <v>2.2570047580786161</v>
      </c>
    </row>
    <row r="11519" spans="12:14">
      <c r="L11519">
        <v>70.30029296875</v>
      </c>
      <c r="M11519">
        <v>3.3627309041250774E-06</v>
      </c>
      <c r="N11519">
        <v>1.4184280523110975</v>
      </c>
    </row>
    <row r="11520" spans="12:14">
      <c r="L11520">
        <v>70.306396484375</v>
      </c>
      <c r="M11520">
        <v>2.1502617791151185E-06</v>
      </c>
      <c r="N11520">
        <v>0.8004894529168326</v>
      </c>
    </row>
    <row r="11521" spans="12:14">
      <c r="L11521">
        <v>70.3125</v>
      </c>
      <c r="M11521">
        <v>1.8241371122233494E-06</v>
      </c>
      <c r="N11521">
        <v>0.70675490391264817</v>
      </c>
    </row>
    <row r="11522" spans="12:14">
      <c r="L11522">
        <v>70.318603515625</v>
      </c>
      <c r="M11522">
        <v>2.6856624312669189E-06</v>
      </c>
      <c r="N11522">
        <v>1.5557676772340423</v>
      </c>
    </row>
    <row r="11523" spans="12:14">
      <c r="L11523">
        <v>70.32470703125</v>
      </c>
      <c r="M11523">
        <v>3.5783164585518524E-06</v>
      </c>
      <c r="N11523">
        <v>5.1273513179369283</v>
      </c>
    </row>
    <row r="11524" spans="12:14">
      <c r="L11524">
        <v>70.330810546875</v>
      </c>
      <c r="M11524">
        <v>3.8017521434748627E-06</v>
      </c>
      <c r="N11524">
        <v>1.4536239865785354</v>
      </c>
    </row>
    <row r="11525" spans="12:14">
      <c r="L11525">
        <v>70.3369140625</v>
      </c>
      <c r="M11525">
        <v>3.5046477491428739E-06</v>
      </c>
      <c r="N11525">
        <v>0.7298342028167254</v>
      </c>
    </row>
    <row r="11526" spans="12:14">
      <c r="L11526">
        <v>70.343017578125</v>
      </c>
      <c r="M11526">
        <v>3.3628756686131916E-06</v>
      </c>
      <c r="N11526">
        <v>0.55337012537566077</v>
      </c>
    </row>
    <row r="11527" spans="12:14">
      <c r="L11527">
        <v>70.34912109375</v>
      </c>
      <c r="M11527">
        <v>3.6378020609131786E-06</v>
      </c>
      <c r="N11527">
        <v>0.62686911356648911</v>
      </c>
    </row>
    <row r="11528" spans="12:14">
      <c r="L11528">
        <v>70.355224609375</v>
      </c>
      <c r="M11528">
        <v>3.9867934279847873E-06</v>
      </c>
      <c r="N11528">
        <v>1.0185428694352237</v>
      </c>
    </row>
    <row r="11529" spans="12:14">
      <c r="L11529">
        <v>70.361328125</v>
      </c>
      <c r="M11529">
        <v>4.1093771320474081E-06</v>
      </c>
      <c r="N11529">
        <v>3.7193186772733382</v>
      </c>
    </row>
    <row r="11530" spans="12:14">
      <c r="L11530">
        <v>70.367431640625</v>
      </c>
      <c r="M11530">
        <v>3.7258415281331094E-06</v>
      </c>
      <c r="N11530">
        <v>1.8634440973885507</v>
      </c>
    </row>
    <row r="11531" spans="12:14">
      <c r="L11531">
        <v>70.37353515625</v>
      </c>
      <c r="M11531">
        <v>2.7507723581100947E-06</v>
      </c>
      <c r="N11531">
        <v>0.74705570407721111</v>
      </c>
    </row>
    <row r="11532" spans="12:14">
      <c r="L11532">
        <v>70.379638671875</v>
      </c>
      <c r="M11532">
        <v>2.0526637111422656E-06</v>
      </c>
      <c r="N11532">
        <v>0.55831830573414631</v>
      </c>
    </row>
    <row r="11533" spans="12:14">
      <c r="L11533">
        <v>70.3857421875</v>
      </c>
      <c r="M11533">
        <v>2.9038148687802467E-06</v>
      </c>
      <c r="N11533">
        <v>1.3284787076159656</v>
      </c>
    </row>
    <row r="11534" spans="12:14">
      <c r="L11534">
        <v>70.391845703125</v>
      </c>
      <c r="M11534">
        <v>4.1025048840663943E-06</v>
      </c>
      <c r="N11534">
        <v>11.017777819340457</v>
      </c>
    </row>
    <row r="11535" spans="12:14">
      <c r="L11535">
        <v>70.39794921875</v>
      </c>
      <c r="M11535">
        <v>4.8554636005677988E-06</v>
      </c>
      <c r="N11535">
        <v>3.2485236847552583</v>
      </c>
    </row>
    <row r="11536" spans="12:14">
      <c r="L11536">
        <v>70.404052734375</v>
      </c>
      <c r="M11536">
        <v>5.0250344319727041E-06</v>
      </c>
      <c r="N11536">
        <v>3.0304280297715249</v>
      </c>
    </row>
    <row r="11537" spans="12:14">
      <c r="L11537">
        <v>70.41015625</v>
      </c>
      <c r="M11537">
        <v>4.3832750391883825E-06</v>
      </c>
      <c r="N11537">
        <v>8.0407568176960158</v>
      </c>
    </row>
    <row r="11538" spans="12:14">
      <c r="L11538">
        <v>70.416259765625</v>
      </c>
      <c r="M11538">
        <v>2.73107382862381E-06</v>
      </c>
      <c r="N11538">
        <v>1.8128775239122505</v>
      </c>
    </row>
    <row r="11539" spans="12:14">
      <c r="L11539">
        <v>70.42236328125</v>
      </c>
      <c r="M11539">
        <v>5.9507764784619094E-07</v>
      </c>
      <c r="N11539">
        <v>0.19733998305520167</v>
      </c>
    </row>
    <row r="11540" spans="12:14">
      <c r="L11540">
        <v>70.428466796875</v>
      </c>
      <c r="M11540">
        <v>2.4340402406109176E-06</v>
      </c>
      <c r="N11540">
        <v>0.68663824951594588</v>
      </c>
    </row>
    <row r="11541" spans="12:14">
      <c r="L11541">
        <v>70.4345703125</v>
      </c>
      <c r="M11541">
        <v>4.4238772863270573E-06</v>
      </c>
      <c r="N11541">
        <v>1.334241851557834</v>
      </c>
    </row>
    <row r="11542" spans="12:14">
      <c r="L11542">
        <v>70.440673828125</v>
      </c>
      <c r="M11542">
        <v>5.5985864214446489E-06</v>
      </c>
      <c r="N11542">
        <v>1.7008721406484648</v>
      </c>
    </row>
    <row r="11543" spans="12:14">
      <c r="L11543">
        <v>70.44677734375</v>
      </c>
      <c r="M11543">
        <v>5.9457133128659452E-06</v>
      </c>
      <c r="N11543">
        <v>1.708857170904438</v>
      </c>
    </row>
    <row r="11544" spans="12:14">
      <c r="L11544">
        <v>70.452880859375</v>
      </c>
      <c r="M11544">
        <v>5.3939216908793361E-06</v>
      </c>
      <c r="N11544">
        <v>1.907346903088748</v>
      </c>
    </row>
    <row r="11545" spans="12:14">
      <c r="L11545">
        <v>70.458984375</v>
      </c>
      <c r="M11545">
        <v>3.8790540653660838E-06</v>
      </c>
      <c r="N11545">
        <v>3.4989803309493945</v>
      </c>
    </row>
    <row r="11546" spans="12:14">
      <c r="L11546">
        <v>70.465087890625</v>
      </c>
      <c r="M11546">
        <v>1.8311227928244413E-06</v>
      </c>
      <c r="N11546">
        <v>0.90069356700810443</v>
      </c>
    </row>
    <row r="11547" spans="12:14">
      <c r="L11547">
        <v>70.47119140625</v>
      </c>
      <c r="M11547">
        <v>1.5045202437713588E-06</v>
      </c>
      <c r="N11547">
        <v>0.35649026859512373</v>
      </c>
    </row>
    <row r="11548" spans="12:14">
      <c r="L11548">
        <v>70.477294921875</v>
      </c>
      <c r="M11548">
        <v>2.962251917531262E-06</v>
      </c>
      <c r="N11548">
        <v>0.56974075815450587</v>
      </c>
    </row>
    <row r="11549" spans="12:14">
      <c r="L11549">
        <v>70.4833984375</v>
      </c>
      <c r="M11549">
        <v>3.94866523236178E-06</v>
      </c>
      <c r="N11549">
        <v>0.830638840215069</v>
      </c>
    </row>
    <row r="11550" spans="12:14">
      <c r="L11550">
        <v>70.489501953125</v>
      </c>
      <c r="M11550">
        <v>4.4145960266574329E-06</v>
      </c>
      <c r="N11550">
        <v>1.1554517214780236</v>
      </c>
    </row>
    <row r="11551" spans="12:14">
      <c r="L11551">
        <v>70.49560546875</v>
      </c>
      <c r="M11551">
        <v>4.3451109549966908E-06</v>
      </c>
      <c r="N11551">
        <v>1.1214430151698327</v>
      </c>
    </row>
    <row r="11552" spans="12:14">
      <c r="L11552">
        <v>70.501708984375</v>
      </c>
      <c r="M11552">
        <v>3.7148164446902039E-06</v>
      </c>
      <c r="N11552">
        <v>0.84371532522177872</v>
      </c>
    </row>
    <row r="11553" spans="12:14">
      <c r="L11553">
        <v>70.5078125</v>
      </c>
      <c r="M11553">
        <v>3.1020901613259718E-06</v>
      </c>
      <c r="N11553">
        <v>0.76836671964015757</v>
      </c>
    </row>
    <row r="11554" spans="12:14">
      <c r="L11554">
        <v>70.513916015625</v>
      </c>
      <c r="M11554">
        <v>3.3257573710635851E-06</v>
      </c>
      <c r="N11554">
        <v>1.3039646965212881</v>
      </c>
    </row>
    <row r="11555" spans="12:14">
      <c r="L11555">
        <v>70.52001953125</v>
      </c>
      <c r="M11555">
        <v>3.8507127896011536E-06</v>
      </c>
      <c r="N11555">
        <v>3.5516477754358218</v>
      </c>
    </row>
    <row r="11556" spans="12:14">
      <c r="L11556">
        <v>70.526123046875</v>
      </c>
      <c r="M11556">
        <v>3.9204287608984986E-06</v>
      </c>
      <c r="N11556">
        <v>1.774456213979396</v>
      </c>
    </row>
    <row r="11557" spans="12:14">
      <c r="L11557">
        <v>70.5322265625</v>
      </c>
      <c r="M11557">
        <v>3.4897253793390547E-06</v>
      </c>
      <c r="N11557">
        <v>1.0890985497266872</v>
      </c>
    </row>
    <row r="11558" spans="12:14">
      <c r="L11558">
        <v>70.538330078125</v>
      </c>
      <c r="M11558">
        <v>2.787706795733139E-06</v>
      </c>
      <c r="N11558">
        <v>0.8979804106571786</v>
      </c>
    </row>
    <row r="11559" spans="12:14">
      <c r="L11559">
        <v>70.54443359375</v>
      </c>
      <c r="M11559">
        <v>2.3419856037164473E-06</v>
      </c>
      <c r="N11559">
        <v>1.1065484452879657</v>
      </c>
    </row>
    <row r="11560" spans="12:14">
      <c r="L11560">
        <v>70.550537109375</v>
      </c>
      <c r="M11560">
        <v>2.9336932429396495E-06</v>
      </c>
      <c r="N11560">
        <v>2.6485611418416637</v>
      </c>
    </row>
    <row r="11561" spans="12:14">
      <c r="L11561">
        <v>70.556640625</v>
      </c>
      <c r="M11561">
        <v>3.8706205258607215E-06</v>
      </c>
      <c r="N11561">
        <v>2.5876869550121016</v>
      </c>
    </row>
    <row r="11562" spans="12:14">
      <c r="L11562">
        <v>70.562744140625</v>
      </c>
      <c r="M11562">
        <v>4.153389862485442E-06</v>
      </c>
      <c r="N11562">
        <v>1.9804258583159042</v>
      </c>
    </row>
    <row r="11563" spans="12:14">
      <c r="L11563">
        <v>70.56884765625</v>
      </c>
      <c r="M11563">
        <v>3.6228497255606919E-06</v>
      </c>
      <c r="N11563">
        <v>1.6962224638443797</v>
      </c>
    </row>
    <row r="11564" spans="12:14">
      <c r="L11564">
        <v>70.574951171875</v>
      </c>
      <c r="M11564">
        <v>2.7961168155739367E-06</v>
      </c>
      <c r="N11564">
        <v>1.6342579509429591</v>
      </c>
    </row>
    <row r="11565" spans="12:14">
      <c r="L11565">
        <v>70.5810546875</v>
      </c>
      <c r="M11565">
        <v>2.3237835744238888E-06</v>
      </c>
      <c r="N11565">
        <v>2.0491934420769335</v>
      </c>
    </row>
    <row r="11566" spans="12:14">
      <c r="L11566">
        <v>70.587158203125</v>
      </c>
      <c r="M11566">
        <v>2.6534379677227318E-06</v>
      </c>
      <c r="N11566">
        <v>3.6326511206605803</v>
      </c>
    </row>
    <row r="11567" spans="12:14">
      <c r="L11567">
        <v>70.59326171875</v>
      </c>
      <c r="M11567">
        <v>3.7808216128373657E-06</v>
      </c>
      <c r="N11567">
        <v>4.7544340322152507</v>
      </c>
    </row>
    <row r="11568" spans="12:14">
      <c r="L11568">
        <v>70.599365234375</v>
      </c>
      <c r="M11568">
        <v>4.9153563628296682E-06</v>
      </c>
      <c r="N11568">
        <v>3.768573506730355</v>
      </c>
    </row>
    <row r="11569" spans="12:14">
      <c r="L11569">
        <v>70.60546875</v>
      </c>
      <c r="M11569">
        <v>5.2309736578484695E-06</v>
      </c>
      <c r="N11569">
        <v>2.4810062632445451</v>
      </c>
    </row>
    <row r="11570" spans="12:14">
      <c r="L11570">
        <v>70.611572265625</v>
      </c>
      <c r="M11570">
        <v>4.458376584012327E-06</v>
      </c>
      <c r="N11570">
        <v>1.469618965887693</v>
      </c>
    </row>
    <row r="11571" spans="12:14">
      <c r="L11571">
        <v>70.61767578125</v>
      </c>
      <c r="M11571">
        <v>2.9432094653549682E-06</v>
      </c>
      <c r="N11571">
        <v>0.79273561222308664</v>
      </c>
    </row>
    <row r="11572" spans="12:14">
      <c r="L11572">
        <v>70.623779296875</v>
      </c>
      <c r="M11572">
        <v>1.5047618366761339E-06</v>
      </c>
      <c r="N11572">
        <v>0.40850950600770003</v>
      </c>
    </row>
    <row r="11573" spans="12:14">
      <c r="L11573">
        <v>70.6298828125</v>
      </c>
      <c r="M11573">
        <v>2.0092126018686133E-06</v>
      </c>
      <c r="N11573">
        <v>0.75136614619301334</v>
      </c>
    </row>
    <row r="11574" spans="12:14">
      <c r="L11574">
        <v>70.635986328125</v>
      </c>
      <c r="M11574">
        <v>3.6283430720314474E-06</v>
      </c>
      <c r="N11574">
        <v>3.3545048440097505</v>
      </c>
    </row>
    <row r="11575" spans="12:14">
      <c r="L11575">
        <v>70.64208984375</v>
      </c>
      <c r="M11575">
        <v>4.8543123903227074E-06</v>
      </c>
      <c r="N11575">
        <v>2.4743590425319972</v>
      </c>
    </row>
    <row r="11576" spans="12:14">
      <c r="L11576">
        <v>70.648193359375</v>
      </c>
      <c r="M11576">
        <v>5.1165865733459026E-06</v>
      </c>
      <c r="N11576">
        <v>1.4308036396592942</v>
      </c>
    </row>
    <row r="11577" spans="12:14">
      <c r="L11577">
        <v>70.654296875</v>
      </c>
      <c r="M11577">
        <v>4.35958059651459E-06</v>
      </c>
      <c r="N11577">
        <v>1.0835014619517946</v>
      </c>
    </row>
    <row r="11578" spans="12:14">
      <c r="L11578">
        <v>70.660400390625</v>
      </c>
      <c r="M11578">
        <v>3.0387087514289653E-06</v>
      </c>
      <c r="N11578">
        <v>1.0073903824420007</v>
      </c>
    </row>
    <row r="11579" spans="12:14">
      <c r="L11579">
        <v>70.66650390625</v>
      </c>
      <c r="M11579">
        <v>1.9889047438900653E-06</v>
      </c>
      <c r="N11579">
        <v>2.0874315355488813</v>
      </c>
    </row>
    <row r="11580" spans="12:14">
      <c r="L11580">
        <v>70.672607421875</v>
      </c>
      <c r="M11580">
        <v>2.3875000535000418E-06</v>
      </c>
      <c r="N11580">
        <v>1.7526374227489423</v>
      </c>
    </row>
    <row r="11581" spans="12:14">
      <c r="L11581">
        <v>70.6787109375</v>
      </c>
      <c r="M11581">
        <v>3.6978701580112737E-06</v>
      </c>
      <c r="N11581">
        <v>1.211575567149086</v>
      </c>
    </row>
    <row r="11582" spans="12:14">
      <c r="L11582">
        <v>70.684814453125</v>
      </c>
      <c r="M11582">
        <v>4.6739370698906136E-06</v>
      </c>
      <c r="N11582">
        <v>1.243516966266458</v>
      </c>
    </row>
    <row r="11583" spans="12:14">
      <c r="L11583">
        <v>70.69091796875</v>
      </c>
      <c r="M11583">
        <v>4.6821922965523432E-06</v>
      </c>
      <c r="N11583">
        <v>1.2389848283744238</v>
      </c>
    </row>
    <row r="11584" spans="12:14">
      <c r="L11584">
        <v>70.697021484375</v>
      </c>
      <c r="M11584">
        <v>3.7021617476599146E-06</v>
      </c>
      <c r="N11584">
        <v>0.985552887554771</v>
      </c>
    </row>
    <row r="11585" spans="12:14">
      <c r="L11585">
        <v>70.703125</v>
      </c>
      <c r="M11585">
        <v>2.3354192411880302E-06</v>
      </c>
      <c r="N11585">
        <v>0.61911866312093067</v>
      </c>
    </row>
    <row r="11586" spans="12:14">
      <c r="L11586">
        <v>70.709228515625</v>
      </c>
      <c r="M11586">
        <v>1.8549476470045426E-06</v>
      </c>
      <c r="N11586">
        <v>0.55516495226468709</v>
      </c>
    </row>
    <row r="11587" spans="12:14">
      <c r="L11587">
        <v>70.71533203125</v>
      </c>
      <c r="M11587">
        <v>2.9652946819418658E-06</v>
      </c>
      <c r="N11587">
        <v>1.2791489975477861</v>
      </c>
    </row>
    <row r="11588" spans="12:14">
      <c r="L11588">
        <v>70.721435546875</v>
      </c>
      <c r="M11588">
        <v>4.45398321017829E-06</v>
      </c>
      <c r="N11588">
        <v>3.2241843633989133</v>
      </c>
    </row>
    <row r="11589" spans="12:14">
      <c r="L11589">
        <v>70.7275390625</v>
      </c>
      <c r="M11589">
        <v>5.4252785356932153E-06</v>
      </c>
      <c r="N11589">
        <v>3.1051461860545593</v>
      </c>
    </row>
    <row r="11590" spans="12:14">
      <c r="L11590">
        <v>70.733642578125</v>
      </c>
      <c r="M11590">
        <v>5.2880773622558633E-06</v>
      </c>
      <c r="N11590">
        <v>2.1415217234726707</v>
      </c>
    </row>
    <row r="11591" spans="12:14">
      <c r="L11591">
        <v>70.73974609375</v>
      </c>
      <c r="M11591">
        <v>3.9803263282051366E-06</v>
      </c>
      <c r="N11591">
        <v>1.3739652599166163</v>
      </c>
    </row>
    <row r="11592" spans="12:14">
      <c r="L11592">
        <v>70.745849609375</v>
      </c>
      <c r="M11592">
        <v>2.129253802095104E-06</v>
      </c>
      <c r="N11592">
        <v>0.68745125815579355</v>
      </c>
    </row>
    <row r="11593" spans="12:14">
      <c r="L11593">
        <v>70.751953125</v>
      </c>
      <c r="M11593">
        <v>1.5381437264396681E-06</v>
      </c>
      <c r="N11593">
        <v>0.51331304506330244</v>
      </c>
    </row>
    <row r="11594" spans="12:14">
      <c r="L11594">
        <v>70.758056640625</v>
      </c>
      <c r="M11594">
        <v>2.7902382689294864E-06</v>
      </c>
      <c r="N11594">
        <v>1.1843648073003918</v>
      </c>
    </row>
    <row r="11595" spans="12:14">
      <c r="L11595">
        <v>70.76416015625</v>
      </c>
      <c r="M11595">
        <v>3.8825813566549822E-06</v>
      </c>
      <c r="N11595">
        <v>3.3032855754967909</v>
      </c>
    </row>
    <row r="11596" spans="12:14">
      <c r="L11596">
        <v>70.770263671875</v>
      </c>
      <c r="M11596">
        <v>4.3424824998783982E-06</v>
      </c>
      <c r="N11596">
        <v>8.0797998621208418</v>
      </c>
    </row>
    <row r="11597" spans="12:14">
      <c r="L11597">
        <v>70.7763671875</v>
      </c>
      <c r="M11597">
        <v>4.0572425191971991E-06</v>
      </c>
      <c r="N11597">
        <v>2.7834162013939219</v>
      </c>
    </row>
    <row r="11598" spans="12:14">
      <c r="L11598">
        <v>70.782470703125</v>
      </c>
      <c r="M11598">
        <v>3.2785612450882877E-06</v>
      </c>
      <c r="N11598">
        <v>2.0020319360189931</v>
      </c>
    </row>
    <row r="11599" spans="12:14">
      <c r="L11599">
        <v>70.78857421875</v>
      </c>
      <c r="M11599">
        <v>2.6698414856660134E-06</v>
      </c>
      <c r="N11599">
        <v>3.2120409739786115</v>
      </c>
    </row>
    <row r="11600" spans="12:14">
      <c r="L11600">
        <v>70.794677734375</v>
      </c>
      <c r="M11600">
        <v>2.8679684936171409E-06</v>
      </c>
      <c r="N11600">
        <v>4.3672060489443938</v>
      </c>
    </row>
    <row r="11601" spans="12:14">
      <c r="L11601">
        <v>70.80078125</v>
      </c>
      <c r="M11601">
        <v>3.771430258846165E-06</v>
      </c>
      <c r="N11601">
        <v>1.7327169439490675</v>
      </c>
    </row>
    <row r="11602" spans="12:14">
      <c r="L11602">
        <v>70.806884765625</v>
      </c>
      <c r="M11602">
        <v>4.7097199233469324E-06</v>
      </c>
      <c r="N11602">
        <v>1.5308120256667994</v>
      </c>
    </row>
    <row r="11603" spans="12:14">
      <c r="L11603">
        <v>70.81298828125</v>
      </c>
      <c r="M11603">
        <v>4.8705254862627544E-06</v>
      </c>
      <c r="N11603">
        <v>1.6245849783296993</v>
      </c>
    </row>
    <row r="11604" spans="12:14">
      <c r="L11604">
        <v>70.819091796875</v>
      </c>
      <c r="M11604">
        <v>3.76638062429978E-06</v>
      </c>
      <c r="N11604">
        <v>1.7687140435512423</v>
      </c>
    </row>
    <row r="11605" spans="12:14">
      <c r="L11605">
        <v>70.8251953125</v>
      </c>
      <c r="M11605">
        <v>1.7943709146100514E-06</v>
      </c>
      <c r="N11605">
        <v>1.1692132615938773</v>
      </c>
    </row>
    <row r="11606" spans="12:14">
      <c r="L11606">
        <v>70.831298828125</v>
      </c>
      <c r="M11606">
        <v>1.9011088657233182E-06</v>
      </c>
      <c r="N11606">
        <v>0.87355253985482</v>
      </c>
    </row>
    <row r="11607" spans="12:14">
      <c r="L11607">
        <v>70.83740234375</v>
      </c>
      <c r="M11607">
        <v>3.6995747567856815E-06</v>
      </c>
      <c r="N11607">
        <v>1.3511964752735728</v>
      </c>
    </row>
    <row r="11608" spans="12:14">
      <c r="L11608">
        <v>70.843505859375</v>
      </c>
      <c r="M11608">
        <v>4.7620252135123975E-06</v>
      </c>
      <c r="N11608">
        <v>1.8582478503609943</v>
      </c>
    </row>
    <row r="11609" spans="12:14">
      <c r="L11609">
        <v>70.849609375</v>
      </c>
      <c r="M11609">
        <v>5.0319923116833794E-06</v>
      </c>
      <c r="N11609">
        <v>2.9076508484206363</v>
      </c>
    </row>
    <row r="11610" spans="12:14">
      <c r="L11610">
        <v>70.855712890625</v>
      </c>
      <c r="M11610">
        <v>4.594157132887466E-06</v>
      </c>
      <c r="N11610">
        <v>6.6331385713372795</v>
      </c>
    </row>
    <row r="11611" spans="12:14">
      <c r="L11611">
        <v>70.86181640625</v>
      </c>
      <c r="M11611">
        <v>3.2995307009855634E-06</v>
      </c>
      <c r="N11611">
        <v>3.1745982949500022</v>
      </c>
    </row>
    <row r="11612" spans="12:14">
      <c r="L11612">
        <v>70.867919921875</v>
      </c>
      <c r="M11612">
        <v>1.3777533366745532E-06</v>
      </c>
      <c r="N11612">
        <v>0.67125360992100391</v>
      </c>
    </row>
    <row r="11613" spans="12:14">
      <c r="L11613">
        <v>70.8740234375</v>
      </c>
      <c r="M11613">
        <v>1.9479254861300754E-06</v>
      </c>
      <c r="N11613">
        <v>0.72323267306681338</v>
      </c>
    </row>
    <row r="11614" spans="12:14">
      <c r="L11614">
        <v>70.880126953125</v>
      </c>
      <c r="M11614">
        <v>3.9657848130950795E-06</v>
      </c>
      <c r="N11614">
        <v>1.513196043019706</v>
      </c>
    </row>
    <row r="11615" spans="12:14">
      <c r="L11615">
        <v>70.88623046875</v>
      </c>
      <c r="M11615">
        <v>5.2151174335591826E-06</v>
      </c>
      <c r="N11615">
        <v>3.1381292382732586</v>
      </c>
    </row>
    <row r="11616" spans="12:14">
      <c r="L11616">
        <v>70.892333984375</v>
      </c>
      <c r="M11616">
        <v>5.4802890405794196E-06</v>
      </c>
      <c r="N11616">
        <v>13.819706248565854</v>
      </c>
    </row>
    <row r="11617" spans="12:14">
      <c r="L11617">
        <v>70.8984375</v>
      </c>
      <c r="M11617">
        <v>4.7668107160844807E-06</v>
      </c>
      <c r="N11617">
        <v>2.2149816788108425</v>
      </c>
    </row>
    <row r="11618" spans="12:14">
      <c r="L11618">
        <v>70.904541015625</v>
      </c>
      <c r="M11618">
        <v>3.142827019267081E-06</v>
      </c>
      <c r="N11618">
        <v>0.84602735284507391</v>
      </c>
    </row>
    <row r="11619" spans="12:14">
      <c r="L11619">
        <v>70.91064453125</v>
      </c>
      <c r="M11619">
        <v>1.3420843061633497E-06</v>
      </c>
      <c r="N11619">
        <v>0.31214745924452425</v>
      </c>
    </row>
    <row r="11620" spans="12:14">
      <c r="L11620">
        <v>70.916748046875</v>
      </c>
      <c r="M11620">
        <v>2.3890833368176212E-06</v>
      </c>
      <c r="N11620">
        <v>0.642604004337333</v>
      </c>
    </row>
    <row r="11621" spans="12:14">
      <c r="L11621">
        <v>70.9228515625</v>
      </c>
      <c r="M11621">
        <v>4.0641360983455556E-06</v>
      </c>
      <c r="N11621">
        <v>1.8018530388515368</v>
      </c>
    </row>
    <row r="11622" spans="12:14">
      <c r="L11622">
        <v>70.928955078125</v>
      </c>
      <c r="M11622">
        <v>4.8831311886451638E-06</v>
      </c>
      <c r="N11622">
        <v>9.2751387167235215</v>
      </c>
    </row>
    <row r="11623" spans="12:14">
      <c r="L11623">
        <v>70.93505859375</v>
      </c>
      <c r="M11623">
        <v>4.8562749688061647E-06</v>
      </c>
      <c r="N11623">
        <v>5.38152668221137</v>
      </c>
    </row>
    <row r="11624" spans="12:14">
      <c r="L11624">
        <v>70.941162109375</v>
      </c>
      <c r="M11624">
        <v>4.1255465822154491E-06</v>
      </c>
      <c r="N11624">
        <v>2.547579682716778</v>
      </c>
    </row>
    <row r="11625" spans="12:14">
      <c r="L11625">
        <v>70.947265625</v>
      </c>
      <c r="M11625">
        <v>2.7773856795678192E-06</v>
      </c>
      <c r="N11625">
        <v>1.6080079654873316</v>
      </c>
    </row>
    <row r="11626" spans="12:14">
      <c r="L11626">
        <v>70.953369140625</v>
      </c>
      <c r="M11626">
        <v>1.7278444497169117E-06</v>
      </c>
      <c r="N11626">
        <v>1.0817437866626238</v>
      </c>
    </row>
    <row r="11627" spans="12:14">
      <c r="L11627">
        <v>70.95947265625</v>
      </c>
      <c r="M11627">
        <v>2.7957892278514981E-06</v>
      </c>
      <c r="N11627">
        <v>1.7057548485060086</v>
      </c>
    </row>
    <row r="11628" spans="12:14">
      <c r="L11628">
        <v>70.965576171875</v>
      </c>
      <c r="M11628">
        <v>4.06587375500959E-06</v>
      </c>
      <c r="N11628">
        <v>1.9793125619564802</v>
      </c>
    </row>
    <row r="11629" spans="12:14">
      <c r="L11629">
        <v>70.9716796875</v>
      </c>
      <c r="M11629">
        <v>4.4508117549613408E-06</v>
      </c>
      <c r="N11629">
        <v>1.6301859288855327</v>
      </c>
    </row>
    <row r="11630" spans="12:14">
      <c r="L11630">
        <v>70.977783203125</v>
      </c>
      <c r="M11630">
        <v>4.0308660227084351E-06</v>
      </c>
      <c r="N11630">
        <v>1.2351991772358861</v>
      </c>
    </row>
    <row r="11631" spans="12:14">
      <c r="L11631">
        <v>70.98388671875</v>
      </c>
      <c r="M11631">
        <v>3.1716102931434838E-06</v>
      </c>
      <c r="N11631">
        <v>0.99394765816071484</v>
      </c>
    </row>
    <row r="11632" spans="12:14">
      <c r="L11632">
        <v>70.989990234375</v>
      </c>
      <c r="M11632">
        <v>2.2567394496406709E-06</v>
      </c>
      <c r="N11632">
        <v>0.98565891924704829</v>
      </c>
    </row>
    <row r="11633" spans="12:14">
      <c r="L11633">
        <v>70.99609375</v>
      </c>
      <c r="M11633">
        <v>2.3851474575604333E-06</v>
      </c>
      <c r="N11633">
        <v>2.6447400000292838</v>
      </c>
    </row>
    <row r="11634" spans="12:14">
      <c r="L11634">
        <v>71.002197265625</v>
      </c>
      <c r="M11634">
        <v>3.7213168273984968E-06</v>
      </c>
      <c r="N11634">
        <v>2.4596226580294092</v>
      </c>
    </row>
    <row r="11635" spans="12:14">
      <c r="L11635">
        <v>71.00830078125</v>
      </c>
      <c r="M11635">
        <v>4.8340322824236094E-06</v>
      </c>
      <c r="N11635">
        <v>1.7308366353329443</v>
      </c>
    </row>
    <row r="11636" spans="12:14">
      <c r="L11636">
        <v>71.014404296875</v>
      </c>
      <c r="M11636">
        <v>5.01962421931627E-06</v>
      </c>
      <c r="N11636">
        <v>1.5900877669896405</v>
      </c>
    </row>
    <row r="11637" spans="12:14">
      <c r="L11637">
        <v>71.0205078125</v>
      </c>
      <c r="M11637">
        <v>4.2368802700871036E-06</v>
      </c>
      <c r="N11637">
        <v>1.7331228118138671</v>
      </c>
    </row>
    <row r="11638" spans="12:14">
      <c r="L11638">
        <v>71.026611328125</v>
      </c>
      <c r="M11638">
        <v>2.8238739201215988E-06</v>
      </c>
      <c r="N11638">
        <v>1.974703148454088</v>
      </c>
    </row>
    <row r="11639" spans="12:14">
      <c r="L11639">
        <v>71.03271484375</v>
      </c>
      <c r="M11639">
        <v>1.6341348335201172E-06</v>
      </c>
      <c r="N11639">
        <v>0.70937678840553731</v>
      </c>
    </row>
    <row r="11640" spans="12:14">
      <c r="L11640">
        <v>71.038818359375</v>
      </c>
      <c r="M11640">
        <v>2.372784517624611E-06</v>
      </c>
      <c r="N11640">
        <v>0.6387608305622221</v>
      </c>
    </row>
    <row r="11641" spans="12:14">
      <c r="L11641">
        <v>71.044921875</v>
      </c>
      <c r="M11641">
        <v>3.6590937883829493E-06</v>
      </c>
      <c r="N11641">
        <v>0.85610344453619791</v>
      </c>
    </row>
    <row r="11642" spans="12:14">
      <c r="L11642">
        <v>71.051025390625</v>
      </c>
      <c r="M11642">
        <v>4.2531961886619176E-06</v>
      </c>
      <c r="N11642">
        <v>1.1473453575879446</v>
      </c>
    </row>
    <row r="11643" spans="12:14">
      <c r="L11643">
        <v>71.05712890625</v>
      </c>
      <c r="M11643">
        <v>4.0709796859892595E-06</v>
      </c>
      <c r="N11643">
        <v>1.7312369152558833</v>
      </c>
    </row>
    <row r="11644" spans="12:14">
      <c r="L11644">
        <v>71.063232421875</v>
      </c>
      <c r="M11644">
        <v>3.5100224092359772E-06</v>
      </c>
      <c r="N11644">
        <v>2.6658435546556</v>
      </c>
    </row>
    <row r="11645" spans="12:14">
      <c r="L11645">
        <v>71.0693359375</v>
      </c>
      <c r="M11645">
        <v>2.917042683928E-06</v>
      </c>
      <c r="N11645">
        <v>1.7292505604750494</v>
      </c>
    </row>
    <row r="11646" spans="12:14">
      <c r="L11646">
        <v>71.075439453125</v>
      </c>
      <c r="M11646">
        <v>2.6374896179063948E-06</v>
      </c>
      <c r="N11646">
        <v>1.5011631800380842</v>
      </c>
    </row>
    <row r="11647" spans="12:14">
      <c r="L11647">
        <v>71.08154296875</v>
      </c>
      <c r="M11647">
        <v>3.2710366507999492E-06</v>
      </c>
      <c r="N11647">
        <v>3.4161287978010608</v>
      </c>
    </row>
    <row r="11648" spans="12:14">
      <c r="L11648">
        <v>71.087646484375</v>
      </c>
      <c r="M11648">
        <v>4.2962448369703949E-06</v>
      </c>
      <c r="N11648">
        <v>3.0957770040971586</v>
      </c>
    </row>
    <row r="11649" spans="12:14">
      <c r="L11649">
        <v>71.09375</v>
      </c>
      <c r="M11649">
        <v>4.7110366260455509E-06</v>
      </c>
      <c r="N11649">
        <v>1.5849326589225339</v>
      </c>
    </row>
    <row r="11650" spans="12:14">
      <c r="L11650">
        <v>71.099853515625</v>
      </c>
      <c r="M11650">
        <v>4.20392835768673E-06</v>
      </c>
      <c r="N11650">
        <v>1.0978536061323743</v>
      </c>
    </row>
    <row r="11651" spans="12:14">
      <c r="L11651">
        <v>71.10595703125</v>
      </c>
      <c r="M11651">
        <v>3.1252677010260636E-06</v>
      </c>
      <c r="N11651">
        <v>0.91268730601904391</v>
      </c>
    </row>
    <row r="11652" spans="12:14">
      <c r="L11652">
        <v>71.112060546875</v>
      </c>
      <c r="M11652">
        <v>2.0356787806050529E-06</v>
      </c>
      <c r="N11652">
        <v>1.0809834019385811</v>
      </c>
    </row>
    <row r="11653" spans="12:14">
      <c r="L11653">
        <v>71.1181640625</v>
      </c>
      <c r="M11653">
        <v>1.8494947495573046E-06</v>
      </c>
      <c r="N11653">
        <v>4.2789868080796278</v>
      </c>
    </row>
    <row r="11654" spans="12:14">
      <c r="L11654">
        <v>71.124267578125</v>
      </c>
      <c r="M11654">
        <v>3.114686026509655E-06</v>
      </c>
      <c r="N11654">
        <v>1.679946667675442</v>
      </c>
    </row>
    <row r="11655" spans="12:14">
      <c r="L11655">
        <v>71.13037109375</v>
      </c>
      <c r="M11655">
        <v>4.4561922262286643E-06</v>
      </c>
      <c r="N11655">
        <v>1.9257381372139133</v>
      </c>
    </row>
    <row r="11656" spans="12:14">
      <c r="L11656">
        <v>71.136474609375</v>
      </c>
      <c r="M11656">
        <v>4.88533479888702E-06</v>
      </c>
      <c r="N11656">
        <v>3.3054147524685931</v>
      </c>
    </row>
    <row r="11657" spans="12:14">
      <c r="L11657">
        <v>71.142578125</v>
      </c>
      <c r="M11657">
        <v>4.1967637938479304E-06</v>
      </c>
      <c r="N11657">
        <v>5.6713514829949982</v>
      </c>
    </row>
    <row r="11658" spans="12:14">
      <c r="L11658">
        <v>71.148681640625</v>
      </c>
      <c r="M11658">
        <v>3.0095954623415743E-06</v>
      </c>
      <c r="N11658">
        <v>1.2158606654448278</v>
      </c>
    </row>
    <row r="11659" spans="12:14">
      <c r="L11659">
        <v>71.15478515625</v>
      </c>
      <c r="M11659">
        <v>2.4110804569814392E-06</v>
      </c>
      <c r="N11659">
        <v>0.6424465896179774</v>
      </c>
    </row>
    <row r="11660" spans="12:14">
      <c r="L11660">
        <v>71.160888671875</v>
      </c>
      <c r="M11660">
        <v>2.7216144546854348E-06</v>
      </c>
      <c r="N11660">
        <v>0.67397747503666028</v>
      </c>
    </row>
    <row r="11661" spans="12:14">
      <c r="L11661">
        <v>71.1669921875</v>
      </c>
      <c r="M11661">
        <v>3.4092215305745957E-06</v>
      </c>
      <c r="N11661">
        <v>0.9648272768653201</v>
      </c>
    </row>
    <row r="11662" spans="12:14">
      <c r="L11662">
        <v>71.173095703125</v>
      </c>
      <c r="M11662">
        <v>4.0763360207228292E-06</v>
      </c>
      <c r="N11662">
        <v>1.4174063152707375</v>
      </c>
    </row>
    <row r="11663" spans="12:14">
      <c r="L11663">
        <v>71.17919921875</v>
      </c>
      <c r="M11663">
        <v>4.2333478126928712E-06</v>
      </c>
      <c r="N11663">
        <v>1.6096166871752786</v>
      </c>
    </row>
    <row r="11664" spans="12:14">
      <c r="L11664">
        <v>71.185302734375</v>
      </c>
      <c r="M11664">
        <v>3.6459942060895308E-06</v>
      </c>
      <c r="N11664">
        <v>1.2319982263789162</v>
      </c>
    </row>
    <row r="11665" spans="12:14">
      <c r="L11665">
        <v>71.19140625</v>
      </c>
      <c r="M11665">
        <v>2.6862697042012358E-06</v>
      </c>
      <c r="N11665">
        <v>0.68395428685506932</v>
      </c>
    </row>
    <row r="11666" spans="12:14">
      <c r="L11666">
        <v>71.197509765625</v>
      </c>
      <c r="M11666">
        <v>2.3020713294322049E-06</v>
      </c>
      <c r="N11666">
        <v>0.4373401201966306</v>
      </c>
    </row>
    <row r="11667" spans="12:14">
      <c r="L11667">
        <v>71.20361328125</v>
      </c>
      <c r="M11667">
        <v>3.0444735758180545E-06</v>
      </c>
      <c r="N11667">
        <v>0.48040526194847294</v>
      </c>
    </row>
    <row r="11668" spans="12:14">
      <c r="L11668">
        <v>71.209716796875</v>
      </c>
      <c r="M11668">
        <v>4.14920529077181E-06</v>
      </c>
      <c r="N11668">
        <v>0.62720322909560577</v>
      </c>
    </row>
    <row r="11669" spans="12:14">
      <c r="L11669">
        <v>71.2158203125</v>
      </c>
      <c r="M11669">
        <v>4.7866675368573026E-06</v>
      </c>
      <c r="N11669">
        <v>0.80645246781888624</v>
      </c>
    </row>
    <row r="11670" spans="12:14">
      <c r="L11670">
        <v>71.221923828125</v>
      </c>
      <c r="M11670">
        <v>4.4630612136750229E-06</v>
      </c>
      <c r="N11670">
        <v>0.98040297993411651</v>
      </c>
    </row>
    <row r="11671" spans="12:14">
      <c r="L11671">
        <v>71.22802734375</v>
      </c>
      <c r="M11671">
        <v>3.3425525796789939E-06</v>
      </c>
      <c r="N11671">
        <v>1.0745672679014173</v>
      </c>
    </row>
    <row r="11672" spans="12:14">
      <c r="L11672">
        <v>71.234130859375</v>
      </c>
      <c r="M11672">
        <v>2.4730371611922018E-06</v>
      </c>
      <c r="N11672">
        <v>0.94086372988710232</v>
      </c>
    </row>
    <row r="11673" spans="12:14">
      <c r="L11673">
        <v>71.240234375</v>
      </c>
      <c r="M11673">
        <v>2.6520350229400058E-06</v>
      </c>
      <c r="N11673">
        <v>0.80913206999928056</v>
      </c>
    </row>
    <row r="11674" spans="12:14">
      <c r="L11674">
        <v>71.246337890625</v>
      </c>
      <c r="M11674">
        <v>3.01439008360568E-06</v>
      </c>
      <c r="N11674">
        <v>0.74831407027960817</v>
      </c>
    </row>
    <row r="11675" spans="12:14">
      <c r="L11675">
        <v>71.25244140625</v>
      </c>
      <c r="M11675">
        <v>3.2904705261048238E-06</v>
      </c>
      <c r="N11675">
        <v>0.75737208332553008</v>
      </c>
    </row>
    <row r="11676" spans="12:14">
      <c r="L11676">
        <v>71.258544921875</v>
      </c>
      <c r="M11676">
        <v>3.5392210983137122E-06</v>
      </c>
      <c r="N11676">
        <v>0.86502259900540557</v>
      </c>
    </row>
    <row r="11677" spans="12:14">
      <c r="L11677">
        <v>71.2646484375</v>
      </c>
      <c r="M11677">
        <v>3.2758142587694726E-06</v>
      </c>
      <c r="N11677">
        <v>0.98921317106505857</v>
      </c>
    </row>
    <row r="11678" spans="12:14">
      <c r="L11678">
        <v>71.270751953125</v>
      </c>
      <c r="M11678">
        <v>2.421041917337724E-06</v>
      </c>
      <c r="N11678">
        <v>1.0988003636411756</v>
      </c>
    </row>
    <row r="11679" spans="12:14">
      <c r="L11679">
        <v>71.27685546875</v>
      </c>
      <c r="M11679">
        <v>2.4822500751864745E-06</v>
      </c>
      <c r="N11679">
        <v>2.0732596518944941</v>
      </c>
    </row>
    <row r="11680" spans="12:14">
      <c r="L11680">
        <v>71.282958984375</v>
      </c>
      <c r="M11680">
        <v>3.902330589060998E-06</v>
      </c>
      <c r="N11680">
        <v>3.5561094773976962</v>
      </c>
    </row>
    <row r="11681" spans="12:14">
      <c r="L11681">
        <v>71.2890625</v>
      </c>
      <c r="M11681">
        <v>5.0213928264692553E-06</v>
      </c>
      <c r="N11681">
        <v>3.1683792681548937</v>
      </c>
    </row>
    <row r="11682" spans="12:14">
      <c r="L11682">
        <v>71.295166015625</v>
      </c>
      <c r="M11682">
        <v>5.23158874328985E-06</v>
      </c>
      <c r="N11682">
        <v>2.5176184259165031</v>
      </c>
    </row>
    <row r="11683" spans="12:14">
      <c r="L11683">
        <v>71.30126953125</v>
      </c>
      <c r="M11683">
        <v>4.5607720892922775E-06</v>
      </c>
      <c r="N11683">
        <v>1.6226858374204975</v>
      </c>
    </row>
    <row r="11684" spans="12:14">
      <c r="L11684">
        <v>71.307373046875</v>
      </c>
      <c r="M11684">
        <v>3.2236526469758244E-06</v>
      </c>
      <c r="N11684">
        <v>0.83067359472060109</v>
      </c>
    </row>
    <row r="11685" spans="12:14">
      <c r="L11685">
        <v>71.3134765625</v>
      </c>
      <c r="M11685">
        <v>1.7259684571630474E-06</v>
      </c>
      <c r="N11685">
        <v>0.34647102793907358</v>
      </c>
    </row>
    <row r="11686" spans="12:14">
      <c r="L11686">
        <v>71.319580078125</v>
      </c>
      <c r="M11686">
        <v>1.8114059720148796E-06</v>
      </c>
      <c r="N11686">
        <v>0.31801956422512934</v>
      </c>
    </row>
    <row r="11687" spans="12:14">
      <c r="L11687">
        <v>71.32568359375</v>
      </c>
      <c r="M11687">
        <v>3.1178331980387754E-06</v>
      </c>
      <c r="N11687">
        <v>0.54707659958489818</v>
      </c>
    </row>
    <row r="11688" spans="12:14">
      <c r="L11688">
        <v>71.331787109375</v>
      </c>
      <c r="M11688">
        <v>4.1051923014135147E-06</v>
      </c>
      <c r="N11688">
        <v>0.844354081853655</v>
      </c>
    </row>
    <row r="11689" spans="12:14">
      <c r="L11689">
        <v>71.337890625</v>
      </c>
      <c r="M11689">
        <v>4.534963333513665E-06</v>
      </c>
      <c r="N11689">
        <v>1.3533869062220449</v>
      </c>
    </row>
    <row r="11690" spans="12:14">
      <c r="L11690">
        <v>71.343994140625</v>
      </c>
      <c r="M11690">
        <v>4.29442921933066E-06</v>
      </c>
      <c r="N11690">
        <v>2.2420819485881305</v>
      </c>
    </row>
    <row r="11691" spans="12:14">
      <c r="L11691">
        <v>71.35009765625</v>
      </c>
      <c r="M11691">
        <v>3.3593716076658043E-06</v>
      </c>
      <c r="N11691">
        <v>1.4592126802421943</v>
      </c>
    </row>
    <row r="11692" spans="12:14">
      <c r="L11692">
        <v>71.356201171875</v>
      </c>
      <c r="M11692">
        <v>2.4851128901081628E-06</v>
      </c>
      <c r="N11692">
        <v>0.69810192911614932</v>
      </c>
    </row>
    <row r="11693" spans="12:14">
      <c r="L11693">
        <v>71.3623046875</v>
      </c>
      <c r="M11693">
        <v>3.0458450789135606E-06</v>
      </c>
      <c r="N11693">
        <v>0.7129911159365816</v>
      </c>
    </row>
    <row r="11694" spans="12:14">
      <c r="L11694">
        <v>71.368408203125</v>
      </c>
      <c r="M11694">
        <v>4.020149905801089E-06</v>
      </c>
      <c r="N11694">
        <v>0.97200745134190247</v>
      </c>
    </row>
    <row r="11695" spans="12:14">
      <c r="L11695">
        <v>71.37451171875</v>
      </c>
      <c r="M11695">
        <v>4.2783481227934827E-06</v>
      </c>
      <c r="N11695">
        <v>1.3446177836811983</v>
      </c>
    </row>
    <row r="11696" spans="12:14">
      <c r="L11696">
        <v>71.380615234375</v>
      </c>
      <c r="M11696">
        <v>3.8463452715632044E-06</v>
      </c>
      <c r="N11696">
        <v>2.4055369982004859</v>
      </c>
    </row>
    <row r="11697" spans="12:14">
      <c r="L11697">
        <v>71.38671875</v>
      </c>
      <c r="M11697">
        <v>3.0903488584715185E-06</v>
      </c>
      <c r="N11697">
        <v>7.8658291214585008</v>
      </c>
    </row>
    <row r="11698" spans="12:14">
      <c r="L11698">
        <v>71.392822265625</v>
      </c>
      <c r="M11698">
        <v>2.2292082538477702E-06</v>
      </c>
      <c r="N11698">
        <v>1.0450415815372938</v>
      </c>
    </row>
    <row r="11699" spans="12:14">
      <c r="L11699">
        <v>71.39892578125</v>
      </c>
      <c r="M11699">
        <v>2.0919272893028385E-06</v>
      </c>
      <c r="N11699">
        <v>0.62755639985584166</v>
      </c>
    </row>
    <row r="11700" spans="12:14">
      <c r="L11700">
        <v>71.405029296875</v>
      </c>
      <c r="M11700">
        <v>3.257359793010873E-06</v>
      </c>
      <c r="N11700">
        <v>0.9023192607847218</v>
      </c>
    </row>
    <row r="11701" spans="12:14">
      <c r="L11701">
        <v>71.4111328125</v>
      </c>
      <c r="M11701">
        <v>4.3635309044570438E-06</v>
      </c>
      <c r="N11701">
        <v>1.4900334620636995</v>
      </c>
    </row>
    <row r="11702" spans="12:14">
      <c r="L11702">
        <v>71.417236328125</v>
      </c>
      <c r="M11702">
        <v>4.6551767192410646E-06</v>
      </c>
      <c r="N11702">
        <v>2.8786810330228545</v>
      </c>
    </row>
    <row r="11703" spans="12:14">
      <c r="L11703">
        <v>71.42333984375</v>
      </c>
      <c r="M11703">
        <v>4.1587316701571809E-06</v>
      </c>
      <c r="N11703">
        <v>5.2035000865789192</v>
      </c>
    </row>
    <row r="11704" spans="12:14">
      <c r="L11704">
        <v>71.429443359375</v>
      </c>
      <c r="M11704">
        <v>3.2225618944522549E-06</v>
      </c>
      <c r="N11704">
        <v>1.665365411913263</v>
      </c>
    </row>
    <row r="11705" spans="12:14">
      <c r="L11705">
        <v>71.435546875</v>
      </c>
      <c r="M11705">
        <v>2.334488392187803E-06</v>
      </c>
      <c r="N11705">
        <v>0.74950554493982824</v>
      </c>
    </row>
    <row r="11706" spans="12:14">
      <c r="L11706">
        <v>71.441650390625</v>
      </c>
      <c r="M11706">
        <v>2.5755564296129806E-06</v>
      </c>
      <c r="N11706">
        <v>0.6599603526915967</v>
      </c>
    </row>
    <row r="11707" spans="12:14">
      <c r="L11707">
        <v>71.44775390625</v>
      </c>
      <c r="M11707">
        <v>3.7587774044260081E-06</v>
      </c>
      <c r="N11707">
        <v>0.92885257106043773</v>
      </c>
    </row>
    <row r="11708" spans="12:14">
      <c r="L11708">
        <v>71.453857421875</v>
      </c>
      <c r="M11708">
        <v>4.4996840879142483E-06</v>
      </c>
      <c r="N11708">
        <v>1.3412838980950752</v>
      </c>
    </row>
    <row r="11709" spans="12:14">
      <c r="L11709">
        <v>71.4599609375</v>
      </c>
      <c r="M11709">
        <v>4.2736993790997532E-06</v>
      </c>
      <c r="N11709">
        <v>2.0079333015726819</v>
      </c>
    </row>
    <row r="11710" spans="12:14">
      <c r="L11710">
        <v>71.466064453125</v>
      </c>
      <c r="M11710">
        <v>3.4094856035669023E-06</v>
      </c>
      <c r="N11710">
        <v>1.6429984198481888</v>
      </c>
    </row>
    <row r="11711" spans="12:14">
      <c r="L11711">
        <v>71.47216796875</v>
      </c>
      <c r="M11711">
        <v>2.6104085595145554E-06</v>
      </c>
      <c r="N11711">
        <v>0.776114451626668</v>
      </c>
    </row>
    <row r="11712" spans="12:14">
      <c r="L11712">
        <v>71.478271484375</v>
      </c>
      <c r="M11712">
        <v>2.27477103445755E-06</v>
      </c>
      <c r="N11712">
        <v>0.56542507032977951</v>
      </c>
    </row>
    <row r="11713" spans="12:14">
      <c r="L11713">
        <v>71.484375</v>
      </c>
      <c r="M11713">
        <v>2.6408556531527755E-06</v>
      </c>
      <c r="N11713">
        <v>0.750299155654809</v>
      </c>
    </row>
    <row r="11714" spans="12:14">
      <c r="L11714">
        <v>71.490478515625</v>
      </c>
      <c r="M11714">
        <v>3.5602084542119719E-06</v>
      </c>
      <c r="N11714">
        <v>1.3347869746341952</v>
      </c>
    </row>
    <row r="11715" spans="12:14">
      <c r="L11715">
        <v>71.49658203125</v>
      </c>
      <c r="M11715">
        <v>4.2161611351314787E-06</v>
      </c>
      <c r="N11715">
        <v>1.2193442873664537</v>
      </c>
    </row>
    <row r="11716" spans="12:14">
      <c r="L11716">
        <v>71.502685546875</v>
      </c>
      <c r="M11716">
        <v>4.1351992810851853E-06</v>
      </c>
      <c r="N11716">
        <v>0.82317399914693223</v>
      </c>
    </row>
    <row r="11717" spans="12:14">
      <c r="L11717">
        <v>71.5087890625</v>
      </c>
      <c r="M11717">
        <v>3.5584855198520181E-06</v>
      </c>
      <c r="N11717">
        <v>0.62525093017818323</v>
      </c>
    </row>
    <row r="11718" spans="12:14">
      <c r="L11718">
        <v>71.514892578125</v>
      </c>
      <c r="M11718">
        <v>3.0254199651574916E-06</v>
      </c>
      <c r="N11718">
        <v>0.60763603348080164</v>
      </c>
    </row>
    <row r="11719" spans="12:14">
      <c r="L11719">
        <v>71.52099609375</v>
      </c>
      <c r="M11719">
        <v>2.7859277852271414E-06</v>
      </c>
      <c r="N11719">
        <v>0.874423110631748</v>
      </c>
    </row>
    <row r="11720" spans="12:14">
      <c r="L11720">
        <v>71.527099609375</v>
      </c>
      <c r="M11720">
        <v>3.0624524883123421E-06</v>
      </c>
      <c r="N11720">
        <v>2.8737847172367732</v>
      </c>
    </row>
    <row r="11721" spans="12:14">
      <c r="L11721">
        <v>71.533203125</v>
      </c>
      <c r="M11721">
        <v>3.7865578807157712E-06</v>
      </c>
      <c r="N11721">
        <v>6.0727241429706025</v>
      </c>
    </row>
    <row r="11722" spans="12:14">
      <c r="L11722">
        <v>71.539306640625</v>
      </c>
      <c r="M11722">
        <v>4.1829086588167956E-06</v>
      </c>
      <c r="N11722">
        <v>3.1170897773342485</v>
      </c>
    </row>
    <row r="11723" spans="12:14">
      <c r="L11723">
        <v>71.54541015625</v>
      </c>
      <c r="M11723">
        <v>3.7413166577434855E-06</v>
      </c>
      <c r="N11723">
        <v>3.0366881048275274</v>
      </c>
    </row>
    <row r="11724" spans="12:14">
      <c r="L11724">
        <v>71.551513671875</v>
      </c>
      <c r="M11724">
        <v>2.7766319694197718E-06</v>
      </c>
      <c r="N11724">
        <v>2.498421234061595</v>
      </c>
    </row>
    <row r="11725" spans="12:14">
      <c r="L11725">
        <v>71.5576171875</v>
      </c>
      <c r="M11725">
        <v>2.2745662974687542E-06</v>
      </c>
      <c r="N11725">
        <v>1.3847962850288067</v>
      </c>
    </row>
    <row r="11726" spans="12:14">
      <c r="L11726">
        <v>71.563720703125</v>
      </c>
      <c r="M11726">
        <v>2.666924662202344E-06</v>
      </c>
      <c r="N11726">
        <v>1.2193051822609673</v>
      </c>
    </row>
    <row r="11727" spans="12:14">
      <c r="L11727">
        <v>71.56982421875</v>
      </c>
      <c r="M11727">
        <v>3.4111577139796672E-06</v>
      </c>
      <c r="N11727">
        <v>1.3839229117264917</v>
      </c>
    </row>
    <row r="11728" spans="12:14">
      <c r="L11728">
        <v>71.575927734375</v>
      </c>
      <c r="M11728">
        <v>4.1190805391206708E-06</v>
      </c>
      <c r="N11728">
        <v>1.6247912588830358</v>
      </c>
    </row>
    <row r="11729" spans="12:14">
      <c r="L11729">
        <v>71.58203125</v>
      </c>
      <c r="M11729">
        <v>4.3119058524608484E-06</v>
      </c>
      <c r="N11729">
        <v>1.8024709563596366</v>
      </c>
    </row>
    <row r="11730" spans="12:14">
      <c r="L11730">
        <v>71.588134765625</v>
      </c>
      <c r="M11730">
        <v>3.6666366510201241E-06</v>
      </c>
      <c r="N11730">
        <v>1.8847548288647598</v>
      </c>
    </row>
    <row r="11731" spans="12:14">
      <c r="L11731">
        <v>71.59423828125</v>
      </c>
      <c r="M11731">
        <v>2.5060009396751911E-06</v>
      </c>
      <c r="N11731">
        <v>2.0194403058678168</v>
      </c>
    </row>
    <row r="11732" spans="12:14">
      <c r="L11732">
        <v>71.600341796875</v>
      </c>
      <c r="M11732">
        <v>2.0493068416595614E-06</v>
      </c>
      <c r="N11732">
        <v>3.9587452059295414</v>
      </c>
    </row>
    <row r="11733" spans="12:14">
      <c r="L11733">
        <v>71.6064453125</v>
      </c>
      <c r="M11733">
        <v>2.939585530585019E-06</v>
      </c>
      <c r="N11733">
        <v>39.666141140732421</v>
      </c>
    </row>
    <row r="11734" spans="12:14">
      <c r="L11734">
        <v>71.612548828125</v>
      </c>
      <c r="M11734">
        <v>4.108913004585281E-06</v>
      </c>
      <c r="N11734">
        <v>8.1469405583342223</v>
      </c>
    </row>
    <row r="11735" spans="12:14">
      <c r="L11735">
        <v>71.61865234375</v>
      </c>
      <c r="M11735">
        <v>4.9561298894594868E-06</v>
      </c>
      <c r="N11735">
        <v>4.27246889236011</v>
      </c>
    </row>
    <row r="11736" spans="12:14">
      <c r="L11736">
        <v>71.624755859375</v>
      </c>
      <c r="M11736">
        <v>5.0736201717721082E-06</v>
      </c>
      <c r="N11736">
        <v>2.7993858481734986</v>
      </c>
    </row>
    <row r="11737" spans="12:14">
      <c r="L11737">
        <v>71.630859375</v>
      </c>
      <c r="M11737">
        <v>4.2865402283844346E-06</v>
      </c>
      <c r="N11737">
        <v>2.067093656628241</v>
      </c>
    </row>
    <row r="11738" spans="12:14">
      <c r="L11738">
        <v>71.636962890625</v>
      </c>
      <c r="M11738">
        <v>2.9159460540578704E-06</v>
      </c>
      <c r="N11738">
        <v>1.7294186124265809</v>
      </c>
    </row>
    <row r="11739" spans="12:14">
      <c r="L11739">
        <v>71.64306640625</v>
      </c>
      <c r="M11739">
        <v>1.8646349096084839E-06</v>
      </c>
      <c r="N11739">
        <v>2.7034183695272906</v>
      </c>
    </row>
    <row r="11740" spans="12:14">
      <c r="L11740">
        <v>71.649169921875</v>
      </c>
      <c r="M11740">
        <v>2.2167068785103023E-06</v>
      </c>
      <c r="N11740">
        <v>3.7674263990319132</v>
      </c>
    </row>
    <row r="11741" spans="12:14">
      <c r="L11741">
        <v>71.6552734375</v>
      </c>
      <c r="M11741">
        <v>3.2176466858937838E-06</v>
      </c>
      <c r="N11741">
        <v>1.9485061422764243</v>
      </c>
    </row>
    <row r="11742" spans="12:14">
      <c r="L11742">
        <v>71.661376953125</v>
      </c>
      <c r="M11742">
        <v>3.9728382005875528E-06</v>
      </c>
      <c r="N11742">
        <v>1.8871848429308644</v>
      </c>
    </row>
    <row r="11743" spans="12:14">
      <c r="L11743">
        <v>71.66748046875</v>
      </c>
      <c r="M11743">
        <v>4.1519367559411294E-06</v>
      </c>
      <c r="N11743">
        <v>2.2823765114177603</v>
      </c>
    </row>
    <row r="11744" spans="12:14">
      <c r="L11744">
        <v>71.673583984375</v>
      </c>
      <c r="M11744">
        <v>3.8957829042487675E-06</v>
      </c>
      <c r="N11744">
        <v>3.83161713028789</v>
      </c>
    </row>
    <row r="11745" spans="12:14">
      <c r="L11745">
        <v>71.6796875</v>
      </c>
      <c r="M11745">
        <v>3.6906033674641316E-06</v>
      </c>
      <c r="N11745">
        <v>9.6584439664706068</v>
      </c>
    </row>
    <row r="11746" spans="12:14">
      <c r="L11746">
        <v>71.685791015625</v>
      </c>
      <c r="M11746">
        <v>3.6004905694634859E-06</v>
      </c>
      <c r="N11746">
        <v>4.3840363702219127</v>
      </c>
    </row>
    <row r="11747" spans="12:14">
      <c r="L11747">
        <v>71.69189453125</v>
      </c>
      <c r="M11747">
        <v>3.2825934590766351E-06</v>
      </c>
      <c r="N11747">
        <v>2.2766217238741682</v>
      </c>
    </row>
    <row r="11748" spans="12:14">
      <c r="L11748">
        <v>71.697998046875</v>
      </c>
      <c r="M11748">
        <v>2.8929718263910681E-06</v>
      </c>
      <c r="N11748">
        <v>1.1385087758638408</v>
      </c>
    </row>
    <row r="11749" spans="12:14">
      <c r="L11749">
        <v>71.7041015625</v>
      </c>
      <c r="M11749">
        <v>2.7904504973420307E-06</v>
      </c>
      <c r="N11749">
        <v>0.69963586007077028</v>
      </c>
    </row>
    <row r="11750" spans="12:14">
      <c r="L11750">
        <v>71.710205078125</v>
      </c>
      <c r="M11750">
        <v>2.6518309379603097E-06</v>
      </c>
      <c r="N11750">
        <v>0.50770536092883511</v>
      </c>
    </row>
    <row r="11751" spans="12:14">
      <c r="L11751">
        <v>71.71630859375</v>
      </c>
      <c r="M11751">
        <v>2.4815602003353562E-06</v>
      </c>
      <c r="N11751">
        <v>0.42757669587652009</v>
      </c>
    </row>
    <row r="11752" spans="12:14">
      <c r="L11752">
        <v>71.722412109375</v>
      </c>
      <c r="M11752">
        <v>3.0837186809046306E-06</v>
      </c>
      <c r="N11752">
        <v>0.54617838682185993</v>
      </c>
    </row>
    <row r="11753" spans="12:14">
      <c r="L11753">
        <v>71.728515625</v>
      </c>
      <c r="M11753">
        <v>4.024636915089205E-06</v>
      </c>
      <c r="N11753">
        <v>0.80636029824414857</v>
      </c>
    </row>
    <row r="11754" spans="12:14">
      <c r="L11754">
        <v>71.734619140625</v>
      </c>
      <c r="M11754">
        <v>4.3940634564967471E-06</v>
      </c>
      <c r="N11754">
        <v>1.0573120031657521</v>
      </c>
    </row>
    <row r="11755" spans="12:14">
      <c r="L11755">
        <v>71.74072265625</v>
      </c>
      <c r="M11755">
        <v>4.1152346901939014E-06</v>
      </c>
      <c r="N11755">
        <v>1.2227210126167896</v>
      </c>
    </row>
    <row r="11756" spans="12:14">
      <c r="L11756">
        <v>71.746826171875</v>
      </c>
      <c r="M11756">
        <v>3.5853486714515112E-06</v>
      </c>
      <c r="N11756">
        <v>1.2118398693525938</v>
      </c>
    </row>
    <row r="11757" spans="12:14">
      <c r="L11757">
        <v>71.7529296875</v>
      </c>
      <c r="M11757">
        <v>2.9513724602868929E-06</v>
      </c>
      <c r="N11757">
        <v>0.91355896470242182</v>
      </c>
    </row>
    <row r="11758" spans="12:14">
      <c r="L11758">
        <v>71.759033203125</v>
      </c>
      <c r="M11758">
        <v>2.4336221051870028E-06</v>
      </c>
      <c r="N11758">
        <v>0.663574605012453</v>
      </c>
    </row>
    <row r="11759" spans="12:14">
      <c r="L11759">
        <v>71.76513671875</v>
      </c>
      <c r="M11759">
        <v>2.9204226798865693E-06</v>
      </c>
      <c r="N11759">
        <v>0.820396504376261</v>
      </c>
    </row>
    <row r="11760" spans="12:14">
      <c r="L11760">
        <v>71.771240234375</v>
      </c>
      <c r="M11760">
        <v>3.94332793484087E-06</v>
      </c>
      <c r="N11760">
        <v>1.4491598300605053</v>
      </c>
    </row>
    <row r="11761" spans="12:14">
      <c r="L11761">
        <v>71.77734375</v>
      </c>
      <c r="M11761">
        <v>4.4058197666641223E-06</v>
      </c>
      <c r="N11761">
        <v>2.7946143782478914</v>
      </c>
    </row>
    <row r="11762" spans="12:14">
      <c r="L11762">
        <v>71.783447265625</v>
      </c>
      <c r="M11762">
        <v>4.0829368137534408E-06</v>
      </c>
      <c r="N11762">
        <v>3.4527540533851289</v>
      </c>
    </row>
    <row r="11763" spans="12:14">
      <c r="L11763">
        <v>71.78955078125</v>
      </c>
      <c r="M11763">
        <v>3.3168414913236216E-06</v>
      </c>
      <c r="N11763">
        <v>2.0986421801824413</v>
      </c>
    </row>
    <row r="11764" spans="12:14">
      <c r="L11764">
        <v>71.795654296875</v>
      </c>
      <c r="M11764">
        <v>2.4473438208252341E-06</v>
      </c>
      <c r="N11764">
        <v>1.3205180160286212</v>
      </c>
    </row>
    <row r="11765" spans="12:14">
      <c r="L11765">
        <v>71.8017578125</v>
      </c>
      <c r="M11765">
        <v>2.0128726738252732E-06</v>
      </c>
      <c r="N11765">
        <v>0.94290920389311239</v>
      </c>
    </row>
    <row r="11766" spans="12:14">
      <c r="L11766">
        <v>71.807861328125</v>
      </c>
      <c r="M11766">
        <v>2.8372824720213243E-06</v>
      </c>
      <c r="N11766">
        <v>1.1602777280521406</v>
      </c>
    </row>
    <row r="11767" spans="12:14">
      <c r="L11767">
        <v>71.81396484375</v>
      </c>
      <c r="M11767">
        <v>4.0492041168309489E-06</v>
      </c>
      <c r="N11767">
        <v>1.64862865705762</v>
      </c>
    </row>
    <row r="11768" spans="12:14">
      <c r="L11768">
        <v>71.820068359375</v>
      </c>
      <c r="M11768">
        <v>4.7326111871115138E-06</v>
      </c>
      <c r="N11768">
        <v>2.0974433805764621</v>
      </c>
    </row>
    <row r="11769" spans="12:14">
      <c r="L11769">
        <v>71.826171875</v>
      </c>
      <c r="M11769">
        <v>4.6817344190781744E-06</v>
      </c>
      <c r="N11769">
        <v>1.8381826561540597</v>
      </c>
    </row>
    <row r="11770" spans="12:14">
      <c r="L11770">
        <v>71.832275390625</v>
      </c>
      <c r="M11770">
        <v>3.9844595289331748E-06</v>
      </c>
      <c r="N11770">
        <v>1.216609516521626</v>
      </c>
    </row>
    <row r="11771" spans="12:14">
      <c r="L11771">
        <v>71.83837890625</v>
      </c>
      <c r="M11771">
        <v>2.7249132436016304E-06</v>
      </c>
      <c r="N11771">
        <v>0.75757114866851871</v>
      </c>
    </row>
    <row r="11772" spans="12:14">
      <c r="L11772">
        <v>71.844482421875</v>
      </c>
      <c r="M11772">
        <v>1.554624935659596E-06</v>
      </c>
      <c r="N11772">
        <v>0.50139343173570683</v>
      </c>
    </row>
    <row r="11773" spans="12:14">
      <c r="L11773">
        <v>71.8505859375</v>
      </c>
      <c r="M11773">
        <v>2.4896109932465597E-06</v>
      </c>
      <c r="N11773">
        <v>1.1543534066262675</v>
      </c>
    </row>
    <row r="11774" spans="12:14">
      <c r="L11774">
        <v>71.856689453125</v>
      </c>
      <c r="M11774">
        <v>3.9375147848892646E-06</v>
      </c>
      <c r="N11774">
        <v>1.8180408168120259</v>
      </c>
    </row>
    <row r="11775" spans="12:14">
      <c r="L11775">
        <v>71.86279296875</v>
      </c>
      <c r="M11775">
        <v>4.6153200514774535E-06</v>
      </c>
      <c r="N11775">
        <v>1.4381045721135637</v>
      </c>
    </row>
    <row r="11776" spans="12:14">
      <c r="L11776">
        <v>71.868896484375</v>
      </c>
      <c r="M11776">
        <v>4.4887583392310019E-06</v>
      </c>
      <c r="N11776">
        <v>1.1333907514087767</v>
      </c>
    </row>
    <row r="11777" spans="12:14">
      <c r="L11777">
        <v>71.875</v>
      </c>
      <c r="M11777">
        <v>3.8493182972377108E-06</v>
      </c>
      <c r="N11777">
        <v>0.94453800414390388</v>
      </c>
    </row>
    <row r="11778" spans="12:14">
      <c r="L11778">
        <v>71.881103515625</v>
      </c>
      <c r="M11778">
        <v>2.8709574025228755E-06</v>
      </c>
      <c r="N11778">
        <v>0.74474315818180636</v>
      </c>
    </row>
    <row r="11779" spans="12:14">
      <c r="L11779">
        <v>71.88720703125</v>
      </c>
      <c r="M11779">
        <v>2.1343850038118597E-06</v>
      </c>
      <c r="N11779">
        <v>0.576374580355988</v>
      </c>
    </row>
    <row r="11780" spans="12:14">
      <c r="L11780">
        <v>71.893310546875</v>
      </c>
      <c r="M11780">
        <v>2.8511674756941348E-06</v>
      </c>
      <c r="N11780">
        <v>0.819799069806438</v>
      </c>
    </row>
    <row r="11781" spans="12:14">
      <c r="L11781">
        <v>71.8994140625</v>
      </c>
      <c r="M11781">
        <v>3.9809227984352345E-06</v>
      </c>
      <c r="N11781">
        <v>1.5035560790295757</v>
      </c>
    </row>
    <row r="11782" spans="12:14">
      <c r="L11782">
        <v>71.905517578125</v>
      </c>
      <c r="M11782">
        <v>4.402209021862822E-06</v>
      </c>
      <c r="N11782">
        <v>4.5292343355513633</v>
      </c>
    </row>
    <row r="11783" spans="12:14">
      <c r="L11783">
        <v>71.91162109375</v>
      </c>
      <c r="M11783">
        <v>4.0703449106548211E-06</v>
      </c>
      <c r="N11783">
        <v>3.2481227272349846</v>
      </c>
    </row>
    <row r="11784" spans="12:14">
      <c r="L11784">
        <v>71.917724609375</v>
      </c>
      <c r="M11784">
        <v>3.3945812364393287E-06</v>
      </c>
      <c r="N11784">
        <v>1.0212579143487341</v>
      </c>
    </row>
    <row r="11785" spans="12:14">
      <c r="L11785">
        <v>71.923828125</v>
      </c>
      <c r="M11785">
        <v>2.6401707227974684E-06</v>
      </c>
      <c r="N11785">
        <v>0.58934567421487261</v>
      </c>
    </row>
    <row r="11786" spans="12:14">
      <c r="L11786">
        <v>71.929931640625</v>
      </c>
      <c r="M11786">
        <v>2.2140723680580923E-06</v>
      </c>
      <c r="N11786">
        <v>0.51793564333291875</v>
      </c>
    </row>
    <row r="11787" spans="12:14">
      <c r="L11787">
        <v>71.93603515625</v>
      </c>
      <c r="M11787">
        <v>2.8022847764082513E-06</v>
      </c>
      <c r="N11787">
        <v>0.982542336205647</v>
      </c>
    </row>
    <row r="11788" spans="12:14">
      <c r="L11788">
        <v>71.942138671875</v>
      </c>
      <c r="M11788">
        <v>3.6590763814822091E-06</v>
      </c>
      <c r="N11788">
        <v>3.058633644283367</v>
      </c>
    </row>
    <row r="11789" spans="12:14">
      <c r="L11789">
        <v>71.9482421875</v>
      </c>
      <c r="M11789">
        <v>3.9454946521989437E-06</v>
      </c>
      <c r="N11789">
        <v>2.3118419493695557</v>
      </c>
    </row>
    <row r="11790" spans="12:14">
      <c r="L11790">
        <v>71.954345703125</v>
      </c>
      <c r="M11790">
        <v>3.7082045870167744E-06</v>
      </c>
      <c r="N11790">
        <v>1.5298062392652358</v>
      </c>
    </row>
    <row r="11791" spans="12:14">
      <c r="L11791">
        <v>71.96044921875</v>
      </c>
      <c r="M11791">
        <v>3.4213945003231654E-06</v>
      </c>
      <c r="N11791">
        <v>1.4918131501429805</v>
      </c>
    </row>
    <row r="11792" spans="12:14">
      <c r="L11792">
        <v>71.966552734375</v>
      </c>
      <c r="M11792">
        <v>3.2673835199611349E-06</v>
      </c>
      <c r="N11792">
        <v>1.365554297959197</v>
      </c>
    </row>
    <row r="11793" spans="12:14">
      <c r="L11793">
        <v>71.97265625</v>
      </c>
      <c r="M11793">
        <v>3.253836383465019E-06</v>
      </c>
      <c r="N11793">
        <v>0.9479799901187197</v>
      </c>
    </row>
    <row r="11794" spans="12:14">
      <c r="L11794">
        <v>71.978759765625</v>
      </c>
      <c r="M11794">
        <v>3.4864913472947074E-06</v>
      </c>
      <c r="N11794">
        <v>0.8272781570095572</v>
      </c>
    </row>
    <row r="11795" spans="12:14">
      <c r="L11795">
        <v>71.98486328125</v>
      </c>
      <c r="M11795">
        <v>3.6454119066275824E-06</v>
      </c>
      <c r="N11795">
        <v>0.93260665611073135</v>
      </c>
    </row>
    <row r="11796" spans="12:14">
      <c r="L11796">
        <v>71.990966796875</v>
      </c>
      <c r="M11796">
        <v>3.3144684697268111E-06</v>
      </c>
      <c r="N11796">
        <v>1.3306140555643993</v>
      </c>
    </row>
    <row r="11797" spans="12:14">
      <c r="L11797">
        <v>71.9970703125</v>
      </c>
      <c r="M11797">
        <v>2.727070818916302E-06</v>
      </c>
      <c r="N11797">
        <v>4.0375747491352652</v>
      </c>
    </row>
    <row r="11798" spans="12:14">
      <c r="L11798">
        <v>72.003173828125</v>
      </c>
      <c r="M11798">
        <v>2.6188781632468581E-06</v>
      </c>
      <c r="N11798">
        <v>1.6080624586914902</v>
      </c>
    </row>
    <row r="11799" spans="12:14">
      <c r="L11799">
        <v>72.00927734375</v>
      </c>
      <c r="M11799">
        <v>3.0951147945324372E-06</v>
      </c>
      <c r="N11799">
        <v>1.1286064616860911</v>
      </c>
    </row>
    <row r="11800" spans="12:14">
      <c r="L11800">
        <v>72.015380859375</v>
      </c>
      <c r="M11800">
        <v>3.7905217969665822E-06</v>
      </c>
      <c r="N11800">
        <v>1.3155167633975617</v>
      </c>
    </row>
    <row r="11801" spans="12:14">
      <c r="L11801">
        <v>72.021484375</v>
      </c>
      <c r="M11801">
        <v>4.41490851963556E-06</v>
      </c>
      <c r="N11801">
        <v>2.0784895510036496</v>
      </c>
    </row>
    <row r="11802" spans="12:14">
      <c r="L11802">
        <v>72.027587890625</v>
      </c>
      <c r="M11802">
        <v>4.4430437875591283E-06</v>
      </c>
      <c r="N11802">
        <v>5.6025626751279223</v>
      </c>
    </row>
    <row r="11803" spans="12:14">
      <c r="L11803">
        <v>72.03369140625</v>
      </c>
      <c r="M11803">
        <v>3.5012930239968316E-06</v>
      </c>
      <c r="N11803">
        <v>4.8953666920333454</v>
      </c>
    </row>
    <row r="11804" spans="12:14">
      <c r="L11804">
        <v>72.039794921875</v>
      </c>
      <c r="M11804">
        <v>1.977645724489008E-06</v>
      </c>
      <c r="N11804">
        <v>0.99728340049938047</v>
      </c>
    </row>
    <row r="11805" spans="12:14">
      <c r="L11805">
        <v>72.0458984375</v>
      </c>
      <c r="M11805">
        <v>1.7593660602422433E-06</v>
      </c>
      <c r="N11805">
        <v>0.66382652991227054</v>
      </c>
    </row>
    <row r="11806" spans="12:14">
      <c r="L11806">
        <v>72.052001953125</v>
      </c>
      <c r="M11806">
        <v>3.024622964952888E-06</v>
      </c>
      <c r="N11806">
        <v>1.2057397450759932</v>
      </c>
    </row>
    <row r="11807" spans="12:14">
      <c r="L11807">
        <v>72.05810546875</v>
      </c>
      <c r="M11807">
        <v>4.1391861208810233E-06</v>
      </c>
      <c r="N11807">
        <v>2.4625086879689992</v>
      </c>
    </row>
    <row r="11808" spans="12:14">
      <c r="L11808">
        <v>72.064208984375</v>
      </c>
      <c r="M11808">
        <v>4.91545533484924E-06</v>
      </c>
      <c r="N11808">
        <v>4.8043408692867464</v>
      </c>
    </row>
    <row r="11809" spans="12:14">
      <c r="L11809">
        <v>72.0703125</v>
      </c>
      <c r="M11809">
        <v>5.116438578578431E-06</v>
      </c>
      <c r="N11809">
        <v>3.0939939339252929</v>
      </c>
    </row>
    <row r="11810" spans="12:14">
      <c r="L11810">
        <v>72.076416015625</v>
      </c>
      <c r="M11810">
        <v>4.42800881044813E-06</v>
      </c>
      <c r="N11810">
        <v>2.0126094604207991</v>
      </c>
    </row>
    <row r="11811" spans="12:14">
      <c r="L11811">
        <v>72.08251953125</v>
      </c>
      <c r="M11811">
        <v>2.9776447315136457E-06</v>
      </c>
      <c r="N11811">
        <v>1.4256028079534857</v>
      </c>
    </row>
    <row r="11812" spans="12:14">
      <c r="L11812">
        <v>72.088623046875</v>
      </c>
      <c r="M11812">
        <v>1.6636084981294065E-06</v>
      </c>
      <c r="N11812">
        <v>1.0871708899452992</v>
      </c>
    </row>
    <row r="11813" spans="12:14">
      <c r="L11813">
        <v>72.0947265625</v>
      </c>
      <c r="M11813">
        <v>2.1352506092714321E-06</v>
      </c>
      <c r="N11813">
        <v>1.9085220551901769</v>
      </c>
    </row>
    <row r="11814" spans="12:14">
      <c r="L11814">
        <v>72.100830078125</v>
      </c>
      <c r="M11814">
        <v>3.4171960165630906E-06</v>
      </c>
      <c r="N11814">
        <v>2.9177686759350672</v>
      </c>
    </row>
    <row r="11815" spans="12:14">
      <c r="L11815">
        <v>72.10693359375</v>
      </c>
      <c r="M11815">
        <v>4.4448382037919165E-06</v>
      </c>
      <c r="N11815">
        <v>3.2606950219942328</v>
      </c>
    </row>
    <row r="11816" spans="12:14">
      <c r="L11816">
        <v>72.113037109375</v>
      </c>
      <c r="M11816">
        <v>4.8115292853815907E-06</v>
      </c>
      <c r="N11816">
        <v>2.92914233628065</v>
      </c>
    </row>
    <row r="11817" spans="12:14">
      <c r="L11817">
        <v>72.119140625</v>
      </c>
      <c r="M11817">
        <v>4.348759541298111E-06</v>
      </c>
      <c r="N11817">
        <v>2.36011243492559</v>
      </c>
    </row>
    <row r="11818" spans="12:14">
      <c r="L11818">
        <v>72.125244140625</v>
      </c>
      <c r="M11818">
        <v>3.3693469180125253E-06</v>
      </c>
      <c r="N11818">
        <v>2.1734627452523183</v>
      </c>
    </row>
    <row r="11819" spans="12:14">
      <c r="L11819">
        <v>72.13134765625</v>
      </c>
      <c r="M11819">
        <v>2.5803645096045763E-06</v>
      </c>
      <c r="N11819">
        <v>4.5963416908758044</v>
      </c>
    </row>
    <row r="11820" spans="12:14">
      <c r="L11820">
        <v>72.137451171875</v>
      </c>
      <c r="M11820">
        <v>2.4567254849658825E-06</v>
      </c>
      <c r="N11820">
        <v>2.4324280954226465</v>
      </c>
    </row>
    <row r="11821" spans="12:14">
      <c r="L11821">
        <v>72.1435546875</v>
      </c>
      <c r="M11821">
        <v>2.8606744562696945E-06</v>
      </c>
      <c r="N11821">
        <v>1.1065676369852759</v>
      </c>
    </row>
    <row r="11822" spans="12:14">
      <c r="L11822">
        <v>72.149658203125</v>
      </c>
      <c r="M11822">
        <v>3.4717922981324524E-06</v>
      </c>
      <c r="N11822">
        <v>0.9463729720980355</v>
      </c>
    </row>
    <row r="11823" spans="12:14">
      <c r="L11823">
        <v>72.15576171875</v>
      </c>
      <c r="M11823">
        <v>3.8647858990471472E-06</v>
      </c>
      <c r="N11823">
        <v>0.98763861939957986</v>
      </c>
    </row>
    <row r="11824" spans="12:14">
      <c r="L11824">
        <v>72.161865234375</v>
      </c>
      <c r="M11824">
        <v>3.8195880076292981E-06</v>
      </c>
      <c r="N11824">
        <v>1.1483640439932177</v>
      </c>
    </row>
    <row r="11825" spans="12:14">
      <c r="L11825">
        <v>72.16796875</v>
      </c>
      <c r="M11825">
        <v>3.5420816986052493E-06</v>
      </c>
      <c r="N11825">
        <v>1.5877362114521492</v>
      </c>
    </row>
    <row r="11826" spans="12:14">
      <c r="L11826">
        <v>72.174072265625</v>
      </c>
      <c r="M11826">
        <v>3.2564024572284945E-06</v>
      </c>
      <c r="N11826">
        <v>2.7651241850669535</v>
      </c>
    </row>
    <row r="11827" spans="12:14">
      <c r="L11827">
        <v>72.18017578125</v>
      </c>
      <c r="M11827">
        <v>2.9239327694276558E-06</v>
      </c>
      <c r="N11827">
        <v>2.4464729508537166</v>
      </c>
    </row>
    <row r="11828" spans="12:14">
      <c r="L11828">
        <v>72.186279296875</v>
      </c>
      <c r="M11828">
        <v>2.7483581402325537E-06</v>
      </c>
      <c r="N11828">
        <v>1.3208795117161587</v>
      </c>
    </row>
    <row r="11829" spans="12:14">
      <c r="L11829">
        <v>72.1923828125</v>
      </c>
      <c r="M11829">
        <v>2.9827062990427213E-06</v>
      </c>
      <c r="N11829">
        <v>1.0190893146675719</v>
      </c>
    </row>
    <row r="11830" spans="12:14">
      <c r="L11830">
        <v>72.198486328125</v>
      </c>
      <c r="M11830">
        <v>3.2104521941331722E-06</v>
      </c>
      <c r="N11830">
        <v>0.95619723647978339</v>
      </c>
    </row>
    <row r="11831" spans="12:14">
      <c r="L11831">
        <v>72.20458984375</v>
      </c>
      <c r="M11831">
        <v>3.2298517964576077E-06</v>
      </c>
      <c r="N11831">
        <v>1.0435622422742434</v>
      </c>
    </row>
    <row r="11832" spans="12:14">
      <c r="L11832">
        <v>72.210693359375</v>
      </c>
      <c r="M11832">
        <v>3.4382939208510773E-06</v>
      </c>
      <c r="N11832">
        <v>1.6670570154403257</v>
      </c>
    </row>
    <row r="11833" spans="12:14">
      <c r="L11833">
        <v>72.216796875</v>
      </c>
      <c r="M11833">
        <v>3.7734820194072827E-06</v>
      </c>
      <c r="N11833">
        <v>8.04397112342898</v>
      </c>
    </row>
    <row r="11834" spans="12:14">
      <c r="L11834">
        <v>72.222900390625</v>
      </c>
      <c r="M11834">
        <v>3.7242369843395236E-06</v>
      </c>
      <c r="N11834">
        <v>2.86513934300897</v>
      </c>
    </row>
    <row r="11835" spans="12:14">
      <c r="L11835">
        <v>72.22900390625</v>
      </c>
      <c r="M11835">
        <v>3.3974885960365887E-06</v>
      </c>
      <c r="N11835">
        <v>1.226393781182425</v>
      </c>
    </row>
    <row r="11836" spans="12:14">
      <c r="L11836">
        <v>72.235107421875</v>
      </c>
      <c r="M11836">
        <v>3.2895399877245006E-06</v>
      </c>
      <c r="N11836">
        <v>0.89630023684452564</v>
      </c>
    </row>
    <row r="11837" spans="12:14">
      <c r="L11837">
        <v>72.2412109375</v>
      </c>
      <c r="M11837">
        <v>3.1558383118320973E-06</v>
      </c>
      <c r="N11837">
        <v>0.79911731301724331</v>
      </c>
    </row>
    <row r="11838" spans="12:14">
      <c r="L11838">
        <v>72.247314453125</v>
      </c>
      <c r="M11838">
        <v>2.7018800076975091E-06</v>
      </c>
      <c r="N11838">
        <v>0.71687414537085969</v>
      </c>
    </row>
    <row r="11839" spans="12:14">
      <c r="L11839">
        <v>72.25341796875</v>
      </c>
      <c r="M11839">
        <v>2.8065504265020588E-06</v>
      </c>
      <c r="N11839">
        <v>0.82010332167105071</v>
      </c>
    </row>
    <row r="11840" spans="12:14">
      <c r="L11840">
        <v>72.259521484375</v>
      </c>
      <c r="M11840">
        <v>3.7000527894235073E-06</v>
      </c>
      <c r="N11840">
        <v>1.1542146218474807</v>
      </c>
    </row>
    <row r="11841" spans="12:14">
      <c r="L11841">
        <v>72.265625</v>
      </c>
      <c r="M11841">
        <v>4.1857780704063243E-06</v>
      </c>
      <c r="N11841">
        <v>1.3343777855510979</v>
      </c>
    </row>
    <row r="11842" spans="12:14">
      <c r="L11842">
        <v>72.271728515625</v>
      </c>
      <c r="M11842">
        <v>3.8475299483655225E-06</v>
      </c>
      <c r="N11842">
        <v>1.354194372503625</v>
      </c>
    </row>
    <row r="11843" spans="12:14">
      <c r="L11843">
        <v>72.27783203125</v>
      </c>
      <c r="M11843">
        <v>3.1616851057496041E-06</v>
      </c>
      <c r="N11843">
        <v>1.6177883358679777</v>
      </c>
    </row>
    <row r="11844" spans="12:14">
      <c r="L11844">
        <v>72.283935546875</v>
      </c>
      <c r="M11844">
        <v>2.6717525963897952E-06</v>
      </c>
      <c r="N11844">
        <v>3.04188461193027</v>
      </c>
    </row>
    <row r="11845" spans="12:14">
      <c r="L11845">
        <v>72.2900390625</v>
      </c>
      <c r="M11845">
        <v>2.4851610016768029E-06</v>
      </c>
      <c r="N11845">
        <v>1.1827208449052786</v>
      </c>
    </row>
    <row r="11846" spans="12:14">
      <c r="L11846">
        <v>72.296142578125</v>
      </c>
      <c r="M11846">
        <v>2.8680480026872895E-06</v>
      </c>
      <c r="N11846">
        <v>0.77305844602300045</v>
      </c>
    </row>
    <row r="11847" spans="12:14">
      <c r="L11847">
        <v>72.30224609375</v>
      </c>
      <c r="M11847">
        <v>3.673262205279374E-06</v>
      </c>
      <c r="N11847">
        <v>0.82196898352179926</v>
      </c>
    </row>
    <row r="11848" spans="12:14">
      <c r="L11848">
        <v>72.308349609375</v>
      </c>
      <c r="M11848">
        <v>4.1715031371357849E-06</v>
      </c>
      <c r="N11848">
        <v>1.0310156927909493</v>
      </c>
    </row>
    <row r="11849" spans="12:14">
      <c r="L11849">
        <v>72.314453125</v>
      </c>
      <c r="M11849">
        <v>4.0336439780240319E-06</v>
      </c>
      <c r="N11849">
        <v>1.5369924749508763</v>
      </c>
    </row>
    <row r="11850" spans="12:14">
      <c r="L11850">
        <v>72.320556640625</v>
      </c>
      <c r="M11850">
        <v>3.4182196941581311E-06</v>
      </c>
      <c r="N11850">
        <v>3.3495203472991273</v>
      </c>
    </row>
    <row r="11851" spans="12:14">
      <c r="L11851">
        <v>72.32666015625</v>
      </c>
      <c r="M11851">
        <v>2.6691828912201029E-06</v>
      </c>
      <c r="N11851">
        <v>1.4571674583935224</v>
      </c>
    </row>
    <row r="11852" spans="12:14">
      <c r="L11852">
        <v>72.332763671875</v>
      </c>
      <c r="M11852">
        <v>2.5310326524529821E-06</v>
      </c>
      <c r="N11852">
        <v>0.76368677365763993</v>
      </c>
    </row>
    <row r="11853" spans="12:14">
      <c r="L11853">
        <v>72.3388671875</v>
      </c>
      <c r="M11853">
        <v>3.5036001955824171E-06</v>
      </c>
      <c r="N11853">
        <v>0.8129371258916922</v>
      </c>
    </row>
    <row r="11854" spans="12:14">
      <c r="L11854">
        <v>72.344970703125</v>
      </c>
      <c r="M11854">
        <v>4.5273857463683151E-06</v>
      </c>
      <c r="N11854">
        <v>0.975299441105995</v>
      </c>
    </row>
    <row r="11855" spans="12:14">
      <c r="L11855">
        <v>72.35107421875</v>
      </c>
      <c r="M11855">
        <v>4.6948855637956333E-06</v>
      </c>
      <c r="N11855">
        <v>1.1169252837631574</v>
      </c>
    </row>
    <row r="11856" spans="12:14">
      <c r="L11856">
        <v>72.357177734375</v>
      </c>
      <c r="M11856">
        <v>3.8873078257906425E-06</v>
      </c>
      <c r="N11856">
        <v>1.2519390538575945</v>
      </c>
    </row>
    <row r="11857" spans="12:14">
      <c r="L11857">
        <v>72.36328125</v>
      </c>
      <c r="M11857">
        <v>2.5958056309960422E-06</v>
      </c>
      <c r="N11857">
        <v>1.3327349348041486</v>
      </c>
    </row>
    <row r="11858" spans="12:14">
      <c r="L11858">
        <v>72.369384765625</v>
      </c>
      <c r="M11858">
        <v>1.638745306375987E-06</v>
      </c>
      <c r="N11858">
        <v>0.97157050348793617</v>
      </c>
    </row>
    <row r="11859" spans="12:14">
      <c r="L11859">
        <v>72.37548828125</v>
      </c>
      <c r="M11859">
        <v>2.16161295030861E-06</v>
      </c>
      <c r="N11859">
        <v>1.2320071583669245</v>
      </c>
    </row>
    <row r="11860" spans="12:14">
      <c r="L11860">
        <v>72.381591796875</v>
      </c>
      <c r="M11860">
        <v>3.5987165031537956E-06</v>
      </c>
      <c r="N11860">
        <v>2.8903292007622041</v>
      </c>
    </row>
    <row r="11861" spans="12:14">
      <c r="L11861">
        <v>72.3876953125</v>
      </c>
      <c r="M11861">
        <v>4.768373115765002E-06</v>
      </c>
      <c r="N11861">
        <v>4.0952852738517818</v>
      </c>
    </row>
    <row r="11862" spans="12:14">
      <c r="L11862">
        <v>72.393798828125</v>
      </c>
      <c r="M11862">
        <v>5.0077470042037684E-06</v>
      </c>
      <c r="N11862">
        <v>2.1719299333069944</v>
      </c>
    </row>
    <row r="11863" spans="12:14">
      <c r="L11863">
        <v>72.39990234375</v>
      </c>
      <c r="M11863">
        <v>4.230767413984069E-06</v>
      </c>
      <c r="N11863">
        <v>1.3938887744986055</v>
      </c>
    </row>
    <row r="11864" spans="12:14">
      <c r="L11864">
        <v>72.406005859375</v>
      </c>
      <c r="M11864">
        <v>2.973063463856801E-06</v>
      </c>
      <c r="N11864">
        <v>1.0927969502958714</v>
      </c>
    </row>
    <row r="11865" spans="12:14">
      <c r="L11865">
        <v>72.412109375</v>
      </c>
      <c r="M11865">
        <v>2.2250148380270891E-06</v>
      </c>
      <c r="N11865">
        <v>1.5584267779152894</v>
      </c>
    </row>
    <row r="11866" spans="12:14">
      <c r="L11866">
        <v>72.418212890625</v>
      </c>
      <c r="M11866">
        <v>2.6466629695354542E-06</v>
      </c>
      <c r="N11866">
        <v>3.7748561514383212</v>
      </c>
    </row>
    <row r="11867" spans="12:14">
      <c r="L11867">
        <v>72.42431640625</v>
      </c>
      <c r="M11867">
        <v>3.4764201060800045E-06</v>
      </c>
      <c r="N11867">
        <v>1.5230006394024813</v>
      </c>
    </row>
    <row r="11868" spans="12:14">
      <c r="L11868">
        <v>72.430419921875</v>
      </c>
      <c r="M11868">
        <v>3.9447338369739719E-06</v>
      </c>
      <c r="N11868">
        <v>1.1559227241510917</v>
      </c>
    </row>
    <row r="11869" spans="12:14">
      <c r="L11869">
        <v>72.4365234375</v>
      </c>
      <c r="M11869">
        <v>3.7883611113928586E-06</v>
      </c>
      <c r="N11869">
        <v>0.96793665402656148</v>
      </c>
    </row>
    <row r="11870" spans="12:14">
      <c r="L11870">
        <v>72.442626953125</v>
      </c>
      <c r="M11870">
        <v>3.2921908952561365E-06</v>
      </c>
      <c r="N11870">
        <v>0.8270161687666967</v>
      </c>
    </row>
    <row r="11871" spans="12:14">
      <c r="L11871">
        <v>72.44873046875</v>
      </c>
      <c r="M11871">
        <v>2.970639257444306E-06</v>
      </c>
      <c r="N11871">
        <v>0.79241293187849715</v>
      </c>
    </row>
    <row r="11872" spans="12:14">
      <c r="L11872">
        <v>72.454833984375</v>
      </c>
      <c r="M11872">
        <v>2.874855765590427E-06</v>
      </c>
      <c r="N11872">
        <v>0.915255266140564</v>
      </c>
    </row>
    <row r="11873" spans="12:14">
      <c r="L11873">
        <v>72.4609375</v>
      </c>
      <c r="M11873">
        <v>3.0024122349798943E-06</v>
      </c>
      <c r="N11873">
        <v>1.4118685286518797</v>
      </c>
    </row>
    <row r="11874" spans="12:14">
      <c r="L11874">
        <v>72.467041015625</v>
      </c>
      <c r="M11874">
        <v>3.540694290665123E-06</v>
      </c>
      <c r="N11874">
        <v>2.8887402499099188</v>
      </c>
    </row>
    <row r="11875" spans="12:14">
      <c r="L11875">
        <v>72.47314453125</v>
      </c>
      <c r="M11875">
        <v>3.9641596553381923E-06</v>
      </c>
      <c r="N11875">
        <v>2.2662502577151291</v>
      </c>
    </row>
    <row r="11876" spans="12:14">
      <c r="L11876">
        <v>72.479248046875</v>
      </c>
      <c r="M11876">
        <v>3.6324043159994894E-06</v>
      </c>
      <c r="N11876">
        <v>1.350271439539513</v>
      </c>
    </row>
    <row r="11877" spans="12:14">
      <c r="L11877">
        <v>72.4853515625</v>
      </c>
      <c r="M11877">
        <v>2.7893101124722484E-06</v>
      </c>
      <c r="N11877">
        <v>0.88984768472152254</v>
      </c>
    </row>
    <row r="11878" spans="12:14">
      <c r="L11878">
        <v>72.491455078125</v>
      </c>
      <c r="M11878">
        <v>2.6978481636538274E-06</v>
      </c>
      <c r="N11878">
        <v>0.91770852296176286</v>
      </c>
    </row>
    <row r="11879" spans="12:14">
      <c r="L11879">
        <v>72.49755859375</v>
      </c>
      <c r="M11879">
        <v>3.4861175725724191E-06</v>
      </c>
      <c r="N11879">
        <v>1.5511813971516091</v>
      </c>
    </row>
    <row r="11880" spans="12:14">
      <c r="L11880">
        <v>72.503662109375</v>
      </c>
      <c r="M11880">
        <v>4.0515122463908149E-06</v>
      </c>
      <c r="N11880">
        <v>2.87972849495441</v>
      </c>
    </row>
    <row r="11881" spans="12:14">
      <c r="L11881">
        <v>72.509765625</v>
      </c>
      <c r="M11881">
        <v>4.0585341625110152E-06</v>
      </c>
      <c r="N11881">
        <v>3.5822861494889611</v>
      </c>
    </row>
    <row r="11882" spans="12:14">
      <c r="L11882">
        <v>72.515869140625</v>
      </c>
      <c r="M11882">
        <v>3.4775670720597145E-06</v>
      </c>
      <c r="N11882">
        <v>2.1538171189062116</v>
      </c>
    </row>
    <row r="11883" spans="12:14">
      <c r="L11883">
        <v>72.52197265625</v>
      </c>
      <c r="M11883">
        <v>2.3865889662477615E-06</v>
      </c>
      <c r="N11883">
        <v>1.1818867928390271</v>
      </c>
    </row>
    <row r="11884" spans="12:14">
      <c r="L11884">
        <v>72.528076171875</v>
      </c>
      <c r="M11884">
        <v>1.9265598440347016E-06</v>
      </c>
      <c r="N11884">
        <v>0.93079711174787583</v>
      </c>
    </row>
    <row r="11885" spans="12:14">
      <c r="L11885">
        <v>72.5341796875</v>
      </c>
      <c r="M11885">
        <v>3.1784909307507262E-06</v>
      </c>
      <c r="N11885">
        <v>1.6438481450731166</v>
      </c>
    </row>
    <row r="11886" spans="12:14">
      <c r="L11886">
        <v>72.540283203125</v>
      </c>
      <c r="M11886">
        <v>4.4041850988729954E-06</v>
      </c>
      <c r="N11886">
        <v>2.26510708740074</v>
      </c>
    </row>
    <row r="11887" spans="12:14">
      <c r="L11887">
        <v>72.54638671875</v>
      </c>
      <c r="M11887">
        <v>4.8745424827348039E-06</v>
      </c>
      <c r="N11887">
        <v>2.397295784543457</v>
      </c>
    </row>
    <row r="11888" spans="12:14">
      <c r="L11888">
        <v>72.552490234375</v>
      </c>
      <c r="M11888">
        <v>4.6800474527631477E-06</v>
      </c>
      <c r="N11888">
        <v>2.6376266741419845</v>
      </c>
    </row>
    <row r="11889" spans="12:14">
      <c r="L11889">
        <v>72.55859375</v>
      </c>
      <c r="M11889">
        <v>3.9741555594146576E-06</v>
      </c>
      <c r="N11889">
        <v>3.9602116840179917</v>
      </c>
    </row>
    <row r="11890" spans="12:14">
      <c r="L11890">
        <v>72.564697265625</v>
      </c>
      <c r="M11890">
        <v>2.7330473574702393E-06</v>
      </c>
      <c r="N11890">
        <v>3.4701155991872477</v>
      </c>
    </row>
    <row r="11891" spans="12:14">
      <c r="L11891">
        <v>72.57080078125</v>
      </c>
      <c r="M11891">
        <v>1.4634095682722783E-06</v>
      </c>
      <c r="N11891">
        <v>0.76386174656139816</v>
      </c>
    </row>
    <row r="11892" spans="12:14">
      <c r="L11892">
        <v>72.576904296875</v>
      </c>
      <c r="M11892">
        <v>2.1776004998620465E-06</v>
      </c>
      <c r="N11892">
        <v>0.79796437155706124</v>
      </c>
    </row>
    <row r="11893" spans="12:14">
      <c r="L11893">
        <v>72.5830078125</v>
      </c>
      <c r="M11893">
        <v>3.5784748607096544E-06</v>
      </c>
      <c r="N11893">
        <v>1.2799072128525679</v>
      </c>
    </row>
    <row r="11894" spans="12:14">
      <c r="L11894">
        <v>72.589111328125</v>
      </c>
      <c r="M11894">
        <v>4.4605699119148971E-06</v>
      </c>
      <c r="N11894">
        <v>2.1193380497233947</v>
      </c>
    </row>
    <row r="11895" spans="12:14">
      <c r="L11895">
        <v>72.59521484375</v>
      </c>
      <c r="M11895">
        <v>4.7351139414114067E-06</v>
      </c>
      <c r="N11895">
        <v>4.878926480363055</v>
      </c>
    </row>
    <row r="11896" spans="12:14">
      <c r="L11896">
        <v>72.601318359375</v>
      </c>
      <c r="M11896">
        <v>4.3758597853714011E-06</v>
      </c>
      <c r="N11896">
        <v>5.904513276157112</v>
      </c>
    </row>
    <row r="11897" spans="12:14">
      <c r="L11897">
        <v>72.607421875</v>
      </c>
      <c r="M11897">
        <v>3.39349347893999E-06</v>
      </c>
      <c r="N11897">
        <v>1.9701673373353319</v>
      </c>
    </row>
    <row r="11898" spans="12:14">
      <c r="L11898">
        <v>72.613525390625</v>
      </c>
      <c r="M11898">
        <v>2.4139572493836775E-06</v>
      </c>
      <c r="N11898">
        <v>1.0247893601570932</v>
      </c>
    </row>
    <row r="11899" spans="12:14">
      <c r="L11899">
        <v>72.61962890625</v>
      </c>
      <c r="M11899">
        <v>2.6419479957869383E-06</v>
      </c>
      <c r="N11899">
        <v>1.0690739988276732</v>
      </c>
    </row>
    <row r="11900" spans="12:14">
      <c r="L11900">
        <v>72.625732421875</v>
      </c>
      <c r="M11900">
        <v>3.4443694864016733E-06</v>
      </c>
      <c r="N11900">
        <v>1.5926745597019265</v>
      </c>
    </row>
    <row r="11901" spans="12:14">
      <c r="L11901">
        <v>72.6318359375</v>
      </c>
      <c r="M11901">
        <v>3.8963125703894267E-06</v>
      </c>
      <c r="N11901">
        <v>2.2177514551017912</v>
      </c>
    </row>
    <row r="11902" spans="12:14">
      <c r="L11902">
        <v>72.637939453125</v>
      </c>
      <c r="M11902">
        <v>3.9787876998171906E-06</v>
      </c>
      <c r="N11902">
        <v>2.4154620560103948</v>
      </c>
    </row>
    <row r="11903" spans="12:14">
      <c r="L11903">
        <v>72.64404296875</v>
      </c>
      <c r="M11903">
        <v>3.7024364174362798E-06</v>
      </c>
      <c r="N11903">
        <v>2.113312727595055</v>
      </c>
    </row>
    <row r="11904" spans="12:14">
      <c r="L11904">
        <v>72.650146484375</v>
      </c>
      <c r="M11904">
        <v>2.9783957014554192E-06</v>
      </c>
      <c r="N11904">
        <v>1.6169851791534942</v>
      </c>
    </row>
    <row r="11905" spans="12:14">
      <c r="L11905">
        <v>72.65625</v>
      </c>
      <c r="M11905">
        <v>2.2568399229298608E-06</v>
      </c>
      <c r="N11905">
        <v>1.0534921916711053</v>
      </c>
    </row>
    <row r="11906" spans="12:14">
      <c r="L11906">
        <v>72.662353515625</v>
      </c>
      <c r="M11906">
        <v>2.4093142493367988E-06</v>
      </c>
      <c r="N11906">
        <v>0.872244868213401</v>
      </c>
    </row>
    <row r="11907" spans="12:14">
      <c r="L11907">
        <v>72.66845703125</v>
      </c>
      <c r="M11907">
        <v>2.9745774465983864E-06</v>
      </c>
      <c r="N11907">
        <v>0.90357612917548924</v>
      </c>
    </row>
    <row r="11908" spans="12:14">
      <c r="L11908">
        <v>72.674560546875</v>
      </c>
      <c r="M11908">
        <v>3.3690848983001865E-06</v>
      </c>
      <c r="N11908">
        <v>0.99398893911976249</v>
      </c>
    </row>
    <row r="11909" spans="12:14">
      <c r="L11909">
        <v>72.6806640625</v>
      </c>
      <c r="M11909">
        <v>3.6721613692266907E-06</v>
      </c>
      <c r="N11909">
        <v>1.1685486398126597</v>
      </c>
    </row>
    <row r="11910" spans="12:14">
      <c r="L11910">
        <v>72.686767578125</v>
      </c>
      <c r="M11910">
        <v>3.7851317803078889E-06</v>
      </c>
      <c r="N11910">
        <v>1.2666213356084495</v>
      </c>
    </row>
    <row r="11911" spans="12:14">
      <c r="L11911">
        <v>72.69287109375</v>
      </c>
      <c r="M11911">
        <v>3.5630263163503881E-06</v>
      </c>
      <c r="N11911">
        <v>1.133553193924284</v>
      </c>
    </row>
    <row r="11912" spans="12:14">
      <c r="L11912">
        <v>72.698974609375</v>
      </c>
      <c r="M11912">
        <v>3.3965769858338871E-06</v>
      </c>
      <c r="N11912">
        <v>1.0042227692335732</v>
      </c>
    </row>
    <row r="11913" spans="12:14">
      <c r="L11913">
        <v>72.705078125</v>
      </c>
      <c r="M11913">
        <v>3.577742014407725E-06</v>
      </c>
      <c r="N11913">
        <v>0.97407869828771854</v>
      </c>
    </row>
    <row r="11914" spans="12:14">
      <c r="L11914">
        <v>72.711181640625</v>
      </c>
      <c r="M11914">
        <v>3.5877633331732551E-06</v>
      </c>
      <c r="N11914">
        <v>0.85432621955115529</v>
      </c>
    </row>
    <row r="11915" spans="12:14">
      <c r="L11915">
        <v>72.71728515625</v>
      </c>
      <c r="M11915">
        <v>3.1938542443494994E-06</v>
      </c>
      <c r="N11915">
        <v>0.67040283914787635</v>
      </c>
    </row>
    <row r="11916" spans="12:14">
      <c r="L11916">
        <v>72.723388671875</v>
      </c>
      <c r="M11916">
        <v>2.9416970981844241E-06</v>
      </c>
      <c r="N11916">
        <v>0.60778308344047871</v>
      </c>
    </row>
    <row r="11917" spans="12:14">
      <c r="L11917">
        <v>72.7294921875</v>
      </c>
      <c r="M11917">
        <v>3.0042688618644994E-06</v>
      </c>
      <c r="N11917">
        <v>0.73587754262777294</v>
      </c>
    </row>
    <row r="11918" spans="12:14">
      <c r="L11918">
        <v>72.735595703125</v>
      </c>
      <c r="M11918">
        <v>2.8917314495503853E-06</v>
      </c>
      <c r="N11918">
        <v>1.12933808267472</v>
      </c>
    </row>
    <row r="11919" spans="12:14">
      <c r="L11919">
        <v>72.74169921875</v>
      </c>
      <c r="M11919">
        <v>2.8759418868552919E-06</v>
      </c>
      <c r="N11919">
        <v>4.1060109907352853</v>
      </c>
    </row>
    <row r="11920" spans="12:14">
      <c r="L11920">
        <v>72.747802734375</v>
      </c>
      <c r="M11920">
        <v>3.4718116533116079E-06</v>
      </c>
      <c r="N11920">
        <v>3.6541395618450236</v>
      </c>
    </row>
    <row r="11921" spans="12:14">
      <c r="L11921">
        <v>72.75390625</v>
      </c>
      <c r="M11921">
        <v>4.0533040397544588E-06</v>
      </c>
      <c r="N11921">
        <v>2.1119985378745247</v>
      </c>
    </row>
    <row r="11922" spans="12:14">
      <c r="L11922">
        <v>72.760009765625</v>
      </c>
      <c r="M11922">
        <v>4.0560637688839914E-06</v>
      </c>
      <c r="N11922">
        <v>1.9704320013943457</v>
      </c>
    </row>
    <row r="11923" spans="12:14">
      <c r="L11923">
        <v>72.76611328125</v>
      </c>
      <c r="M11923">
        <v>3.6273835846431457E-06</v>
      </c>
      <c r="N11923">
        <v>2.3502183058949604</v>
      </c>
    </row>
    <row r="11924" spans="12:14">
      <c r="L11924">
        <v>72.772216796875</v>
      </c>
      <c r="M11924">
        <v>3.1023886252461849E-06</v>
      </c>
      <c r="N11924">
        <v>3.3985614309238676</v>
      </c>
    </row>
    <row r="11925" spans="12:14">
      <c r="L11925">
        <v>72.7783203125</v>
      </c>
      <c r="M11925">
        <v>2.637666849642497E-06</v>
      </c>
      <c r="N11925">
        <v>2.4430044572969165</v>
      </c>
    </row>
    <row r="11926" spans="12:14">
      <c r="L11926">
        <v>72.784423828125</v>
      </c>
      <c r="M11926">
        <v>2.6257815452318615E-06</v>
      </c>
      <c r="N11926">
        <v>1.6344682215012669</v>
      </c>
    </row>
    <row r="11927" spans="12:14">
      <c r="L11927">
        <v>72.79052734375</v>
      </c>
      <c r="M11927">
        <v>3.2213047869369461E-06</v>
      </c>
      <c r="N11927">
        <v>1.7346718303572781</v>
      </c>
    </row>
    <row r="11928" spans="12:14">
      <c r="L11928">
        <v>72.796630859375</v>
      </c>
      <c r="M11928">
        <v>3.7572237274587463E-06</v>
      </c>
      <c r="N11928">
        <v>2.2173469085036523</v>
      </c>
    </row>
    <row r="11929" spans="12:14">
      <c r="L11929">
        <v>72.802734375</v>
      </c>
      <c r="M11929">
        <v>3.8147508679930107E-06</v>
      </c>
      <c r="N11929">
        <v>3.3799245892495851</v>
      </c>
    </row>
    <row r="11930" spans="12:14">
      <c r="L11930">
        <v>72.808837890625</v>
      </c>
      <c r="M11930">
        <v>3.4388563113750419E-06</v>
      </c>
      <c r="N11930">
        <v>10.83178563632473</v>
      </c>
    </row>
    <row r="11931" spans="12:14">
      <c r="L11931">
        <v>72.81494140625</v>
      </c>
      <c r="M11931">
        <v>2.7965656786767004E-06</v>
      </c>
      <c r="N11931">
        <v>4.58568610190958</v>
      </c>
    </row>
    <row r="11932" spans="12:14">
      <c r="L11932">
        <v>72.821044921875</v>
      </c>
      <c r="M11932">
        <v>2.4010719268197159E-06</v>
      </c>
      <c r="N11932">
        <v>2.1243242666502362</v>
      </c>
    </row>
    <row r="11933" spans="12:14">
      <c r="L11933">
        <v>72.8271484375</v>
      </c>
      <c r="M11933">
        <v>3.0939211087785572E-06</v>
      </c>
      <c r="N11933">
        <v>2.8263471300570293</v>
      </c>
    </row>
    <row r="11934" spans="12:14">
      <c r="L11934">
        <v>72.833251953125</v>
      </c>
      <c r="M11934">
        <v>4.1753913065007357E-06</v>
      </c>
      <c r="N11934">
        <v>7.4720664882538088</v>
      </c>
    </row>
    <row r="11935" spans="12:14">
      <c r="L11935">
        <v>72.83935546875</v>
      </c>
      <c r="M11935">
        <v>4.6572548632341891E-06</v>
      </c>
      <c r="N11935">
        <v>6.515245446742191</v>
      </c>
    </row>
    <row r="11936" spans="12:14">
      <c r="L11936">
        <v>72.845458984375</v>
      </c>
      <c r="M11936">
        <v>4.4056475793444872E-06</v>
      </c>
      <c r="N11936">
        <v>3.0388649038053308</v>
      </c>
    </row>
    <row r="11937" spans="12:14">
      <c r="L11937">
        <v>72.8515625</v>
      </c>
      <c r="M11937">
        <v>3.83960548155956E-06</v>
      </c>
      <c r="N11937">
        <v>2.2624586953944705</v>
      </c>
    </row>
    <row r="11938" spans="12:14">
      <c r="L11938">
        <v>72.857666015625</v>
      </c>
      <c r="M11938">
        <v>3.1737034676438642E-06</v>
      </c>
      <c r="N11938">
        <v>2.2689841491759259</v>
      </c>
    </row>
    <row r="11939" spans="12:14">
      <c r="L11939">
        <v>72.86376953125</v>
      </c>
      <c r="M11939">
        <v>2.3462124892763335E-06</v>
      </c>
      <c r="N11939">
        <v>1.7009794181365978</v>
      </c>
    </row>
    <row r="11940" spans="12:14">
      <c r="L11940">
        <v>72.869873046875</v>
      </c>
      <c r="M11940">
        <v>2.1261205930324756E-06</v>
      </c>
      <c r="N11940">
        <v>1.0015229354174449</v>
      </c>
    </row>
    <row r="11941" spans="12:14">
      <c r="L11941">
        <v>72.8759765625</v>
      </c>
      <c r="M11941">
        <v>3.016981742074124E-06</v>
      </c>
      <c r="N11941">
        <v>1.1470238408763804</v>
      </c>
    </row>
    <row r="11942" spans="12:14">
      <c r="L11942">
        <v>72.882080078125</v>
      </c>
      <c r="M11942">
        <v>3.754505729305112E-06</v>
      </c>
      <c r="N11942">
        <v>1.5615442331087956</v>
      </c>
    </row>
    <row r="11943" spans="12:14">
      <c r="L11943">
        <v>72.88818359375</v>
      </c>
      <c r="M11943">
        <v>3.8394016727056913E-06</v>
      </c>
      <c r="N11943">
        <v>2.1547742572165918</v>
      </c>
    </row>
    <row r="11944" spans="12:14">
      <c r="L11944">
        <v>72.894287109375</v>
      </c>
      <c r="M11944">
        <v>3.5765332918008321E-06</v>
      </c>
      <c r="N11944">
        <v>1.8840800716282025</v>
      </c>
    </row>
    <row r="11945" spans="12:14">
      <c r="L11945">
        <v>72.900390625</v>
      </c>
      <c r="M11945">
        <v>3.3045351549932454E-06</v>
      </c>
      <c r="N11945">
        <v>1.3198383185658698</v>
      </c>
    </row>
    <row r="11946" spans="12:14">
      <c r="L11946">
        <v>72.906494140625</v>
      </c>
      <c r="M11946">
        <v>3.0763773498400472E-06</v>
      </c>
      <c r="N11946">
        <v>1.2332184626736025</v>
      </c>
    </row>
    <row r="11947" spans="12:14">
      <c r="L11947">
        <v>72.91259765625</v>
      </c>
      <c r="M11947">
        <v>3.0440205221427688E-06</v>
      </c>
      <c r="N11947">
        <v>1.6594561283436333</v>
      </c>
    </row>
    <row r="11948" spans="12:14">
      <c r="L11948">
        <v>72.918701171875</v>
      </c>
      <c r="M11948">
        <v>3.2009221891060507E-06</v>
      </c>
      <c r="N11948">
        <v>1.668455103710099</v>
      </c>
    </row>
    <row r="11949" spans="12:14">
      <c r="L11949">
        <v>72.9248046875</v>
      </c>
      <c r="M11949">
        <v>3.1897889869023518E-06</v>
      </c>
      <c r="N11949">
        <v>1.0462330994657298</v>
      </c>
    </row>
    <row r="11950" spans="12:14">
      <c r="L11950">
        <v>72.930908203125</v>
      </c>
      <c r="M11950">
        <v>3.0573866942313848E-06</v>
      </c>
      <c r="N11950">
        <v>0.83020626961555521</v>
      </c>
    </row>
    <row r="11951" spans="12:14">
      <c r="L11951">
        <v>72.93701171875</v>
      </c>
      <c r="M11951">
        <v>3.2025599406910463E-06</v>
      </c>
      <c r="N11951">
        <v>0.99412337594124889</v>
      </c>
    </row>
    <row r="11952" spans="12:14">
      <c r="L11952">
        <v>72.943115234375</v>
      </c>
      <c r="M11952">
        <v>3.4302535992345717E-06</v>
      </c>
      <c r="N11952">
        <v>1.8211988548705285</v>
      </c>
    </row>
    <row r="11953" spans="12:14">
      <c r="L11953">
        <v>72.94921875</v>
      </c>
      <c r="M11953">
        <v>3.3732442417640136E-06</v>
      </c>
      <c r="N11953">
        <v>3.0763226362768887</v>
      </c>
    </row>
    <row r="11954" spans="12:14">
      <c r="L11954">
        <v>72.955322265625</v>
      </c>
      <c r="M11954">
        <v>3.2331776941264315E-06</v>
      </c>
      <c r="N11954">
        <v>1.6321458330649814</v>
      </c>
    </row>
    <row r="11955" spans="12:14">
      <c r="L11955">
        <v>72.96142578125</v>
      </c>
      <c r="M11955">
        <v>3.1973548835457378E-06</v>
      </c>
      <c r="N11955">
        <v>1.4284649411504013</v>
      </c>
    </row>
    <row r="11956" spans="12:14">
      <c r="L11956">
        <v>72.967529296875</v>
      </c>
      <c r="M11956">
        <v>3.0060864850184944E-06</v>
      </c>
      <c r="N11956">
        <v>2.1665224751300425</v>
      </c>
    </row>
    <row r="11957" spans="12:14">
      <c r="L11957">
        <v>72.9736328125</v>
      </c>
      <c r="M11957">
        <v>2.842096906405685E-06</v>
      </c>
      <c r="N11957">
        <v>3.2973664030075716</v>
      </c>
    </row>
    <row r="11958" spans="12:14">
      <c r="L11958">
        <v>72.979736328125</v>
      </c>
      <c r="M11958">
        <v>3.2647452854336145E-06</v>
      </c>
      <c r="N11958">
        <v>1.2592824827699669</v>
      </c>
    </row>
    <row r="11959" spans="12:14">
      <c r="L11959">
        <v>72.98583984375</v>
      </c>
      <c r="M11959">
        <v>3.8155894568360539E-06</v>
      </c>
      <c r="N11959">
        <v>0.972328586904207</v>
      </c>
    </row>
    <row r="11960" spans="12:14">
      <c r="L11960">
        <v>72.991943359375</v>
      </c>
      <c r="M11960">
        <v>3.8788559709678355E-06</v>
      </c>
      <c r="N11960">
        <v>0.92547852543215736</v>
      </c>
    </row>
    <row r="11961" spans="12:14">
      <c r="L11961">
        <v>72.998046875</v>
      </c>
      <c r="M11961">
        <v>3.6202467019653291E-06</v>
      </c>
      <c r="N11961">
        <v>1.0829048309442109</v>
      </c>
    </row>
    <row r="11962" spans="12:14">
      <c r="L11962">
        <v>73.004150390625</v>
      </c>
      <c r="M11962">
        <v>3.4413973232764579E-06</v>
      </c>
      <c r="N11962">
        <v>1.7293324469378237</v>
      </c>
    </row>
    <row r="11963" spans="12:14">
      <c r="L11963">
        <v>73.01025390625</v>
      </c>
      <c r="M11963">
        <v>3.25695989993986E-06</v>
      </c>
      <c r="N11963">
        <v>1.6623278378965103</v>
      </c>
    </row>
    <row r="11964" spans="12:14">
      <c r="L11964">
        <v>73.016357421875</v>
      </c>
      <c r="M11964">
        <v>3.0167442048808449E-06</v>
      </c>
      <c r="N11964">
        <v>0.95758208436947856</v>
      </c>
    </row>
    <row r="11965" spans="12:14">
      <c r="L11965">
        <v>73.0224609375</v>
      </c>
      <c r="M11965">
        <v>3.0473504250706827E-06</v>
      </c>
      <c r="N11965">
        <v>0.79663688277526445</v>
      </c>
    </row>
    <row r="11966" spans="12:14">
      <c r="L11966">
        <v>73.028564453125</v>
      </c>
      <c r="M11966">
        <v>3.2146058159815504E-06</v>
      </c>
      <c r="N11966">
        <v>0.89133704462145436</v>
      </c>
    </row>
    <row r="11967" spans="12:14">
      <c r="L11967">
        <v>73.03466796875</v>
      </c>
      <c r="M11967">
        <v>3.1305497790149694E-06</v>
      </c>
      <c r="N11967">
        <v>1.1147435600369044</v>
      </c>
    </row>
    <row r="11968" spans="12:14">
      <c r="L11968">
        <v>73.040771484375</v>
      </c>
      <c r="M11968">
        <v>2.9371473786299404E-06</v>
      </c>
      <c r="N11968">
        <v>1.2196778762356013</v>
      </c>
    </row>
    <row r="11969" spans="12:14">
      <c r="L11969">
        <v>73.046875</v>
      </c>
      <c r="M11969">
        <v>2.9026373074678759E-06</v>
      </c>
      <c r="N11969">
        <v>0.9573891633599354</v>
      </c>
    </row>
    <row r="11970" spans="12:14">
      <c r="L11970">
        <v>73.052978515625</v>
      </c>
      <c r="M11970">
        <v>2.9576659442164853E-06</v>
      </c>
      <c r="N11970">
        <v>0.78977592242438344</v>
      </c>
    </row>
    <row r="11971" spans="12:14">
      <c r="L11971">
        <v>73.05908203125</v>
      </c>
      <c r="M11971">
        <v>3.2314220330209893E-06</v>
      </c>
      <c r="N11971">
        <v>0.83613849639118765</v>
      </c>
    </row>
    <row r="11972" spans="12:14">
      <c r="L11972">
        <v>73.065185546875</v>
      </c>
      <c r="M11972">
        <v>3.7536861059509072E-06</v>
      </c>
      <c r="N11972">
        <v>1.1247332836053077</v>
      </c>
    </row>
    <row r="11973" spans="12:14">
      <c r="L11973">
        <v>73.0712890625</v>
      </c>
      <c r="M11973">
        <v>3.9532675816148527E-06</v>
      </c>
      <c r="N11973">
        <v>1.6078369838373421</v>
      </c>
    </row>
    <row r="11974" spans="12:14">
      <c r="L11974">
        <v>73.077392578125</v>
      </c>
      <c r="M11974">
        <v>3.5008719787843047E-06</v>
      </c>
      <c r="N11974">
        <v>2.1331592765439935</v>
      </c>
    </row>
    <row r="11975" spans="12:14">
      <c r="L11975">
        <v>73.08349609375</v>
      </c>
      <c r="M11975">
        <v>2.9154488791178558E-06</v>
      </c>
      <c r="N11975">
        <v>2.0913477337608812</v>
      </c>
    </row>
    <row r="11976" spans="12:14">
      <c r="L11976">
        <v>73.089599609375</v>
      </c>
      <c r="M11976">
        <v>2.9546060547358088E-06</v>
      </c>
      <c r="N11976">
        <v>1.4801269024506385</v>
      </c>
    </row>
    <row r="11977" spans="12:14">
      <c r="L11977">
        <v>73.095703125</v>
      </c>
      <c r="M11977">
        <v>3.3058898812498849E-06</v>
      </c>
      <c r="N11977">
        <v>1.1777977967963809</v>
      </c>
    </row>
    <row r="11978" spans="12:14">
      <c r="L11978">
        <v>73.101806640625</v>
      </c>
      <c r="M11978">
        <v>3.5748286491022412E-06</v>
      </c>
      <c r="N11978">
        <v>1.1422212699479946</v>
      </c>
    </row>
    <row r="11979" spans="12:14">
      <c r="L11979">
        <v>73.10791015625</v>
      </c>
      <c r="M11979">
        <v>3.8265746041271326E-06</v>
      </c>
      <c r="N11979">
        <v>1.518655877637763</v>
      </c>
    </row>
    <row r="11980" spans="12:14">
      <c r="L11980">
        <v>73.114013671875</v>
      </c>
      <c r="M11980">
        <v>3.8735253638546122E-06</v>
      </c>
      <c r="N11980">
        <v>4.0706675269917278</v>
      </c>
    </row>
    <row r="11981" spans="12:14">
      <c r="L11981">
        <v>73.1201171875</v>
      </c>
      <c r="M11981">
        <v>3.494430536954492E-06</v>
      </c>
      <c r="N11981">
        <v>2.7893194234167029</v>
      </c>
    </row>
    <row r="11982" spans="12:14">
      <c r="L11982">
        <v>73.126220703125</v>
      </c>
      <c r="M11982">
        <v>2.9656068197879417E-06</v>
      </c>
      <c r="N11982">
        <v>0.933516051715686</v>
      </c>
    </row>
    <row r="11983" spans="12:14">
      <c r="L11983">
        <v>73.13232421875</v>
      </c>
      <c r="M11983">
        <v>2.7074553268761983E-06</v>
      </c>
      <c r="N11983">
        <v>0.64551681312853271</v>
      </c>
    </row>
    <row r="11984" spans="12:14">
      <c r="L11984">
        <v>73.138427734375</v>
      </c>
      <c r="M11984">
        <v>2.7189486275606535E-06</v>
      </c>
      <c r="N11984">
        <v>0.68520618486341978</v>
      </c>
    </row>
    <row r="11985" spans="12:14">
      <c r="L11985">
        <v>73.14453125</v>
      </c>
      <c r="M11985">
        <v>3.0637248802394618E-06</v>
      </c>
      <c r="N11985">
        <v>1.0620106337240627</v>
      </c>
    </row>
    <row r="11986" spans="12:14">
      <c r="L11986">
        <v>73.150634765625</v>
      </c>
      <c r="M11986">
        <v>3.6387252823460981E-06</v>
      </c>
      <c r="N11986">
        <v>1.5219399741648749</v>
      </c>
    </row>
    <row r="11987" spans="12:14">
      <c r="L11987">
        <v>73.15673828125</v>
      </c>
      <c r="M11987">
        <v>3.8272918616134541E-06</v>
      </c>
      <c r="N11987">
        <v>1.1924254386963158</v>
      </c>
    </row>
    <row r="11988" spans="12:14">
      <c r="L11988">
        <v>73.162841796875</v>
      </c>
      <c r="M11988">
        <v>3.3867184096573766E-06</v>
      </c>
      <c r="N11988">
        <v>0.90458744255410373</v>
      </c>
    </row>
    <row r="11989" spans="12:14">
      <c r="L11989">
        <v>73.1689453125</v>
      </c>
      <c r="M11989">
        <v>2.9185818884042222E-06</v>
      </c>
      <c r="N11989">
        <v>0.892266147064968</v>
      </c>
    </row>
    <row r="11990" spans="12:14">
      <c r="L11990">
        <v>73.175048828125</v>
      </c>
      <c r="M11990">
        <v>2.9484770690635245E-06</v>
      </c>
      <c r="N11990">
        <v>1.3994725249163411</v>
      </c>
    </row>
    <row r="11991" spans="12:14">
      <c r="L11991">
        <v>73.18115234375</v>
      </c>
      <c r="M11991">
        <v>2.9378642738528429E-06</v>
      </c>
      <c r="N11991">
        <v>1.7086842863308904</v>
      </c>
    </row>
    <row r="11992" spans="12:14">
      <c r="L11992">
        <v>73.187255859375</v>
      </c>
      <c r="M11992">
        <v>2.8136082198729105E-06</v>
      </c>
      <c r="N11992">
        <v>1.0594898904880823</v>
      </c>
    </row>
    <row r="11993" spans="12:14">
      <c r="L11993">
        <v>73.193359375</v>
      </c>
      <c r="M11993">
        <v>3.2674397162814071E-06</v>
      </c>
      <c r="N11993">
        <v>1.0060156768561042</v>
      </c>
    </row>
    <row r="11994" spans="12:14">
      <c r="L11994">
        <v>73.199462890625</v>
      </c>
      <c r="M11994">
        <v>3.9628662672852649E-06</v>
      </c>
      <c r="N11994">
        <v>1.3325295292489334</v>
      </c>
    </row>
    <row r="11995" spans="12:14">
      <c r="L11995">
        <v>73.20556640625</v>
      </c>
      <c r="M11995">
        <v>4.1167530711045127E-06</v>
      </c>
      <c r="N11995">
        <v>2.0884910024159837</v>
      </c>
    </row>
    <row r="11996" spans="12:14">
      <c r="L11996">
        <v>73.211669921875</v>
      </c>
      <c r="M11996">
        <v>3.6727227545434908E-06</v>
      </c>
      <c r="N11996">
        <v>5.02177040632246</v>
      </c>
    </row>
    <row r="11997" spans="12:14">
      <c r="L11997">
        <v>73.2177734375</v>
      </c>
      <c r="M11997">
        <v>3.1062601850802692E-06</v>
      </c>
      <c r="N11997">
        <v>4.1763289667170174</v>
      </c>
    </row>
    <row r="11998" spans="12:14">
      <c r="L11998">
        <v>73.223876953125</v>
      </c>
      <c r="M11998">
        <v>2.8825913660435447E-06</v>
      </c>
      <c r="N11998">
        <v>2.30130070948455</v>
      </c>
    </row>
    <row r="11999" spans="12:14">
      <c r="L11999">
        <v>73.22998046875</v>
      </c>
      <c r="M11999">
        <v>3.1550379054675072E-06</v>
      </c>
      <c r="N11999">
        <v>2.9567712411588909</v>
      </c>
    </row>
    <row r="12000" spans="12:14">
      <c r="L12000">
        <v>73.236083984375</v>
      </c>
      <c r="M12000">
        <v>3.6526099844678279E-06</v>
      </c>
      <c r="N12000">
        <v>8.6215679271445</v>
      </c>
    </row>
    <row r="12001" spans="12:14">
      <c r="L12001">
        <v>73.2421875</v>
      </c>
      <c r="M12001">
        <v>3.8738131956286143E-06</v>
      </c>
      <c r="N12001">
        <v>3.2214465151703977</v>
      </c>
    </row>
    <row r="12002" spans="12:14">
      <c r="L12002">
        <v>73.248291015625</v>
      </c>
      <c r="M12002">
        <v>3.6057883581589366E-06</v>
      </c>
      <c r="N12002">
        <v>1.5850176755649341</v>
      </c>
    </row>
    <row r="12003" spans="12:14">
      <c r="L12003">
        <v>73.25439453125</v>
      </c>
      <c r="M12003">
        <v>3.1052688804860359E-06</v>
      </c>
      <c r="N12003">
        <v>1.0969707360881711</v>
      </c>
    </row>
    <row r="12004" spans="12:14">
      <c r="L12004">
        <v>73.260498046875</v>
      </c>
      <c r="M12004">
        <v>2.7287167716368411E-06</v>
      </c>
      <c r="N12004">
        <v>1.0160033138965863</v>
      </c>
    </row>
    <row r="12005" spans="12:14">
      <c r="L12005">
        <v>73.2666015625</v>
      </c>
      <c r="M12005">
        <v>2.6138645613015126E-06</v>
      </c>
      <c r="N12005">
        <v>1.235510074056956</v>
      </c>
    </row>
    <row r="12006" spans="12:14">
      <c r="L12006">
        <v>73.272705078125</v>
      </c>
      <c r="M12006">
        <v>2.8935822826583327E-06</v>
      </c>
      <c r="N12006">
        <v>1.4993177159864757</v>
      </c>
    </row>
    <row r="12007" spans="12:14">
      <c r="L12007">
        <v>73.27880859375</v>
      </c>
      <c r="M12007">
        <v>3.3905793821507902E-06</v>
      </c>
      <c r="N12007">
        <v>1.4066205378337127</v>
      </c>
    </row>
    <row r="12008" spans="12:14">
      <c r="L12008">
        <v>73.284912109375</v>
      </c>
      <c r="M12008">
        <v>3.6321780591978358E-06</v>
      </c>
      <c r="N12008">
        <v>1.301327218265744</v>
      </c>
    </row>
    <row r="12009" spans="12:14">
      <c r="L12009">
        <v>73.291015625</v>
      </c>
      <c r="M12009">
        <v>3.5624288727130413E-06</v>
      </c>
      <c r="N12009">
        <v>1.3085166036891016</v>
      </c>
    </row>
    <row r="12010" spans="12:14">
      <c r="L12010">
        <v>73.297119140625</v>
      </c>
      <c r="M12010">
        <v>3.5012735691889582E-06</v>
      </c>
      <c r="N12010">
        <v>1.4639906921826282</v>
      </c>
    </row>
    <row r="12011" spans="12:14">
      <c r="L12011">
        <v>73.30322265625</v>
      </c>
      <c r="M12011">
        <v>3.4074727835442492E-06</v>
      </c>
      <c r="N12011">
        <v>1.5968502395001045</v>
      </c>
    </row>
    <row r="12012" spans="12:14">
      <c r="L12012">
        <v>73.309326171875</v>
      </c>
      <c r="M12012">
        <v>3.0425982300261475E-06</v>
      </c>
      <c r="N12012">
        <v>1.5186657050160515</v>
      </c>
    </row>
    <row r="12013" spans="12:14">
      <c r="L12013">
        <v>73.3154296875</v>
      </c>
      <c r="M12013">
        <v>2.7822855796991028E-06</v>
      </c>
      <c r="N12013">
        <v>1.4204683353229992</v>
      </c>
    </row>
    <row r="12014" spans="12:14">
      <c r="L12014">
        <v>73.321533203125</v>
      </c>
      <c r="M12014">
        <v>2.9947462330993114E-06</v>
      </c>
      <c r="N12014">
        <v>1.3227941439927782</v>
      </c>
    </row>
    <row r="12015" spans="12:14">
      <c r="L12015">
        <v>73.32763671875</v>
      </c>
      <c r="M12015">
        <v>3.1011719738580176E-06</v>
      </c>
      <c r="N12015">
        <v>1.0541978507374132</v>
      </c>
    </row>
    <row r="12016" spans="12:14">
      <c r="L12016">
        <v>73.333740234375</v>
      </c>
      <c r="M12016">
        <v>2.9018756385579114E-06</v>
      </c>
      <c r="N12016">
        <v>0.81508623805591973</v>
      </c>
    </row>
    <row r="12017" spans="12:14">
      <c r="L12017">
        <v>73.33984375</v>
      </c>
      <c r="M12017">
        <v>3.0465255113351069E-06</v>
      </c>
      <c r="N12017">
        <v>0.80106872581366384</v>
      </c>
    </row>
    <row r="12018" spans="12:14">
      <c r="L12018">
        <v>73.345947265625</v>
      </c>
      <c r="M12018">
        <v>3.551296149409217E-06</v>
      </c>
      <c r="N12018">
        <v>0.9655647467120374</v>
      </c>
    </row>
    <row r="12019" spans="12:14">
      <c r="L12019">
        <v>73.35205078125</v>
      </c>
      <c r="M12019">
        <v>3.7880953356021361E-06</v>
      </c>
      <c r="N12019">
        <v>1.1108356860322417</v>
      </c>
    </row>
    <row r="12020" spans="12:14">
      <c r="L12020">
        <v>73.358154296875</v>
      </c>
      <c r="M12020">
        <v>3.7622020351979847E-06</v>
      </c>
      <c r="N12020">
        <v>1.1968385568846509</v>
      </c>
    </row>
    <row r="12021" spans="12:14">
      <c r="L12021">
        <v>73.3642578125</v>
      </c>
      <c r="M12021">
        <v>3.7012083814594909E-06</v>
      </c>
      <c r="N12021">
        <v>1.3447818917355046</v>
      </c>
    </row>
    <row r="12022" spans="12:14">
      <c r="L12022">
        <v>73.370361328125</v>
      </c>
      <c r="M12022">
        <v>3.3348258954979027E-06</v>
      </c>
      <c r="N12022">
        <v>1.6188191879726763</v>
      </c>
    </row>
    <row r="12023" spans="12:14">
      <c r="L12023">
        <v>73.37646484375</v>
      </c>
      <c r="M12023">
        <v>2.6347764576678344E-06</v>
      </c>
      <c r="N12023">
        <v>2.3683618748949797</v>
      </c>
    </row>
    <row r="12024" spans="12:14">
      <c r="L12024">
        <v>73.382568359375</v>
      </c>
      <c r="M12024">
        <v>2.6660510785959393E-06</v>
      </c>
      <c r="N12024">
        <v>10.428070355131061</v>
      </c>
    </row>
    <row r="12025" spans="12:14">
      <c r="L12025">
        <v>73.388671875</v>
      </c>
      <c r="M12025">
        <v>3.5830233118259603E-06</v>
      </c>
      <c r="N12025">
        <v>7.1658639097237655</v>
      </c>
    </row>
    <row r="12026" spans="12:14">
      <c r="L12026">
        <v>73.394775390625</v>
      </c>
      <c r="M12026">
        <v>4.232580341209642E-06</v>
      </c>
      <c r="N12026">
        <v>6.9749593575154547</v>
      </c>
    </row>
    <row r="12027" spans="12:14">
      <c r="L12027">
        <v>73.40087890625</v>
      </c>
      <c r="M12027">
        <v>4.35211938954652E-06</v>
      </c>
      <c r="N12027">
        <v>6.6918775714922267</v>
      </c>
    </row>
    <row r="12028" spans="12:14">
      <c r="L12028">
        <v>73.406982421875</v>
      </c>
      <c r="M12028">
        <v>4.14362634131583E-06</v>
      </c>
      <c r="N12028">
        <v>3.8162784111671133</v>
      </c>
    </row>
    <row r="12029" spans="12:14">
      <c r="L12029">
        <v>73.4130859375</v>
      </c>
      <c r="M12029">
        <v>3.5208223183149752E-06</v>
      </c>
      <c r="N12029">
        <v>2.6382225412446951</v>
      </c>
    </row>
    <row r="12030" spans="12:14">
      <c r="L12030">
        <v>73.419189453125</v>
      </c>
      <c r="M12030">
        <v>2.4153476895780793E-06</v>
      </c>
      <c r="N12030">
        <v>2.530379414304178</v>
      </c>
    </row>
    <row r="12031" spans="12:14">
      <c r="L12031">
        <v>73.42529296875</v>
      </c>
      <c r="M12031">
        <v>1.7772886860074043E-06</v>
      </c>
      <c r="N12031">
        <v>3.5437645086299332</v>
      </c>
    </row>
    <row r="12032" spans="12:14">
      <c r="L12032">
        <v>73.431396484375</v>
      </c>
      <c r="M12032">
        <v>2.5372216995241284E-06</v>
      </c>
      <c r="N12032">
        <v>1.4579731266283602</v>
      </c>
    </row>
    <row r="12033" spans="12:14">
      <c r="L12033">
        <v>73.4375</v>
      </c>
      <c r="M12033">
        <v>3.3179276204802493E-06</v>
      </c>
      <c r="N12033">
        <v>1.1659843601226121</v>
      </c>
    </row>
    <row r="12034" spans="12:14">
      <c r="L12034">
        <v>73.443603515625</v>
      </c>
      <c r="M12034">
        <v>3.7203792567441224E-06</v>
      </c>
      <c r="N12034">
        <v>1.1892977232614173</v>
      </c>
    </row>
    <row r="12035" spans="12:14">
      <c r="L12035">
        <v>73.44970703125</v>
      </c>
      <c r="M12035">
        <v>3.9182178001245064E-06</v>
      </c>
      <c r="N12035">
        <v>1.5995022505355621</v>
      </c>
    </row>
    <row r="12036" spans="12:14">
      <c r="L12036">
        <v>73.455810546875</v>
      </c>
      <c r="M12036">
        <v>3.7502690092150913E-06</v>
      </c>
      <c r="N12036">
        <v>2.5216376248112433</v>
      </c>
    </row>
    <row r="12037" spans="12:14">
      <c r="L12037">
        <v>73.4619140625</v>
      </c>
      <c r="M12037">
        <v>3.0919303560458232E-06</v>
      </c>
      <c r="N12037">
        <v>1.6090054241941822</v>
      </c>
    </row>
    <row r="12038" spans="12:14">
      <c r="L12038">
        <v>73.468017578125</v>
      </c>
      <c r="M12038">
        <v>2.6065213641331319E-06</v>
      </c>
      <c r="N12038">
        <v>0.94323921917408193</v>
      </c>
    </row>
    <row r="12039" spans="12:14">
      <c r="L12039">
        <v>73.47412109375</v>
      </c>
      <c r="M12039">
        <v>3.0637257362638281E-06</v>
      </c>
      <c r="N12039">
        <v>1.1010123424816747</v>
      </c>
    </row>
    <row r="12040" spans="12:14">
      <c r="L12040">
        <v>73.480224609375</v>
      </c>
      <c r="M12040">
        <v>3.75116971853007E-06</v>
      </c>
      <c r="N12040">
        <v>1.9618205238302635</v>
      </c>
    </row>
    <row r="12041" spans="12:14">
      <c r="L12041">
        <v>73.486328125</v>
      </c>
      <c r="M12041">
        <v>4.0119362465719006E-06</v>
      </c>
      <c r="N12041">
        <v>6.3716682527941826</v>
      </c>
    </row>
    <row r="12042" spans="12:14">
      <c r="L12042">
        <v>73.492431640625</v>
      </c>
      <c r="M12042">
        <v>3.7750849567830283E-06</v>
      </c>
      <c r="N12042">
        <v>6.4476192699352231</v>
      </c>
    </row>
    <row r="12043" spans="12:14">
      <c r="L12043">
        <v>73.49853515625</v>
      </c>
      <c r="M12043">
        <v>3.1968102141989943E-06</v>
      </c>
      <c r="N12043">
        <v>2.875743440258244</v>
      </c>
    </row>
    <row r="12044" spans="12:14">
      <c r="L12044">
        <v>73.504638671875</v>
      </c>
      <c r="M12044">
        <v>2.7834696806733834E-06</v>
      </c>
      <c r="N12044">
        <v>2.6044828449630506</v>
      </c>
    </row>
    <row r="12045" spans="12:14">
      <c r="L12045">
        <v>73.5107421875</v>
      </c>
      <c r="M12045">
        <v>3.0980504596006442E-06</v>
      </c>
      <c r="N12045">
        <v>4.1586479096050484</v>
      </c>
    </row>
    <row r="12046" spans="12:14">
      <c r="L12046">
        <v>73.516845703125</v>
      </c>
      <c r="M12046">
        <v>3.6135707886563954E-06</v>
      </c>
      <c r="N12046">
        <v>5.7565290074911095</v>
      </c>
    </row>
    <row r="12047" spans="12:14">
      <c r="L12047">
        <v>73.52294921875</v>
      </c>
      <c r="M12047">
        <v>3.6586419650223325E-06</v>
      </c>
      <c r="N12047">
        <v>2.5596430863368567</v>
      </c>
    </row>
    <row r="12048" spans="12:14">
      <c r="L12048">
        <v>73.529052734375</v>
      </c>
      <c r="M12048">
        <v>3.2666797541487005E-06</v>
      </c>
      <c r="N12048">
        <v>1.1694355025898759</v>
      </c>
    </row>
    <row r="12049" spans="12:14">
      <c r="L12049">
        <v>73.53515625</v>
      </c>
      <c r="M12049">
        <v>2.8273573270346082E-06</v>
      </c>
      <c r="N12049">
        <v>0.68551572242299352</v>
      </c>
    </row>
    <row r="12050" spans="12:14">
      <c r="L12050">
        <v>73.541259765625</v>
      </c>
      <c r="M12050">
        <v>2.6421434405177E-06</v>
      </c>
      <c r="N12050">
        <v>0.5424319751520279</v>
      </c>
    </row>
    <row r="12051" spans="12:14">
      <c r="L12051">
        <v>73.54736328125</v>
      </c>
      <c r="M12051">
        <v>2.9969483215701992E-06</v>
      </c>
      <c r="N12051">
        <v>0.6251251080663951</v>
      </c>
    </row>
    <row r="12052" spans="12:14">
      <c r="L12052">
        <v>73.553466796875</v>
      </c>
      <c r="M12052">
        <v>3.7446962526188917E-06</v>
      </c>
      <c r="N12052">
        <v>0.89945376671810884</v>
      </c>
    </row>
    <row r="12053" spans="12:14">
      <c r="L12053">
        <v>73.5595703125</v>
      </c>
      <c r="M12053">
        <v>4.2063537901903287E-06</v>
      </c>
      <c r="N12053">
        <v>1.185991851041466</v>
      </c>
    </row>
    <row r="12054" spans="12:14">
      <c r="L12054">
        <v>73.565673828125</v>
      </c>
      <c r="M12054">
        <v>4.0568624492765907E-06</v>
      </c>
      <c r="N12054">
        <v>1.299800930848511</v>
      </c>
    </row>
    <row r="12055" spans="12:14">
      <c r="L12055">
        <v>73.57177734375</v>
      </c>
      <c r="M12055">
        <v>3.5983015174165253E-06</v>
      </c>
      <c r="N12055">
        <v>1.4242217853610455</v>
      </c>
    </row>
    <row r="12056" spans="12:14">
      <c r="L12056">
        <v>73.577880859375</v>
      </c>
      <c r="M12056">
        <v>3.1162287851199547E-06</v>
      </c>
      <c r="N12056">
        <v>1.8187010770723364</v>
      </c>
    </row>
    <row r="12057" spans="12:14">
      <c r="L12057">
        <v>73.583984375</v>
      </c>
      <c r="M12057">
        <v>2.3884019302299494E-06</v>
      </c>
      <c r="N12057">
        <v>1.839419685551489</v>
      </c>
    </row>
    <row r="12058" spans="12:14">
      <c r="L12058">
        <v>73.590087890625</v>
      </c>
      <c r="M12058">
        <v>1.8565242341517014E-06</v>
      </c>
      <c r="N12058">
        <v>1.3766952745166527</v>
      </c>
    </row>
    <row r="12059" spans="12:14">
      <c r="L12059">
        <v>73.59619140625</v>
      </c>
      <c r="M12059">
        <v>2.7969290172418215E-06</v>
      </c>
      <c r="N12059">
        <v>2.3685729340470507</v>
      </c>
    </row>
    <row r="12060" spans="12:14">
      <c r="L12060">
        <v>73.602294921875</v>
      </c>
      <c r="M12060">
        <v>3.9465470152338364E-06</v>
      </c>
      <c r="N12060">
        <v>2.6890476999207218</v>
      </c>
    </row>
    <row r="12061" spans="12:14">
      <c r="L12061">
        <v>73.6083984375</v>
      </c>
      <c r="M12061">
        <v>4.3382977883980306E-06</v>
      </c>
      <c r="N12061">
        <v>1.695915049928612</v>
      </c>
    </row>
    <row r="12062" spans="12:14">
      <c r="L12062">
        <v>73.614501953125</v>
      </c>
      <c r="M12062">
        <v>4.1715295107957505E-06</v>
      </c>
      <c r="N12062">
        <v>1.2141700995441773</v>
      </c>
    </row>
    <row r="12063" spans="12:14">
      <c r="L12063">
        <v>73.62060546875</v>
      </c>
      <c r="M12063">
        <v>3.9621089078319455E-06</v>
      </c>
      <c r="N12063">
        <v>1.1134948635748747</v>
      </c>
    </row>
    <row r="12064" spans="12:14">
      <c r="L12064">
        <v>73.626708984375</v>
      </c>
      <c r="M12064">
        <v>3.6377488034716661E-06</v>
      </c>
      <c r="N12064">
        <v>1.2364067564677028</v>
      </c>
    </row>
    <row r="12065" spans="12:14">
      <c r="L12065">
        <v>73.6328125</v>
      </c>
      <c r="M12065">
        <v>3.00369849933878E-06</v>
      </c>
      <c r="N12065">
        <v>1.4953082540597742</v>
      </c>
    </row>
    <row r="12066" spans="12:14">
      <c r="L12066">
        <v>73.638916015625</v>
      </c>
      <c r="M12066">
        <v>2.5725182852598613E-06</v>
      </c>
      <c r="N12066">
        <v>1.9885445056730668</v>
      </c>
    </row>
    <row r="12067" spans="12:14">
      <c r="L12067">
        <v>73.64501953125</v>
      </c>
      <c r="M12067">
        <v>2.72952313419774E-06</v>
      </c>
      <c r="N12067">
        <v>2.3820285758658319</v>
      </c>
    </row>
    <row r="12068" spans="12:14">
      <c r="L12068">
        <v>73.651123046875</v>
      </c>
      <c r="M12068">
        <v>2.9137328515424839E-06</v>
      </c>
      <c r="N12068">
        <v>1.8751293742763966</v>
      </c>
    </row>
    <row r="12069" spans="12:14">
      <c r="L12069">
        <v>73.6572265625</v>
      </c>
      <c r="M12069">
        <v>3.0142111381965661E-06</v>
      </c>
      <c r="N12069">
        <v>1.3779721464490375</v>
      </c>
    </row>
    <row r="12070" spans="12:14">
      <c r="L12070">
        <v>73.663330078125</v>
      </c>
      <c r="M12070">
        <v>3.3090446496319286E-06</v>
      </c>
      <c r="N12070">
        <v>1.2396209867837669</v>
      </c>
    </row>
    <row r="12071" spans="12:14">
      <c r="L12071">
        <v>73.66943359375</v>
      </c>
      <c r="M12071">
        <v>3.6047742841778613E-06</v>
      </c>
      <c r="N12071">
        <v>1.2817430701223591</v>
      </c>
    </row>
    <row r="12072" spans="12:14">
      <c r="L12072">
        <v>73.675537109375</v>
      </c>
      <c r="M12072">
        <v>3.6834455909415544E-06</v>
      </c>
      <c r="N12072">
        <v>1.371448035620229</v>
      </c>
    </row>
    <row r="12073" spans="12:14">
      <c r="L12073">
        <v>73.681640625</v>
      </c>
      <c r="M12073">
        <v>3.6448530255749192E-06</v>
      </c>
      <c r="N12073">
        <v>1.4727461620655795</v>
      </c>
    </row>
    <row r="12074" spans="12:14">
      <c r="L12074">
        <v>73.687744140625</v>
      </c>
      <c r="M12074">
        <v>3.4389761903336952E-06</v>
      </c>
      <c r="N12074">
        <v>1.4890954256584066</v>
      </c>
    </row>
    <row r="12075" spans="12:14">
      <c r="L12075">
        <v>73.69384765625</v>
      </c>
      <c r="M12075">
        <v>2.9099256548354231E-06</v>
      </c>
      <c r="N12075">
        <v>1.2786445146876451</v>
      </c>
    </row>
    <row r="12076" spans="12:14">
      <c r="L12076">
        <v>73.699951171875</v>
      </c>
      <c r="M12076">
        <v>2.4459334415024975E-06</v>
      </c>
      <c r="N12076">
        <v>1.0227898312591568</v>
      </c>
    </row>
    <row r="12077" spans="12:14">
      <c r="L12077">
        <v>73.7060546875</v>
      </c>
      <c r="M12077">
        <v>2.7168215246869794E-06</v>
      </c>
      <c r="N12077">
        <v>1.0916616799404784</v>
      </c>
    </row>
    <row r="12078" spans="12:14">
      <c r="L12078">
        <v>73.712158203125</v>
      </c>
      <c r="M12078">
        <v>3.3884863518000357E-06</v>
      </c>
      <c r="N12078">
        <v>1.4197497808604944</v>
      </c>
    </row>
    <row r="12079" spans="12:14">
      <c r="L12079">
        <v>73.71826171875</v>
      </c>
      <c r="M12079">
        <v>3.9897036652987114E-06</v>
      </c>
      <c r="N12079">
        <v>1.8971016315896312</v>
      </c>
    </row>
    <row r="12080" spans="12:14">
      <c r="L12080">
        <v>73.724365234375</v>
      </c>
      <c r="M12080">
        <v>4.3593941694455119E-06</v>
      </c>
      <c r="N12080">
        <v>2.4154780672489253</v>
      </c>
    </row>
    <row r="12081" spans="12:14">
      <c r="L12081">
        <v>73.73046875</v>
      </c>
      <c r="M12081">
        <v>4.2125647979160291E-06</v>
      </c>
      <c r="N12081">
        <v>2.5140956285274862</v>
      </c>
    </row>
    <row r="12082" spans="12:14">
      <c r="L12082">
        <v>73.736572265625</v>
      </c>
      <c r="M12082">
        <v>3.3761757317191328E-06</v>
      </c>
      <c r="N12082">
        <v>1.7493385335808227</v>
      </c>
    </row>
    <row r="12083" spans="12:14">
      <c r="L12083">
        <v>73.74267578125</v>
      </c>
      <c r="M12083">
        <v>2.3101626629404516E-06</v>
      </c>
      <c r="N12083">
        <v>0.91335272521985555</v>
      </c>
    </row>
    <row r="12084" spans="12:14">
      <c r="L12084">
        <v>73.748779296875</v>
      </c>
      <c r="M12084">
        <v>2.2111437478117552E-06</v>
      </c>
      <c r="N12084">
        <v>0.72863971914087056</v>
      </c>
    </row>
    <row r="12085" spans="12:14">
      <c r="L12085">
        <v>73.7548828125</v>
      </c>
      <c r="M12085">
        <v>3.0681495807533843E-06</v>
      </c>
      <c r="N12085">
        <v>1.0103993943633696</v>
      </c>
    </row>
    <row r="12086" spans="12:14">
      <c r="L12086">
        <v>73.760986328125</v>
      </c>
      <c r="M12086">
        <v>3.9528107987996644E-06</v>
      </c>
      <c r="N12086">
        <v>1.6147030600999817</v>
      </c>
    </row>
    <row r="12087" spans="12:14">
      <c r="L12087">
        <v>73.76708984375</v>
      </c>
      <c r="M12087">
        <v>4.4739854737015339E-06</v>
      </c>
      <c r="N12087">
        <v>2.8556170233086711</v>
      </c>
    </row>
    <row r="12088" spans="12:14">
      <c r="L12088">
        <v>73.773193359375</v>
      </c>
      <c r="M12088">
        <v>4.2739373471086886E-06</v>
      </c>
      <c r="N12088">
        <v>4.5659545688749619</v>
      </c>
    </row>
    <row r="12089" spans="12:14">
      <c r="L12089">
        <v>73.779296875</v>
      </c>
      <c r="M12089">
        <v>3.2129259100835348E-06</v>
      </c>
      <c r="N12089">
        <v>3.1298544705602995</v>
      </c>
    </row>
    <row r="12090" spans="12:14">
      <c r="L12090">
        <v>73.785400390625</v>
      </c>
      <c r="M12090">
        <v>1.8303650201390884E-06</v>
      </c>
      <c r="N12090">
        <v>0.95316493591935025</v>
      </c>
    </row>
    <row r="12091" spans="12:14">
      <c r="L12091">
        <v>73.79150390625</v>
      </c>
      <c r="M12091">
        <v>1.8624895253226643E-06</v>
      </c>
      <c r="N12091">
        <v>0.56253456856746409</v>
      </c>
    </row>
    <row r="12092" spans="12:14">
      <c r="L12092">
        <v>73.797607421875</v>
      </c>
      <c r="M12092">
        <v>3.1319952424258621E-06</v>
      </c>
      <c r="N12092">
        <v>0.688491717510597</v>
      </c>
    </row>
    <row r="12093" spans="12:14">
      <c r="L12093">
        <v>73.8037109375</v>
      </c>
      <c r="M12093">
        <v>4.31460059061285E-06</v>
      </c>
      <c r="N12093">
        <v>0.86916202485875838</v>
      </c>
    </row>
    <row r="12094" spans="12:14">
      <c r="L12094">
        <v>73.809814453125</v>
      </c>
      <c r="M12094">
        <v>5.0037122022131195E-06</v>
      </c>
      <c r="N12094">
        <v>1.1722455220902135</v>
      </c>
    </row>
    <row r="12095" spans="12:14">
      <c r="L12095">
        <v>73.81591796875</v>
      </c>
      <c r="M12095">
        <v>4.7977703765876682E-06</v>
      </c>
      <c r="N12095">
        <v>1.6017396088249074</v>
      </c>
    </row>
    <row r="12096" spans="12:14">
      <c r="L12096">
        <v>73.822021484375</v>
      </c>
      <c r="M12096">
        <v>3.6095192548463965E-06</v>
      </c>
      <c r="N12096">
        <v>1.2439065283568767</v>
      </c>
    </row>
    <row r="12097" spans="12:14">
      <c r="L12097">
        <v>73.828125</v>
      </c>
      <c r="M12097">
        <v>2.2103709416048726E-06</v>
      </c>
      <c r="N12097">
        <v>0.5505343597297373</v>
      </c>
    </row>
    <row r="12098" spans="12:14">
      <c r="L12098">
        <v>73.834228515625</v>
      </c>
      <c r="M12098">
        <v>2.3098296238770335E-06</v>
      </c>
      <c r="N12098">
        <v>0.52027948429005022</v>
      </c>
    </row>
    <row r="12099" spans="12:14">
      <c r="L12099">
        <v>73.84033203125</v>
      </c>
      <c r="M12099">
        <v>3.2886772272161586E-06</v>
      </c>
      <c r="N12099">
        <v>0.90415166689288873</v>
      </c>
    </row>
    <row r="12100" spans="12:14">
      <c r="L12100">
        <v>73.846435546875</v>
      </c>
      <c r="M12100">
        <v>4.0039784243014063E-06</v>
      </c>
      <c r="N12100">
        <v>1.4622572793211379</v>
      </c>
    </row>
    <row r="12101" spans="12:14">
      <c r="L12101">
        <v>73.8525390625</v>
      </c>
      <c r="M12101">
        <v>4.3226859273132722E-06</v>
      </c>
      <c r="N12101">
        <v>1.0870793543222648</v>
      </c>
    </row>
    <row r="12102" spans="12:14">
      <c r="L12102">
        <v>73.858642578125</v>
      </c>
      <c r="M12102">
        <v>3.9987768064717623E-06</v>
      </c>
      <c r="N12102">
        <v>0.68075140140787649</v>
      </c>
    </row>
    <row r="12103" spans="12:14">
      <c r="L12103">
        <v>73.86474609375</v>
      </c>
      <c r="M12103">
        <v>2.9084278174036955E-06</v>
      </c>
      <c r="N12103">
        <v>0.42747339073352281</v>
      </c>
    </row>
    <row r="12104" spans="12:14">
      <c r="L12104">
        <v>73.870849609375</v>
      </c>
      <c r="M12104">
        <v>1.9283035784803E-06</v>
      </c>
      <c r="N12104">
        <v>0.30040877895859835</v>
      </c>
    </row>
    <row r="12105" spans="12:14">
      <c r="L12105">
        <v>73.876953125</v>
      </c>
      <c r="M12105">
        <v>2.6109982765672924E-06</v>
      </c>
      <c r="N12105">
        <v>0.51410681386697543</v>
      </c>
    </row>
    <row r="12106" spans="12:14">
      <c r="L12106">
        <v>73.883056640625</v>
      </c>
      <c r="M12106">
        <v>3.6494074005481945E-06</v>
      </c>
      <c r="N12106">
        <v>1.0731824655494371</v>
      </c>
    </row>
    <row r="12107" spans="12:14">
      <c r="L12107">
        <v>73.88916015625</v>
      </c>
      <c r="M12107">
        <v>4.1766242032279296E-06</v>
      </c>
      <c r="N12107">
        <v>2.3736945655902821</v>
      </c>
    </row>
    <row r="12108" spans="12:14">
      <c r="L12108">
        <v>73.895263671875</v>
      </c>
      <c r="M12108">
        <v>4.1943150169416754E-06</v>
      </c>
      <c r="N12108">
        <v>10.592919622853575</v>
      </c>
    </row>
    <row r="12109" spans="12:14">
      <c r="L12109">
        <v>73.9013671875</v>
      </c>
      <c r="M12109">
        <v>3.6031696101207405E-06</v>
      </c>
      <c r="N12109">
        <v>2.0329422191850166</v>
      </c>
    </row>
    <row r="12110" spans="12:14">
      <c r="L12110">
        <v>73.907470703125</v>
      </c>
      <c r="M12110">
        <v>2.4357449893105611E-06</v>
      </c>
      <c r="N12110">
        <v>0.74392911361848346</v>
      </c>
    </row>
    <row r="12111" spans="12:14">
      <c r="L12111">
        <v>73.91357421875</v>
      </c>
      <c r="M12111">
        <v>2.0805950753235929E-06</v>
      </c>
      <c r="N12111">
        <v>0.50451276272540158</v>
      </c>
    </row>
    <row r="12112" spans="12:14">
      <c r="L12112">
        <v>73.919677734375</v>
      </c>
      <c r="M12112">
        <v>3.3845525902536113E-06</v>
      </c>
      <c r="N12112">
        <v>0.82779824635614652</v>
      </c>
    </row>
    <row r="12113" spans="12:14">
      <c r="L12113">
        <v>73.92578125</v>
      </c>
      <c r="M12113">
        <v>4.41196977710631E-06</v>
      </c>
      <c r="N12113">
        <v>1.3265726725450884</v>
      </c>
    </row>
    <row r="12114" spans="12:14">
      <c r="L12114">
        <v>73.931884765625</v>
      </c>
      <c r="M12114">
        <v>4.5206942552469793E-06</v>
      </c>
      <c r="N12114">
        <v>1.9845337269950973</v>
      </c>
    </row>
    <row r="12115" spans="12:14">
      <c r="L12115">
        <v>73.93798828125</v>
      </c>
      <c r="M12115">
        <v>3.9453534283599666E-06</v>
      </c>
      <c r="N12115">
        <v>2.8494171556171048</v>
      </c>
    </row>
    <row r="12116" spans="12:14">
      <c r="L12116">
        <v>73.944091796875</v>
      </c>
      <c r="M12116">
        <v>3.0953709178616344E-06</v>
      </c>
      <c r="N12116">
        <v>3.9698686259903755</v>
      </c>
    </row>
    <row r="12117" spans="12:14">
      <c r="L12117">
        <v>73.9501953125</v>
      </c>
      <c r="M12117">
        <v>2.3309331628736508E-06</v>
      </c>
      <c r="N12117">
        <v>7.4745701289646851</v>
      </c>
    </row>
    <row r="12118" spans="12:14">
      <c r="L12118">
        <v>73.956298828125</v>
      </c>
      <c r="M12118">
        <v>2.3505932935449612E-06</v>
      </c>
      <c r="N12118">
        <v>5.1323045945542027</v>
      </c>
    </row>
    <row r="12119" spans="12:14">
      <c r="L12119">
        <v>73.96240234375</v>
      </c>
      <c r="M12119">
        <v>3.173273440159243E-06</v>
      </c>
      <c r="N12119">
        <v>2.4545708337115566</v>
      </c>
    </row>
    <row r="12120" spans="12:14">
      <c r="L12120">
        <v>73.968505859375</v>
      </c>
      <c r="M12120">
        <v>3.8681585364466481E-06</v>
      </c>
      <c r="N12120">
        <v>1.6130613801471958</v>
      </c>
    </row>
    <row r="12121" spans="12:14">
      <c r="L12121">
        <v>73.974609375</v>
      </c>
      <c r="M12121">
        <v>3.962988825821464E-06</v>
      </c>
      <c r="N12121">
        <v>1.1333040232616196</v>
      </c>
    </row>
    <row r="12122" spans="12:14">
      <c r="L12122">
        <v>73.980712890625</v>
      </c>
      <c r="M12122">
        <v>3.3870910710132972E-06</v>
      </c>
      <c r="N12122">
        <v>0.81826227688575759</v>
      </c>
    </row>
    <row r="12123" spans="12:14">
      <c r="L12123">
        <v>73.98681640625</v>
      </c>
      <c r="M12123">
        <v>2.3516048783005287E-06</v>
      </c>
      <c r="N12123">
        <v>0.59824631453894406</v>
      </c>
    </row>
    <row r="12124" spans="12:14">
      <c r="L12124">
        <v>73.992919921875</v>
      </c>
      <c r="M12124">
        <v>2.008746754109409E-06</v>
      </c>
      <c r="N12124">
        <v>0.72455509164930254</v>
      </c>
    </row>
    <row r="12125" spans="12:14">
      <c r="L12125">
        <v>73.9990234375</v>
      </c>
      <c r="M12125">
        <v>3.2166465338116994E-06</v>
      </c>
      <c r="N12125">
        <v>3.3314473028432232</v>
      </c>
    </row>
    <row r="12126" spans="12:14">
      <c r="L12126">
        <v>74.005126953125</v>
      </c>
      <c r="M12126">
        <v>4.3821202041180077E-06</v>
      </c>
      <c r="N12126">
        <v>4.8448867736052987</v>
      </c>
    </row>
    <row r="12127" spans="12:14">
      <c r="L12127">
        <v>74.01123046875</v>
      </c>
      <c r="M12127">
        <v>4.7669666491463782E-06</v>
      </c>
      <c r="N12127">
        <v>2.2262186714763166</v>
      </c>
    </row>
    <row r="12128" spans="12:14">
      <c r="L12128">
        <v>74.017333984375</v>
      </c>
      <c r="M12128">
        <v>4.4976992029560957E-06</v>
      </c>
      <c r="N12128">
        <v>1.9088881804806224</v>
      </c>
    </row>
    <row r="12129" spans="12:14">
      <c r="L12129">
        <v>74.0234375</v>
      </c>
      <c r="M12129">
        <v>3.877859068277327E-06</v>
      </c>
      <c r="N12129">
        <v>2.2381205346059674</v>
      </c>
    </row>
    <row r="12130" spans="12:14">
      <c r="L12130">
        <v>74.029541015625</v>
      </c>
      <c r="M12130">
        <v>2.8624041759427251E-06</v>
      </c>
      <c r="N12130">
        <v>1.7074864835319856</v>
      </c>
    </row>
    <row r="12131" spans="12:14">
      <c r="L12131">
        <v>74.03564453125</v>
      </c>
      <c r="M12131">
        <v>1.7168441966579748E-06</v>
      </c>
      <c r="N12131">
        <v>0.62418966847958635</v>
      </c>
    </row>
    <row r="12132" spans="12:14">
      <c r="L12132">
        <v>74.041748046875</v>
      </c>
      <c r="M12132">
        <v>2.3137254799262392E-06</v>
      </c>
      <c r="N12132">
        <v>0.678187799042582</v>
      </c>
    </row>
    <row r="12133" spans="12:14">
      <c r="L12133">
        <v>74.0478515625</v>
      </c>
      <c r="M12133">
        <v>3.7169755141342078E-06</v>
      </c>
      <c r="N12133">
        <v>1.1849876217463389</v>
      </c>
    </row>
    <row r="12134" spans="12:14">
      <c r="L12134">
        <v>74.053955078125</v>
      </c>
      <c r="M12134">
        <v>4.3858942182542537E-06</v>
      </c>
      <c r="N12134">
        <v>1.7422032023633149</v>
      </c>
    </row>
    <row r="12135" spans="12:14">
      <c r="L12135">
        <v>74.06005859375</v>
      </c>
      <c r="M12135">
        <v>4.2666885141083946E-06</v>
      </c>
      <c r="N12135">
        <v>1.4598319331544145</v>
      </c>
    </row>
    <row r="12136" spans="12:14">
      <c r="L12136">
        <v>74.066162109375</v>
      </c>
      <c r="M12136">
        <v>3.8227395032440815E-06</v>
      </c>
      <c r="N12136">
        <v>1.0004280792475624</v>
      </c>
    </row>
    <row r="12137" spans="12:14">
      <c r="L12137">
        <v>74.072265625</v>
      </c>
      <c r="M12137">
        <v>3.250977940319084E-06</v>
      </c>
      <c r="N12137">
        <v>0.83326266518100855</v>
      </c>
    </row>
    <row r="12138" spans="12:14">
      <c r="L12138">
        <v>74.078369140625</v>
      </c>
      <c r="M12138">
        <v>2.6434876001966545E-06</v>
      </c>
      <c r="N12138">
        <v>0.91675503384007162</v>
      </c>
    </row>
    <row r="12139" spans="12:14">
      <c r="L12139">
        <v>74.08447265625</v>
      </c>
      <c r="M12139">
        <v>2.6833875806193143E-06</v>
      </c>
      <c r="N12139">
        <v>1.4774588372625579</v>
      </c>
    </row>
    <row r="12140" spans="12:14">
      <c r="L12140">
        <v>74.090576171875</v>
      </c>
      <c r="M12140">
        <v>3.3047449415339875E-06</v>
      </c>
      <c r="N12140">
        <v>1.207788322647898</v>
      </c>
    </row>
    <row r="12141" spans="12:14">
      <c r="L12141">
        <v>74.0966796875</v>
      </c>
      <c r="M12141">
        <v>3.5674888374717832E-06</v>
      </c>
      <c r="N12141">
        <v>0.91176642178998724</v>
      </c>
    </row>
    <row r="12142" spans="12:14">
      <c r="L12142">
        <v>74.102783203125</v>
      </c>
      <c r="M12142">
        <v>3.3278791920748598E-06</v>
      </c>
      <c r="N12142">
        <v>0.82370983134173892</v>
      </c>
    </row>
    <row r="12143" spans="12:14">
      <c r="L12143">
        <v>74.10888671875</v>
      </c>
      <c r="M12143">
        <v>3.0685347454885657E-06</v>
      </c>
      <c r="N12143">
        <v>1.015797276441466</v>
      </c>
    </row>
    <row r="12144" spans="12:14">
      <c r="L12144">
        <v>74.114990234375</v>
      </c>
      <c r="M12144">
        <v>2.9357752090975372E-06</v>
      </c>
      <c r="N12144">
        <v>2.2130533959311736</v>
      </c>
    </row>
    <row r="12145" spans="12:14">
      <c r="L12145">
        <v>74.12109375</v>
      </c>
      <c r="M12145">
        <v>2.7860777479948929E-06</v>
      </c>
      <c r="N12145">
        <v>2.7343644038785979</v>
      </c>
    </row>
    <row r="12146" spans="12:14">
      <c r="L12146">
        <v>74.127197265625</v>
      </c>
      <c r="M12146">
        <v>2.9052665884398171E-06</v>
      </c>
      <c r="N12146">
        <v>1.1481282931455696</v>
      </c>
    </row>
    <row r="12147" spans="12:14">
      <c r="L12147">
        <v>74.13330078125</v>
      </c>
      <c r="M12147">
        <v>3.2942498756147476E-06</v>
      </c>
      <c r="N12147">
        <v>0.912683072788486</v>
      </c>
    </row>
    <row r="12148" spans="12:14">
      <c r="L12148">
        <v>74.139404296875</v>
      </c>
      <c r="M12148">
        <v>3.4872133838022611E-06</v>
      </c>
      <c r="N12148">
        <v>0.84993940039592086</v>
      </c>
    </row>
    <row r="12149" spans="12:14">
      <c r="L12149">
        <v>74.1455078125</v>
      </c>
      <c r="M12149">
        <v>3.5217067444090051E-06</v>
      </c>
      <c r="N12149">
        <v>0.86993864084622674</v>
      </c>
    </row>
    <row r="12150" spans="12:14">
      <c r="L12150">
        <v>74.151611328125</v>
      </c>
      <c r="M12150">
        <v>3.7441582935939542E-06</v>
      </c>
      <c r="N12150">
        <v>1.0531130165964033</v>
      </c>
    </row>
    <row r="12151" spans="12:14">
      <c r="L12151">
        <v>74.15771484375</v>
      </c>
      <c r="M12151">
        <v>3.991060928901561E-06</v>
      </c>
      <c r="N12151">
        <v>1.4278180353091254</v>
      </c>
    </row>
    <row r="12152" spans="12:14">
      <c r="L12152">
        <v>74.163818359375</v>
      </c>
      <c r="M12152">
        <v>3.9856068607279328E-06</v>
      </c>
      <c r="N12152">
        <v>2.032346604396793</v>
      </c>
    </row>
    <row r="12153" spans="12:14">
      <c r="L12153">
        <v>74.169921875</v>
      </c>
      <c r="M12153">
        <v>3.849528314815493E-06</v>
      </c>
      <c r="N12153">
        <v>3.1796992133045037</v>
      </c>
    </row>
    <row r="12154" spans="12:14">
      <c r="L12154">
        <v>74.176025390625</v>
      </c>
      <c r="M12154">
        <v>3.6071296156389349E-06</v>
      </c>
      <c r="N12154">
        <v>5.3952956446704716</v>
      </c>
    </row>
    <row r="12155" spans="12:14">
      <c r="L12155">
        <v>74.18212890625</v>
      </c>
      <c r="M12155">
        <v>2.9415266776549265E-06</v>
      </c>
      <c r="N12155">
        <v>4.997274250641988</v>
      </c>
    </row>
    <row r="12156" spans="12:14">
      <c r="L12156">
        <v>74.188232421875</v>
      </c>
      <c r="M12156">
        <v>1.8903719649674714E-06</v>
      </c>
      <c r="N12156">
        <v>1.7686394449326812</v>
      </c>
    </row>
    <row r="12157" spans="12:14">
      <c r="L12157">
        <v>74.1943359375</v>
      </c>
      <c r="M12157">
        <v>1.7144884471424533E-06</v>
      </c>
      <c r="N12157">
        <v>0.9405785283308421</v>
      </c>
    </row>
    <row r="12158" spans="12:14">
      <c r="L12158">
        <v>74.200439453125</v>
      </c>
      <c r="M12158">
        <v>2.8938056334305085E-06</v>
      </c>
      <c r="N12158">
        <v>1.1126052872592651</v>
      </c>
    </row>
    <row r="12159" spans="12:14">
      <c r="L12159">
        <v>74.20654296875</v>
      </c>
      <c r="M12159">
        <v>4.0896111902429256E-06</v>
      </c>
      <c r="N12159">
        <v>1.3274855629778206</v>
      </c>
    </row>
    <row r="12160" spans="12:14">
      <c r="L12160">
        <v>74.212646484375</v>
      </c>
      <c r="M12160">
        <v>4.8037797473110186E-06</v>
      </c>
      <c r="N12160">
        <v>1.6112386716199862</v>
      </c>
    </row>
    <row r="12161" spans="12:14">
      <c r="L12161">
        <v>74.21875</v>
      </c>
      <c r="M12161">
        <v>4.755946604983394E-06</v>
      </c>
      <c r="N12161">
        <v>2.14128228325562</v>
      </c>
    </row>
    <row r="12162" spans="12:14">
      <c r="L12162">
        <v>74.224853515625</v>
      </c>
      <c r="M12162">
        <v>3.8715781267845659E-06</v>
      </c>
      <c r="N12162">
        <v>3.9458799335010033</v>
      </c>
    </row>
    <row r="12163" spans="12:14">
      <c r="L12163">
        <v>74.23095703125</v>
      </c>
      <c r="M12163">
        <v>2.5858915461568041E-06</v>
      </c>
      <c r="N12163">
        <v>7.1379882697747465</v>
      </c>
    </row>
    <row r="12164" spans="12:14">
      <c r="L12164">
        <v>74.237060546875</v>
      </c>
      <c r="M12164">
        <v>2.0004435040996871E-06</v>
      </c>
      <c r="N12164">
        <v>1.4433540557756619</v>
      </c>
    </row>
    <row r="12165" spans="12:14">
      <c r="L12165">
        <v>74.2431640625</v>
      </c>
      <c r="M12165">
        <v>2.6506744223868375E-06</v>
      </c>
      <c r="N12165">
        <v>1.464594117656121</v>
      </c>
    </row>
    <row r="12166" spans="12:14">
      <c r="L12166">
        <v>74.249267578125</v>
      </c>
      <c r="M12166">
        <v>3.6658902361047124E-06</v>
      </c>
      <c r="N12166">
        <v>2.3205525628201942</v>
      </c>
    </row>
    <row r="12167" spans="12:14">
      <c r="L12167">
        <v>74.25537109375</v>
      </c>
      <c r="M12167">
        <v>4.5094082661281092E-06</v>
      </c>
      <c r="N12167">
        <v>5.1966078701862584</v>
      </c>
    </row>
    <row r="12168" spans="12:14">
      <c r="L12168">
        <v>74.261474609375</v>
      </c>
      <c r="M12168">
        <v>4.6561077495400405E-06</v>
      </c>
      <c r="N12168">
        <v>16.684371791090605</v>
      </c>
    </row>
    <row r="12169" spans="12:14">
      <c r="L12169">
        <v>74.267578125</v>
      </c>
      <c r="M12169">
        <v>3.78941866190964E-06</v>
      </c>
      <c r="N12169">
        <v>3.5105028930805817</v>
      </c>
    </row>
    <row r="12170" spans="12:14">
      <c r="L12170">
        <v>74.273681640625</v>
      </c>
      <c r="M12170">
        <v>2.322438951335331E-06</v>
      </c>
      <c r="N12170">
        <v>1.265789621591987</v>
      </c>
    </row>
    <row r="12171" spans="12:14">
      <c r="L12171">
        <v>74.27978515625</v>
      </c>
      <c r="M12171">
        <v>1.9094245942106782E-06</v>
      </c>
      <c r="N12171">
        <v>0.79909982641710453</v>
      </c>
    </row>
    <row r="12172" spans="12:14">
      <c r="L12172">
        <v>74.285888671875</v>
      </c>
      <c r="M12172">
        <v>2.9901801501876745E-06</v>
      </c>
      <c r="N12172">
        <v>1.1124480270832915</v>
      </c>
    </row>
    <row r="12173" spans="12:14">
      <c r="L12173">
        <v>74.2919921875</v>
      </c>
      <c r="M12173">
        <v>3.994348308094215E-06</v>
      </c>
      <c r="N12173">
        <v>1.5073478967089573</v>
      </c>
    </row>
    <row r="12174" spans="12:14">
      <c r="L12174">
        <v>74.298095703125</v>
      </c>
      <c r="M12174">
        <v>4.5405665377621859E-06</v>
      </c>
      <c r="N12174">
        <v>1.9916973268014513</v>
      </c>
    </row>
    <row r="12175" spans="12:14">
      <c r="L12175">
        <v>74.30419921875</v>
      </c>
      <c r="M12175">
        <v>4.3815998678161672E-06</v>
      </c>
      <c r="N12175">
        <v>2.3225695650527589</v>
      </c>
    </row>
    <row r="12176" spans="12:14">
      <c r="L12176">
        <v>74.310302734375</v>
      </c>
      <c r="M12176">
        <v>3.3663080789371828E-06</v>
      </c>
      <c r="N12176">
        <v>1.6507624402950143</v>
      </c>
    </row>
    <row r="12177" spans="12:14">
      <c r="L12177">
        <v>74.31640625</v>
      </c>
      <c r="M12177">
        <v>2.051644715111501E-06</v>
      </c>
      <c r="N12177">
        <v>0.80391040409707781</v>
      </c>
    </row>
    <row r="12178" spans="12:14">
      <c r="L12178">
        <v>74.322509765625</v>
      </c>
      <c r="M12178">
        <v>2.1153961459693682E-06</v>
      </c>
      <c r="N12178">
        <v>0.77423975813635781</v>
      </c>
    </row>
    <row r="12179" spans="12:14">
      <c r="L12179">
        <v>74.32861328125</v>
      </c>
      <c r="M12179">
        <v>3.1174868909749361E-06</v>
      </c>
      <c r="N12179">
        <v>1.393601286033304</v>
      </c>
    </row>
    <row r="12180" spans="12:14">
      <c r="L12180">
        <v>74.334716796875</v>
      </c>
      <c r="M12180">
        <v>3.8016075175447627E-06</v>
      </c>
      <c r="N12180">
        <v>3.3075448134691361</v>
      </c>
    </row>
    <row r="12181" spans="12:14">
      <c r="L12181">
        <v>74.3408203125</v>
      </c>
      <c r="M12181">
        <v>4.0682094514258144E-06</v>
      </c>
      <c r="N12181">
        <v>8.0264409064018452</v>
      </c>
    </row>
    <row r="12182" spans="12:14">
      <c r="L12182">
        <v>74.346923828125</v>
      </c>
      <c r="M12182">
        <v>3.8133644436384389E-06</v>
      </c>
      <c r="N12182">
        <v>2.6008283792397884</v>
      </c>
    </row>
    <row r="12183" spans="12:14">
      <c r="L12183">
        <v>74.35302734375</v>
      </c>
      <c r="M12183">
        <v>2.9849082480420987E-06</v>
      </c>
      <c r="N12183">
        <v>1.5890924559899731</v>
      </c>
    </row>
    <row r="12184" spans="12:14">
      <c r="L12184">
        <v>74.359130859375</v>
      </c>
      <c r="M12184">
        <v>2.4178640636344666E-06</v>
      </c>
      <c r="N12184">
        <v>1.6175255275824185</v>
      </c>
    </row>
    <row r="12185" spans="12:14">
      <c r="L12185">
        <v>74.365234375</v>
      </c>
      <c r="M12185">
        <v>3.0897135539058134E-06</v>
      </c>
      <c r="N12185">
        <v>5.7984318631762255</v>
      </c>
    </row>
    <row r="12186" spans="12:14">
      <c r="L12186">
        <v>74.371337890625</v>
      </c>
      <c r="M12186">
        <v>3.8653700978833839E-06</v>
      </c>
      <c r="N12186">
        <v>6.2185959592278017</v>
      </c>
    </row>
    <row r="12187" spans="12:14">
      <c r="L12187">
        <v>74.37744140625</v>
      </c>
      <c r="M12187">
        <v>4.0115158630351164E-06</v>
      </c>
      <c r="N12187">
        <v>2.8739335072482657</v>
      </c>
    </row>
    <row r="12188" spans="12:14">
      <c r="L12188">
        <v>74.383544921875</v>
      </c>
      <c r="M12188">
        <v>3.7350293174895577E-06</v>
      </c>
      <c r="N12188">
        <v>2.3341071043172761</v>
      </c>
    </row>
    <row r="12189" spans="12:14">
      <c r="L12189">
        <v>74.3896484375</v>
      </c>
      <c r="M12189">
        <v>3.2834915392292379E-06</v>
      </c>
      <c r="N12189">
        <v>2.4891224317392928</v>
      </c>
    </row>
    <row r="12190" spans="12:14">
      <c r="L12190">
        <v>74.395751953125</v>
      </c>
      <c r="M12190">
        <v>2.6547155530528228E-06</v>
      </c>
      <c r="N12190">
        <v>2.9079024035389538</v>
      </c>
    </row>
    <row r="12191" spans="12:14">
      <c r="L12191">
        <v>74.40185546875</v>
      </c>
      <c r="M12191">
        <v>2.3966949139045456E-06</v>
      </c>
      <c r="N12191">
        <v>3.8994133219339484</v>
      </c>
    </row>
    <row r="12192" spans="12:14">
      <c r="L12192">
        <v>74.407958984375</v>
      </c>
      <c r="M12192">
        <v>3.1200402679456765E-06</v>
      </c>
      <c r="N12192">
        <v>13.102621884753724</v>
      </c>
    </row>
    <row r="12193" spans="12:14">
      <c r="L12193">
        <v>74.4140625</v>
      </c>
      <c r="M12193">
        <v>3.957467530706309E-06</v>
      </c>
      <c r="N12193">
        <v>5.5762494765358044</v>
      </c>
    </row>
    <row r="12194" spans="12:14">
      <c r="L12194">
        <v>74.420166015625</v>
      </c>
      <c r="M12194">
        <v>4.2373033134560143E-06</v>
      </c>
      <c r="N12194">
        <v>2.6924272274480865</v>
      </c>
    </row>
    <row r="12195" spans="12:14">
      <c r="L12195">
        <v>74.42626953125</v>
      </c>
      <c r="M12195">
        <v>3.919670737281242E-06</v>
      </c>
      <c r="N12195">
        <v>1.838367106850028</v>
      </c>
    </row>
    <row r="12196" spans="12:14">
      <c r="L12196">
        <v>74.432373046875</v>
      </c>
      <c r="M12196">
        <v>3.1742984259741115E-06</v>
      </c>
      <c r="N12196">
        <v>1.5287977310536509</v>
      </c>
    </row>
    <row r="12197" spans="12:14">
      <c r="L12197">
        <v>74.4384765625</v>
      </c>
      <c r="M12197">
        <v>2.4077093458780006E-06</v>
      </c>
      <c r="N12197">
        <v>1.6975049147127137</v>
      </c>
    </row>
    <row r="12198" spans="12:14">
      <c r="L12198">
        <v>74.444580078125</v>
      </c>
      <c r="M12198">
        <v>2.5181485352513973E-06</v>
      </c>
      <c r="N12198">
        <v>4.5441536019344424</v>
      </c>
    </row>
    <row r="12199" spans="12:14">
      <c r="L12199">
        <v>74.45068359375</v>
      </c>
      <c r="M12199">
        <v>3.29541581824832E-06</v>
      </c>
      <c r="N12199">
        <v>6.009451045659663</v>
      </c>
    </row>
    <row r="12200" spans="12:14">
      <c r="L12200">
        <v>74.456787109375</v>
      </c>
      <c r="M12200">
        <v>3.7533374018578307E-06</v>
      </c>
      <c r="N12200">
        <v>4.9074516564218458</v>
      </c>
    </row>
    <row r="12201" spans="12:14">
      <c r="L12201">
        <v>74.462890625</v>
      </c>
      <c r="M12201">
        <v>3.7366967132223161E-06</v>
      </c>
      <c r="N12201">
        <v>5.9322629549995227</v>
      </c>
    </row>
    <row r="12202" spans="12:14">
      <c r="L12202">
        <v>74.468994140625</v>
      </c>
      <c r="M12202">
        <v>3.5270233255239323E-06</v>
      </c>
      <c r="N12202">
        <v>5.3023165209028935</v>
      </c>
    </row>
    <row r="12203" spans="12:14">
      <c r="L12203">
        <v>74.47509765625</v>
      </c>
      <c r="M12203">
        <v>3.145353007399658E-06</v>
      </c>
      <c r="N12203">
        <v>4.8008475934552184</v>
      </c>
    </row>
    <row r="12204" spans="12:14">
      <c r="L12204">
        <v>74.481201171875</v>
      </c>
      <c r="M12204">
        <v>2.6849052757457516E-06</v>
      </c>
      <c r="N12204">
        <v>14.271776088964284</v>
      </c>
    </row>
    <row r="12205" spans="12:14">
      <c r="L12205">
        <v>74.4873046875</v>
      </c>
      <c r="M12205">
        <v>2.925252260705123E-06</v>
      </c>
      <c r="N12205">
        <v>1.7348225946933491</v>
      </c>
    </row>
    <row r="12206" spans="12:14">
      <c r="L12206">
        <v>74.493408203125</v>
      </c>
      <c r="M12206">
        <v>3.6991633060259185E-06</v>
      </c>
      <c r="N12206">
        <v>1.008266039153684</v>
      </c>
    </row>
    <row r="12207" spans="12:14">
      <c r="L12207">
        <v>74.49951171875</v>
      </c>
      <c r="M12207">
        <v>3.9357656626964244E-06</v>
      </c>
      <c r="N12207">
        <v>0.73916623918017432</v>
      </c>
    </row>
    <row r="12208" spans="12:14">
      <c r="L12208">
        <v>74.505615234375</v>
      </c>
      <c r="M12208">
        <v>3.3945527072287075E-06</v>
      </c>
      <c r="N12208">
        <v>0.568083869278667</v>
      </c>
    </row>
    <row r="12209" spans="12:14">
      <c r="L12209">
        <v>74.51171875</v>
      </c>
      <c r="M12209">
        <v>2.7332670133781835E-06</v>
      </c>
      <c r="N12209">
        <v>0.50884686960462033</v>
      </c>
    </row>
    <row r="12210" spans="12:14">
      <c r="L12210">
        <v>74.517822265625</v>
      </c>
      <c r="M12210">
        <v>2.5530169261313212E-06</v>
      </c>
      <c r="N12210">
        <v>0.66136894766435894</v>
      </c>
    </row>
    <row r="12211" spans="12:14">
      <c r="L12211">
        <v>74.52392578125</v>
      </c>
      <c r="M12211">
        <v>2.6186709044979935E-06</v>
      </c>
      <c r="N12211">
        <v>1.1300105184076537</v>
      </c>
    </row>
    <row r="12212" spans="12:14">
      <c r="L12212">
        <v>74.530029296875</v>
      </c>
      <c r="M12212">
        <v>2.9877282631505528E-06</v>
      </c>
      <c r="N12212">
        <v>1.7528510649898683</v>
      </c>
    </row>
    <row r="12213" spans="12:14">
      <c r="L12213">
        <v>74.5361328125</v>
      </c>
      <c r="M12213">
        <v>3.72741183009005E-06</v>
      </c>
      <c r="N12213">
        <v>2.3409733224895084</v>
      </c>
    </row>
    <row r="12214" spans="12:14">
      <c r="L12214">
        <v>74.542236328125</v>
      </c>
      <c r="M12214">
        <v>4.2704569705893744E-06</v>
      </c>
      <c r="N12214">
        <v>3.4022978136518676</v>
      </c>
    </row>
    <row r="12215" spans="12:14">
      <c r="L12215">
        <v>74.54833984375</v>
      </c>
      <c r="M12215">
        <v>4.2468298178817568E-06</v>
      </c>
      <c r="N12215">
        <v>3.4397717244492747</v>
      </c>
    </row>
    <row r="12216" spans="12:14">
      <c r="L12216">
        <v>74.554443359375</v>
      </c>
      <c r="M12216">
        <v>3.7181200847963567E-06</v>
      </c>
      <c r="N12216">
        <v>2.3279634826376863</v>
      </c>
    </row>
    <row r="12217" spans="12:14">
      <c r="L12217">
        <v>74.560546875</v>
      </c>
      <c r="M12217">
        <v>2.8475459784551214E-06</v>
      </c>
      <c r="N12217">
        <v>1.7996382592173483</v>
      </c>
    </row>
    <row r="12218" spans="12:14">
      <c r="L12218">
        <v>74.566650390625</v>
      </c>
      <c r="M12218">
        <v>2.0844107229330373E-06</v>
      </c>
      <c r="N12218">
        <v>2.0753417449395855</v>
      </c>
    </row>
    <row r="12219" spans="12:14">
      <c r="L12219">
        <v>74.57275390625</v>
      </c>
      <c r="M12219">
        <v>2.5776075276103766E-06</v>
      </c>
      <c r="N12219">
        <v>6.8986134924766827</v>
      </c>
    </row>
    <row r="12220" spans="12:14">
      <c r="L12220">
        <v>74.578857421875</v>
      </c>
      <c r="M12220">
        <v>3.7176946261455061E-06</v>
      </c>
      <c r="N12220">
        <v>3.7464005252058903</v>
      </c>
    </row>
    <row r="12221" spans="12:14">
      <c r="L12221">
        <v>74.5849609375</v>
      </c>
      <c r="M12221">
        <v>4.3060441892033117E-06</v>
      </c>
      <c r="N12221">
        <v>2.82260598262746</v>
      </c>
    </row>
    <row r="12222" spans="12:14">
      <c r="L12222">
        <v>74.591064453125</v>
      </c>
      <c r="M12222">
        <v>4.1127170846053069E-06</v>
      </c>
      <c r="N12222">
        <v>2.5316120236576429</v>
      </c>
    </row>
    <row r="12223" spans="12:14">
      <c r="L12223">
        <v>74.59716796875</v>
      </c>
      <c r="M12223">
        <v>3.4788665716113594E-06</v>
      </c>
      <c r="N12223">
        <v>2.5937291247516709</v>
      </c>
    </row>
    <row r="12224" spans="12:14">
      <c r="L12224">
        <v>74.603271484375</v>
      </c>
      <c r="M12224">
        <v>2.7603754937664494E-06</v>
      </c>
      <c r="N12224">
        <v>2.7358741409781513</v>
      </c>
    </row>
    <row r="12225" spans="12:14">
      <c r="L12225">
        <v>74.609375</v>
      </c>
      <c r="M12225">
        <v>2.2859707637490039E-06</v>
      </c>
      <c r="N12225">
        <v>1.8435778134677445</v>
      </c>
    </row>
    <row r="12226" spans="12:14">
      <c r="L12226">
        <v>74.615478515625</v>
      </c>
      <c r="M12226">
        <v>2.6628812387097673E-06</v>
      </c>
      <c r="N12226">
        <v>1.5267711462268161</v>
      </c>
    </row>
    <row r="12227" spans="12:14">
      <c r="L12227">
        <v>74.62158203125</v>
      </c>
      <c r="M12227">
        <v>3.5165480873202303E-06</v>
      </c>
      <c r="N12227">
        <v>1.7856291747158139</v>
      </c>
    </row>
    <row r="12228" spans="12:14">
      <c r="L12228">
        <v>74.627685546875</v>
      </c>
      <c r="M12228">
        <v>3.9880526826390238E-06</v>
      </c>
      <c r="N12228">
        <v>2.1361426958089935</v>
      </c>
    </row>
    <row r="12229" spans="12:14">
      <c r="L12229">
        <v>74.6337890625</v>
      </c>
      <c r="M12229">
        <v>3.8670059062321E-06</v>
      </c>
      <c r="N12229">
        <v>2.1295677317917256</v>
      </c>
    </row>
    <row r="12230" spans="12:14">
      <c r="L12230">
        <v>74.639892578125</v>
      </c>
      <c r="M12230">
        <v>3.392534938868382E-06</v>
      </c>
      <c r="N12230">
        <v>1.6567418933665845</v>
      </c>
    </row>
    <row r="12231" spans="12:14">
      <c r="L12231">
        <v>74.64599609375</v>
      </c>
      <c r="M12231">
        <v>2.8098136023312506E-06</v>
      </c>
      <c r="N12231">
        <v>1.2897424147150491</v>
      </c>
    </row>
    <row r="12232" spans="12:14">
      <c r="L12232">
        <v>74.652099609375</v>
      </c>
      <c r="M12232">
        <v>2.5027265809412451E-06</v>
      </c>
      <c r="N12232">
        <v>1.3469700146389825</v>
      </c>
    </row>
    <row r="12233" spans="12:14">
      <c r="L12233">
        <v>74.658203125</v>
      </c>
      <c r="M12233">
        <v>2.95845988283521E-06</v>
      </c>
      <c r="N12233">
        <v>2.7056611585232049</v>
      </c>
    </row>
    <row r="12234" spans="12:14">
      <c r="L12234">
        <v>74.664306640625</v>
      </c>
      <c r="M12234">
        <v>3.5930546965324216E-06</v>
      </c>
      <c r="N12234">
        <v>14.073509153770132</v>
      </c>
    </row>
    <row r="12235" spans="12:14">
      <c r="L12235">
        <v>74.67041015625</v>
      </c>
      <c r="M12235">
        <v>3.6588053630940076E-06</v>
      </c>
      <c r="N12235">
        <v>4.2461508681616307</v>
      </c>
    </row>
    <row r="12236" spans="12:14">
      <c r="L12236">
        <v>74.676513671875</v>
      </c>
      <c r="M12236">
        <v>3.2355074127387588E-06</v>
      </c>
      <c r="N12236">
        <v>2.2430829302425859</v>
      </c>
    </row>
    <row r="12237" spans="12:14">
      <c r="L12237">
        <v>74.6826171875</v>
      </c>
      <c r="M12237">
        <v>3.000035441578334E-06</v>
      </c>
      <c r="N12237">
        <v>1.7946776137703127</v>
      </c>
    </row>
    <row r="12238" spans="12:14">
      <c r="L12238">
        <v>74.688720703125</v>
      </c>
      <c r="M12238">
        <v>3.2142372388168234E-06</v>
      </c>
      <c r="N12238">
        <v>1.8191741443592884</v>
      </c>
    </row>
    <row r="12239" spans="12:14">
      <c r="L12239">
        <v>74.69482421875</v>
      </c>
      <c r="M12239">
        <v>3.6130189290333336E-06</v>
      </c>
      <c r="N12239">
        <v>1.7153588173589986</v>
      </c>
    </row>
    <row r="12240" spans="12:14">
      <c r="L12240">
        <v>74.700927734375</v>
      </c>
      <c r="M12240">
        <v>4.0449709963467605E-06</v>
      </c>
      <c r="N12240">
        <v>1.5771939035793057</v>
      </c>
    </row>
    <row r="12241" spans="12:14">
      <c r="L12241">
        <v>74.70703125</v>
      </c>
      <c r="M12241">
        <v>4.1212173981937175E-06</v>
      </c>
      <c r="N12241">
        <v>1.5825828654178087</v>
      </c>
    </row>
    <row r="12242" spans="12:14">
      <c r="L12242">
        <v>74.713134765625</v>
      </c>
      <c r="M12242">
        <v>3.4042583410544326E-06</v>
      </c>
      <c r="N12242">
        <v>1.8041953263610497</v>
      </c>
    </row>
    <row r="12243" spans="12:14">
      <c r="L12243">
        <v>74.71923828125</v>
      </c>
      <c r="M12243">
        <v>2.19491462698922E-06</v>
      </c>
      <c r="N12243">
        <v>4.24014650280917</v>
      </c>
    </row>
    <row r="12244" spans="12:14">
      <c r="L12244">
        <v>74.725341796875</v>
      </c>
      <c r="M12244">
        <v>2.0807344263443587E-06</v>
      </c>
      <c r="N12244">
        <v>2.0274047242747724</v>
      </c>
    </row>
    <row r="12245" spans="12:14">
      <c r="L12245">
        <v>74.7314453125</v>
      </c>
      <c r="M12245">
        <v>3.0285435676861226E-06</v>
      </c>
      <c r="N12245">
        <v>1.4403595610748496</v>
      </c>
    </row>
    <row r="12246" spans="12:14">
      <c r="L12246">
        <v>74.737548828125</v>
      </c>
      <c r="M12246">
        <v>3.6719381117276456E-06</v>
      </c>
      <c r="N12246">
        <v>1.5604432577967546</v>
      </c>
    </row>
    <row r="12247" spans="12:14">
      <c r="L12247">
        <v>74.74365234375</v>
      </c>
      <c r="M12247">
        <v>3.9938207291719764E-06</v>
      </c>
      <c r="N12247">
        <v>2.02180615155229</v>
      </c>
    </row>
    <row r="12248" spans="12:14">
      <c r="L12248">
        <v>74.749755859375</v>
      </c>
      <c r="M12248">
        <v>4.0562478825927275E-06</v>
      </c>
      <c r="N12248">
        <v>2.2771271183263648</v>
      </c>
    </row>
    <row r="12249" spans="12:14">
      <c r="L12249">
        <v>74.755859375</v>
      </c>
      <c r="M12249">
        <v>3.5380957727659782E-06</v>
      </c>
      <c r="N12249">
        <v>1.7350559679501842</v>
      </c>
    </row>
    <row r="12250" spans="12:14">
      <c r="L12250">
        <v>74.761962890625</v>
      </c>
      <c r="M12250">
        <v>2.4955888773902989E-06</v>
      </c>
      <c r="N12250">
        <v>1.2209410312416225</v>
      </c>
    </row>
    <row r="12251" spans="12:14">
      <c r="L12251">
        <v>74.76806640625</v>
      </c>
      <c r="M12251">
        <v>2.1415083844121981E-06</v>
      </c>
      <c r="N12251">
        <v>1.2283242576462021</v>
      </c>
    </row>
    <row r="12252" spans="12:14">
      <c r="L12252">
        <v>74.774169921875</v>
      </c>
      <c r="M12252">
        <v>3.0678122569569618E-06</v>
      </c>
      <c r="N12252">
        <v>1.6939661829245138</v>
      </c>
    </row>
    <row r="12253" spans="12:14">
      <c r="L12253">
        <v>74.7802734375</v>
      </c>
      <c r="M12253">
        <v>3.9565066421350555E-06</v>
      </c>
      <c r="N12253">
        <v>1.8732193933511332</v>
      </c>
    </row>
    <row r="12254" spans="12:14">
      <c r="L12254">
        <v>74.786376953125</v>
      </c>
      <c r="M12254">
        <v>4.3345607304883717E-06</v>
      </c>
      <c r="N12254">
        <v>2.2994483957166576</v>
      </c>
    </row>
    <row r="12255" spans="12:14">
      <c r="L12255">
        <v>74.79248046875</v>
      </c>
      <c r="M12255">
        <v>4.1425183145887073E-06</v>
      </c>
      <c r="N12255">
        <v>3.6409517305407637</v>
      </c>
    </row>
    <row r="12256" spans="12:14">
      <c r="L12256">
        <v>74.798583984375</v>
      </c>
      <c r="M12256">
        <v>3.4027649373634856E-06</v>
      </c>
      <c r="N12256">
        <v>2.4354772298127916</v>
      </c>
    </row>
    <row r="12257" spans="12:14">
      <c r="L12257">
        <v>74.8046875</v>
      </c>
      <c r="M12257">
        <v>2.5613530325325038E-06</v>
      </c>
      <c r="N12257">
        <v>1.0555171986643772</v>
      </c>
    </row>
    <row r="12258" spans="12:14">
      <c r="L12258">
        <v>74.810791015625</v>
      </c>
      <c r="M12258">
        <v>2.4736603811987473E-06</v>
      </c>
      <c r="N12258">
        <v>0.86854156437618679</v>
      </c>
    </row>
    <row r="12259" spans="12:14">
      <c r="L12259">
        <v>74.81689453125</v>
      </c>
      <c r="M12259">
        <v>2.9164412797258616E-06</v>
      </c>
      <c r="N12259">
        <v>1.2196480213079326</v>
      </c>
    </row>
    <row r="12260" spans="12:14">
      <c r="L12260">
        <v>74.822998046875</v>
      </c>
      <c r="M12260">
        <v>3.2765272705376515E-06</v>
      </c>
      <c r="N12260">
        <v>2.3383923710382759</v>
      </c>
    </row>
    <row r="12261" spans="12:14">
      <c r="L12261">
        <v>74.8291015625</v>
      </c>
      <c r="M12261">
        <v>3.6638432321295178E-06</v>
      </c>
      <c r="N12261">
        <v>3.508968354308708</v>
      </c>
    </row>
    <row r="12262" spans="12:14">
      <c r="L12262">
        <v>74.835205078125</v>
      </c>
      <c r="M12262">
        <v>4.0165765200114631E-06</v>
      </c>
      <c r="N12262">
        <v>2.3592224578722303</v>
      </c>
    </row>
    <row r="12263" spans="12:14">
      <c r="L12263">
        <v>74.84130859375</v>
      </c>
      <c r="M12263">
        <v>3.9578117406908454E-06</v>
      </c>
      <c r="N12263">
        <v>1.8825526942732487</v>
      </c>
    </row>
    <row r="12264" spans="12:14">
      <c r="L12264">
        <v>74.847412109375</v>
      </c>
      <c r="M12264">
        <v>3.5012011339968407E-06</v>
      </c>
      <c r="N12264">
        <v>1.705880869412737</v>
      </c>
    </row>
    <row r="12265" spans="12:14">
      <c r="L12265">
        <v>74.853515625</v>
      </c>
      <c r="M12265">
        <v>3.0821139305099E-06</v>
      </c>
      <c r="N12265">
        <v>1.7655463303367833</v>
      </c>
    </row>
    <row r="12266" spans="12:14">
      <c r="L12266">
        <v>74.859619140625</v>
      </c>
      <c r="M12266">
        <v>2.8647499564386706E-06</v>
      </c>
      <c r="N12266">
        <v>1.9655435014180518</v>
      </c>
    </row>
    <row r="12267" spans="12:14">
      <c r="L12267">
        <v>74.86572265625</v>
      </c>
      <c r="M12267">
        <v>2.7322721028177518E-06</v>
      </c>
      <c r="N12267">
        <v>1.81169693690678</v>
      </c>
    </row>
    <row r="12268" spans="12:14">
      <c r="L12268">
        <v>74.871826171875</v>
      </c>
      <c r="M12268">
        <v>2.8528412987138693E-06</v>
      </c>
      <c r="N12268">
        <v>1.4479842410744672</v>
      </c>
    </row>
    <row r="12269" spans="12:14">
      <c r="L12269">
        <v>74.8779296875</v>
      </c>
      <c r="M12269">
        <v>3.1929973011351941E-06</v>
      </c>
      <c r="N12269">
        <v>1.2715816158516162</v>
      </c>
    </row>
    <row r="12270" spans="12:14">
      <c r="L12270">
        <v>74.884033203125</v>
      </c>
      <c r="M12270">
        <v>3.4407284076441611E-06</v>
      </c>
      <c r="N12270">
        <v>1.2190855875827458</v>
      </c>
    </row>
    <row r="12271" spans="12:14">
      <c r="L12271">
        <v>74.89013671875</v>
      </c>
      <c r="M12271">
        <v>3.5887752260970894E-06</v>
      </c>
      <c r="N12271">
        <v>1.2850253508319343</v>
      </c>
    </row>
    <row r="12272" spans="12:14">
      <c r="L12272">
        <v>74.896240234375</v>
      </c>
      <c r="M12272">
        <v>3.6449122030736321E-06</v>
      </c>
      <c r="N12272">
        <v>1.4680599799222818</v>
      </c>
    </row>
    <row r="12273" spans="12:14">
      <c r="L12273">
        <v>74.90234375</v>
      </c>
      <c r="M12273">
        <v>3.3418125251951491E-06</v>
      </c>
      <c r="N12273">
        <v>1.6549253249373528</v>
      </c>
    </row>
    <row r="12274" spans="12:14">
      <c r="L12274">
        <v>74.908447265625</v>
      </c>
      <c r="M12274">
        <v>2.7157444809951872E-06</v>
      </c>
      <c r="N12274">
        <v>1.6965235506762164</v>
      </c>
    </row>
    <row r="12275" spans="12:14">
      <c r="L12275">
        <v>74.91455078125</v>
      </c>
      <c r="M12275">
        <v>2.4678143690689809E-06</v>
      </c>
      <c r="N12275">
        <v>1.436011989096023</v>
      </c>
    </row>
    <row r="12276" spans="12:14">
      <c r="L12276">
        <v>74.920654296875</v>
      </c>
      <c r="M12276">
        <v>2.8184284630350151E-06</v>
      </c>
      <c r="N12276">
        <v>1.1397238044775695</v>
      </c>
    </row>
    <row r="12277" spans="12:14">
      <c r="L12277">
        <v>74.9267578125</v>
      </c>
      <c r="M12277">
        <v>3.1965367136306358E-06</v>
      </c>
      <c r="N12277">
        <v>0.99026331648569654</v>
      </c>
    </row>
    <row r="12278" spans="12:14">
      <c r="L12278">
        <v>74.932861328125</v>
      </c>
      <c r="M12278">
        <v>3.5768547335503673E-06</v>
      </c>
      <c r="N12278">
        <v>1.0234286437576918</v>
      </c>
    </row>
    <row r="12279" spans="12:14">
      <c r="L12279">
        <v>74.93896484375</v>
      </c>
      <c r="M12279">
        <v>3.9407766887338716E-06</v>
      </c>
      <c r="N12279">
        <v>1.2630649990719458</v>
      </c>
    </row>
    <row r="12280" spans="12:14">
      <c r="L12280">
        <v>74.945068359375</v>
      </c>
      <c r="M12280">
        <v>3.8505231059822449E-06</v>
      </c>
      <c r="N12280">
        <v>1.685046052847581</v>
      </c>
    </row>
    <row r="12281" spans="12:14">
      <c r="L12281">
        <v>74.951171875</v>
      </c>
      <c r="M12281">
        <v>3.2122024572155409E-06</v>
      </c>
      <c r="N12281">
        <v>2.2733213214268204</v>
      </c>
    </row>
    <row r="12282" spans="12:14">
      <c r="L12282">
        <v>74.957275390625</v>
      </c>
      <c r="M12282">
        <v>2.6753289635735596E-06</v>
      </c>
      <c r="N12282">
        <v>2.7381681373706686</v>
      </c>
    </row>
    <row r="12283" spans="12:14">
      <c r="L12283">
        <v>74.96337890625</v>
      </c>
      <c r="M12283">
        <v>2.72160219812035E-06</v>
      </c>
      <c r="N12283">
        <v>2.5907676891228437</v>
      </c>
    </row>
    <row r="12284" spans="12:14">
      <c r="L12284">
        <v>74.969482421875</v>
      </c>
      <c r="M12284">
        <v>2.9659854372467514E-06</v>
      </c>
      <c r="N12284">
        <v>2.3089271047672888</v>
      </c>
    </row>
    <row r="12285" spans="12:14">
      <c r="L12285">
        <v>74.9755859375</v>
      </c>
      <c r="M12285">
        <v>3.401307333058091E-06</v>
      </c>
      <c r="N12285">
        <v>2.3821448504026588</v>
      </c>
    </row>
    <row r="12286" spans="12:14">
      <c r="L12286">
        <v>74.981689453125</v>
      </c>
      <c r="M12286">
        <v>3.991447578733312E-06</v>
      </c>
      <c r="N12286">
        <v>3.1128482415784875</v>
      </c>
    </row>
    <row r="12287" spans="12:14">
      <c r="L12287">
        <v>74.98779296875</v>
      </c>
      <c r="M12287">
        <v>4.1606162133283073E-06</v>
      </c>
      <c r="N12287">
        <v>4.3344517693897568</v>
      </c>
    </row>
    <row r="12288" spans="12:14">
      <c r="L12288">
        <v>74.993896484375</v>
      </c>
      <c r="M12288">
        <v>3.6878509368630298E-06</v>
      </c>
      <c r="N12288">
        <v>3.1459392004977382</v>
      </c>
    </row>
    <row r="12289" spans="12:14">
      <c r="L12289">
        <v>75</v>
      </c>
      <c r="M12289">
        <v>3.0752064640886178E-06</v>
      </c>
      <c r="N12289">
        <v>1.70193734702868</v>
      </c>
    </row>
    <row r="12290" spans="12:14">
      <c r="L12290">
        <v>75.006103515625</v>
      </c>
      <c r="M12290">
        <v>2.7695796841377963E-06</v>
      </c>
      <c r="N12290">
        <v>1.2557129685336914</v>
      </c>
    </row>
    <row r="12291" spans="12:14">
      <c r="L12291">
        <v>75.01220703125</v>
      </c>
      <c r="M12291">
        <v>2.5688906838278674E-06</v>
      </c>
      <c r="N12291">
        <v>1.1780153059051868</v>
      </c>
    </row>
    <row r="12292" spans="12:14">
      <c r="L12292">
        <v>75.018310546875</v>
      </c>
      <c r="M12292">
        <v>2.6923599535388173E-06</v>
      </c>
      <c r="N12292">
        <v>1.4768495993961037</v>
      </c>
    </row>
    <row r="12293" spans="12:14">
      <c r="L12293">
        <v>75.0244140625</v>
      </c>
      <c r="M12293">
        <v>3.3348019570127911E-06</v>
      </c>
      <c r="N12293">
        <v>2.6407866798015611</v>
      </c>
    </row>
    <row r="12294" spans="12:14">
      <c r="L12294">
        <v>75.030517578125</v>
      </c>
      <c r="M12294">
        <v>3.7458150257590643E-06</v>
      </c>
      <c r="N12294">
        <v>6.9080841826727584</v>
      </c>
    </row>
    <row r="12295" spans="12:14">
      <c r="L12295">
        <v>75.03662109375</v>
      </c>
      <c r="M12295">
        <v>3.5696786308466476E-06</v>
      </c>
      <c r="N12295">
        <v>11.00837452426652</v>
      </c>
    </row>
    <row r="12296" spans="12:14">
      <c r="L12296">
        <v>75.042724609375</v>
      </c>
      <c r="M12296">
        <v>3.3093455094294305E-06</v>
      </c>
      <c r="N12296">
        <v>3.3149436656816267</v>
      </c>
    </row>
    <row r="12297" spans="12:14">
      <c r="L12297">
        <v>75.048828125</v>
      </c>
      <c r="M12297">
        <v>3.323665601698427E-06</v>
      </c>
      <c r="N12297">
        <v>2.7065847252248858</v>
      </c>
    </row>
    <row r="12298" spans="12:14">
      <c r="L12298">
        <v>75.054931640625</v>
      </c>
      <c r="M12298">
        <v>3.1651981293735365E-06</v>
      </c>
      <c r="N12298">
        <v>3.8783800755537077</v>
      </c>
    </row>
    <row r="12299" spans="12:14">
      <c r="L12299">
        <v>75.06103515625</v>
      </c>
      <c r="M12299">
        <v>2.7992682801118242E-06</v>
      </c>
      <c r="N12299">
        <v>15.103269362791464</v>
      </c>
    </row>
    <row r="12300" spans="12:14">
      <c r="L12300">
        <v>75.067138671875</v>
      </c>
      <c r="M12300">
        <v>2.8781183130201021E-06</v>
      </c>
      <c r="N12300">
        <v>2.2935302287077306</v>
      </c>
    </row>
    <row r="12301" spans="12:14">
      <c r="L12301">
        <v>75.0732421875</v>
      </c>
      <c r="M12301">
        <v>3.2246838440409219E-06</v>
      </c>
      <c r="N12301">
        <v>1.5816102928960802</v>
      </c>
    </row>
    <row r="12302" spans="12:14">
      <c r="L12302">
        <v>75.079345703125</v>
      </c>
      <c r="M12302">
        <v>3.1570876359003473E-06</v>
      </c>
      <c r="N12302">
        <v>1.4357628060327998</v>
      </c>
    </row>
    <row r="12303" spans="12:14">
      <c r="L12303">
        <v>75.08544921875</v>
      </c>
      <c r="M12303">
        <v>2.8103614148526859E-06</v>
      </c>
      <c r="N12303">
        <v>1.5815565110570393</v>
      </c>
    </row>
    <row r="12304" spans="12:14">
      <c r="L12304">
        <v>75.091552734375</v>
      </c>
      <c r="M12304">
        <v>2.9263866828474427E-06</v>
      </c>
      <c r="N12304">
        <v>2.3854401632689832</v>
      </c>
    </row>
    <row r="12305" spans="12:14">
      <c r="L12305">
        <v>75.09765625</v>
      </c>
      <c r="M12305">
        <v>3.5816043882792981E-06</v>
      </c>
      <c r="N12305">
        <v>3.0994281429172972</v>
      </c>
    </row>
    <row r="12306" spans="12:14">
      <c r="L12306">
        <v>75.103759765625</v>
      </c>
      <c r="M12306">
        <v>4.182250556352981E-06</v>
      </c>
      <c r="N12306">
        <v>3.1185209541288637</v>
      </c>
    </row>
    <row r="12307" spans="12:14">
      <c r="L12307">
        <v>75.10986328125</v>
      </c>
      <c r="M12307">
        <v>4.298749492508941E-06</v>
      </c>
      <c r="N12307">
        <v>2.8780349676832233</v>
      </c>
    </row>
    <row r="12308" spans="12:14">
      <c r="L12308">
        <v>75.115966796875</v>
      </c>
      <c r="M12308">
        <v>3.7509380256181936E-06</v>
      </c>
      <c r="N12308">
        <v>2.0471355488409313</v>
      </c>
    </row>
    <row r="12309" spans="12:14">
      <c r="L12309">
        <v>75.1220703125</v>
      </c>
      <c r="M12309">
        <v>2.7676106608664343E-06</v>
      </c>
      <c r="N12309">
        <v>1.2095276449595873</v>
      </c>
    </row>
    <row r="12310" spans="12:14">
      <c r="L12310">
        <v>75.128173828125</v>
      </c>
      <c r="M12310">
        <v>2.2463271493551974E-06</v>
      </c>
      <c r="N12310">
        <v>0.903314635191723</v>
      </c>
    </row>
    <row r="12311" spans="12:14">
      <c r="L12311">
        <v>75.13427734375</v>
      </c>
      <c r="M12311">
        <v>2.8442560951301696E-06</v>
      </c>
      <c r="N12311">
        <v>1.277810333436501</v>
      </c>
    </row>
    <row r="12312" spans="12:14">
      <c r="L12312">
        <v>75.140380859375</v>
      </c>
      <c r="M12312">
        <v>3.7768733178538536E-06</v>
      </c>
      <c r="N12312">
        <v>2.3547236135562297</v>
      </c>
    </row>
    <row r="12313" spans="12:14">
      <c r="L12313">
        <v>75.146484375</v>
      </c>
      <c r="M12313">
        <v>4.4596190256818178E-06</v>
      </c>
      <c r="N12313">
        <v>4.69014292361677</v>
      </c>
    </row>
    <row r="12314" spans="12:14">
      <c r="L12314">
        <v>75.152587890625</v>
      </c>
      <c r="M12314">
        <v>4.5308436997538594E-06</v>
      </c>
      <c r="N12314">
        <v>7.0906638829236339</v>
      </c>
    </row>
    <row r="12315" spans="12:14">
      <c r="L12315">
        <v>75.15869140625</v>
      </c>
      <c r="M12315">
        <v>3.7403577833533344E-06</v>
      </c>
      <c r="N12315">
        <v>6.61342644337375</v>
      </c>
    </row>
    <row r="12316" spans="12:14">
      <c r="L12316">
        <v>75.164794921875</v>
      </c>
      <c r="M12316">
        <v>2.3158107230360446E-06</v>
      </c>
      <c r="N12316">
        <v>5.1875779894752077</v>
      </c>
    </row>
    <row r="12317" spans="12:14">
      <c r="L12317">
        <v>75.1708984375</v>
      </c>
      <c r="M12317">
        <v>1.5161320593096948E-06</v>
      </c>
      <c r="N12317">
        <v>3.78139150725148</v>
      </c>
    </row>
    <row r="12318" spans="12:14">
      <c r="L12318">
        <v>75.177001953125</v>
      </c>
      <c r="M12318">
        <v>2.4293054180571029E-06</v>
      </c>
      <c r="N12318">
        <v>6.9116347578605577</v>
      </c>
    </row>
    <row r="12319" spans="12:14">
      <c r="L12319">
        <v>75.18310546875</v>
      </c>
      <c r="M12319">
        <v>3.5555403884538064E-06</v>
      </c>
      <c r="N12319">
        <v>26.057664747575238</v>
      </c>
    </row>
    <row r="12320" spans="12:14">
      <c r="L12320">
        <v>75.189208984375</v>
      </c>
      <c r="M12320">
        <v>4.4338257377407213E-06</v>
      </c>
      <c r="N12320">
        <v>6.4841361713318646</v>
      </c>
    </row>
    <row r="12321" spans="12:14">
      <c r="L12321">
        <v>75.1953125</v>
      </c>
      <c r="M12321">
        <v>4.7209887696039476E-06</v>
      </c>
      <c r="N12321">
        <v>3.2330843677992944</v>
      </c>
    </row>
    <row r="12322" spans="12:14">
      <c r="L12322">
        <v>75.201416015625</v>
      </c>
      <c r="M12322">
        <v>4.0132786531346729E-06</v>
      </c>
      <c r="N12322">
        <v>1.9094494318701642</v>
      </c>
    </row>
    <row r="12323" spans="12:14">
      <c r="L12323">
        <v>75.20751953125</v>
      </c>
      <c r="M12323">
        <v>2.4795864904397705E-06</v>
      </c>
      <c r="N12323">
        <v>1.0333007861697183</v>
      </c>
    </row>
    <row r="12324" spans="12:14">
      <c r="L12324">
        <v>75.213623046875</v>
      </c>
      <c r="M12324">
        <v>1.7055006677427765E-06</v>
      </c>
      <c r="N12324">
        <v>0.74431572353155051</v>
      </c>
    </row>
    <row r="12325" spans="12:14">
      <c r="L12325">
        <v>75.2197265625</v>
      </c>
      <c r="M12325">
        <v>2.8487578570064739E-06</v>
      </c>
      <c r="N12325">
        <v>1.5594870815819548</v>
      </c>
    </row>
    <row r="12326" spans="12:14">
      <c r="L12326">
        <v>75.225830078125</v>
      </c>
      <c r="M12326">
        <v>3.9330824223973377E-06</v>
      </c>
      <c r="N12326">
        <v>3.6639647007995526</v>
      </c>
    </row>
    <row r="12327" spans="12:14">
      <c r="L12327">
        <v>75.23193359375</v>
      </c>
      <c r="M12327">
        <v>4.6102681541595505E-06</v>
      </c>
      <c r="N12327">
        <v>32.262132005564709</v>
      </c>
    </row>
    <row r="12328" spans="12:14">
      <c r="L12328">
        <v>75.238037109375</v>
      </c>
      <c r="M12328">
        <v>4.8528967735105531E-06</v>
      </c>
      <c r="N12328">
        <v>4.5759161686237295</v>
      </c>
    </row>
    <row r="12329" spans="12:14">
      <c r="L12329">
        <v>75.244140625</v>
      </c>
      <c r="M12329">
        <v>4.3817594628340774E-06</v>
      </c>
      <c r="N12329">
        <v>2.1041520143274348</v>
      </c>
    </row>
    <row r="12330" spans="12:14">
      <c r="L12330">
        <v>75.250244140625</v>
      </c>
      <c r="M12330">
        <v>3.246277742745182E-06</v>
      </c>
      <c r="N12330">
        <v>1.1762540043979972</v>
      </c>
    </row>
    <row r="12331" spans="12:14">
      <c r="L12331">
        <v>75.25634765625</v>
      </c>
      <c r="M12331">
        <v>2.3094363812367445E-06</v>
      </c>
      <c r="N12331">
        <v>0.76138640150393733</v>
      </c>
    </row>
    <row r="12332" spans="12:14">
      <c r="L12332">
        <v>75.262451171875</v>
      </c>
      <c r="M12332">
        <v>2.3738698829932406E-06</v>
      </c>
      <c r="N12332">
        <v>0.73907015389609454</v>
      </c>
    </row>
    <row r="12333" spans="12:14">
      <c r="L12333">
        <v>75.2685546875</v>
      </c>
      <c r="M12333">
        <v>2.6885436960256036E-06</v>
      </c>
      <c r="N12333">
        <v>0.72829658428609623</v>
      </c>
    </row>
    <row r="12334" spans="12:14">
      <c r="L12334">
        <v>75.274658203125</v>
      </c>
      <c r="M12334">
        <v>3.0036422783747674E-06</v>
      </c>
      <c r="N12334">
        <v>0.69911190669009216</v>
      </c>
    </row>
    <row r="12335" spans="12:14">
      <c r="L12335">
        <v>75.28076171875</v>
      </c>
      <c r="M12335">
        <v>3.4711396167378557E-06</v>
      </c>
      <c r="N12335">
        <v>0.77394368524741863</v>
      </c>
    </row>
    <row r="12336" spans="12:14">
      <c r="L12336">
        <v>75.286865234375</v>
      </c>
      <c r="M12336">
        <v>3.7240679918471152E-06</v>
      </c>
      <c r="N12336">
        <v>0.94466861854286976</v>
      </c>
    </row>
    <row r="12337" spans="12:14">
      <c r="L12337">
        <v>75.29296875</v>
      </c>
      <c r="M12337">
        <v>3.5851050688328396E-06</v>
      </c>
      <c r="N12337">
        <v>1.2983828558387103</v>
      </c>
    </row>
    <row r="12338" spans="12:14">
      <c r="L12338">
        <v>75.299072265625</v>
      </c>
      <c r="M12338">
        <v>3.3592226439807858E-06</v>
      </c>
      <c r="N12338">
        <v>2.4839125002882136</v>
      </c>
    </row>
    <row r="12339" spans="12:14">
      <c r="L12339">
        <v>75.30517578125</v>
      </c>
      <c r="M12339">
        <v>3.1447181755678743E-06</v>
      </c>
      <c r="N12339">
        <v>7.4830635305744293</v>
      </c>
    </row>
    <row r="12340" spans="12:14">
      <c r="L12340">
        <v>75.311279296875</v>
      </c>
      <c r="M12340">
        <v>2.7766646191169411E-06</v>
      </c>
      <c r="N12340">
        <v>3.2286053135061388</v>
      </c>
    </row>
    <row r="12341" spans="12:14">
      <c r="L12341">
        <v>75.3173828125</v>
      </c>
      <c r="M12341">
        <v>2.6770872363080596E-06</v>
      </c>
      <c r="N12341">
        <v>2.2088691306025954</v>
      </c>
    </row>
    <row r="12342" spans="12:14">
      <c r="L12342">
        <v>75.323486328125</v>
      </c>
      <c r="M12342">
        <v>3.2442657742700114E-06</v>
      </c>
      <c r="N12342">
        <v>2.417529504810608</v>
      </c>
    </row>
    <row r="12343" spans="12:14">
      <c r="L12343">
        <v>75.32958984375</v>
      </c>
      <c r="M12343">
        <v>3.8432403542950338E-06</v>
      </c>
      <c r="N12343">
        <v>3.1136113094749587</v>
      </c>
    </row>
    <row r="12344" spans="12:14">
      <c r="L12344">
        <v>75.335693359375</v>
      </c>
      <c r="M12344">
        <v>4.0519166833834321E-06</v>
      </c>
      <c r="N12344">
        <v>4.5760712073883134</v>
      </c>
    </row>
    <row r="12345" spans="12:14">
      <c r="L12345">
        <v>75.341796875</v>
      </c>
      <c r="M12345">
        <v>3.9315682193323247E-06</v>
      </c>
      <c r="N12345">
        <v>4.5650734393694927</v>
      </c>
    </row>
    <row r="12346" spans="12:14">
      <c r="L12346">
        <v>75.347900390625</v>
      </c>
      <c r="M12346">
        <v>3.450682296454013E-06</v>
      </c>
      <c r="N12346">
        <v>2.3644916869907298</v>
      </c>
    </row>
    <row r="12347" spans="12:14">
      <c r="L12347">
        <v>75.35400390625</v>
      </c>
      <c r="M12347">
        <v>2.5192308304821623E-06</v>
      </c>
      <c r="N12347">
        <v>1.2815858144460524</v>
      </c>
    </row>
    <row r="12348" spans="12:14">
      <c r="L12348">
        <v>75.360107421875</v>
      </c>
      <c r="M12348">
        <v>1.812935900854943E-06</v>
      </c>
      <c r="N12348">
        <v>0.82785643980768819</v>
      </c>
    </row>
    <row r="12349" spans="12:14">
      <c r="L12349">
        <v>75.3662109375</v>
      </c>
      <c r="M12349">
        <v>2.5135308176224439E-06</v>
      </c>
      <c r="N12349">
        <v>1.0581870508109632</v>
      </c>
    </row>
    <row r="12350" spans="12:14">
      <c r="L12350">
        <v>75.372314453125</v>
      </c>
      <c r="M12350">
        <v>3.5635417838612139E-06</v>
      </c>
      <c r="N12350">
        <v>1.3173517918680788</v>
      </c>
    </row>
    <row r="12351" spans="12:14">
      <c r="L12351">
        <v>75.37841796875</v>
      </c>
      <c r="M12351">
        <v>4.1921359160875149E-06</v>
      </c>
      <c r="N12351">
        <v>1.4223224517865758</v>
      </c>
    </row>
    <row r="12352" spans="12:14">
      <c r="L12352">
        <v>75.384521484375</v>
      </c>
      <c r="M12352">
        <v>4.31269029124854E-06</v>
      </c>
      <c r="N12352">
        <v>1.5260027848522064</v>
      </c>
    </row>
    <row r="12353" spans="12:14">
      <c r="L12353">
        <v>75.390625</v>
      </c>
      <c r="M12353">
        <v>3.8958595005830707E-06</v>
      </c>
      <c r="N12353">
        <v>1.6751120861224063</v>
      </c>
    </row>
    <row r="12354" spans="12:14">
      <c r="L12354">
        <v>75.396728515625</v>
      </c>
      <c r="M12354">
        <v>3.0486248858880597E-06</v>
      </c>
      <c r="N12354">
        <v>1.8790999821815833</v>
      </c>
    </row>
    <row r="12355" spans="12:14">
      <c r="L12355">
        <v>75.40283203125</v>
      </c>
      <c r="M12355">
        <v>2.3756628831394709E-06</v>
      </c>
      <c r="N12355">
        <v>2.6805636902996954</v>
      </c>
    </row>
    <row r="12356" spans="12:14">
      <c r="L12356">
        <v>75.408935546875</v>
      </c>
      <c r="M12356">
        <v>2.4987488738680068E-06</v>
      </c>
      <c r="N12356">
        <v>12.278485503416686</v>
      </c>
    </row>
    <row r="12357" spans="12:14">
      <c r="L12357">
        <v>75.4150390625</v>
      </c>
      <c r="M12357">
        <v>2.9699776293716404E-06</v>
      </c>
      <c r="N12357">
        <v>7.8589813272393085</v>
      </c>
    </row>
    <row r="12358" spans="12:14">
      <c r="L12358">
        <v>75.421142578125</v>
      </c>
      <c r="M12358">
        <v>3.4197728662779584E-06</v>
      </c>
      <c r="N12358">
        <v>4.8015257579154209</v>
      </c>
    </row>
    <row r="12359" spans="12:14">
      <c r="L12359">
        <v>75.42724609375</v>
      </c>
      <c r="M12359">
        <v>3.7428769961570138E-06</v>
      </c>
      <c r="N12359">
        <v>4.4631080349755594</v>
      </c>
    </row>
    <row r="12360" spans="12:14">
      <c r="L12360">
        <v>75.433349609375</v>
      </c>
      <c r="M12360">
        <v>3.6656141694901955E-06</v>
      </c>
      <c r="N12360">
        <v>3.7155558355842757</v>
      </c>
    </row>
    <row r="12361" spans="12:14">
      <c r="L12361">
        <v>75.439453125</v>
      </c>
      <c r="M12361">
        <v>3.2277973200781924E-06</v>
      </c>
      <c r="N12361">
        <v>2.587510819605682</v>
      </c>
    </row>
    <row r="12362" spans="12:14">
      <c r="L12362">
        <v>75.445556640625</v>
      </c>
      <c r="M12362">
        <v>3.0538796257244184E-06</v>
      </c>
      <c r="N12362">
        <v>1.9985484201263619</v>
      </c>
    </row>
    <row r="12363" spans="12:14">
      <c r="L12363">
        <v>75.45166015625</v>
      </c>
      <c r="M12363">
        <v>3.277083468606114E-06</v>
      </c>
      <c r="N12363">
        <v>1.6461930521893073</v>
      </c>
    </row>
    <row r="12364" spans="12:14">
      <c r="L12364">
        <v>75.457763671875</v>
      </c>
      <c r="M12364">
        <v>3.3026710638678885E-06</v>
      </c>
      <c r="N12364">
        <v>1.2186891084063654</v>
      </c>
    </row>
    <row r="12365" spans="12:14">
      <c r="L12365">
        <v>75.4638671875</v>
      </c>
      <c r="M12365">
        <v>3.1790940285234517E-06</v>
      </c>
      <c r="N12365">
        <v>0.970223880730269</v>
      </c>
    </row>
    <row r="12366" spans="12:14">
      <c r="L12366">
        <v>75.469970703125</v>
      </c>
      <c r="M12366">
        <v>3.332679205686871E-06</v>
      </c>
      <c r="N12366">
        <v>1.0354213121952485</v>
      </c>
    </row>
    <row r="12367" spans="12:14">
      <c r="L12367">
        <v>75.47607421875</v>
      </c>
      <c r="M12367">
        <v>3.4469672366880346E-06</v>
      </c>
      <c r="N12367">
        <v>1.4183057174536418</v>
      </c>
    </row>
    <row r="12368" spans="12:14">
      <c r="L12368">
        <v>75.482177734375</v>
      </c>
      <c r="M12368">
        <v>3.2245195293334657E-06</v>
      </c>
      <c r="N12368">
        <v>2.2670521209158161</v>
      </c>
    </row>
    <row r="12369" spans="12:14">
      <c r="L12369">
        <v>75.48828125</v>
      </c>
      <c r="M12369">
        <v>3.2112552090535152E-06</v>
      </c>
      <c r="N12369">
        <v>2.342638312692265</v>
      </c>
    </row>
    <row r="12370" spans="12:14">
      <c r="L12370">
        <v>75.494384765625</v>
      </c>
      <c r="M12370">
        <v>3.6095055609895003E-06</v>
      </c>
      <c r="N12370">
        <v>2.0711125220041411</v>
      </c>
    </row>
    <row r="12371" spans="12:14">
      <c r="L12371">
        <v>75.50048828125</v>
      </c>
      <c r="M12371">
        <v>3.6847669840950921E-06</v>
      </c>
      <c r="N12371">
        <v>2.4099849717823019</v>
      </c>
    </row>
    <row r="12372" spans="12:14">
      <c r="L12372">
        <v>75.506591796875</v>
      </c>
      <c r="M12372">
        <v>3.2215747607667886E-06</v>
      </c>
      <c r="N12372">
        <v>3.8659756145273074</v>
      </c>
    </row>
    <row r="12373" spans="12:14">
      <c r="L12373">
        <v>75.5126953125</v>
      </c>
      <c r="M12373">
        <v>2.8267723738658784E-06</v>
      </c>
      <c r="N12373">
        <v>7.7841336548209359</v>
      </c>
    </row>
    <row r="12374" spans="12:14">
      <c r="L12374">
        <v>75.518798828125</v>
      </c>
      <c r="M12374">
        <v>2.8121348216024968E-06</v>
      </c>
      <c r="N12374">
        <v>5.5419017396266019</v>
      </c>
    </row>
    <row r="12375" spans="12:14">
      <c r="L12375">
        <v>75.52490234375</v>
      </c>
      <c r="M12375">
        <v>2.7673098772101221E-06</v>
      </c>
      <c r="N12375">
        <v>4.2692755836806828</v>
      </c>
    </row>
    <row r="12376" spans="12:14">
      <c r="L12376">
        <v>75.531005859375</v>
      </c>
      <c r="M12376">
        <v>2.7833956704439114E-06</v>
      </c>
      <c r="N12376">
        <v>2.5226587711080311</v>
      </c>
    </row>
    <row r="12377" spans="12:14">
      <c r="L12377">
        <v>75.537109375</v>
      </c>
      <c r="M12377">
        <v>3.2031762362071977E-06</v>
      </c>
      <c r="N12377">
        <v>2.3318906829900632</v>
      </c>
    </row>
    <row r="12378" spans="12:14">
      <c r="L12378">
        <v>75.543212890625</v>
      </c>
      <c r="M12378">
        <v>3.7525877756407022E-06</v>
      </c>
      <c r="N12378">
        <v>3.9336499546358823</v>
      </c>
    </row>
    <row r="12379" spans="12:14">
      <c r="L12379">
        <v>75.54931640625</v>
      </c>
      <c r="M12379">
        <v>4.0950456184704292E-06</v>
      </c>
      <c r="N12379">
        <v>5.9813174481247957</v>
      </c>
    </row>
    <row r="12380" spans="12:14">
      <c r="L12380">
        <v>75.555419921875</v>
      </c>
      <c r="M12380">
        <v>4.0536717992400336E-06</v>
      </c>
      <c r="N12380">
        <v>1.9186307808455634</v>
      </c>
    </row>
    <row r="12381" spans="12:14">
      <c r="L12381">
        <v>75.5615234375</v>
      </c>
      <c r="M12381">
        <v>3.4321088533408689E-06</v>
      </c>
      <c r="N12381">
        <v>1.0457528170691746</v>
      </c>
    </row>
    <row r="12382" spans="12:14">
      <c r="L12382">
        <v>75.567626953125</v>
      </c>
      <c r="M12382">
        <v>2.3900892379848753E-06</v>
      </c>
      <c r="N12382">
        <v>0.6854330353589051</v>
      </c>
    </row>
    <row r="12383" spans="12:14">
      <c r="L12383">
        <v>75.57373046875</v>
      </c>
      <c r="M12383">
        <v>2.1301736159049125E-06</v>
      </c>
      <c r="N12383">
        <v>0.81374381612204028</v>
      </c>
    </row>
    <row r="12384" spans="12:14">
      <c r="L12384">
        <v>75.579833984375</v>
      </c>
      <c r="M12384">
        <v>3.0316077711232063E-06</v>
      </c>
      <c r="N12384">
        <v>2.5554976537751095</v>
      </c>
    </row>
    <row r="12385" spans="12:14">
      <c r="L12385">
        <v>75.5859375</v>
      </c>
      <c r="M12385">
        <v>3.7720791197808073E-06</v>
      </c>
      <c r="N12385">
        <v>4.2014459711244827</v>
      </c>
    </row>
    <row r="12386" spans="12:14">
      <c r="L12386">
        <v>75.592041015625</v>
      </c>
      <c r="M12386">
        <v>4.0780187072532374E-06</v>
      </c>
      <c r="N12386">
        <v>2.5736337740995747</v>
      </c>
    </row>
    <row r="12387" spans="12:14">
      <c r="L12387">
        <v>75.59814453125</v>
      </c>
      <c r="M12387">
        <v>4.08760591152776E-06</v>
      </c>
      <c r="N12387">
        <v>2.3267011729450915</v>
      </c>
    </row>
    <row r="12388" spans="12:14">
      <c r="L12388">
        <v>75.604248046875</v>
      </c>
      <c r="M12388">
        <v>3.6201989304802247E-06</v>
      </c>
      <c r="N12388">
        <v>1.8199103219151154</v>
      </c>
    </row>
    <row r="12389" spans="12:14">
      <c r="L12389">
        <v>75.6103515625</v>
      </c>
      <c r="M12389">
        <v>2.58495946479993E-06</v>
      </c>
      <c r="N12389">
        <v>0.99564187236122947</v>
      </c>
    </row>
    <row r="12390" spans="12:14">
      <c r="L12390">
        <v>75.616455078125</v>
      </c>
      <c r="M12390">
        <v>1.9802942656515172E-06</v>
      </c>
      <c r="N12390">
        <v>0.67880888640852943</v>
      </c>
    </row>
    <row r="12391" spans="12:14">
      <c r="L12391">
        <v>75.62255859375</v>
      </c>
      <c r="M12391">
        <v>2.856954197673559E-06</v>
      </c>
      <c r="N12391">
        <v>1.1472522368031288</v>
      </c>
    </row>
    <row r="12392" spans="12:14">
      <c r="L12392">
        <v>75.628662109375</v>
      </c>
      <c r="M12392">
        <v>3.7847938991982914E-06</v>
      </c>
      <c r="N12392">
        <v>2.7146452390835325</v>
      </c>
    </row>
    <row r="12393" spans="12:14">
      <c r="L12393">
        <v>75.634765625</v>
      </c>
      <c r="M12393">
        <v>4.1076399926391233E-06</v>
      </c>
      <c r="N12393">
        <v>52.638024446728686</v>
      </c>
    </row>
    <row r="12394" spans="12:14">
      <c r="L12394">
        <v>75.640869140625</v>
      </c>
      <c r="M12394">
        <v>3.8927776845907667E-06</v>
      </c>
      <c r="N12394">
        <v>4.0188541980094872</v>
      </c>
    </row>
    <row r="12395" spans="12:14">
      <c r="L12395">
        <v>75.64697265625</v>
      </c>
      <c r="M12395">
        <v>3.2400961604665772E-06</v>
      </c>
      <c r="N12395">
        <v>2.2494408608466148</v>
      </c>
    </row>
    <row r="12396" spans="12:14">
      <c r="L12396">
        <v>75.653076171875</v>
      </c>
      <c r="M12396">
        <v>2.4131496089121369E-06</v>
      </c>
      <c r="N12396">
        <v>1.6677957331731719</v>
      </c>
    </row>
    <row r="12397" spans="12:14">
      <c r="L12397">
        <v>75.6591796875</v>
      </c>
      <c r="M12397">
        <v>2.3487161508731194E-06</v>
      </c>
      <c r="N12397">
        <v>1.630538505221083</v>
      </c>
    </row>
    <row r="12398" spans="12:14">
      <c r="L12398">
        <v>75.665283203125</v>
      </c>
      <c r="M12398">
        <v>3.1864553397327866E-06</v>
      </c>
      <c r="N12398">
        <v>1.9021051471356871</v>
      </c>
    </row>
    <row r="12399" spans="12:14">
      <c r="L12399">
        <v>75.67138671875</v>
      </c>
      <c r="M12399">
        <v>3.9570685514156413E-06</v>
      </c>
      <c r="N12399">
        <v>2.1211021666393011</v>
      </c>
    </row>
    <row r="12400" spans="12:14">
      <c r="L12400">
        <v>75.677490234375</v>
      </c>
      <c r="M12400">
        <v>4.3473848730534721E-06</v>
      </c>
      <c r="N12400">
        <v>2.4222253175752217</v>
      </c>
    </row>
    <row r="12401" spans="12:14">
      <c r="L12401">
        <v>75.68359375</v>
      </c>
      <c r="M12401">
        <v>4.30385493334802E-06</v>
      </c>
      <c r="N12401">
        <v>2.763788220862057</v>
      </c>
    </row>
    <row r="12402" spans="12:14">
      <c r="L12402">
        <v>75.689697265625</v>
      </c>
      <c r="M12402">
        <v>3.686016391123476E-06</v>
      </c>
      <c r="N12402">
        <v>2.5377011539946692</v>
      </c>
    </row>
    <row r="12403" spans="12:14">
      <c r="L12403">
        <v>75.69580078125</v>
      </c>
      <c r="M12403">
        <v>2.7009748412976958E-06</v>
      </c>
      <c r="N12403">
        <v>1.6675515437179413</v>
      </c>
    </row>
    <row r="12404" spans="12:14">
      <c r="L12404">
        <v>75.701904296875</v>
      </c>
      <c r="M12404">
        <v>2.3790017002241286E-06</v>
      </c>
      <c r="N12404">
        <v>1.2908509130935715</v>
      </c>
    </row>
    <row r="12405" spans="12:14">
      <c r="L12405">
        <v>75.7080078125</v>
      </c>
      <c r="M12405">
        <v>2.897172093983641E-06</v>
      </c>
      <c r="N12405">
        <v>1.5039983528440493</v>
      </c>
    </row>
    <row r="12406" spans="12:14">
      <c r="L12406">
        <v>75.714111328125</v>
      </c>
      <c r="M12406">
        <v>3.0862093874737435E-06</v>
      </c>
      <c r="N12406">
        <v>1.67000790564415</v>
      </c>
    </row>
    <row r="12407" spans="12:14">
      <c r="L12407">
        <v>75.72021484375</v>
      </c>
      <c r="M12407">
        <v>2.7845206956996657E-06</v>
      </c>
      <c r="N12407">
        <v>1.6181602474269821</v>
      </c>
    </row>
    <row r="12408" spans="12:14">
      <c r="L12408">
        <v>75.726318359375</v>
      </c>
      <c r="M12408">
        <v>2.6253682246660997E-06</v>
      </c>
      <c r="N12408">
        <v>1.5039664553383074</v>
      </c>
    </row>
    <row r="12409" spans="12:14">
      <c r="L12409">
        <v>75.732421875</v>
      </c>
      <c r="M12409">
        <v>2.8882510039699169E-06</v>
      </c>
      <c r="N12409">
        <v>1.390252972002453</v>
      </c>
    </row>
    <row r="12410" spans="12:14">
      <c r="L12410">
        <v>75.738525390625</v>
      </c>
      <c r="M12410">
        <v>3.3274758900638137E-06</v>
      </c>
      <c r="N12410">
        <v>1.268359445789637</v>
      </c>
    </row>
    <row r="12411" spans="12:14">
      <c r="L12411">
        <v>75.74462890625</v>
      </c>
      <c r="M12411">
        <v>3.7577663360781567E-06</v>
      </c>
      <c r="N12411">
        <v>1.2138288547050249</v>
      </c>
    </row>
    <row r="12412" spans="12:14">
      <c r="L12412">
        <v>75.750732421875</v>
      </c>
      <c r="M12412">
        <v>3.8401780406216138E-06</v>
      </c>
      <c r="N12412">
        <v>1.2025546138097156</v>
      </c>
    </row>
    <row r="12413" spans="12:14">
      <c r="L12413">
        <v>75.7568359375</v>
      </c>
      <c r="M12413">
        <v>3.382152288812375E-06</v>
      </c>
      <c r="N12413">
        <v>1.2204835275579802</v>
      </c>
    </row>
    <row r="12414" spans="12:14">
      <c r="L12414">
        <v>75.762939453125</v>
      </c>
      <c r="M12414">
        <v>2.9735511253697141E-06</v>
      </c>
      <c r="N12414">
        <v>1.4592581347241667</v>
      </c>
    </row>
    <row r="12415" spans="12:14">
      <c r="L12415">
        <v>75.76904296875</v>
      </c>
      <c r="M12415">
        <v>3.3359815175163039E-06</v>
      </c>
      <c r="N12415">
        <v>1.9527102238593645</v>
      </c>
    </row>
    <row r="12416" spans="12:14">
      <c r="L12416">
        <v>75.775146484375</v>
      </c>
      <c r="M12416">
        <v>3.7972527942640432E-06</v>
      </c>
      <c r="N12416">
        <v>1.8889753880340849</v>
      </c>
    </row>
    <row r="12417" spans="12:14">
      <c r="L12417">
        <v>75.78125</v>
      </c>
      <c r="M12417">
        <v>3.7282541656064138E-06</v>
      </c>
      <c r="N12417">
        <v>1.813572122306961</v>
      </c>
    </row>
    <row r="12418" spans="12:14">
      <c r="L12418">
        <v>75.787353515625</v>
      </c>
      <c r="M12418">
        <v>3.3689367726212021E-06</v>
      </c>
      <c r="N12418">
        <v>2.2207633336552171</v>
      </c>
    </row>
    <row r="12419" spans="12:14">
      <c r="L12419">
        <v>75.79345703125</v>
      </c>
      <c r="M12419">
        <v>3.0722363338923826E-06</v>
      </c>
      <c r="N12419">
        <v>2.3269216448997345</v>
      </c>
    </row>
    <row r="12420" spans="12:14">
      <c r="L12420">
        <v>75.799560546875</v>
      </c>
      <c r="M12420">
        <v>2.7373502201879063E-06</v>
      </c>
      <c r="N12420">
        <v>1.2244005628027794</v>
      </c>
    </row>
    <row r="12421" spans="12:14">
      <c r="L12421">
        <v>75.8056640625</v>
      </c>
      <c r="M12421">
        <v>2.5205678753275338E-06</v>
      </c>
      <c r="N12421">
        <v>0.8739782075879885</v>
      </c>
    </row>
    <row r="12422" spans="12:14">
      <c r="L12422">
        <v>75.811767578125</v>
      </c>
      <c r="M12422">
        <v>2.9409721938654514E-06</v>
      </c>
      <c r="N12422">
        <v>1.1356221043482067</v>
      </c>
    </row>
    <row r="12423" spans="12:14">
      <c r="L12423">
        <v>75.81787109375</v>
      </c>
      <c r="M12423">
        <v>3.6783574763200981E-06</v>
      </c>
      <c r="N12423">
        <v>2.64867827913612</v>
      </c>
    </row>
    <row r="12424" spans="12:14">
      <c r="L12424">
        <v>75.823974609375</v>
      </c>
      <c r="M12424">
        <v>4.1474777994070647E-06</v>
      </c>
      <c r="N12424">
        <v>18.275642162323781</v>
      </c>
    </row>
    <row r="12425" spans="12:14">
      <c r="L12425">
        <v>75.830078125</v>
      </c>
      <c r="M12425">
        <v>4.0816431211576066E-06</v>
      </c>
      <c r="N12425">
        <v>2.8655386964802414</v>
      </c>
    </row>
    <row r="12426" spans="12:14">
      <c r="L12426">
        <v>75.836181640625</v>
      </c>
      <c r="M12426">
        <v>3.3473755915627632E-06</v>
      </c>
      <c r="N12426">
        <v>1.9374674352708241</v>
      </c>
    </row>
    <row r="12427" spans="12:14">
      <c r="L12427">
        <v>75.84228515625</v>
      </c>
      <c r="M12427">
        <v>2.1859496645037549E-06</v>
      </c>
      <c r="N12427">
        <v>2.0511800537382525</v>
      </c>
    </row>
    <row r="12428" spans="12:14">
      <c r="L12428">
        <v>75.848388671875</v>
      </c>
      <c r="M12428">
        <v>2.042002063494888E-06</v>
      </c>
      <c r="N12428">
        <v>2.4486651415572536</v>
      </c>
    </row>
    <row r="12429" spans="12:14">
      <c r="L12429">
        <v>75.8544921875</v>
      </c>
      <c r="M12429">
        <v>3.1121603095314394E-06</v>
      </c>
      <c r="N12429">
        <v>1.5595455032219856</v>
      </c>
    </row>
    <row r="12430" spans="12:14">
      <c r="L12430">
        <v>75.860595703125</v>
      </c>
      <c r="M12430">
        <v>3.747278565605666E-06</v>
      </c>
      <c r="N12430">
        <v>1.4263619509972469</v>
      </c>
    </row>
    <row r="12431" spans="12:14">
      <c r="L12431">
        <v>75.86669921875</v>
      </c>
      <c r="M12431">
        <v>3.73298846646444E-06</v>
      </c>
      <c r="N12431">
        <v>1.5866983608425353</v>
      </c>
    </row>
    <row r="12432" spans="12:14">
      <c r="L12432">
        <v>75.872802734375</v>
      </c>
      <c r="M12432">
        <v>3.5614394187099707E-06</v>
      </c>
      <c r="N12432">
        <v>2.458573750760122</v>
      </c>
    </row>
    <row r="12433" spans="12:14">
      <c r="L12433">
        <v>75.87890625</v>
      </c>
      <c r="M12433">
        <v>3.3351565733569835E-06</v>
      </c>
      <c r="N12433">
        <v>3.9924983677837731</v>
      </c>
    </row>
    <row r="12434" spans="12:14">
      <c r="L12434">
        <v>75.885009765625</v>
      </c>
      <c r="M12434">
        <v>2.9045388355936026E-06</v>
      </c>
      <c r="N12434">
        <v>2.5087835690038953</v>
      </c>
    </row>
    <row r="12435" spans="12:14">
      <c r="L12435">
        <v>75.89111328125</v>
      </c>
      <c r="M12435">
        <v>2.9798886916270164E-06</v>
      </c>
      <c r="N12435">
        <v>2.1791546164098587</v>
      </c>
    </row>
    <row r="12436" spans="12:14">
      <c r="L12436">
        <v>75.897216796875</v>
      </c>
      <c r="M12436">
        <v>3.8286976262000937E-06</v>
      </c>
      <c r="N12436">
        <v>2.5183003503739996</v>
      </c>
    </row>
    <row r="12437" spans="12:14">
      <c r="L12437">
        <v>75.9033203125</v>
      </c>
      <c r="M12437">
        <v>4.3049604618459427E-06</v>
      </c>
      <c r="N12437">
        <v>2.3035344530149722</v>
      </c>
    </row>
    <row r="12438" spans="12:14">
      <c r="L12438">
        <v>75.909423828125</v>
      </c>
      <c r="M12438">
        <v>3.8414798068631031E-06</v>
      </c>
      <c r="N12438">
        <v>1.8957976805338452</v>
      </c>
    </row>
    <row r="12439" spans="12:14">
      <c r="L12439">
        <v>75.91552734375</v>
      </c>
      <c r="M12439">
        <v>2.8757167859666324E-06</v>
      </c>
      <c r="N12439">
        <v>1.7383472681473584</v>
      </c>
    </row>
    <row r="12440" spans="12:14">
      <c r="L12440">
        <v>75.921630859375</v>
      </c>
      <c r="M12440">
        <v>2.2936170021410289E-06</v>
      </c>
      <c r="N12440">
        <v>2.6783068091836042</v>
      </c>
    </row>
    <row r="12441" spans="12:14">
      <c r="L12441">
        <v>75.927734375</v>
      </c>
      <c r="M12441">
        <v>2.3672572313975894E-06</v>
      </c>
      <c r="N12441">
        <v>15.352208062180521</v>
      </c>
    </row>
    <row r="12442" spans="12:14">
      <c r="L12442">
        <v>75.933837890625</v>
      </c>
      <c r="M12442">
        <v>2.8945212482735645E-06</v>
      </c>
      <c r="N12442">
        <v>9.669385813854884</v>
      </c>
    </row>
    <row r="12443" spans="12:14">
      <c r="L12443">
        <v>75.93994140625</v>
      </c>
      <c r="M12443">
        <v>3.6696718510376962E-06</v>
      </c>
      <c r="N12443">
        <v>24.321572492314534</v>
      </c>
    </row>
    <row r="12444" spans="12:14">
      <c r="L12444">
        <v>75.946044921875</v>
      </c>
      <c r="M12444">
        <v>4.1528984973544693E-06</v>
      </c>
      <c r="N12444">
        <v>3.4028498036543797</v>
      </c>
    </row>
    <row r="12445" spans="12:14">
      <c r="L12445">
        <v>75.9521484375</v>
      </c>
      <c r="M12445">
        <v>4.0148345330626769E-06</v>
      </c>
      <c r="N12445">
        <v>1.6170883135609537</v>
      </c>
    </row>
    <row r="12446" spans="12:14">
      <c r="L12446">
        <v>75.958251953125</v>
      </c>
      <c r="M12446">
        <v>3.4505884985805136E-06</v>
      </c>
      <c r="N12446">
        <v>1.0129753568024467</v>
      </c>
    </row>
    <row r="12447" spans="12:14">
      <c r="L12447">
        <v>75.96435546875</v>
      </c>
      <c r="M12447">
        <v>2.8557994374008992E-06</v>
      </c>
      <c r="N12447">
        <v>0.77984377811457728</v>
      </c>
    </row>
    <row r="12448" spans="12:14">
      <c r="L12448">
        <v>75.970458984375</v>
      </c>
      <c r="M12448">
        <v>2.4674857510416234E-06</v>
      </c>
      <c r="N12448">
        <v>0.73946788730979729</v>
      </c>
    </row>
    <row r="12449" spans="12:14">
      <c r="L12449">
        <v>75.9765625</v>
      </c>
      <c r="M12449">
        <v>2.5267832357606855E-06</v>
      </c>
      <c r="N12449">
        <v>0.86066337112659341</v>
      </c>
    </row>
    <row r="12450" spans="12:14">
      <c r="L12450">
        <v>75.982666015625</v>
      </c>
      <c r="M12450">
        <v>3.0258924413663965E-06</v>
      </c>
      <c r="N12450">
        <v>1.0539161921941336</v>
      </c>
    </row>
    <row r="12451" spans="12:14">
      <c r="L12451">
        <v>75.98876953125</v>
      </c>
      <c r="M12451">
        <v>3.5219542795227529E-06</v>
      </c>
      <c r="N12451">
        <v>1.2405371064510813</v>
      </c>
    </row>
    <row r="12452" spans="12:14">
      <c r="L12452">
        <v>75.994873046875</v>
      </c>
      <c r="M12452">
        <v>3.773930233986814E-06</v>
      </c>
      <c r="N12452">
        <v>1.5844604592101994</v>
      </c>
    </row>
    <row r="12453" spans="12:14">
      <c r="L12453">
        <v>76.0009765625</v>
      </c>
      <c r="M12453">
        <v>3.7611568319806815E-06</v>
      </c>
      <c r="N12453">
        <v>2.5850067621413855</v>
      </c>
    </row>
    <row r="12454" spans="12:14">
      <c r="L12454">
        <v>76.007080078125</v>
      </c>
      <c r="M12454">
        <v>3.4276127081639741E-06</v>
      </c>
      <c r="N12454">
        <v>9.360182726173349</v>
      </c>
    </row>
    <row r="12455" spans="12:14">
      <c r="L12455">
        <v>76.01318359375</v>
      </c>
      <c r="M12455">
        <v>2.928686652640832E-06</v>
      </c>
      <c r="N12455">
        <v>3.9714284595976852</v>
      </c>
    </row>
    <row r="12456" spans="12:14">
      <c r="L12456">
        <v>76.019287109375</v>
      </c>
      <c r="M12456">
        <v>2.8461161485924037E-06</v>
      </c>
      <c r="N12456">
        <v>1.9352904664833945</v>
      </c>
    </row>
    <row r="12457" spans="12:14">
      <c r="L12457">
        <v>76.025390625</v>
      </c>
      <c r="M12457">
        <v>3.2119541261371123E-06</v>
      </c>
      <c r="N12457">
        <v>1.618200290624936</v>
      </c>
    </row>
    <row r="12458" spans="12:14">
      <c r="L12458">
        <v>76.031494140625</v>
      </c>
      <c r="M12458">
        <v>3.4412844486187685E-06</v>
      </c>
      <c r="N12458">
        <v>1.4837171601398571</v>
      </c>
    </row>
    <row r="12459" spans="12:14">
      <c r="L12459">
        <v>76.03759765625</v>
      </c>
      <c r="M12459">
        <v>3.5126025407431447E-06</v>
      </c>
      <c r="N12459">
        <v>1.4569702887488349</v>
      </c>
    </row>
    <row r="12460" spans="12:14">
      <c r="L12460">
        <v>76.043701171875</v>
      </c>
      <c r="M12460">
        <v>3.5966534109345662E-06</v>
      </c>
      <c r="N12460">
        <v>1.6194225250584593</v>
      </c>
    </row>
    <row r="12461" spans="12:14">
      <c r="L12461">
        <v>76.0498046875</v>
      </c>
      <c r="M12461">
        <v>3.3338142392557754E-06</v>
      </c>
      <c r="N12461">
        <v>1.7629388217873478</v>
      </c>
    </row>
    <row r="12462" spans="12:14">
      <c r="L12462">
        <v>76.055908203125</v>
      </c>
      <c r="M12462">
        <v>2.5470858344328023E-06</v>
      </c>
      <c r="N12462">
        <v>1.5232198036358913</v>
      </c>
    </row>
    <row r="12463" spans="12:14">
      <c r="L12463">
        <v>76.06201171875</v>
      </c>
      <c r="M12463">
        <v>2.2980575691319273E-06</v>
      </c>
      <c r="N12463">
        <v>1.4102680979780333</v>
      </c>
    </row>
    <row r="12464" spans="12:14">
      <c r="L12464">
        <v>76.068115234375</v>
      </c>
      <c r="M12464">
        <v>3.1861615601218868E-06</v>
      </c>
      <c r="N12464">
        <v>1.931504431551373</v>
      </c>
    </row>
    <row r="12465" spans="12:14">
      <c r="L12465">
        <v>76.07421875</v>
      </c>
      <c r="M12465">
        <v>3.8413383416193285E-06</v>
      </c>
      <c r="N12465">
        <v>2.2260804711442943</v>
      </c>
    </row>
    <row r="12466" spans="12:14">
      <c r="L12466">
        <v>76.080322265625</v>
      </c>
      <c r="M12466">
        <v>3.8412883177005283E-06</v>
      </c>
      <c r="N12466">
        <v>2.0782158275483038</v>
      </c>
    </row>
    <row r="12467" spans="12:14">
      <c r="L12467">
        <v>76.08642578125</v>
      </c>
      <c r="M12467">
        <v>3.6018829522398194E-06</v>
      </c>
      <c r="N12467">
        <v>1.9243188792885457</v>
      </c>
    </row>
    <row r="12468" spans="12:14">
      <c r="L12468">
        <v>76.092529296875</v>
      </c>
      <c r="M12468">
        <v>3.3216151958315236E-06</v>
      </c>
      <c r="N12468">
        <v>1.9574984621318219</v>
      </c>
    </row>
    <row r="12469" spans="12:14">
      <c r="L12469">
        <v>76.0986328125</v>
      </c>
      <c r="M12469">
        <v>2.8407976456472126E-06</v>
      </c>
      <c r="N12469">
        <v>2.0191875138593445</v>
      </c>
    </row>
    <row r="12470" spans="12:14">
      <c r="L12470">
        <v>76.104736328125</v>
      </c>
      <c r="M12470">
        <v>2.60986457319727E-06</v>
      </c>
      <c r="N12470">
        <v>2.1710264551141387</v>
      </c>
    </row>
    <row r="12471" spans="12:14">
      <c r="L12471">
        <v>76.11083984375</v>
      </c>
      <c r="M12471">
        <v>3.1199901876638352E-06</v>
      </c>
      <c r="N12471">
        <v>2.4441709199847494</v>
      </c>
    </row>
    <row r="12472" spans="12:14">
      <c r="L12472">
        <v>76.116943359375</v>
      </c>
      <c r="M12472">
        <v>3.5879814703595245E-06</v>
      </c>
      <c r="N12472">
        <v>2.0785717045987817</v>
      </c>
    </row>
    <row r="12473" spans="12:14">
      <c r="L12473">
        <v>76.123046875</v>
      </c>
      <c r="M12473">
        <v>3.4078142463565687E-06</v>
      </c>
      <c r="N12473">
        <v>1.4078118854900445</v>
      </c>
    </row>
    <row r="12474" spans="12:14">
      <c r="L12474">
        <v>76.129150390625</v>
      </c>
      <c r="M12474">
        <v>2.7045592211549093E-06</v>
      </c>
      <c r="N12474">
        <v>0.88111432063796535</v>
      </c>
    </row>
    <row r="12475" spans="12:14">
      <c r="L12475">
        <v>76.13525390625</v>
      </c>
      <c r="M12475">
        <v>2.1178322285254966E-06</v>
      </c>
      <c r="N12475">
        <v>0.62212474122368366</v>
      </c>
    </row>
    <row r="12476" spans="12:14">
      <c r="L12476">
        <v>76.141357421875</v>
      </c>
      <c r="M12476">
        <v>2.6361245725044135E-06</v>
      </c>
      <c r="N12476">
        <v>0.79871559328398423</v>
      </c>
    </row>
    <row r="12477" spans="12:14">
      <c r="L12477">
        <v>76.1474609375</v>
      </c>
      <c r="M12477">
        <v>3.9265585541287905E-06</v>
      </c>
      <c r="N12477">
        <v>1.3989238250376663</v>
      </c>
    </row>
    <row r="12478" spans="12:14">
      <c r="L12478">
        <v>76.153564453125</v>
      </c>
      <c r="M12478">
        <v>4.8963877670188859E-06</v>
      </c>
      <c r="N12478">
        <v>2.3397933171173921</v>
      </c>
    </row>
    <row r="12479" spans="12:14">
      <c r="L12479">
        <v>76.15966796875</v>
      </c>
      <c r="M12479">
        <v>4.9448455031069007E-06</v>
      </c>
      <c r="N12479">
        <v>3.5176134352444937</v>
      </c>
    </row>
    <row r="12480" spans="12:14">
      <c r="L12480">
        <v>76.165771484375</v>
      </c>
      <c r="M12480">
        <v>4.1375887266820089E-06</v>
      </c>
      <c r="N12480">
        <v>3.6943689077227773</v>
      </c>
    </row>
    <row r="12481" spans="12:14">
      <c r="L12481">
        <v>76.171875</v>
      </c>
      <c r="M12481">
        <v>3.0754832422892914E-06</v>
      </c>
      <c r="N12481">
        <v>2.2888909725960369</v>
      </c>
    </row>
    <row r="12482" spans="12:14">
      <c r="L12482">
        <v>76.177978515625</v>
      </c>
      <c r="M12482">
        <v>2.3387716856329183E-06</v>
      </c>
      <c r="N12482">
        <v>1.4090561744114689</v>
      </c>
    </row>
    <row r="12483" spans="12:14">
      <c r="L12483">
        <v>76.18408203125</v>
      </c>
      <c r="M12483">
        <v>2.2258217027291629E-06</v>
      </c>
      <c r="N12483">
        <v>1.123863102201301</v>
      </c>
    </row>
    <row r="12484" spans="12:14">
      <c r="L12484">
        <v>76.190185546875</v>
      </c>
      <c r="M12484">
        <v>2.8736413950087844E-06</v>
      </c>
      <c r="N12484">
        <v>1.1512000239125142</v>
      </c>
    </row>
    <row r="12485" spans="12:14">
      <c r="L12485">
        <v>76.1962890625</v>
      </c>
      <c r="M12485">
        <v>3.6125598463108316E-06</v>
      </c>
      <c r="N12485">
        <v>1.1536162126493217</v>
      </c>
    </row>
    <row r="12486" spans="12:14">
      <c r="L12486">
        <v>76.202392578125</v>
      </c>
      <c r="M12486">
        <v>3.7053977000661874E-06</v>
      </c>
      <c r="N12486">
        <v>1.0694863017474</v>
      </c>
    </row>
    <row r="12487" spans="12:14">
      <c r="L12487">
        <v>76.20849609375</v>
      </c>
      <c r="M12487">
        <v>3.1574068241277286E-06</v>
      </c>
      <c r="N12487">
        <v>1.0195737845302046</v>
      </c>
    </row>
    <row r="12488" spans="12:14">
      <c r="L12488">
        <v>76.214599609375</v>
      </c>
      <c r="M12488">
        <v>2.7133205394964147E-06</v>
      </c>
      <c r="N12488">
        <v>1.41482705746673</v>
      </c>
    </row>
    <row r="12489" spans="12:14">
      <c r="L12489">
        <v>76.220703125</v>
      </c>
      <c r="M12489">
        <v>2.8568231903331456E-06</v>
      </c>
      <c r="N12489">
        <v>10.236463096403357</v>
      </c>
    </row>
    <row r="12490" spans="12:14">
      <c r="L12490">
        <v>76.226806640625</v>
      </c>
      <c r="M12490">
        <v>3.2270912418201658E-06</v>
      </c>
      <c r="N12490">
        <v>1.9544882042246088</v>
      </c>
    </row>
    <row r="12491" spans="12:14">
      <c r="L12491">
        <v>76.23291015625</v>
      </c>
      <c r="M12491">
        <v>3.6511566413564023E-06</v>
      </c>
      <c r="N12491">
        <v>1.2568704418910497</v>
      </c>
    </row>
    <row r="12492" spans="12:14">
      <c r="L12492">
        <v>76.239013671875</v>
      </c>
      <c r="M12492">
        <v>3.9114231027368209E-06</v>
      </c>
      <c r="N12492">
        <v>1.1970715922997559</v>
      </c>
    </row>
    <row r="12493" spans="12:14">
      <c r="L12493">
        <v>76.2451171875</v>
      </c>
      <c r="M12493">
        <v>3.5914189630384806E-06</v>
      </c>
      <c r="N12493">
        <v>1.3127576888310326</v>
      </c>
    </row>
    <row r="12494" spans="12:14">
      <c r="L12494">
        <v>76.251220703125</v>
      </c>
      <c r="M12494">
        <v>2.8008530832711326E-06</v>
      </c>
      <c r="N12494">
        <v>1.6141875613041281</v>
      </c>
    </row>
    <row r="12495" spans="12:14">
      <c r="L12495">
        <v>76.25732421875</v>
      </c>
      <c r="M12495">
        <v>2.5833195659152445E-06</v>
      </c>
      <c r="N12495">
        <v>2.0468098735013878</v>
      </c>
    </row>
    <row r="12496" spans="12:14">
      <c r="L12496">
        <v>76.263427734375</v>
      </c>
      <c r="M12496">
        <v>3.271328647829414E-06</v>
      </c>
      <c r="N12496">
        <v>1.8382405176612333</v>
      </c>
    </row>
    <row r="12497" spans="12:14">
      <c r="L12497">
        <v>76.26953125</v>
      </c>
      <c r="M12497">
        <v>3.8232441438268793E-06</v>
      </c>
      <c r="N12497">
        <v>1.714513567842143</v>
      </c>
    </row>
    <row r="12498" spans="12:14">
      <c r="L12498">
        <v>76.275634765625</v>
      </c>
      <c r="M12498">
        <v>3.8070242119889719E-06</v>
      </c>
      <c r="N12498">
        <v>1.6424711269464798</v>
      </c>
    </row>
    <row r="12499" spans="12:14">
      <c r="L12499">
        <v>76.28173828125</v>
      </c>
      <c r="M12499">
        <v>3.2609113883730771E-06</v>
      </c>
      <c r="N12499">
        <v>1.5004023474885284</v>
      </c>
    </row>
    <row r="12500" spans="12:14">
      <c r="L12500">
        <v>76.287841796875</v>
      </c>
      <c r="M12500">
        <v>2.4392162595575168E-06</v>
      </c>
      <c r="N12500">
        <v>1.2428072082423085</v>
      </c>
    </row>
    <row r="12501" spans="12:14">
      <c r="L12501">
        <v>76.2939453125</v>
      </c>
      <c r="M12501">
        <v>2.2681456713981395E-06</v>
      </c>
      <c r="N12501">
        <v>1.2978111825923202</v>
      </c>
    </row>
    <row r="12502" spans="12:14">
      <c r="L12502">
        <v>76.300048828125</v>
      </c>
      <c r="M12502">
        <v>3.2066088001253245E-06</v>
      </c>
      <c r="N12502">
        <v>2.1160019430590382</v>
      </c>
    </row>
    <row r="12503" spans="12:14">
      <c r="L12503">
        <v>76.30615234375</v>
      </c>
      <c r="M12503">
        <v>4.1191656832806E-06</v>
      </c>
      <c r="N12503">
        <v>3.2663355368710962</v>
      </c>
    </row>
    <row r="12504" spans="12:14">
      <c r="L12504">
        <v>76.312255859375</v>
      </c>
      <c r="M12504">
        <v>4.4519236249588886E-06</v>
      </c>
      <c r="N12504">
        <v>4.2254698817451812</v>
      </c>
    </row>
    <row r="12505" spans="12:14">
      <c r="L12505">
        <v>76.318359375</v>
      </c>
      <c r="M12505">
        <v>4.257510569369951E-06</v>
      </c>
      <c r="N12505">
        <v>3.7294449147955309</v>
      </c>
    </row>
    <row r="12506" spans="12:14">
      <c r="L12506">
        <v>76.324462890625</v>
      </c>
      <c r="M12506">
        <v>3.6051812660234923E-06</v>
      </c>
      <c r="N12506">
        <v>2.1547639467081057</v>
      </c>
    </row>
    <row r="12507" spans="12:14">
      <c r="L12507">
        <v>76.33056640625</v>
      </c>
      <c r="M12507">
        <v>2.48506007908278E-06</v>
      </c>
      <c r="N12507">
        <v>1.0525321372676661</v>
      </c>
    </row>
    <row r="12508" spans="12:14">
      <c r="L12508">
        <v>76.336669921875</v>
      </c>
      <c r="M12508">
        <v>1.6696055798333704E-06</v>
      </c>
      <c r="N12508">
        <v>0.58726697577750542</v>
      </c>
    </row>
    <row r="12509" spans="12:14">
      <c r="L12509">
        <v>76.3427734375</v>
      </c>
      <c r="M12509">
        <v>2.5628210300449987E-06</v>
      </c>
      <c r="N12509">
        <v>0.89328595890196649</v>
      </c>
    </row>
    <row r="12510" spans="12:14">
      <c r="L12510">
        <v>76.348876953125</v>
      </c>
      <c r="M12510">
        <v>3.6790298786489425E-06</v>
      </c>
      <c r="N12510">
        <v>1.5145012339231474</v>
      </c>
    </row>
    <row r="12511" spans="12:14">
      <c r="L12511">
        <v>76.35498046875</v>
      </c>
      <c r="M12511">
        <v>4.1884574931907726E-06</v>
      </c>
      <c r="N12511">
        <v>2.2564211574109754</v>
      </c>
    </row>
    <row r="12512" spans="12:14">
      <c r="L12512">
        <v>76.361083984375</v>
      </c>
      <c r="M12512">
        <v>4.1689439105988212E-06</v>
      </c>
      <c r="N12512">
        <v>2.5388000077884523</v>
      </c>
    </row>
    <row r="12513" spans="12:14">
      <c r="L12513">
        <v>76.3671875</v>
      </c>
      <c r="M12513">
        <v>3.732881102994158E-06</v>
      </c>
      <c r="N12513">
        <v>2.2644450386400035</v>
      </c>
    </row>
    <row r="12514" spans="12:14">
      <c r="L12514">
        <v>76.373291015625</v>
      </c>
      <c r="M12514">
        <v>2.893949459559444E-06</v>
      </c>
      <c r="N12514">
        <v>2.1140734693151981</v>
      </c>
    </row>
    <row r="12515" spans="12:14">
      <c r="L12515">
        <v>76.37939453125</v>
      </c>
      <c r="M12515">
        <v>2.2099182616979978E-06</v>
      </c>
      <c r="N12515">
        <v>2.6353379262942798</v>
      </c>
    </row>
    <row r="12516" spans="12:14">
      <c r="L12516">
        <v>76.385498046875</v>
      </c>
      <c r="M12516">
        <v>2.514752818367524E-06</v>
      </c>
      <c r="N12516">
        <v>2.7825964997495238</v>
      </c>
    </row>
    <row r="12517" spans="12:14">
      <c r="L12517">
        <v>76.3916015625</v>
      </c>
      <c r="M12517">
        <v>3.0190632400326714E-06</v>
      </c>
      <c r="N12517">
        <v>2.0965552043137121</v>
      </c>
    </row>
    <row r="12518" spans="12:14">
      <c r="L12518">
        <v>76.397705078125</v>
      </c>
      <c r="M12518">
        <v>3.1587823193669314E-06</v>
      </c>
      <c r="N12518">
        <v>1.84109126337202</v>
      </c>
    </row>
    <row r="12519" spans="12:14">
      <c r="L12519">
        <v>76.40380859375</v>
      </c>
      <c r="M12519">
        <v>3.3632338269708585E-06</v>
      </c>
      <c r="N12519">
        <v>1.9497040345377998</v>
      </c>
    </row>
    <row r="12520" spans="12:14">
      <c r="L12520">
        <v>76.409912109375</v>
      </c>
      <c r="M12520">
        <v>3.73736737735027E-06</v>
      </c>
      <c r="N12520">
        <v>2.1647975171516287</v>
      </c>
    </row>
    <row r="12521" spans="12:14">
      <c r="L12521">
        <v>76.416015625</v>
      </c>
      <c r="M12521">
        <v>3.7791472356367882E-06</v>
      </c>
      <c r="N12521">
        <v>2.1304337730944738</v>
      </c>
    </row>
    <row r="12522" spans="12:14">
      <c r="L12522">
        <v>76.422119140625</v>
      </c>
      <c r="M12522">
        <v>3.4599036820823453E-06</v>
      </c>
      <c r="N12522">
        <v>2.1123102802220175</v>
      </c>
    </row>
    <row r="12523" spans="12:14">
      <c r="L12523">
        <v>76.42822265625</v>
      </c>
      <c r="M12523">
        <v>3.2953765912388109E-06</v>
      </c>
      <c r="N12523">
        <v>2.7414300955896174</v>
      </c>
    </row>
    <row r="12524" spans="12:14">
      <c r="L12524">
        <v>76.434326171875</v>
      </c>
      <c r="M12524">
        <v>3.3600337324632444E-06</v>
      </c>
      <c r="N12524">
        <v>4.2568108232958677</v>
      </c>
    </row>
    <row r="12525" spans="12:14">
      <c r="L12525">
        <v>76.4404296875</v>
      </c>
      <c r="M12525">
        <v>3.2747033584406285E-06</v>
      </c>
      <c r="N12525">
        <v>3.0946930329487317</v>
      </c>
    </row>
    <row r="12526" spans="12:14">
      <c r="L12526">
        <v>76.446533203125</v>
      </c>
      <c r="M12526">
        <v>3.0456600080268265E-06</v>
      </c>
      <c r="N12526">
        <v>2.1821782062470878</v>
      </c>
    </row>
    <row r="12527" spans="12:14">
      <c r="L12527">
        <v>76.45263671875</v>
      </c>
      <c r="M12527">
        <v>2.9149734254715222E-06</v>
      </c>
      <c r="N12527">
        <v>2.2971230790390882</v>
      </c>
    </row>
    <row r="12528" spans="12:14">
      <c r="L12528">
        <v>76.458740234375</v>
      </c>
      <c r="M12528">
        <v>3.0139980069801455E-06</v>
      </c>
      <c r="N12528">
        <v>2.9531817442943886</v>
      </c>
    </row>
    <row r="12529" spans="12:14">
      <c r="L12529">
        <v>76.46484375</v>
      </c>
      <c r="M12529">
        <v>3.4044807192158594E-06</v>
      </c>
      <c r="N12529">
        <v>2.0114903192324372</v>
      </c>
    </row>
    <row r="12530" spans="12:14">
      <c r="L12530">
        <v>76.470947265625</v>
      </c>
      <c r="M12530">
        <v>3.7750980163156329E-06</v>
      </c>
      <c r="N12530">
        <v>1.4651584211186237</v>
      </c>
    </row>
    <row r="12531" spans="12:14">
      <c r="L12531">
        <v>76.47705078125</v>
      </c>
      <c r="M12531">
        <v>3.6142970889795867E-06</v>
      </c>
      <c r="N12531">
        <v>1.2756548125473208</v>
      </c>
    </row>
    <row r="12532" spans="12:14">
      <c r="L12532">
        <v>76.483154296875</v>
      </c>
      <c r="M12532">
        <v>2.9329527320038669E-06</v>
      </c>
      <c r="N12532">
        <v>1.2804739349060335</v>
      </c>
    </row>
    <row r="12533" spans="12:14">
      <c r="L12533">
        <v>76.4892578125</v>
      </c>
      <c r="M12533">
        <v>2.4570836976846963E-06</v>
      </c>
      <c r="N12533">
        <v>1.4808354697939012</v>
      </c>
    </row>
    <row r="12534" spans="12:14">
      <c r="L12534">
        <v>76.495361328125</v>
      </c>
      <c r="M12534">
        <v>2.5132193756823871E-06</v>
      </c>
      <c r="N12534">
        <v>1.1772733868062517</v>
      </c>
    </row>
    <row r="12535" spans="12:14">
      <c r="L12535">
        <v>76.50146484375</v>
      </c>
      <c r="M12535">
        <v>2.6234090072413971E-06</v>
      </c>
      <c r="N12535">
        <v>0.956701200558737</v>
      </c>
    </row>
    <row r="12536" spans="12:14">
      <c r="L12536">
        <v>76.507568359375</v>
      </c>
      <c r="M12536">
        <v>3.0793893028207271E-06</v>
      </c>
      <c r="N12536">
        <v>1.2087178758460588</v>
      </c>
    </row>
    <row r="12537" spans="12:14">
      <c r="L12537">
        <v>76.513671875</v>
      </c>
      <c r="M12537">
        <v>3.9889771425161384E-06</v>
      </c>
      <c r="N12537">
        <v>2.4073898623456311</v>
      </c>
    </row>
    <row r="12538" spans="12:14">
      <c r="L12538">
        <v>76.519775390625</v>
      </c>
      <c r="M12538">
        <v>4.5460791051653886E-06</v>
      </c>
      <c r="N12538">
        <v>4.02446881341477</v>
      </c>
    </row>
    <row r="12539" spans="12:14">
      <c r="L12539">
        <v>76.52587890625</v>
      </c>
      <c r="M12539">
        <v>4.3013773843168023E-06</v>
      </c>
      <c r="N12539">
        <v>2.7089037108817311</v>
      </c>
    </row>
    <row r="12540" spans="12:14">
      <c r="L12540">
        <v>76.531982421875</v>
      </c>
      <c r="M12540">
        <v>3.5294489481246537E-06</v>
      </c>
      <c r="N12540">
        <v>2.0060595515680024</v>
      </c>
    </row>
    <row r="12541" spans="12:14">
      <c r="L12541">
        <v>76.5380859375</v>
      </c>
      <c r="M12541">
        <v>2.7117555977488074E-06</v>
      </c>
      <c r="N12541">
        <v>1.7243201675886932</v>
      </c>
    </row>
    <row r="12542" spans="12:14">
      <c r="L12542">
        <v>76.544189453125</v>
      </c>
      <c r="M12542">
        <v>2.1235675417591247E-06</v>
      </c>
      <c r="N12542">
        <v>1.2556561384767555</v>
      </c>
    </row>
    <row r="12543" spans="12:14">
      <c r="L12543">
        <v>76.55029296875</v>
      </c>
      <c r="M12543">
        <v>2.3803620898779328E-06</v>
      </c>
      <c r="N12543">
        <v>1.1590947482903973</v>
      </c>
    </row>
    <row r="12544" spans="12:14">
      <c r="L12544">
        <v>76.556396484375</v>
      </c>
      <c r="M12544">
        <v>3.3924067619749398E-06</v>
      </c>
      <c r="N12544">
        <v>1.541255329762917</v>
      </c>
    </row>
    <row r="12545" spans="12:14">
      <c r="L12545">
        <v>76.5625</v>
      </c>
      <c r="M12545">
        <v>4.1005869974887341E-06</v>
      </c>
      <c r="N12545">
        <v>1.7955432182623892</v>
      </c>
    </row>
    <row r="12546" spans="12:14">
      <c r="L12546">
        <v>76.568603515625</v>
      </c>
      <c r="M12546">
        <v>4.0445069187573075E-06</v>
      </c>
      <c r="N12546">
        <v>1.5810666549420667</v>
      </c>
    </row>
    <row r="12547" spans="12:14">
      <c r="L12547">
        <v>76.57470703125</v>
      </c>
      <c r="M12547">
        <v>3.4656850480354095E-06</v>
      </c>
      <c r="N12547">
        <v>1.2794966768861038</v>
      </c>
    </row>
    <row r="12548" spans="12:14">
      <c r="L12548">
        <v>76.580810546875</v>
      </c>
      <c r="M12548">
        <v>2.8611142391366723E-06</v>
      </c>
      <c r="N12548">
        <v>1.2194100577105174</v>
      </c>
    </row>
    <row r="12549" spans="12:14">
      <c r="L12549">
        <v>76.5869140625</v>
      </c>
      <c r="M12549">
        <v>2.6035458943149374E-06</v>
      </c>
      <c r="N12549">
        <v>1.7467097939083469</v>
      </c>
    </row>
    <row r="12550" spans="12:14">
      <c r="L12550">
        <v>76.593017578125</v>
      </c>
      <c r="M12550">
        <v>2.967703189840969E-06</v>
      </c>
      <c r="N12550">
        <v>5.2411243463114241</v>
      </c>
    </row>
    <row r="12551" spans="12:14">
      <c r="L12551">
        <v>76.59912109375</v>
      </c>
      <c r="M12551">
        <v>3.6374234972391086E-06</v>
      </c>
      <c r="N12551">
        <v>5.3098663415074956</v>
      </c>
    </row>
    <row r="12552" spans="12:14">
      <c r="L12552">
        <v>76.605224609375</v>
      </c>
      <c r="M12552">
        <v>3.8992080759665625E-06</v>
      </c>
      <c r="N12552">
        <v>3.3020780475879734</v>
      </c>
    </row>
    <row r="12553" spans="12:14">
      <c r="L12553">
        <v>76.611328125</v>
      </c>
      <c r="M12553">
        <v>3.496531976701272E-06</v>
      </c>
      <c r="N12553">
        <v>2.3811523221551658</v>
      </c>
    </row>
    <row r="12554" spans="12:14">
      <c r="L12554">
        <v>76.617431640625</v>
      </c>
      <c r="M12554">
        <v>2.83189516204013E-06</v>
      </c>
      <c r="N12554">
        <v>1.84774873056902</v>
      </c>
    </row>
    <row r="12555" spans="12:14">
      <c r="L12555">
        <v>76.62353515625</v>
      </c>
      <c r="M12555">
        <v>2.5316319899337034E-06</v>
      </c>
      <c r="N12555">
        <v>1.9084036126513073</v>
      </c>
    </row>
    <row r="12556" spans="12:14">
      <c r="L12556">
        <v>76.629638671875</v>
      </c>
      <c r="M12556">
        <v>2.7410730119708272E-06</v>
      </c>
      <c r="N12556">
        <v>2.6261628651987614</v>
      </c>
    </row>
    <row r="12557" spans="12:14">
      <c r="L12557">
        <v>76.6357421875</v>
      </c>
      <c r="M12557">
        <v>3.2457666556044518E-06</v>
      </c>
      <c r="N12557">
        <v>2.6542516340624482</v>
      </c>
    </row>
    <row r="12558" spans="12:14">
      <c r="L12558">
        <v>76.641845703125</v>
      </c>
      <c r="M12558">
        <v>3.6816674227197574E-06</v>
      </c>
      <c r="N12558">
        <v>2.1460637502471265</v>
      </c>
    </row>
    <row r="12559" spans="12:14">
      <c r="L12559">
        <v>76.64794921875</v>
      </c>
      <c r="M12559">
        <v>3.6314975364332826E-06</v>
      </c>
      <c r="N12559">
        <v>1.7163841369427109</v>
      </c>
    </row>
    <row r="12560" spans="12:14">
      <c r="L12560">
        <v>76.654052734375</v>
      </c>
      <c r="M12560">
        <v>3.1304125277972477E-06</v>
      </c>
      <c r="N12560">
        <v>1.299587312874495</v>
      </c>
    </row>
    <row r="12561" spans="12:14">
      <c r="L12561">
        <v>76.66015625</v>
      </c>
      <c r="M12561">
        <v>2.8158368652348153E-06</v>
      </c>
      <c r="N12561">
        <v>1.075378225188182</v>
      </c>
    </row>
    <row r="12562" spans="12:14">
      <c r="L12562">
        <v>76.666259765625</v>
      </c>
      <c r="M12562">
        <v>3.0397541188065303E-06</v>
      </c>
      <c r="N12562">
        <v>1.1843139306379444</v>
      </c>
    </row>
    <row r="12563" spans="12:14">
      <c r="L12563">
        <v>76.67236328125</v>
      </c>
      <c r="M12563">
        <v>3.4128830406125584E-06</v>
      </c>
      <c r="N12563">
        <v>1.6373663380212768</v>
      </c>
    </row>
    <row r="12564" spans="12:14">
      <c r="L12564">
        <v>76.678466796875</v>
      </c>
      <c r="M12564">
        <v>3.7234794449471361E-06</v>
      </c>
      <c r="N12564">
        <v>2.7908538042223952</v>
      </c>
    </row>
    <row r="12565" spans="12:14">
      <c r="L12565">
        <v>76.6845703125</v>
      </c>
      <c r="M12565">
        <v>3.7680659257271663E-06</v>
      </c>
      <c r="N12565">
        <v>3.5008997251471152</v>
      </c>
    </row>
    <row r="12566" spans="12:14">
      <c r="L12566">
        <v>76.690673828125</v>
      </c>
      <c r="M12566">
        <v>3.202899510343795E-06</v>
      </c>
      <c r="N12566">
        <v>2.1361666967623263</v>
      </c>
    </row>
    <row r="12567" spans="12:14">
      <c r="L12567">
        <v>76.69677734375</v>
      </c>
      <c r="M12567">
        <v>2.2520547350253032E-06</v>
      </c>
      <c r="N12567">
        <v>1.3286582823739694</v>
      </c>
    </row>
    <row r="12568" spans="12:14">
      <c r="L12568">
        <v>76.702880859375</v>
      </c>
      <c r="M12568">
        <v>2.3011439439691503E-06</v>
      </c>
      <c r="N12568">
        <v>1.5938805493661703</v>
      </c>
    </row>
    <row r="12569" spans="12:14">
      <c r="L12569">
        <v>76.708984375</v>
      </c>
      <c r="M12569">
        <v>3.3005054296693018E-06</v>
      </c>
      <c r="N12569">
        <v>3.4438271509332314</v>
      </c>
    </row>
    <row r="12570" spans="12:14">
      <c r="L12570">
        <v>76.715087890625</v>
      </c>
      <c r="M12570">
        <v>3.980276479828381E-06</v>
      </c>
      <c r="N12570">
        <v>6.8896829818632765</v>
      </c>
    </row>
    <row r="12571" spans="12:14">
      <c r="L12571">
        <v>76.72119140625</v>
      </c>
      <c r="M12571">
        <v>4.1796891584837683E-06</v>
      </c>
      <c r="N12571">
        <v>10.035294995092734</v>
      </c>
    </row>
    <row r="12572" spans="12:14">
      <c r="L12572">
        <v>76.727294921875</v>
      </c>
      <c r="M12572">
        <v>4.0033574383847635E-06</v>
      </c>
      <c r="N12572">
        <v>8.938061728341351</v>
      </c>
    </row>
    <row r="12573" spans="12:14">
      <c r="L12573">
        <v>76.7333984375</v>
      </c>
      <c r="M12573">
        <v>3.2926402199710817E-06</v>
      </c>
      <c r="N12573">
        <v>3.8922626758145351</v>
      </c>
    </row>
    <row r="12574" spans="12:14">
      <c r="L12574">
        <v>76.739501953125</v>
      </c>
      <c r="M12574">
        <v>2.2244662398860109E-06</v>
      </c>
      <c r="N12574">
        <v>1.645842206368143</v>
      </c>
    </row>
    <row r="12575" spans="12:14">
      <c r="L12575">
        <v>76.74560546875</v>
      </c>
      <c r="M12575">
        <v>2.2657217727160909E-06</v>
      </c>
      <c r="N12575">
        <v>1.3051352019100413</v>
      </c>
    </row>
    <row r="12576" spans="12:14">
      <c r="L12576">
        <v>76.751708984375</v>
      </c>
      <c r="M12576">
        <v>3.4340976294026206E-06</v>
      </c>
      <c r="N12576">
        <v>1.78743638206981</v>
      </c>
    </row>
    <row r="12577" spans="12:14">
      <c r="L12577">
        <v>76.7578125</v>
      </c>
      <c r="M12577">
        <v>4.2067654897414619E-06</v>
      </c>
      <c r="N12577">
        <v>2.1929896940086864</v>
      </c>
    </row>
    <row r="12578" spans="12:14">
      <c r="L12578">
        <v>76.763916015625</v>
      </c>
      <c r="M12578">
        <v>4.2739093881305782E-06</v>
      </c>
      <c r="N12578">
        <v>2.4192734887085656</v>
      </c>
    </row>
    <row r="12579" spans="12:14">
      <c r="L12579">
        <v>76.77001953125</v>
      </c>
      <c r="M12579">
        <v>3.8093941314091244E-06</v>
      </c>
      <c r="N12579">
        <v>2.3995444951118268</v>
      </c>
    </row>
    <row r="12580" spans="12:14">
      <c r="L12580">
        <v>76.776123046875</v>
      </c>
      <c r="M12580">
        <v>2.9172072423362285E-06</v>
      </c>
      <c r="N12580">
        <v>1.7180343915730654</v>
      </c>
    </row>
    <row r="12581" spans="12:14">
      <c r="L12581">
        <v>76.7822265625</v>
      </c>
      <c r="M12581">
        <v>1.9030848454841499E-06</v>
      </c>
      <c r="N12581">
        <v>0.84840818900385007</v>
      </c>
    </row>
    <row r="12582" spans="12:14">
      <c r="L12582">
        <v>76.788330078125</v>
      </c>
      <c r="M12582">
        <v>2.0665214267223646E-06</v>
      </c>
      <c r="N12582">
        <v>0.7157204301974226</v>
      </c>
    </row>
    <row r="12583" spans="12:14">
      <c r="L12583">
        <v>76.79443359375</v>
      </c>
      <c r="M12583">
        <v>3.203383403453962E-06</v>
      </c>
      <c r="N12583">
        <v>0.98517915843917081</v>
      </c>
    </row>
    <row r="12584" spans="12:14">
      <c r="L12584">
        <v>76.800537109375</v>
      </c>
      <c r="M12584">
        <v>4.0349542501324829E-06</v>
      </c>
      <c r="N12584">
        <v>1.2925346272842109</v>
      </c>
    </row>
    <row r="12585" spans="12:14">
      <c r="L12585">
        <v>76.806640625</v>
      </c>
      <c r="M12585">
        <v>4.2631770530174783E-06</v>
      </c>
      <c r="N12585">
        <v>1.6955219433803264</v>
      </c>
    </row>
    <row r="12586" spans="12:14">
      <c r="L12586">
        <v>76.812744140625</v>
      </c>
      <c r="M12586">
        <v>3.92927186619532E-06</v>
      </c>
      <c r="N12586">
        <v>2.1624165489718643</v>
      </c>
    </row>
    <row r="12587" spans="12:14">
      <c r="L12587">
        <v>76.81884765625</v>
      </c>
      <c r="M12587">
        <v>3.1839360870036196E-06</v>
      </c>
      <c r="N12587">
        <v>1.7339083631245609</v>
      </c>
    </row>
    <row r="12588" spans="12:14">
      <c r="L12588">
        <v>76.824951171875</v>
      </c>
      <c r="M12588">
        <v>2.5262130033548584E-06</v>
      </c>
      <c r="N12588">
        <v>1.0552096566182172</v>
      </c>
    </row>
    <row r="12589" spans="12:14">
      <c r="L12589">
        <v>76.8310546875</v>
      </c>
      <c r="M12589">
        <v>2.6014217049209939E-06</v>
      </c>
      <c r="N12589">
        <v>1.0126415940082507</v>
      </c>
    </row>
    <row r="12590" spans="12:14">
      <c r="L12590">
        <v>76.837158203125</v>
      </c>
      <c r="M12590">
        <v>3.065769940545367E-06</v>
      </c>
      <c r="N12590">
        <v>1.5552965707837028</v>
      </c>
    </row>
    <row r="12591" spans="12:14">
      <c r="L12591">
        <v>76.84326171875</v>
      </c>
      <c r="M12591">
        <v>3.4902902004514608E-06</v>
      </c>
      <c r="N12591">
        <v>4.8533446287464788</v>
      </c>
    </row>
    <row r="12592" spans="12:14">
      <c r="L12592">
        <v>76.849365234375</v>
      </c>
      <c r="M12592">
        <v>3.90952563071039E-06</v>
      </c>
      <c r="N12592">
        <v>3.6603669757177655</v>
      </c>
    </row>
    <row r="12593" spans="12:14">
      <c r="L12593">
        <v>76.85546875</v>
      </c>
      <c r="M12593">
        <v>4.0625972739234315E-06</v>
      </c>
      <c r="N12593">
        <v>1.6977910283129289</v>
      </c>
    </row>
    <row r="12594" spans="12:14">
      <c r="L12594">
        <v>76.861572265625</v>
      </c>
      <c r="M12594">
        <v>3.5936140827063563E-06</v>
      </c>
      <c r="N12594">
        <v>1.1880982739278132</v>
      </c>
    </row>
    <row r="12595" spans="12:14">
      <c r="L12595">
        <v>76.86767578125</v>
      </c>
      <c r="M12595">
        <v>2.8538468206817867E-06</v>
      </c>
      <c r="N12595">
        <v>1.0116459217391796</v>
      </c>
    </row>
    <row r="12596" spans="12:14">
      <c r="L12596">
        <v>76.873779296875</v>
      </c>
      <c r="M12596">
        <v>2.764558509081066E-06</v>
      </c>
      <c r="N12596">
        <v>1.2744424350712857</v>
      </c>
    </row>
    <row r="12597" spans="12:14">
      <c r="L12597">
        <v>76.8798828125</v>
      </c>
      <c r="M12597">
        <v>3.0415735614571771E-06</v>
      </c>
      <c r="N12597">
        <v>1.5857936489507638</v>
      </c>
    </row>
    <row r="12598" spans="12:14">
      <c r="L12598">
        <v>76.885986328125</v>
      </c>
      <c r="M12598">
        <v>3.0060348528025479E-06</v>
      </c>
      <c r="N12598">
        <v>1.3640122298584829</v>
      </c>
    </row>
    <row r="12599" spans="12:14">
      <c r="L12599">
        <v>76.89208984375</v>
      </c>
      <c r="M12599">
        <v>3.06132609944469E-06</v>
      </c>
      <c r="N12599">
        <v>1.3734052812624873</v>
      </c>
    </row>
    <row r="12600" spans="12:14">
      <c r="L12600">
        <v>76.898193359375</v>
      </c>
      <c r="M12600">
        <v>3.3973672989212356E-06</v>
      </c>
      <c r="N12600">
        <v>1.9536894372089109</v>
      </c>
    </row>
    <row r="12601" spans="12:14">
      <c r="L12601">
        <v>76.904296875</v>
      </c>
      <c r="M12601">
        <v>3.3261095216699471E-06</v>
      </c>
      <c r="N12601">
        <v>2.6893313956171561</v>
      </c>
    </row>
    <row r="12602" spans="12:14">
      <c r="L12602">
        <v>76.910400390625</v>
      </c>
      <c r="M12602">
        <v>2.7938573104528132E-06</v>
      </c>
      <c r="N12602">
        <v>1.8169942433835384</v>
      </c>
    </row>
    <row r="12603" spans="12:14">
      <c r="L12603">
        <v>76.91650390625</v>
      </c>
      <c r="M12603">
        <v>2.8264772815077073E-06</v>
      </c>
      <c r="N12603">
        <v>1.3919148703049544</v>
      </c>
    </row>
    <row r="12604" spans="12:14">
      <c r="L12604">
        <v>76.922607421875</v>
      </c>
      <c r="M12604">
        <v>3.4771120758658972E-06</v>
      </c>
      <c r="N12604">
        <v>1.6774894364819029</v>
      </c>
    </row>
    <row r="12605" spans="12:14">
      <c r="L12605">
        <v>76.9287109375</v>
      </c>
      <c r="M12605">
        <v>3.72014546548366E-06</v>
      </c>
      <c r="N12605">
        <v>2.3632114111942988</v>
      </c>
    </row>
    <row r="12606" spans="12:14">
      <c r="L12606">
        <v>76.934814453125</v>
      </c>
      <c r="M12606">
        <v>3.3900487425234453E-06</v>
      </c>
      <c r="N12606">
        <v>4.65915636215637</v>
      </c>
    </row>
    <row r="12607" spans="12:14">
      <c r="L12607">
        <v>76.94091796875</v>
      </c>
      <c r="M12607">
        <v>2.9502830341388795E-06</v>
      </c>
      <c r="N12607">
        <v>5.7964930011987574</v>
      </c>
    </row>
    <row r="12608" spans="12:14">
      <c r="L12608">
        <v>76.947021484375</v>
      </c>
      <c r="M12608">
        <v>2.7095731490919964E-06</v>
      </c>
      <c r="N12608">
        <v>2.1391722189852049</v>
      </c>
    </row>
    <row r="12609" spans="12:14">
      <c r="L12609">
        <v>76.953125</v>
      </c>
      <c r="M12609">
        <v>2.7696073696157354E-06</v>
      </c>
      <c r="N12609">
        <v>1.6048633284850413</v>
      </c>
    </row>
    <row r="12610" spans="12:14">
      <c r="L12610">
        <v>76.959228515625</v>
      </c>
      <c r="M12610">
        <v>3.2088607038902949E-06</v>
      </c>
      <c r="N12610">
        <v>1.8369486798859809</v>
      </c>
    </row>
    <row r="12611" spans="12:14">
      <c r="L12611">
        <v>76.96533203125</v>
      </c>
      <c r="M12611">
        <v>3.6943205670100739E-06</v>
      </c>
      <c r="N12611">
        <v>2.6472233910805443</v>
      </c>
    </row>
    <row r="12612" spans="12:14">
      <c r="L12612">
        <v>76.971435546875</v>
      </c>
      <c r="M12612">
        <v>3.8876860249507854E-06</v>
      </c>
      <c r="N12612">
        <v>4.5849398468165017</v>
      </c>
    </row>
    <row r="12613" spans="12:14">
      <c r="L12613">
        <v>76.9775390625</v>
      </c>
      <c r="M12613">
        <v>3.7909741038580787E-06</v>
      </c>
      <c r="N12613">
        <v>11.018322907876724</v>
      </c>
    </row>
    <row r="12614" spans="12:14">
      <c r="L12614">
        <v>76.983642578125</v>
      </c>
      <c r="M12614">
        <v>3.3981905624924262E-06</v>
      </c>
      <c r="N12614">
        <v>7.3774393909035272</v>
      </c>
    </row>
    <row r="12615" spans="12:14">
      <c r="L12615">
        <v>76.98974609375</v>
      </c>
      <c r="M12615">
        <v>2.643414392973246E-06</v>
      </c>
      <c r="N12615">
        <v>3.0452114533195767</v>
      </c>
    </row>
    <row r="12616" spans="12:14">
      <c r="L12616">
        <v>76.995849609375</v>
      </c>
      <c r="M12616">
        <v>2.1476011642781076E-06</v>
      </c>
      <c r="N12616">
        <v>1.841005844938975</v>
      </c>
    </row>
    <row r="12617" spans="12:14">
      <c r="L12617">
        <v>77.001953125</v>
      </c>
      <c r="M12617">
        <v>2.771717324009988E-06</v>
      </c>
      <c r="N12617">
        <v>2.2184635001491984</v>
      </c>
    </row>
    <row r="12618" spans="12:14">
      <c r="L12618">
        <v>77.008056640625</v>
      </c>
      <c r="M12618">
        <v>3.5089616297189182E-06</v>
      </c>
      <c r="N12618">
        <v>3.2294072906473854</v>
      </c>
    </row>
    <row r="12619" spans="12:14">
      <c r="L12619">
        <v>77.01416015625</v>
      </c>
      <c r="M12619">
        <v>3.6616848073678927E-06</v>
      </c>
      <c r="N12619">
        <v>4.7718091506030982</v>
      </c>
    </row>
    <row r="12620" spans="12:14">
      <c r="L12620">
        <v>77.020263671875</v>
      </c>
      <c r="M12620">
        <v>3.4937147609138862E-06</v>
      </c>
      <c r="N12620">
        <v>7.0074328601894695</v>
      </c>
    </row>
    <row r="12621" spans="12:14">
      <c r="L12621">
        <v>77.0263671875</v>
      </c>
      <c r="M12621">
        <v>3.3163940865449429E-06</v>
      </c>
      <c r="N12621">
        <v>6.7048150250307916</v>
      </c>
    </row>
    <row r="12622" spans="12:14">
      <c r="L12622">
        <v>77.032470703125</v>
      </c>
      <c r="M12622">
        <v>2.9727200085321947E-06</v>
      </c>
      <c r="N12622">
        <v>4.3792497877943966</v>
      </c>
    </row>
    <row r="12623" spans="12:14">
      <c r="L12623">
        <v>77.03857421875</v>
      </c>
      <c r="M12623">
        <v>2.693227064131417E-06</v>
      </c>
      <c r="N12623">
        <v>2.9260612601123381</v>
      </c>
    </row>
    <row r="12624" spans="12:14">
      <c r="L12624">
        <v>77.044677734375</v>
      </c>
      <c r="M12624">
        <v>3.112437840180812E-06</v>
      </c>
      <c r="N12624">
        <v>2.7836240184431418</v>
      </c>
    </row>
    <row r="12625" spans="12:14">
      <c r="L12625">
        <v>77.05078125</v>
      </c>
      <c r="M12625">
        <v>3.6726195108129636E-06</v>
      </c>
      <c r="N12625">
        <v>3.1575068453650275</v>
      </c>
    </row>
    <row r="12626" spans="12:14">
      <c r="L12626">
        <v>77.056884765625</v>
      </c>
      <c r="M12626">
        <v>3.6338186837226673E-06</v>
      </c>
      <c r="N12626">
        <v>3.5676195401650888</v>
      </c>
    </row>
    <row r="12627" spans="12:14">
      <c r="L12627">
        <v>77.06298828125</v>
      </c>
      <c r="M12627">
        <v>3.16933769597941E-06</v>
      </c>
      <c r="N12627">
        <v>4.3736233541993759</v>
      </c>
    </row>
    <row r="12628" spans="12:14">
      <c r="L12628">
        <v>77.069091796875</v>
      </c>
      <c r="M12628">
        <v>2.9450743460806205E-06</v>
      </c>
      <c r="N12628">
        <v>7.9640214203562776</v>
      </c>
    </row>
    <row r="12629" spans="12:14">
      <c r="L12629">
        <v>77.0751953125</v>
      </c>
      <c r="M12629">
        <v>3.0728426552850188E-06</v>
      </c>
      <c r="N12629">
        <v>5.8688852038293335</v>
      </c>
    </row>
    <row r="12630" spans="12:14">
      <c r="L12630">
        <v>77.081298828125</v>
      </c>
      <c r="M12630">
        <v>3.290934484761466E-06</v>
      </c>
      <c r="N12630">
        <v>2.855851613057768</v>
      </c>
    </row>
    <row r="12631" spans="12:14">
      <c r="L12631">
        <v>77.08740234375</v>
      </c>
      <c r="M12631">
        <v>3.6072040981851082E-06</v>
      </c>
      <c r="N12631">
        <v>2.1409043753601753</v>
      </c>
    </row>
    <row r="12632" spans="12:14">
      <c r="L12632">
        <v>77.093505859375</v>
      </c>
      <c r="M12632">
        <v>3.8482185036704627E-06</v>
      </c>
      <c r="N12632">
        <v>2.1450223878522494</v>
      </c>
    </row>
    <row r="12633" spans="12:14">
      <c r="L12633">
        <v>77.099609375</v>
      </c>
      <c r="M12633">
        <v>3.6914733107521713E-06</v>
      </c>
      <c r="N12633">
        <v>2.7685085162817158</v>
      </c>
    </row>
    <row r="12634" spans="12:14">
      <c r="L12634">
        <v>77.105712890625</v>
      </c>
      <c r="M12634">
        <v>3.1416072703020554E-06</v>
      </c>
      <c r="N12634">
        <v>3.2307273510679697</v>
      </c>
    </row>
    <row r="12635" spans="12:14">
      <c r="L12635">
        <v>77.11181640625</v>
      </c>
      <c r="M12635">
        <v>2.6126375167999764E-06</v>
      </c>
      <c r="N12635">
        <v>1.2500016160725804</v>
      </c>
    </row>
    <row r="12636" spans="12:14">
      <c r="L12636">
        <v>77.117919921875</v>
      </c>
      <c r="M12636">
        <v>2.6426090975499533E-06</v>
      </c>
      <c r="N12636">
        <v>0.76823124330615356</v>
      </c>
    </row>
    <row r="12637" spans="12:14">
      <c r="L12637">
        <v>77.1240234375</v>
      </c>
      <c r="M12637">
        <v>3.14481270622461E-06</v>
      </c>
      <c r="N12637">
        <v>0.74389860171266409</v>
      </c>
    </row>
    <row r="12638" spans="12:14">
      <c r="L12638">
        <v>77.130126953125</v>
      </c>
      <c r="M12638">
        <v>3.4302192518007539E-06</v>
      </c>
      <c r="N12638">
        <v>0.82784927207505188</v>
      </c>
    </row>
    <row r="12639" spans="12:14">
      <c r="L12639">
        <v>77.13623046875</v>
      </c>
      <c r="M12639">
        <v>3.0637434641085254E-06</v>
      </c>
      <c r="N12639">
        <v>0.948642126785924</v>
      </c>
    </row>
    <row r="12640" spans="12:14">
      <c r="L12640">
        <v>77.142333984375</v>
      </c>
      <c r="M12640">
        <v>2.3913965724821997E-06</v>
      </c>
      <c r="N12640">
        <v>1.3155843124305988</v>
      </c>
    </row>
    <row r="12641" spans="12:14">
      <c r="L12641">
        <v>77.1484375</v>
      </c>
      <c r="M12641">
        <v>2.4900226189481233E-06</v>
      </c>
      <c r="N12641">
        <v>6.6288193182196231</v>
      </c>
    </row>
    <row r="12642" spans="12:14">
      <c r="L12642">
        <v>77.154541015625</v>
      </c>
      <c r="M12642">
        <v>3.1685167583633194E-06</v>
      </c>
      <c r="N12642">
        <v>4.3767575831086578</v>
      </c>
    </row>
    <row r="12643" spans="12:14">
      <c r="L12643">
        <v>77.16064453125</v>
      </c>
      <c r="M12643">
        <v>3.6182390571032585E-06</v>
      </c>
      <c r="N12643">
        <v>2.85823762267893</v>
      </c>
    </row>
    <row r="12644" spans="12:14">
      <c r="L12644">
        <v>77.166748046875</v>
      </c>
      <c r="M12644">
        <v>3.9335422264987959E-06</v>
      </c>
      <c r="N12644">
        <v>2.9610859797624558</v>
      </c>
    </row>
    <row r="12645" spans="12:14">
      <c r="L12645">
        <v>77.1728515625</v>
      </c>
      <c r="M12645">
        <v>4.1730329015066074E-06</v>
      </c>
      <c r="N12645">
        <v>3.706086889086218</v>
      </c>
    </row>
    <row r="12646" spans="12:14">
      <c r="L12646">
        <v>77.178955078125</v>
      </c>
      <c r="M12646">
        <v>3.8860099404145834E-06</v>
      </c>
      <c r="N12646">
        <v>4.62861388337606</v>
      </c>
    </row>
    <row r="12647" spans="12:14">
      <c r="L12647">
        <v>77.18505859375</v>
      </c>
      <c r="M12647">
        <v>3.0134388866137317E-06</v>
      </c>
      <c r="N12647">
        <v>6.1418802689395324</v>
      </c>
    </row>
    <row r="12648" spans="12:14">
      <c r="L12648">
        <v>77.191162109375</v>
      </c>
      <c r="M12648">
        <v>2.5479994700102669E-06</v>
      </c>
      <c r="N12648">
        <v>12.153141082058681</v>
      </c>
    </row>
    <row r="12649" spans="12:14">
      <c r="L12649">
        <v>77.197265625</v>
      </c>
      <c r="M12649">
        <v>3.0143807083231492E-06</v>
      </c>
      <c r="N12649">
        <v>4.6632185090461782</v>
      </c>
    </row>
    <row r="12650" spans="12:14">
      <c r="L12650">
        <v>77.203369140625</v>
      </c>
      <c r="M12650">
        <v>3.3348172130572877E-06</v>
      </c>
      <c r="N12650">
        <v>2.9109679535052635</v>
      </c>
    </row>
    <row r="12651" spans="12:14">
      <c r="L12651">
        <v>77.20947265625</v>
      </c>
      <c r="M12651">
        <v>3.27968814587302E-06</v>
      </c>
      <c r="N12651">
        <v>2.1399767710725945</v>
      </c>
    </row>
    <row r="12652" spans="12:14">
      <c r="L12652">
        <v>77.215576171875</v>
      </c>
      <c r="M12652">
        <v>3.2551272472703524E-06</v>
      </c>
      <c r="N12652">
        <v>1.7231953274248406</v>
      </c>
    </row>
    <row r="12653" spans="12:14">
      <c r="L12653">
        <v>77.2216796875</v>
      </c>
      <c r="M12653">
        <v>3.1141630143164706E-06</v>
      </c>
      <c r="N12653">
        <v>1.3250947832471514</v>
      </c>
    </row>
    <row r="12654" spans="12:14">
      <c r="L12654">
        <v>77.227783203125</v>
      </c>
      <c r="M12654">
        <v>2.6887114901676216E-06</v>
      </c>
      <c r="N12654">
        <v>0.94339352427554235</v>
      </c>
    </row>
    <row r="12655" spans="12:14">
      <c r="L12655">
        <v>77.23388671875</v>
      </c>
      <c r="M12655">
        <v>2.7453361985213933E-06</v>
      </c>
      <c r="N12655">
        <v>0.8730862505003828</v>
      </c>
    </row>
    <row r="12656" spans="12:14">
      <c r="L12656">
        <v>77.239990234375</v>
      </c>
      <c r="M12656">
        <v>3.4638113729903183E-06</v>
      </c>
      <c r="N12656">
        <v>1.1474921643246576</v>
      </c>
    </row>
    <row r="12657" spans="12:14">
      <c r="L12657">
        <v>77.24609375</v>
      </c>
      <c r="M12657">
        <v>3.863007032850024E-06</v>
      </c>
      <c r="N12657">
        <v>1.6071542219923831</v>
      </c>
    </row>
    <row r="12658" spans="12:14">
      <c r="L12658">
        <v>77.252197265625</v>
      </c>
      <c r="M12658">
        <v>3.6414972920597477E-06</v>
      </c>
      <c r="N12658">
        <v>2.6087236676007723</v>
      </c>
    </row>
    <row r="12659" spans="12:14">
      <c r="L12659">
        <v>77.25830078125</v>
      </c>
      <c r="M12659">
        <v>3.1969507771203E-06</v>
      </c>
      <c r="N12659">
        <v>6.7934435814911609</v>
      </c>
    </row>
    <row r="12660" spans="12:14">
      <c r="L12660">
        <v>77.264404296875</v>
      </c>
      <c r="M12660">
        <v>2.833052920598084E-06</v>
      </c>
      <c r="N12660">
        <v>2.2554751883741293</v>
      </c>
    </row>
    <row r="12661" spans="12:14">
      <c r="L12661">
        <v>77.2705078125</v>
      </c>
      <c r="M12661">
        <v>2.6080659606219359E-06</v>
      </c>
      <c r="N12661">
        <v>1.2399578247142673</v>
      </c>
    </row>
    <row r="12662" spans="12:14">
      <c r="L12662">
        <v>77.276611328125</v>
      </c>
      <c r="M12662">
        <v>2.8318066809967797E-06</v>
      </c>
      <c r="N12662">
        <v>1.1322747584268329</v>
      </c>
    </row>
    <row r="12663" spans="12:14">
      <c r="L12663">
        <v>77.28271484375</v>
      </c>
      <c r="M12663">
        <v>3.3662143503358873E-06</v>
      </c>
      <c r="N12663">
        <v>1.2855233421198089</v>
      </c>
    </row>
    <row r="12664" spans="12:14">
      <c r="L12664">
        <v>77.288818359375</v>
      </c>
      <c r="M12664">
        <v>3.617394812402049E-06</v>
      </c>
      <c r="N12664">
        <v>1.2348581184413041</v>
      </c>
    </row>
    <row r="12665" spans="12:14">
      <c r="L12665">
        <v>77.294921875</v>
      </c>
      <c r="M12665">
        <v>3.4751644414400055E-06</v>
      </c>
      <c r="N12665">
        <v>1.0033631141507209</v>
      </c>
    </row>
    <row r="12666" spans="12:14">
      <c r="L12666">
        <v>77.301025390625</v>
      </c>
      <c r="M12666">
        <v>3.237884912316999E-06</v>
      </c>
      <c r="N12666">
        <v>0.88383085181233778</v>
      </c>
    </row>
    <row r="12667" spans="12:14">
      <c r="L12667">
        <v>77.30712890625</v>
      </c>
      <c r="M12667">
        <v>3.0244174396637003E-06</v>
      </c>
      <c r="N12667">
        <v>0.95027857992410536</v>
      </c>
    </row>
    <row r="12668" spans="12:14">
      <c r="L12668">
        <v>77.313232421875</v>
      </c>
      <c r="M12668">
        <v>2.874633761464697E-06</v>
      </c>
      <c r="N12668">
        <v>1.1713881519556482</v>
      </c>
    </row>
    <row r="12669" spans="12:14">
      <c r="L12669">
        <v>77.3193359375</v>
      </c>
      <c r="M12669">
        <v>3.0769879028121821E-06</v>
      </c>
      <c r="N12669">
        <v>1.1745843573270356</v>
      </c>
    </row>
    <row r="12670" spans="12:14">
      <c r="L12670">
        <v>77.325439453125</v>
      </c>
      <c r="M12670">
        <v>3.5167018103964603E-06</v>
      </c>
      <c r="N12670">
        <v>1.074277144743234</v>
      </c>
    </row>
    <row r="12671" spans="12:14">
      <c r="L12671">
        <v>77.33154296875</v>
      </c>
      <c r="M12671">
        <v>3.7363718486906184E-06</v>
      </c>
      <c r="N12671">
        <v>1.187371382604399</v>
      </c>
    </row>
    <row r="12672" spans="12:14">
      <c r="L12672">
        <v>77.337646484375</v>
      </c>
      <c r="M12672">
        <v>3.6384486702309794E-06</v>
      </c>
      <c r="N12672">
        <v>1.9620121161977571</v>
      </c>
    </row>
    <row r="12673" spans="12:14">
      <c r="L12673">
        <v>77.34375</v>
      </c>
      <c r="M12673">
        <v>3.3327901174903373E-06</v>
      </c>
      <c r="N12673">
        <v>11.103541338283252</v>
      </c>
    </row>
    <row r="12674" spans="12:14">
      <c r="L12674">
        <v>77.349853515625</v>
      </c>
      <c r="M12674">
        <v>2.8017543499589992E-06</v>
      </c>
      <c r="N12674">
        <v>1.1794331313219362</v>
      </c>
    </row>
    <row r="12675" spans="12:14">
      <c r="L12675">
        <v>77.35595703125</v>
      </c>
      <c r="M12675">
        <v>2.3003805248983679E-06</v>
      </c>
      <c r="N12675">
        <v>0.61840358449083455</v>
      </c>
    </row>
    <row r="12676" spans="12:14">
      <c r="L12676">
        <v>77.362060546875</v>
      </c>
      <c r="M12676">
        <v>2.5426003617159922E-06</v>
      </c>
      <c r="N12676">
        <v>0.65496524812212931</v>
      </c>
    </row>
    <row r="12677" spans="12:14">
      <c r="L12677">
        <v>77.3681640625</v>
      </c>
      <c r="M12677">
        <v>3.2111695097922554E-06</v>
      </c>
      <c r="N12677">
        <v>1.0666169350753278</v>
      </c>
    </row>
    <row r="12678" spans="12:14">
      <c r="L12678">
        <v>77.374267578125</v>
      </c>
      <c r="M12678">
        <v>3.59636956220824E-06</v>
      </c>
      <c r="N12678">
        <v>2.0517105300028073</v>
      </c>
    </row>
    <row r="12679" spans="12:14">
      <c r="L12679">
        <v>77.38037109375</v>
      </c>
      <c r="M12679">
        <v>3.6790224569571663E-06</v>
      </c>
      <c r="N12679">
        <v>3.5556856721188761</v>
      </c>
    </row>
    <row r="12680" spans="12:14">
      <c r="L12680">
        <v>77.386474609375</v>
      </c>
      <c r="M12680">
        <v>3.5932567835684857E-06</v>
      </c>
      <c r="N12680">
        <v>3.7898645318144779</v>
      </c>
    </row>
    <row r="12681" spans="12:14">
      <c r="L12681">
        <v>77.392578125</v>
      </c>
      <c r="M12681">
        <v>3.2063694014042039E-06</v>
      </c>
      <c r="N12681">
        <v>5.4775802489894048</v>
      </c>
    </row>
    <row r="12682" spans="12:14">
      <c r="L12682">
        <v>77.398681640625</v>
      </c>
      <c r="M12682">
        <v>2.6458182660558065E-06</v>
      </c>
      <c r="N12682">
        <v>7.2510076619086661</v>
      </c>
    </row>
    <row r="12683" spans="12:14">
      <c r="L12683">
        <v>77.40478515625</v>
      </c>
      <c r="M12683">
        <v>2.6457185203378977E-06</v>
      </c>
      <c r="N12683">
        <v>2.8783733847126616</v>
      </c>
    </row>
    <row r="12684" spans="12:14">
      <c r="L12684">
        <v>77.410888671875</v>
      </c>
      <c r="M12684">
        <v>3.238186077357948E-06</v>
      </c>
      <c r="N12684">
        <v>2.8582105843020367</v>
      </c>
    </row>
    <row r="12685" spans="12:14">
      <c r="L12685">
        <v>77.4169921875</v>
      </c>
      <c r="M12685">
        <v>3.736233727254743E-06</v>
      </c>
      <c r="N12685">
        <v>4.1670648689205043</v>
      </c>
    </row>
    <row r="12686" spans="12:14">
      <c r="L12686">
        <v>77.423095703125</v>
      </c>
      <c r="M12686">
        <v>3.944875925689489E-06</v>
      </c>
      <c r="N12686">
        <v>7.5482768838282039</v>
      </c>
    </row>
    <row r="12687" spans="12:14">
      <c r="L12687">
        <v>77.42919921875</v>
      </c>
      <c r="M12687">
        <v>3.812285389150335E-06</v>
      </c>
      <c r="N12687">
        <v>8.68760611199782</v>
      </c>
    </row>
    <row r="12688" spans="12:14">
      <c r="L12688">
        <v>77.435302734375</v>
      </c>
      <c r="M12688">
        <v>3.23121386178883E-06</v>
      </c>
      <c r="N12688">
        <v>6.5485188864072379</v>
      </c>
    </row>
    <row r="12689" spans="12:14">
      <c r="L12689">
        <v>77.44140625</v>
      </c>
      <c r="M12689">
        <v>2.6237257743163228E-06</v>
      </c>
      <c r="N12689">
        <v>2.6529974413029946</v>
      </c>
    </row>
    <row r="12690" spans="12:14">
      <c r="L12690">
        <v>77.447509765625</v>
      </c>
      <c r="M12690">
        <v>2.8316280982689476E-06</v>
      </c>
      <c r="N12690">
        <v>1.5092663404078304</v>
      </c>
    </row>
    <row r="12691" spans="12:14">
      <c r="L12691">
        <v>77.45361328125</v>
      </c>
      <c r="M12691">
        <v>3.29532059969343E-06</v>
      </c>
      <c r="N12691">
        <v>1.2545668108722463</v>
      </c>
    </row>
    <row r="12692" spans="12:14">
      <c r="L12692">
        <v>77.459716796875</v>
      </c>
      <c r="M12692">
        <v>3.2191571004766384E-06</v>
      </c>
      <c r="N12692">
        <v>1.1415520321868864</v>
      </c>
    </row>
    <row r="12693" spans="12:14">
      <c r="L12693">
        <v>77.4658203125</v>
      </c>
      <c r="M12693">
        <v>2.8934502863274009E-06</v>
      </c>
      <c r="N12693">
        <v>1.2592935163268366</v>
      </c>
    </row>
    <row r="12694" spans="12:14">
      <c r="L12694">
        <v>77.471923828125</v>
      </c>
      <c r="M12694">
        <v>2.8802156493225284E-06</v>
      </c>
      <c r="N12694">
        <v>2.1302354431192696</v>
      </c>
    </row>
    <row r="12695" spans="12:14">
      <c r="L12695">
        <v>77.47802734375</v>
      </c>
      <c r="M12695">
        <v>2.9402573965667807E-06</v>
      </c>
      <c r="N12695">
        <v>2.2078302400665812</v>
      </c>
    </row>
    <row r="12696" spans="12:14">
      <c r="L12696">
        <v>77.484130859375</v>
      </c>
      <c r="M12696">
        <v>3.0271033514618957E-06</v>
      </c>
      <c r="N12696">
        <v>1.314211167454673</v>
      </c>
    </row>
    <row r="12697" spans="12:14">
      <c r="L12697">
        <v>77.490234375</v>
      </c>
      <c r="M12697">
        <v>3.5484435635106367E-06</v>
      </c>
      <c r="N12697">
        <v>1.2386670853524597</v>
      </c>
    </row>
    <row r="12698" spans="12:14">
      <c r="L12698">
        <v>77.496337890625</v>
      </c>
      <c r="M12698">
        <v>4.042310802685803E-06</v>
      </c>
      <c r="N12698">
        <v>1.5238403099817097</v>
      </c>
    </row>
    <row r="12699" spans="12:14">
      <c r="L12699">
        <v>77.50244140625</v>
      </c>
      <c r="M12699">
        <v>3.8402019491457408E-06</v>
      </c>
      <c r="N12699">
        <v>2.0951996928328991</v>
      </c>
    </row>
    <row r="12700" spans="12:14">
      <c r="L12700">
        <v>77.508544921875</v>
      </c>
      <c r="M12700">
        <v>3.1154433549566985E-06</v>
      </c>
      <c r="N12700">
        <v>2.4970393643239555</v>
      </c>
    </row>
    <row r="12701" spans="12:14">
      <c r="L12701">
        <v>77.5146484375</v>
      </c>
      <c r="M12701">
        <v>2.6962681966057994E-06</v>
      </c>
      <c r="N12701">
        <v>1.4999693700181227</v>
      </c>
    </row>
    <row r="12702" spans="12:14">
      <c r="L12702">
        <v>77.520751953125</v>
      </c>
      <c r="M12702">
        <v>2.7922150469357455E-06</v>
      </c>
      <c r="N12702">
        <v>1.1734742030275254</v>
      </c>
    </row>
    <row r="12703" spans="12:14">
      <c r="L12703">
        <v>77.52685546875</v>
      </c>
      <c r="M12703">
        <v>3.0171734457166663E-06</v>
      </c>
      <c r="N12703">
        <v>1.2469915144713755</v>
      </c>
    </row>
    <row r="12704" spans="12:14">
      <c r="L12704">
        <v>77.532958984375</v>
      </c>
      <c r="M12704">
        <v>3.4197698948460564E-06</v>
      </c>
      <c r="N12704">
        <v>1.7114739334031481</v>
      </c>
    </row>
    <row r="12705" spans="12:14">
      <c r="L12705">
        <v>77.5390625</v>
      </c>
      <c r="M12705">
        <v>3.7616481101428779E-06</v>
      </c>
      <c r="N12705">
        <v>2.6482311426661491</v>
      </c>
    </row>
    <row r="12706" spans="12:14">
      <c r="L12706">
        <v>77.545166015625</v>
      </c>
      <c r="M12706">
        <v>3.5665923759416489E-06</v>
      </c>
      <c r="N12706">
        <v>4.0330618427898255</v>
      </c>
    </row>
    <row r="12707" spans="12:14">
      <c r="L12707">
        <v>77.55126953125</v>
      </c>
      <c r="M12707">
        <v>2.9291724001179537E-06</v>
      </c>
      <c r="N12707">
        <v>9.0408534602004558</v>
      </c>
    </row>
    <row r="12708" spans="12:14">
      <c r="L12708">
        <v>77.557373046875</v>
      </c>
      <c r="M12708">
        <v>2.5629363167149209E-06</v>
      </c>
      <c r="N12708">
        <v>6.8591220553665924</v>
      </c>
    </row>
    <row r="12709" spans="12:14">
      <c r="L12709">
        <v>77.5634765625</v>
      </c>
      <c r="M12709">
        <v>2.7767660945061325E-06</v>
      </c>
      <c r="N12709">
        <v>2.8043929888521371</v>
      </c>
    </row>
    <row r="12710" spans="12:14">
      <c r="L12710">
        <v>77.569580078125</v>
      </c>
      <c r="M12710">
        <v>3.14691174273822E-06</v>
      </c>
      <c r="N12710">
        <v>2.3342186560703397</v>
      </c>
    </row>
    <row r="12711" spans="12:14">
      <c r="L12711">
        <v>77.57568359375</v>
      </c>
      <c r="M12711">
        <v>3.4237267809214593E-06</v>
      </c>
      <c r="N12711">
        <v>2.5118106619415919</v>
      </c>
    </row>
    <row r="12712" spans="12:14">
      <c r="L12712">
        <v>77.581787109375</v>
      </c>
      <c r="M12712">
        <v>3.3984695887577933E-06</v>
      </c>
      <c r="N12712">
        <v>2.8125848580779333</v>
      </c>
    </row>
    <row r="12713" spans="12:14">
      <c r="L12713">
        <v>77.587890625</v>
      </c>
      <c r="M12713">
        <v>2.9891565270479459E-06</v>
      </c>
      <c r="N12713">
        <v>2.4791757469276323</v>
      </c>
    </row>
    <row r="12714" spans="12:14">
      <c r="L12714">
        <v>77.593994140625</v>
      </c>
      <c r="M12714">
        <v>2.6899863976521685E-06</v>
      </c>
      <c r="N12714">
        <v>1.9201419222242093</v>
      </c>
    </row>
    <row r="12715" spans="12:14">
      <c r="L12715">
        <v>77.60009765625</v>
      </c>
      <c r="M12715">
        <v>3.0127440962220356E-06</v>
      </c>
      <c r="N12715">
        <v>1.9204197237313487</v>
      </c>
    </row>
    <row r="12716" spans="12:14">
      <c r="L12716">
        <v>77.606201171875</v>
      </c>
      <c r="M12716">
        <v>3.5170056238246291E-06</v>
      </c>
      <c r="N12716">
        <v>2.2674008499419256</v>
      </c>
    </row>
    <row r="12717" spans="12:14">
      <c r="L12717">
        <v>77.6123046875</v>
      </c>
      <c r="M12717">
        <v>3.8550230988285016E-06</v>
      </c>
      <c r="N12717">
        <v>3.0206202606811106</v>
      </c>
    </row>
    <row r="12718" spans="12:14">
      <c r="L12718">
        <v>77.618408203125</v>
      </c>
      <c r="M12718">
        <v>4.0417616619787421E-06</v>
      </c>
      <c r="N12718">
        <v>5.081307779045301</v>
      </c>
    </row>
    <row r="12719" spans="12:14">
      <c r="L12719">
        <v>77.62451171875</v>
      </c>
      <c r="M12719">
        <v>3.8653964216892255E-06</v>
      </c>
      <c r="N12719">
        <v>8.3120334882712879</v>
      </c>
    </row>
    <row r="12720" spans="12:14">
      <c r="L12720">
        <v>77.630615234375</v>
      </c>
      <c r="M12720">
        <v>3.0901142190113044E-06</v>
      </c>
      <c r="N12720">
        <v>5.210744050800364</v>
      </c>
    </row>
    <row r="12721" spans="12:14">
      <c r="L12721">
        <v>77.63671875</v>
      </c>
      <c r="M12721">
        <v>2.1721516190217061E-06</v>
      </c>
      <c r="N12721">
        <v>3.6432401992751466</v>
      </c>
    </row>
    <row r="12722" spans="12:14">
      <c r="L12722">
        <v>77.642822265625</v>
      </c>
      <c r="M12722">
        <v>2.3293858472282996E-06</v>
      </c>
      <c r="N12722">
        <v>2.8571616335097212</v>
      </c>
    </row>
    <row r="12723" spans="12:14">
      <c r="L12723">
        <v>77.64892578125</v>
      </c>
      <c r="M12723">
        <v>3.1532941503910396E-06</v>
      </c>
      <c r="N12723">
        <v>1.9194609629690849</v>
      </c>
    </row>
    <row r="12724" spans="12:14">
      <c r="L12724">
        <v>77.655029296875</v>
      </c>
      <c r="M12724">
        <v>3.6511261794740143E-06</v>
      </c>
      <c r="N12724">
        <v>1.4966748609352962</v>
      </c>
    </row>
    <row r="12725" spans="12:14">
      <c r="L12725">
        <v>77.6611328125</v>
      </c>
      <c r="M12725">
        <v>3.6256784937210949E-06</v>
      </c>
      <c r="N12725">
        <v>1.332532475244963</v>
      </c>
    </row>
    <row r="12726" spans="12:14">
      <c r="L12726">
        <v>77.667236328125</v>
      </c>
      <c r="M12726">
        <v>3.1080101767988522E-06</v>
      </c>
      <c r="N12726">
        <v>1.3333758357737684</v>
      </c>
    </row>
    <row r="12727" spans="12:14">
      <c r="L12727">
        <v>77.67333984375</v>
      </c>
      <c r="M12727">
        <v>2.4419956934085604E-06</v>
      </c>
      <c r="N12727">
        <v>1.6515704847600212</v>
      </c>
    </row>
    <row r="12728" spans="12:14">
      <c r="L12728">
        <v>77.679443359375</v>
      </c>
      <c r="M12728">
        <v>2.5759038001488982E-06</v>
      </c>
      <c r="N12728">
        <v>4.1884081176490975</v>
      </c>
    </row>
    <row r="12729" spans="12:14">
      <c r="L12729">
        <v>77.685546875</v>
      </c>
      <c r="M12729">
        <v>3.4525787642322639E-06</v>
      </c>
      <c r="N12729">
        <v>21.483526315003822</v>
      </c>
    </row>
    <row r="12730" spans="12:14">
      <c r="L12730">
        <v>77.691650390625</v>
      </c>
      <c r="M12730">
        <v>4.1466001466102124E-06</v>
      </c>
      <c r="N12730">
        <v>13.426084033701306</v>
      </c>
    </row>
    <row r="12731" spans="12:14">
      <c r="L12731">
        <v>77.69775390625</v>
      </c>
      <c r="M12731">
        <v>4.4315842316668378E-06</v>
      </c>
      <c r="N12731">
        <v>4.998012517221885</v>
      </c>
    </row>
    <row r="12732" spans="12:14">
      <c r="L12732">
        <v>77.703857421875</v>
      </c>
      <c r="M12732">
        <v>4.3789734742110713E-06</v>
      </c>
      <c r="N12732">
        <v>3.0674763890945504</v>
      </c>
    </row>
    <row r="12733" spans="12:14">
      <c r="L12733">
        <v>77.7099609375</v>
      </c>
      <c r="M12733">
        <v>3.8518023246240808E-06</v>
      </c>
      <c r="N12733">
        <v>2.5138655788084305</v>
      </c>
    </row>
    <row r="12734" spans="12:14">
      <c r="L12734">
        <v>77.716064453125</v>
      </c>
      <c r="M12734">
        <v>2.7909271508538874E-06</v>
      </c>
      <c r="N12734">
        <v>2.3075933442430481</v>
      </c>
    </row>
    <row r="12735" spans="12:14">
      <c r="L12735">
        <v>77.72216796875</v>
      </c>
      <c r="M12735">
        <v>1.8743886890832334E-06</v>
      </c>
      <c r="N12735">
        <v>1.3812990380234296</v>
      </c>
    </row>
    <row r="12736" spans="12:14">
      <c r="L12736">
        <v>77.728271484375</v>
      </c>
      <c r="M12736">
        <v>2.1817465885900146E-06</v>
      </c>
      <c r="N12736">
        <v>0.98490820079727781</v>
      </c>
    </row>
    <row r="12737" spans="12:14">
      <c r="L12737">
        <v>77.734375</v>
      </c>
      <c r="M12737">
        <v>2.9095496805339709E-06</v>
      </c>
      <c r="N12737">
        <v>1.026728376989533</v>
      </c>
    </row>
    <row r="12738" spans="12:14">
      <c r="L12738">
        <v>77.740478515625</v>
      </c>
      <c r="M12738">
        <v>3.4542566192679334E-06</v>
      </c>
      <c r="N12738">
        <v>1.231612112617364</v>
      </c>
    </row>
    <row r="12739" spans="12:14">
      <c r="L12739">
        <v>77.74658203125</v>
      </c>
      <c r="M12739">
        <v>3.7724887905318444E-06</v>
      </c>
      <c r="N12739">
        <v>1.7076854837103232</v>
      </c>
    </row>
    <row r="12740" spans="12:14">
      <c r="L12740">
        <v>77.752685546875</v>
      </c>
      <c r="M12740">
        <v>3.6560639725924311E-06</v>
      </c>
      <c r="N12740">
        <v>2.5357181575863814</v>
      </c>
    </row>
    <row r="12741" spans="12:14">
      <c r="L12741">
        <v>77.7587890625</v>
      </c>
      <c r="M12741">
        <v>3.1927738800984751E-06</v>
      </c>
      <c r="N12741">
        <v>3.3345857047072629</v>
      </c>
    </row>
    <row r="12742" spans="12:14">
      <c r="L12742">
        <v>77.764892578125</v>
      </c>
      <c r="M12742">
        <v>3.1125392346520291E-06</v>
      </c>
      <c r="N12742">
        <v>3.0717213872521634</v>
      </c>
    </row>
    <row r="12743" spans="12:14">
      <c r="L12743">
        <v>77.77099609375</v>
      </c>
      <c r="M12743">
        <v>3.4997686032725592E-06</v>
      </c>
      <c r="N12743">
        <v>2.2164446527868855</v>
      </c>
    </row>
    <row r="12744" spans="12:14">
      <c r="L12744">
        <v>77.777099609375</v>
      </c>
      <c r="M12744">
        <v>3.5532242600876857E-06</v>
      </c>
      <c r="N12744">
        <v>1.53276223261268</v>
      </c>
    </row>
    <row r="12745" spans="12:14">
      <c r="L12745">
        <v>77.783203125</v>
      </c>
      <c r="M12745">
        <v>3.1833892507624208E-06</v>
      </c>
      <c r="N12745">
        <v>1.1523187351509891</v>
      </c>
    </row>
    <row r="12746" spans="12:14">
      <c r="L12746">
        <v>77.789306640625</v>
      </c>
      <c r="M12746">
        <v>2.9505294727431326E-06</v>
      </c>
      <c r="N12746">
        <v>1.150230874322445</v>
      </c>
    </row>
    <row r="12747" spans="12:14">
      <c r="L12747">
        <v>77.79541015625</v>
      </c>
      <c r="M12747">
        <v>2.8262253931556963E-06</v>
      </c>
      <c r="N12747">
        <v>1.6903632120150598</v>
      </c>
    </row>
    <row r="12748" spans="12:14">
      <c r="L12748">
        <v>77.801513671875</v>
      </c>
      <c r="M12748">
        <v>2.4769333177696628E-06</v>
      </c>
      <c r="N12748">
        <v>4.9331928027425764</v>
      </c>
    </row>
    <row r="12749" spans="12:14">
      <c r="L12749">
        <v>77.8076171875</v>
      </c>
      <c r="M12749">
        <v>2.5522051682195073E-06</v>
      </c>
      <c r="N12749">
        <v>2.0032320193368354</v>
      </c>
    </row>
    <row r="12750" spans="12:14">
      <c r="L12750">
        <v>77.813720703125</v>
      </c>
      <c r="M12750">
        <v>3.3450246544334192E-06</v>
      </c>
      <c r="N12750">
        <v>1.4781412769761491</v>
      </c>
    </row>
    <row r="12751" spans="12:14">
      <c r="L12751">
        <v>77.81982421875</v>
      </c>
      <c r="M12751">
        <v>3.9254168364856271E-06</v>
      </c>
      <c r="N12751">
        <v>1.4689688617007546</v>
      </c>
    </row>
    <row r="12752" spans="12:14">
      <c r="L12752">
        <v>77.825927734375</v>
      </c>
      <c r="M12752">
        <v>3.9639462546925E-06</v>
      </c>
      <c r="N12752">
        <v>1.5262808961262515</v>
      </c>
    </row>
    <row r="12753" spans="12:14">
      <c r="L12753">
        <v>77.83203125</v>
      </c>
      <c r="M12753">
        <v>3.7706339723353242E-06</v>
      </c>
      <c r="N12753">
        <v>1.5449337780664791</v>
      </c>
    </row>
    <row r="12754" spans="12:14">
      <c r="L12754">
        <v>77.838134765625</v>
      </c>
      <c r="M12754">
        <v>3.4688527376616525E-06</v>
      </c>
      <c r="N12754">
        <v>1.3903581818373159</v>
      </c>
    </row>
    <row r="12755" spans="12:14">
      <c r="L12755">
        <v>77.84423828125</v>
      </c>
      <c r="M12755">
        <v>2.9077717337836636E-06</v>
      </c>
      <c r="N12755">
        <v>1.142750880791678</v>
      </c>
    </row>
    <row r="12756" spans="12:14">
      <c r="L12756">
        <v>77.850341796875</v>
      </c>
      <c r="M12756">
        <v>2.4345868384125494E-06</v>
      </c>
      <c r="N12756">
        <v>1.0762371102859667</v>
      </c>
    </row>
    <row r="12757" spans="12:14">
      <c r="L12757">
        <v>77.8564453125</v>
      </c>
      <c r="M12757">
        <v>2.656383934317368E-06</v>
      </c>
      <c r="N12757">
        <v>1.6595538252346655</v>
      </c>
    </row>
    <row r="12758" spans="12:14">
      <c r="L12758">
        <v>77.862548828125</v>
      </c>
      <c r="M12758">
        <v>3.1452634928801281E-06</v>
      </c>
      <c r="N12758">
        <v>4.0492583317123527</v>
      </c>
    </row>
    <row r="12759" spans="12:14">
      <c r="L12759">
        <v>77.86865234375</v>
      </c>
      <c r="M12759">
        <v>3.3820469132549283E-06</v>
      </c>
      <c r="N12759">
        <v>17.646060533254769</v>
      </c>
    </row>
    <row r="12760" spans="12:14">
      <c r="L12760">
        <v>77.874755859375</v>
      </c>
      <c r="M12760">
        <v>3.32287974216714E-06</v>
      </c>
      <c r="N12760">
        <v>6.4188881002732039</v>
      </c>
    </row>
    <row r="12761" spans="12:14">
      <c r="L12761">
        <v>77.880859375</v>
      </c>
      <c r="M12761">
        <v>3.0442627027270925E-06</v>
      </c>
      <c r="N12761">
        <v>2.9322624280337664</v>
      </c>
    </row>
    <row r="12762" spans="12:14">
      <c r="L12762">
        <v>77.886962890625</v>
      </c>
      <c r="M12762">
        <v>2.9074220192478315E-06</v>
      </c>
      <c r="N12762">
        <v>1.6542408570549689</v>
      </c>
    </row>
    <row r="12763" spans="12:14">
      <c r="L12763">
        <v>77.89306640625</v>
      </c>
      <c r="M12763">
        <v>3.3779658734913137E-06</v>
      </c>
      <c r="N12763">
        <v>1.3914797015600746</v>
      </c>
    </row>
    <row r="12764" spans="12:14">
      <c r="L12764">
        <v>77.899169921875</v>
      </c>
      <c r="M12764">
        <v>3.98519126525414E-06</v>
      </c>
      <c r="N12764">
        <v>1.4706068206767717</v>
      </c>
    </row>
    <row r="12765" spans="12:14">
      <c r="L12765">
        <v>77.9052734375</v>
      </c>
      <c r="M12765">
        <v>4.0500250434775992E-06</v>
      </c>
      <c r="N12765">
        <v>1.6447604502905568</v>
      </c>
    </row>
    <row r="12766" spans="12:14">
      <c r="L12766">
        <v>77.911376953125</v>
      </c>
      <c r="M12766">
        <v>3.57960862413802E-06</v>
      </c>
      <c r="N12766">
        <v>1.9012014646052675</v>
      </c>
    </row>
    <row r="12767" spans="12:14">
      <c r="L12767">
        <v>77.91748046875</v>
      </c>
      <c r="M12767">
        <v>3.0393041279986003E-06</v>
      </c>
      <c r="N12767">
        <v>2.0525295724183219</v>
      </c>
    </row>
    <row r="12768" spans="12:14">
      <c r="L12768">
        <v>77.923583984375</v>
      </c>
      <c r="M12768">
        <v>2.6366089890127696E-06</v>
      </c>
      <c r="N12768">
        <v>1.7979360549622418</v>
      </c>
    </row>
    <row r="12769" spans="12:14">
      <c r="L12769">
        <v>77.9296875</v>
      </c>
      <c r="M12769">
        <v>2.4568151380834162E-06</v>
      </c>
      <c r="N12769">
        <v>1.8252135402283078</v>
      </c>
    </row>
    <row r="12770" spans="12:14">
      <c r="L12770">
        <v>77.935791015625</v>
      </c>
      <c r="M12770">
        <v>2.8950564151636616E-06</v>
      </c>
      <c r="N12770">
        <v>3.332493876047002</v>
      </c>
    </row>
    <row r="12771" spans="12:14">
      <c r="L12771">
        <v>77.94189453125</v>
      </c>
      <c r="M12771">
        <v>3.5340065480927171E-06</v>
      </c>
      <c r="N12771">
        <v>10.379645792496925</v>
      </c>
    </row>
    <row r="12772" spans="12:14">
      <c r="L12772">
        <v>77.947998046875</v>
      </c>
      <c r="M12772">
        <v>3.602451719575376E-06</v>
      </c>
      <c r="N12772">
        <v>6.4670529546160731</v>
      </c>
    </row>
    <row r="12773" spans="12:14">
      <c r="L12773">
        <v>77.9541015625</v>
      </c>
      <c r="M12773">
        <v>3.0195173197554559E-06</v>
      </c>
      <c r="N12773">
        <v>4.6217393483161855</v>
      </c>
    </row>
    <row r="12774" spans="12:14">
      <c r="L12774">
        <v>77.960205078125</v>
      </c>
      <c r="M12774">
        <v>2.4074782073763097E-06</v>
      </c>
      <c r="N12774">
        <v>8.0454997199703779</v>
      </c>
    </row>
    <row r="12775" spans="12:14">
      <c r="L12775">
        <v>77.96630859375</v>
      </c>
      <c r="M12775">
        <v>2.4520636636897713E-06</v>
      </c>
      <c r="N12775">
        <v>5.8504019634237547</v>
      </c>
    </row>
    <row r="12776" spans="12:14">
      <c r="L12776">
        <v>77.972412109375</v>
      </c>
      <c r="M12776">
        <v>3.1027075214364935E-06</v>
      </c>
      <c r="N12776">
        <v>2.8321537613651615</v>
      </c>
    </row>
    <row r="12777" spans="12:14">
      <c r="L12777">
        <v>77.978515625</v>
      </c>
      <c r="M12777">
        <v>3.9625888334133017E-06</v>
      </c>
      <c r="N12777">
        <v>2.6206851885783151</v>
      </c>
    </row>
    <row r="12778" spans="12:14">
      <c r="L12778">
        <v>77.984619140625</v>
      </c>
      <c r="M12778">
        <v>4.5321825698958129E-06</v>
      </c>
      <c r="N12778">
        <v>2.9572367734692047</v>
      </c>
    </row>
    <row r="12779" spans="12:14">
      <c r="L12779">
        <v>77.99072265625</v>
      </c>
      <c r="M12779">
        <v>4.4094139222622812E-06</v>
      </c>
      <c r="N12779">
        <v>3.5776572891466469</v>
      </c>
    </row>
    <row r="12780" spans="12:14">
      <c r="L12780">
        <v>77.996826171875</v>
      </c>
      <c r="M12780">
        <v>3.630428397616435E-06</v>
      </c>
      <c r="N12780">
        <v>3.9219846526827755</v>
      </c>
    </row>
    <row r="12781" spans="12:14">
      <c r="L12781">
        <v>78.0029296875</v>
      </c>
      <c r="M12781">
        <v>2.600979418540046E-06</v>
      </c>
      <c r="N12781">
        <v>2.6135249227455684</v>
      </c>
    </row>
    <row r="12782" spans="12:14">
      <c r="L12782">
        <v>78.009033203125</v>
      </c>
      <c r="M12782">
        <v>1.8688487467485455E-06</v>
      </c>
      <c r="N12782">
        <v>1.5357459752297546</v>
      </c>
    </row>
    <row r="12783" spans="12:14">
      <c r="L12783">
        <v>78.01513671875</v>
      </c>
      <c r="M12783">
        <v>2.2604894345506178E-06</v>
      </c>
      <c r="N12783">
        <v>1.7717100848537386</v>
      </c>
    </row>
    <row r="12784" spans="12:14">
      <c r="L12784">
        <v>78.021240234375</v>
      </c>
      <c r="M12784">
        <v>3.4210947445310508E-06</v>
      </c>
      <c r="N12784">
        <v>2.7392489071936841</v>
      </c>
    </row>
    <row r="12785" spans="12:14">
      <c r="L12785">
        <v>78.02734375</v>
      </c>
      <c r="M12785">
        <v>4.2180474353976205E-06</v>
      </c>
      <c r="N12785">
        <v>3.0849365788370458</v>
      </c>
    </row>
    <row r="12786" spans="12:14">
      <c r="L12786">
        <v>78.033447265625</v>
      </c>
      <c r="M12786">
        <v>4.1178223873093235E-06</v>
      </c>
      <c r="N12786">
        <v>2.7562923923199083</v>
      </c>
    </row>
    <row r="12787" spans="12:14">
      <c r="L12787">
        <v>78.03955078125</v>
      </c>
      <c r="M12787">
        <v>3.3551697568480571E-06</v>
      </c>
      <c r="N12787">
        <v>2.6448358213245102</v>
      </c>
    </row>
    <row r="12788" spans="12:14">
      <c r="L12788">
        <v>78.045654296875</v>
      </c>
      <c r="M12788">
        <v>2.7281579606572509E-06</v>
      </c>
      <c r="N12788">
        <v>4.6970664038773622</v>
      </c>
    </row>
    <row r="12789" spans="12:14">
      <c r="L12789">
        <v>78.0517578125</v>
      </c>
      <c r="M12789">
        <v>2.6521937409258629E-06</v>
      </c>
      <c r="N12789">
        <v>3.9474260739910325</v>
      </c>
    </row>
    <row r="12790" spans="12:14">
      <c r="L12790">
        <v>78.057861328125</v>
      </c>
      <c r="M12790">
        <v>2.8613349315572839E-06</v>
      </c>
      <c r="N12790">
        <v>1.7376306112971853</v>
      </c>
    </row>
    <row r="12791" spans="12:14">
      <c r="L12791">
        <v>78.06396484375</v>
      </c>
      <c r="M12791">
        <v>3.2990017242836904E-06</v>
      </c>
      <c r="N12791">
        <v>1.5068097910717455</v>
      </c>
    </row>
    <row r="12792" spans="12:14">
      <c r="L12792">
        <v>78.070068359375</v>
      </c>
      <c r="M12792">
        <v>3.7206301822998107E-06</v>
      </c>
      <c r="N12792">
        <v>1.8143177688926992</v>
      </c>
    </row>
    <row r="12793" spans="12:14">
      <c r="L12793">
        <v>78.076171875</v>
      </c>
      <c r="M12793">
        <v>3.7308126726121441E-06</v>
      </c>
      <c r="N12793">
        <v>2.7876170803838383</v>
      </c>
    </row>
    <row r="12794" spans="12:14">
      <c r="L12794">
        <v>78.082275390625</v>
      </c>
      <c r="M12794">
        <v>3.39678587240723E-06</v>
      </c>
      <c r="N12794">
        <v>6.1945079608296076</v>
      </c>
    </row>
    <row r="12795" spans="12:14">
      <c r="L12795">
        <v>78.08837890625</v>
      </c>
      <c r="M12795">
        <v>3.1030222771465651E-06</v>
      </c>
      <c r="N12795">
        <v>4.4502980464444963</v>
      </c>
    </row>
    <row r="12796" spans="12:14">
      <c r="L12796">
        <v>78.094482421875</v>
      </c>
      <c r="M12796">
        <v>2.9421247041209639E-06</v>
      </c>
      <c r="N12796">
        <v>3.1423087894312669</v>
      </c>
    </row>
    <row r="12797" spans="12:14">
      <c r="L12797">
        <v>78.1005859375</v>
      </c>
      <c r="M12797">
        <v>2.8978610258558012E-06</v>
      </c>
      <c r="N12797">
        <v>3.4924953582274552</v>
      </c>
    </row>
    <row r="12798" spans="12:14">
      <c r="L12798">
        <v>78.106689453125</v>
      </c>
      <c r="M12798">
        <v>3.0634254820792934E-06</v>
      </c>
      <c r="N12798">
        <v>4.0747697065039974</v>
      </c>
    </row>
    <row r="12799" spans="12:14">
      <c r="L12799">
        <v>78.11279296875</v>
      </c>
      <c r="M12799">
        <v>3.1018872616403439E-06</v>
      </c>
      <c r="N12799">
        <v>3.4222509231152616</v>
      </c>
    </row>
    <row r="12800" spans="12:14">
      <c r="L12800">
        <v>78.118896484375</v>
      </c>
      <c r="M12800">
        <v>2.7155360819342028E-06</v>
      </c>
      <c r="N12800">
        <v>2.4349521131010019</v>
      </c>
    </row>
    <row r="12801" spans="12:14">
      <c r="L12801">
        <v>78.125</v>
      </c>
      <c r="M12801">
        <v>2.5056158430619124E-06</v>
      </c>
      <c r="N12801">
        <v>1.6219992040066471</v>
      </c>
    </row>
    <row r="12802" spans="12:14">
      <c r="L12802">
        <v>78.131103515625</v>
      </c>
      <c r="M12802">
        <v>3.0638539257093215E-06</v>
      </c>
      <c r="N12802">
        <v>1.3982609201722977</v>
      </c>
    </row>
    <row r="12803" spans="12:14">
      <c r="L12803">
        <v>78.13720703125</v>
      </c>
      <c r="M12803">
        <v>3.6055687552833593E-06</v>
      </c>
      <c r="N12803">
        <v>1.3578515516280534</v>
      </c>
    </row>
    <row r="12804" spans="12:14">
      <c r="L12804">
        <v>78.143310546875</v>
      </c>
      <c r="M12804">
        <v>3.6962727604900974E-06</v>
      </c>
      <c r="N12804">
        <v>1.4228647244319259</v>
      </c>
    </row>
    <row r="12805" spans="12:14">
      <c r="L12805">
        <v>78.1494140625</v>
      </c>
      <c r="M12805">
        <v>3.6292485506989971E-06</v>
      </c>
      <c r="N12805">
        <v>1.8440419745795067</v>
      </c>
    </row>
    <row r="12806" spans="12:14">
      <c r="L12806">
        <v>78.155517578125</v>
      </c>
      <c r="M12806">
        <v>3.4845442855728864E-06</v>
      </c>
      <c r="N12806">
        <v>3.2903079471285861</v>
      </c>
    </row>
    <row r="12807" spans="12:14">
      <c r="L12807">
        <v>78.16162109375</v>
      </c>
      <c r="M12807">
        <v>3.0172528992837156E-06</v>
      </c>
      <c r="N12807">
        <v>4.151809996403621</v>
      </c>
    </row>
    <row r="12808" spans="12:14">
      <c r="L12808">
        <v>78.167724609375</v>
      </c>
      <c r="M12808">
        <v>2.6591923141885247E-06</v>
      </c>
      <c r="N12808">
        <v>2.2887709445814641</v>
      </c>
    </row>
    <row r="12809" spans="12:14">
      <c r="L12809">
        <v>78.173828125</v>
      </c>
      <c r="M12809">
        <v>3.1439187270576545E-06</v>
      </c>
      <c r="N12809">
        <v>2.3760970423486651</v>
      </c>
    </row>
    <row r="12810" spans="12:14">
      <c r="L12810">
        <v>78.179931640625</v>
      </c>
      <c r="M12810">
        <v>3.7817142696405654E-06</v>
      </c>
      <c r="N12810">
        <v>3.4860424904174447</v>
      </c>
    </row>
    <row r="12811" spans="12:14">
      <c r="L12811">
        <v>78.18603515625</v>
      </c>
      <c r="M12811">
        <v>3.9049789215203433E-06</v>
      </c>
      <c r="N12811">
        <v>6.1064782464681358</v>
      </c>
    </row>
    <row r="12812" spans="12:14">
      <c r="L12812">
        <v>78.192138671875</v>
      </c>
      <c r="M12812">
        <v>3.6563992949550263E-06</v>
      </c>
      <c r="N12812">
        <v>7.4496662443728745</v>
      </c>
    </row>
    <row r="12813" spans="12:14">
      <c r="L12813">
        <v>78.1982421875</v>
      </c>
      <c r="M12813">
        <v>3.2840398011669367E-06</v>
      </c>
      <c r="N12813">
        <v>3.6275731006064054</v>
      </c>
    </row>
    <row r="12814" spans="12:14">
      <c r="L12814">
        <v>78.204345703125</v>
      </c>
      <c r="M12814">
        <v>2.7179503756164538E-06</v>
      </c>
      <c r="N12814">
        <v>2.0025378139100058</v>
      </c>
    </row>
    <row r="12815" spans="12:14">
      <c r="L12815">
        <v>78.21044921875</v>
      </c>
      <c r="M12815">
        <v>2.1930092813066764E-06</v>
      </c>
      <c r="N12815">
        <v>1.2996749292351752</v>
      </c>
    </row>
    <row r="12816" spans="12:14">
      <c r="L12816">
        <v>78.216552734375</v>
      </c>
      <c r="M12816">
        <v>2.3997614152649987E-06</v>
      </c>
      <c r="N12816">
        <v>1.3165474885408674</v>
      </c>
    </row>
    <row r="12817" spans="12:14">
      <c r="L12817">
        <v>78.22265625</v>
      </c>
      <c r="M12817">
        <v>3.0284664065443671E-06</v>
      </c>
      <c r="N12817">
        <v>1.7943826840471238</v>
      </c>
    </row>
    <row r="12818" spans="12:14">
      <c r="L12818">
        <v>78.228759765625</v>
      </c>
      <c r="M12818">
        <v>3.514344592953366E-06</v>
      </c>
      <c r="N12818">
        <v>2.8575715170674316</v>
      </c>
    </row>
    <row r="12819" spans="12:14">
      <c r="L12819">
        <v>78.23486328125</v>
      </c>
      <c r="M12819">
        <v>3.8126151870566003E-06</v>
      </c>
      <c r="N12819">
        <v>7.5895655027301245</v>
      </c>
    </row>
    <row r="12820" spans="12:14">
      <c r="L12820">
        <v>78.240966796875</v>
      </c>
      <c r="M12820">
        <v>3.8354930974230572E-06</v>
      </c>
      <c r="N12820">
        <v>7.5539190099593991</v>
      </c>
    </row>
    <row r="12821" spans="12:14">
      <c r="L12821">
        <v>78.2470703125</v>
      </c>
      <c r="M12821">
        <v>3.4425737186687287E-06</v>
      </c>
      <c r="N12821">
        <v>2.7219544938465194</v>
      </c>
    </row>
    <row r="12822" spans="12:14">
      <c r="L12822">
        <v>78.253173828125</v>
      </c>
      <c r="M12822">
        <v>2.9095851136186468E-06</v>
      </c>
      <c r="N12822">
        <v>1.7068401442132974</v>
      </c>
    </row>
    <row r="12823" spans="12:14">
      <c r="L12823">
        <v>78.25927734375</v>
      </c>
      <c r="M12823">
        <v>2.7869083142547911E-06</v>
      </c>
      <c r="N12823">
        <v>1.6289318136843842</v>
      </c>
    </row>
    <row r="12824" spans="12:14">
      <c r="L12824">
        <v>78.265380859375</v>
      </c>
      <c r="M12824">
        <v>3.0206573384240317E-06</v>
      </c>
      <c r="N12824">
        <v>2.1597070857135012</v>
      </c>
    </row>
    <row r="12825" spans="12:14">
      <c r="L12825">
        <v>78.271484375</v>
      </c>
      <c r="M12825">
        <v>3.2821010586790876E-06</v>
      </c>
      <c r="N12825">
        <v>3.1052786641880221</v>
      </c>
    </row>
    <row r="12826" spans="12:14">
      <c r="L12826">
        <v>78.277587890625</v>
      </c>
      <c r="M12826">
        <v>3.517426966400684E-06</v>
      </c>
      <c r="N12826">
        <v>3.9306909408572088</v>
      </c>
    </row>
    <row r="12827" spans="12:14">
      <c r="L12827">
        <v>78.28369140625</v>
      </c>
      <c r="M12827">
        <v>3.5531913903330682E-06</v>
      </c>
      <c r="N12827">
        <v>4.66936007609471</v>
      </c>
    </row>
    <row r="12828" spans="12:14">
      <c r="L12828">
        <v>78.289794921875</v>
      </c>
      <c r="M12828">
        <v>3.2125056235764562E-06</v>
      </c>
      <c r="N12828">
        <v>6.5951359243675896</v>
      </c>
    </row>
    <row r="12829" spans="12:14">
      <c r="L12829">
        <v>78.2958984375</v>
      </c>
      <c r="M12829">
        <v>2.7615330921388502E-06</v>
      </c>
      <c r="N12829">
        <v>16.046657304999066</v>
      </c>
    </row>
    <row r="12830" spans="12:14">
      <c r="L12830">
        <v>78.302001953125</v>
      </c>
      <c r="M12830">
        <v>2.6843520263821308E-06</v>
      </c>
      <c r="N12830">
        <v>10.67941196271317</v>
      </c>
    </row>
    <row r="12831" spans="12:14">
      <c r="L12831">
        <v>78.30810546875</v>
      </c>
      <c r="M12831">
        <v>2.9554291428877817E-06</v>
      </c>
      <c r="N12831">
        <v>8.7685327199634955</v>
      </c>
    </row>
    <row r="12832" spans="12:14">
      <c r="L12832">
        <v>78.314208984375</v>
      </c>
      <c r="M12832">
        <v>3.3040876478974662E-06</v>
      </c>
      <c r="N12832">
        <v>11.347930691488926</v>
      </c>
    </row>
    <row r="12833" spans="12:14">
      <c r="L12833">
        <v>78.3203125</v>
      </c>
      <c r="M12833">
        <v>3.5137593408412698E-06</v>
      </c>
      <c r="N12833">
        <v>7.2543767558756276</v>
      </c>
    </row>
    <row r="12834" spans="12:14">
      <c r="L12834">
        <v>78.326416015625</v>
      </c>
      <c r="M12834">
        <v>3.3423898324190568E-06</v>
      </c>
      <c r="N12834">
        <v>3.7518637691642169</v>
      </c>
    </row>
    <row r="12835" spans="12:14">
      <c r="L12835">
        <v>78.33251953125</v>
      </c>
      <c r="M12835">
        <v>2.9975946649030545E-06</v>
      </c>
      <c r="N12835">
        <v>2.4717810024310114</v>
      </c>
    </row>
    <row r="12836" spans="12:14">
      <c r="L12836">
        <v>78.338623046875</v>
      </c>
      <c r="M12836">
        <v>3.1980834287339959E-06</v>
      </c>
      <c r="N12836">
        <v>2.5423782889945259</v>
      </c>
    </row>
    <row r="12837" spans="12:14">
      <c r="L12837">
        <v>78.3447265625</v>
      </c>
      <c r="M12837">
        <v>3.7041119663318618E-06</v>
      </c>
      <c r="N12837">
        <v>3.8719242606450952</v>
      </c>
    </row>
    <row r="12838" spans="12:14">
      <c r="L12838">
        <v>78.350830078125</v>
      </c>
      <c r="M12838">
        <v>3.6681868966863866E-06</v>
      </c>
      <c r="N12838">
        <v>8.78982912299269</v>
      </c>
    </row>
    <row r="12839" spans="12:14">
      <c r="L12839">
        <v>78.35693359375</v>
      </c>
      <c r="M12839">
        <v>3.0973634672990762E-06</v>
      </c>
      <c r="N12839">
        <v>19.927981320193545</v>
      </c>
    </row>
    <row r="12840" spans="12:14">
      <c r="L12840">
        <v>78.363037109375</v>
      </c>
      <c r="M12840">
        <v>2.7504087441902249E-06</v>
      </c>
      <c r="N12840">
        <v>8.1216294053300846</v>
      </c>
    </row>
    <row r="12841" spans="12:14">
      <c r="L12841">
        <v>78.369140625</v>
      </c>
      <c r="M12841">
        <v>2.7652712185284482E-06</v>
      </c>
      <c r="N12841">
        <v>16.012593614073676</v>
      </c>
    </row>
    <row r="12842" spans="12:14">
      <c r="L12842">
        <v>78.375244140625</v>
      </c>
      <c r="M12842">
        <v>2.6804981978066923E-06</v>
      </c>
      <c r="N12842">
        <v>3.396219064830917</v>
      </c>
    </row>
    <row r="12843" spans="12:14">
      <c r="L12843">
        <v>78.38134765625</v>
      </c>
      <c r="M12843">
        <v>2.8381583140319E-06</v>
      </c>
      <c r="N12843">
        <v>1.7018755105802716</v>
      </c>
    </row>
    <row r="12844" spans="12:14">
      <c r="L12844">
        <v>78.387451171875</v>
      </c>
      <c r="M12844">
        <v>3.3603463015657083E-06</v>
      </c>
      <c r="N12844">
        <v>1.4668697328197844</v>
      </c>
    </row>
    <row r="12845" spans="12:14">
      <c r="L12845">
        <v>78.3935546875</v>
      </c>
      <c r="M12845">
        <v>3.5310762035889671E-06</v>
      </c>
      <c r="N12845">
        <v>1.4815181891062912</v>
      </c>
    </row>
    <row r="12846" spans="12:14">
      <c r="L12846">
        <v>78.399658203125</v>
      </c>
      <c r="M12846">
        <v>3.1518293900762551E-06</v>
      </c>
      <c r="N12846">
        <v>1.6269475263254156</v>
      </c>
    </row>
    <row r="12847" spans="12:14">
      <c r="L12847">
        <v>78.40576171875</v>
      </c>
      <c r="M12847">
        <v>2.7666417334455575E-06</v>
      </c>
      <c r="N12847">
        <v>2.4017262969190929</v>
      </c>
    </row>
    <row r="12848" spans="12:14">
      <c r="L12848">
        <v>78.411865234375</v>
      </c>
      <c r="M12848">
        <v>2.6928282201266833E-06</v>
      </c>
      <c r="N12848">
        <v>8.9626541246596521</v>
      </c>
    </row>
    <row r="12849" spans="12:14">
      <c r="L12849">
        <v>78.41796875</v>
      </c>
      <c r="M12849">
        <v>2.81927416748079E-06</v>
      </c>
      <c r="N12849">
        <v>2.6965930409647374</v>
      </c>
    </row>
    <row r="12850" spans="12:14">
      <c r="L12850">
        <v>78.424072265625</v>
      </c>
      <c r="M12850">
        <v>3.3914942293354007E-06</v>
      </c>
      <c r="N12850">
        <v>1.4868983592004852</v>
      </c>
    </row>
    <row r="12851" spans="12:14">
      <c r="L12851">
        <v>78.43017578125</v>
      </c>
      <c r="M12851">
        <v>4.1009902033865633E-06</v>
      </c>
      <c r="N12851">
        <v>1.2487721073069846</v>
      </c>
    </row>
    <row r="12852" spans="12:14">
      <c r="L12852">
        <v>78.436279296875</v>
      </c>
      <c r="M12852">
        <v>4.1514036209352537E-06</v>
      </c>
      <c r="N12852">
        <v>1.1693861646213035</v>
      </c>
    </row>
    <row r="12853" spans="12:14">
      <c r="L12853">
        <v>78.4423828125</v>
      </c>
      <c r="M12853">
        <v>3.4077590677319653E-06</v>
      </c>
      <c r="N12853">
        <v>1.226873225549179</v>
      </c>
    </row>
    <row r="12854" spans="12:14">
      <c r="L12854">
        <v>78.448486328125</v>
      </c>
      <c r="M12854">
        <v>2.7359794932765988E-06</v>
      </c>
      <c r="N12854">
        <v>2.286136790908639</v>
      </c>
    </row>
    <row r="12855" spans="12:14">
      <c r="L12855">
        <v>78.45458984375</v>
      </c>
      <c r="M12855">
        <v>2.8803799981990888E-06</v>
      </c>
      <c r="N12855">
        <v>2.1829605703376269</v>
      </c>
    </row>
    <row r="12856" spans="12:14">
      <c r="L12856">
        <v>78.460693359375</v>
      </c>
      <c r="M12856">
        <v>3.1539875146526059E-06</v>
      </c>
      <c r="N12856">
        <v>1.1198980906439993</v>
      </c>
    </row>
    <row r="12857" spans="12:14">
      <c r="L12857">
        <v>78.466796875</v>
      </c>
      <c r="M12857">
        <v>3.2969494982600674E-06</v>
      </c>
      <c r="N12857">
        <v>0.98921983738971908</v>
      </c>
    </row>
    <row r="12858" spans="12:14">
      <c r="L12858">
        <v>78.472900390625</v>
      </c>
      <c r="M12858">
        <v>3.5623437157478768E-06</v>
      </c>
      <c r="N12858">
        <v>1.3500146296566</v>
      </c>
    </row>
    <row r="12859" spans="12:14">
      <c r="L12859">
        <v>78.47900390625</v>
      </c>
      <c r="M12859">
        <v>3.6232459931514005E-06</v>
      </c>
      <c r="N12859">
        <v>3.190067998757252</v>
      </c>
    </row>
    <row r="12860" spans="12:14">
      <c r="L12860">
        <v>78.485107421875</v>
      </c>
      <c r="M12860">
        <v>3.094562604678732E-06</v>
      </c>
      <c r="N12860">
        <v>5.151297792695404</v>
      </c>
    </row>
    <row r="12861" spans="12:14">
      <c r="L12861">
        <v>78.4912109375</v>
      </c>
      <c r="M12861">
        <v>2.3940050347888635E-06</v>
      </c>
      <c r="N12861">
        <v>1.5525764884516544</v>
      </c>
    </row>
    <row r="12862" spans="12:14">
      <c r="L12862">
        <v>78.497314453125</v>
      </c>
      <c r="M12862">
        <v>2.5460218772786928E-06</v>
      </c>
      <c r="N12862">
        <v>1.6045449570037715</v>
      </c>
    </row>
    <row r="12863" spans="12:14">
      <c r="L12863">
        <v>78.50341796875</v>
      </c>
      <c r="M12863">
        <v>3.2882150081971037E-06</v>
      </c>
      <c r="N12863">
        <v>3.33057887086097</v>
      </c>
    </row>
    <row r="12864" spans="12:14">
      <c r="L12864">
        <v>78.509521484375</v>
      </c>
      <c r="M12864">
        <v>3.7584006214465934E-06</v>
      </c>
      <c r="N12864">
        <v>4.1120905496668927</v>
      </c>
    </row>
    <row r="12865" spans="12:14">
      <c r="L12865">
        <v>78.515625</v>
      </c>
      <c r="M12865">
        <v>3.6861677919618306E-06</v>
      </c>
      <c r="N12865">
        <v>2.7342653425499797</v>
      </c>
    </row>
    <row r="12866" spans="12:14">
      <c r="L12866">
        <v>78.521728515625</v>
      </c>
      <c r="M12866">
        <v>3.1722835578537974E-06</v>
      </c>
      <c r="N12866">
        <v>2.6298340944207821</v>
      </c>
    </row>
    <row r="12867" spans="12:14">
      <c r="L12867">
        <v>78.52783203125</v>
      </c>
      <c r="M12867">
        <v>2.6609921390867874E-06</v>
      </c>
      <c r="N12867">
        <v>6.2551957612637406</v>
      </c>
    </row>
    <row r="12868" spans="12:14">
      <c r="L12868">
        <v>78.533935546875</v>
      </c>
      <c r="M12868">
        <v>2.6738334022003766E-06</v>
      </c>
      <c r="N12868">
        <v>4.1193760253488207</v>
      </c>
    </row>
    <row r="12869" spans="12:14">
      <c r="L12869">
        <v>78.5400390625</v>
      </c>
      <c r="M12869">
        <v>3.0953977863843817E-06</v>
      </c>
      <c r="N12869">
        <v>2.174505729534117</v>
      </c>
    </row>
    <row r="12870" spans="12:14">
      <c r="L12870">
        <v>78.546142578125</v>
      </c>
      <c r="M12870">
        <v>3.6050120786138403E-06</v>
      </c>
      <c r="N12870">
        <v>2.1998869380626416</v>
      </c>
    </row>
    <row r="12871" spans="12:14">
      <c r="L12871">
        <v>78.55224609375</v>
      </c>
      <c r="M12871">
        <v>4.0148923991251283E-06</v>
      </c>
      <c r="N12871">
        <v>2.9003044338394006</v>
      </c>
    </row>
    <row r="12872" spans="12:14">
      <c r="L12872">
        <v>78.558349609375</v>
      </c>
      <c r="M12872">
        <v>3.9714547119027683E-06</v>
      </c>
      <c r="N12872">
        <v>3.6169401687356268</v>
      </c>
    </row>
    <row r="12873" spans="12:14">
      <c r="L12873">
        <v>78.564453125</v>
      </c>
      <c r="M12873">
        <v>3.2430061252606708E-06</v>
      </c>
      <c r="N12873">
        <v>3.0480259512934555</v>
      </c>
    </row>
    <row r="12874" spans="12:14">
      <c r="L12874">
        <v>78.570556640625</v>
      </c>
      <c r="M12874">
        <v>2.2746754355745979E-06</v>
      </c>
      <c r="N12874">
        <v>1.9185180872592225</v>
      </c>
    </row>
    <row r="12875" spans="12:14">
      <c r="L12875">
        <v>78.57666015625</v>
      </c>
      <c r="M12875">
        <v>2.2005936958403806E-06</v>
      </c>
      <c r="N12875">
        <v>1.3508698578070002</v>
      </c>
    </row>
    <row r="12876" spans="12:14">
      <c r="L12876">
        <v>78.582763671875</v>
      </c>
      <c r="M12876">
        <v>2.8768624947584062E-06</v>
      </c>
      <c r="N12876">
        <v>1.2696332815512112</v>
      </c>
    </row>
    <row r="12877" spans="12:14">
      <c r="L12877">
        <v>78.5888671875</v>
      </c>
      <c r="M12877">
        <v>3.5365212768671784E-06</v>
      </c>
      <c r="N12877">
        <v>1.3566012146775652</v>
      </c>
    </row>
    <row r="12878" spans="12:14">
      <c r="L12878">
        <v>78.594970703125</v>
      </c>
      <c r="M12878">
        <v>4.0483027024637765E-06</v>
      </c>
      <c r="N12878">
        <v>1.7086366493217127</v>
      </c>
    </row>
    <row r="12879" spans="12:14">
      <c r="L12879">
        <v>78.60107421875</v>
      </c>
      <c r="M12879">
        <v>4.0698798028961583E-06</v>
      </c>
      <c r="N12879">
        <v>2.4394867778926046</v>
      </c>
    </row>
    <row r="12880" spans="12:14">
      <c r="L12880">
        <v>78.607177734375</v>
      </c>
      <c r="M12880">
        <v>3.2676860963878166E-06</v>
      </c>
      <c r="N12880">
        <v>3.4679958320809217</v>
      </c>
    </row>
    <row r="12881" spans="12:14">
      <c r="L12881">
        <v>78.61328125</v>
      </c>
      <c r="M12881">
        <v>2.1886507642999577E-06</v>
      </c>
      <c r="N12881">
        <v>3.0856187851662962</v>
      </c>
    </row>
    <row r="12882" spans="12:14">
      <c r="L12882">
        <v>78.619384765625</v>
      </c>
      <c r="M12882">
        <v>2.4289353855554961E-06</v>
      </c>
      <c r="N12882">
        <v>2.0078708326008341</v>
      </c>
    </row>
    <row r="12883" spans="12:14">
      <c r="L12883">
        <v>78.62548828125</v>
      </c>
      <c r="M12883">
        <v>3.2829272858694947E-06</v>
      </c>
      <c r="N12883">
        <v>1.4781489227452222</v>
      </c>
    </row>
    <row r="12884" spans="12:14">
      <c r="L12884">
        <v>78.631591796875</v>
      </c>
      <c r="M12884">
        <v>3.6143700529988554E-06</v>
      </c>
      <c r="N12884">
        <v>1.1334850792433746</v>
      </c>
    </row>
    <row r="12885" spans="12:14">
      <c r="L12885">
        <v>78.6376953125</v>
      </c>
      <c r="M12885">
        <v>3.6726032727927663E-06</v>
      </c>
      <c r="N12885">
        <v>1.0560202415181525</v>
      </c>
    </row>
    <row r="12886" spans="12:14">
      <c r="L12886">
        <v>78.643798828125</v>
      </c>
      <c r="M12886">
        <v>3.7321362510619343E-06</v>
      </c>
      <c r="N12886">
        <v>1.3330346590694349</v>
      </c>
    </row>
    <row r="12887" spans="12:14">
      <c r="L12887">
        <v>78.64990234375</v>
      </c>
      <c r="M12887">
        <v>3.4828779263380745E-06</v>
      </c>
      <c r="N12887">
        <v>1.9129172534671588</v>
      </c>
    </row>
    <row r="12888" spans="12:14">
      <c r="L12888">
        <v>78.656005859375</v>
      </c>
      <c r="M12888">
        <v>2.9334730544010432E-06</v>
      </c>
      <c r="N12888">
        <v>1.1987069661499252</v>
      </c>
    </row>
    <row r="12889" spans="12:14">
      <c r="L12889">
        <v>78.662109375</v>
      </c>
      <c r="M12889">
        <v>2.7377840802713522E-06</v>
      </c>
      <c r="N12889">
        <v>0.7765707124925183</v>
      </c>
    </row>
    <row r="12890" spans="12:14">
      <c r="L12890">
        <v>78.668212890625</v>
      </c>
      <c r="M12890">
        <v>2.9466324494336963E-06</v>
      </c>
      <c r="N12890">
        <v>0.8445475089071649</v>
      </c>
    </row>
    <row r="12891" spans="12:14">
      <c r="L12891">
        <v>78.67431640625</v>
      </c>
      <c r="M12891">
        <v>3.0288960529226226E-06</v>
      </c>
      <c r="N12891">
        <v>1.4338878008046123</v>
      </c>
    </row>
    <row r="12892" spans="12:14">
      <c r="L12892">
        <v>78.680419921875</v>
      </c>
      <c r="M12892">
        <v>3.0618643422762084E-06</v>
      </c>
      <c r="N12892">
        <v>4.2821864538512546</v>
      </c>
    </row>
    <row r="12893" spans="12:14">
      <c r="L12893">
        <v>78.6865234375</v>
      </c>
      <c r="M12893">
        <v>3.1722656344627512E-06</v>
      </c>
      <c r="N12893">
        <v>1.3232360809052937</v>
      </c>
    </row>
    <row r="12894" spans="12:14">
      <c r="L12894">
        <v>78.692626953125</v>
      </c>
      <c r="M12894">
        <v>3.1291661814467329E-06</v>
      </c>
      <c r="N12894">
        <v>0.94873844054310319</v>
      </c>
    </row>
    <row r="12895" spans="12:14">
      <c r="L12895">
        <v>78.69873046875</v>
      </c>
      <c r="M12895">
        <v>3.1183757186043477E-06</v>
      </c>
      <c r="N12895">
        <v>1.1547052908758384</v>
      </c>
    </row>
    <row r="12896" spans="12:14">
      <c r="L12896">
        <v>78.704833984375</v>
      </c>
      <c r="M12896">
        <v>3.4978388556138984E-06</v>
      </c>
      <c r="N12896">
        <v>3.5174222305696605</v>
      </c>
    </row>
    <row r="12897" spans="12:14">
      <c r="L12897">
        <v>78.7109375</v>
      </c>
      <c r="M12897">
        <v>3.7995949508247472E-06</v>
      </c>
      <c r="N12897">
        <v>3.0593914985901858</v>
      </c>
    </row>
    <row r="12898" spans="12:14">
      <c r="L12898">
        <v>78.717041015625</v>
      </c>
      <c r="M12898">
        <v>3.5273728361928906E-06</v>
      </c>
      <c r="N12898">
        <v>1.4514451563076172</v>
      </c>
    </row>
    <row r="12899" spans="12:14">
      <c r="L12899">
        <v>78.72314453125</v>
      </c>
      <c r="M12899">
        <v>2.9290746576082026E-06</v>
      </c>
      <c r="N12899">
        <v>1.2877168680749409</v>
      </c>
    </row>
    <row r="12900" spans="12:14">
      <c r="L12900">
        <v>78.729248046875</v>
      </c>
      <c r="M12900">
        <v>2.5756031612910785E-06</v>
      </c>
      <c r="N12900">
        <v>2.4561490053567825</v>
      </c>
    </row>
    <row r="12901" spans="12:14">
      <c r="L12901">
        <v>78.7353515625</v>
      </c>
      <c r="M12901">
        <v>2.5484581571308026E-06</v>
      </c>
      <c r="N12901">
        <v>1.6679936185982374</v>
      </c>
    </row>
    <row r="12902" spans="12:14">
      <c r="L12902">
        <v>78.741455078125</v>
      </c>
      <c r="M12902">
        <v>2.874388721665953E-06</v>
      </c>
      <c r="N12902">
        <v>1.0234624859159036</v>
      </c>
    </row>
    <row r="12903" spans="12:14">
      <c r="L12903">
        <v>78.74755859375</v>
      </c>
      <c r="M12903">
        <v>3.5946135024204679E-06</v>
      </c>
      <c r="N12903">
        <v>1.2407077181594686</v>
      </c>
    </row>
    <row r="12904" spans="12:14">
      <c r="L12904">
        <v>78.753662109375</v>
      </c>
      <c r="M12904">
        <v>4.1462660951941983E-06</v>
      </c>
      <c r="N12904">
        <v>2.4576733607365164</v>
      </c>
    </row>
    <row r="12905" spans="12:14">
      <c r="L12905">
        <v>78.759765625</v>
      </c>
      <c r="M12905">
        <v>4.0509985313862255E-06</v>
      </c>
      <c r="N12905">
        <v>5.5371448763838025</v>
      </c>
    </row>
    <row r="12906" spans="12:14">
      <c r="L12906">
        <v>78.765869140625</v>
      </c>
      <c r="M12906">
        <v>3.3811405315046579E-06</v>
      </c>
      <c r="N12906">
        <v>1.4903127215392058</v>
      </c>
    </row>
    <row r="12907" spans="12:14">
      <c r="L12907">
        <v>78.77197265625</v>
      </c>
      <c r="M12907">
        <v>2.5237092976680831E-06</v>
      </c>
      <c r="N12907">
        <v>0.83392479693928712</v>
      </c>
    </row>
    <row r="12908" spans="12:14">
      <c r="L12908">
        <v>78.778076171875</v>
      </c>
      <c r="M12908">
        <v>1.9443264833965891E-06</v>
      </c>
      <c r="N12908">
        <v>0.74987817328234629</v>
      </c>
    </row>
    <row r="12909" spans="12:14">
      <c r="L12909">
        <v>78.7841796875</v>
      </c>
      <c r="M12909">
        <v>2.3485518422224142E-06</v>
      </c>
      <c r="N12909">
        <v>1.7587491285375725</v>
      </c>
    </row>
    <row r="12910" spans="12:14">
      <c r="L12910">
        <v>78.790283203125</v>
      </c>
      <c r="M12910">
        <v>3.4360372502295972E-06</v>
      </c>
      <c r="N12910">
        <v>8.2860389528765381</v>
      </c>
    </row>
    <row r="12911" spans="12:14">
      <c r="L12911">
        <v>78.79638671875</v>
      </c>
      <c r="M12911">
        <v>4.26627576532027E-06</v>
      </c>
      <c r="N12911">
        <v>3.0237176125468856</v>
      </c>
    </row>
    <row r="12912" spans="12:14">
      <c r="L12912">
        <v>78.802490234375</v>
      </c>
      <c r="M12912">
        <v>4.4008014238946286E-06</v>
      </c>
      <c r="N12912">
        <v>2.0585835609883985</v>
      </c>
    </row>
    <row r="12913" spans="12:14">
      <c r="L12913">
        <v>78.80859375</v>
      </c>
      <c r="M12913">
        <v>3.8719294304831395E-06</v>
      </c>
      <c r="N12913">
        <v>1.5488620259735348</v>
      </c>
    </row>
    <row r="12914" spans="12:14">
      <c r="L12914">
        <v>78.814697265625</v>
      </c>
      <c r="M12914">
        <v>2.9343778892978807E-06</v>
      </c>
      <c r="N12914">
        <v>1.2471648531834854</v>
      </c>
    </row>
    <row r="12915" spans="12:14">
      <c r="L12915">
        <v>78.82080078125</v>
      </c>
      <c r="M12915">
        <v>2.0434814384554918E-06</v>
      </c>
      <c r="N12915">
        <v>1.3487418929944992</v>
      </c>
    </row>
    <row r="12916" spans="12:14">
      <c r="L12916">
        <v>78.826904296875</v>
      </c>
      <c r="M12916">
        <v>2.1658286545919931E-06</v>
      </c>
      <c r="N12916">
        <v>4.42856994598506</v>
      </c>
    </row>
    <row r="12917" spans="12:14">
      <c r="L12917">
        <v>78.8330078125</v>
      </c>
      <c r="M12917">
        <v>3.1171259841096391E-06</v>
      </c>
      <c r="N12917">
        <v>1.8641518046534669</v>
      </c>
    </row>
    <row r="12918" spans="12:14">
      <c r="L12918">
        <v>78.839111328125</v>
      </c>
      <c r="M12918">
        <v>3.8967581414701738E-06</v>
      </c>
      <c r="N12918">
        <v>1.468594589215632</v>
      </c>
    </row>
    <row r="12919" spans="12:14">
      <c r="L12919">
        <v>78.84521484375</v>
      </c>
      <c r="M12919">
        <v>4.2524942763230858E-06</v>
      </c>
      <c r="N12919">
        <v>1.5828942102705499</v>
      </c>
    </row>
    <row r="12920" spans="12:14">
      <c r="L12920">
        <v>78.851318359375</v>
      </c>
      <c r="M12920">
        <v>4.22311148484739E-06</v>
      </c>
      <c r="N12920">
        <v>2.3317176817790357</v>
      </c>
    </row>
    <row r="12921" spans="12:14">
      <c r="L12921">
        <v>78.857421875</v>
      </c>
      <c r="M12921">
        <v>3.7473933488423657E-06</v>
      </c>
      <c r="N12921">
        <v>7.1864318214704372</v>
      </c>
    </row>
    <row r="12922" spans="12:14">
      <c r="L12922">
        <v>78.863525390625</v>
      </c>
      <c r="M12922">
        <v>2.950210154874057E-06</v>
      </c>
      <c r="N12922">
        <v>5.6657833829265218</v>
      </c>
    </row>
    <row r="12923" spans="12:14">
      <c r="L12923">
        <v>78.86962890625</v>
      </c>
      <c r="M12923">
        <v>2.5564345260479741E-06</v>
      </c>
      <c r="N12923">
        <v>3.047253310661393</v>
      </c>
    </row>
    <row r="12924" spans="12:14">
      <c r="L12924">
        <v>78.875732421875</v>
      </c>
      <c r="M12924">
        <v>2.7267101401651863E-06</v>
      </c>
      <c r="N12924">
        <v>7.3528706713877634</v>
      </c>
    </row>
    <row r="12925" spans="12:14">
      <c r="L12925">
        <v>78.8818359375</v>
      </c>
      <c r="M12925">
        <v>2.5160364567551072E-06</v>
      </c>
      <c r="N12925">
        <v>4.4707644511755724</v>
      </c>
    </row>
    <row r="12926" spans="12:14">
      <c r="L12926">
        <v>78.887939453125</v>
      </c>
      <c r="M12926">
        <v>2.0445373645636878E-06</v>
      </c>
      <c r="N12926">
        <v>1.4300754784453593</v>
      </c>
    </row>
    <row r="12927" spans="12:14">
      <c r="L12927">
        <v>78.89404296875</v>
      </c>
      <c r="M12927">
        <v>2.7333239115821371E-06</v>
      </c>
      <c r="N12927">
        <v>1.4927040477824056</v>
      </c>
    </row>
    <row r="12928" spans="12:14">
      <c r="L12928">
        <v>78.900146484375</v>
      </c>
      <c r="M12928">
        <v>3.9152003653777832E-06</v>
      </c>
      <c r="N12928">
        <v>2.3904340247585121</v>
      </c>
    </row>
    <row r="12929" spans="12:14">
      <c r="L12929">
        <v>78.90625</v>
      </c>
      <c r="M12929">
        <v>4.52441587320883E-06</v>
      </c>
      <c r="N12929">
        <v>4.5073907069902415</v>
      </c>
    </row>
    <row r="12930" spans="12:14">
      <c r="L12930">
        <v>78.912353515625</v>
      </c>
      <c r="M12930">
        <v>4.59852268199986E-06</v>
      </c>
      <c r="N12930">
        <v>16.409102445509539</v>
      </c>
    </row>
    <row r="12931" spans="12:14">
      <c r="L12931">
        <v>78.91845703125</v>
      </c>
      <c r="M12931">
        <v>4.3964231412868858E-06</v>
      </c>
      <c r="N12931">
        <v>7.2532137947136333</v>
      </c>
    </row>
    <row r="12932" spans="12:14">
      <c r="L12932">
        <v>78.924560546875</v>
      </c>
      <c r="M12932">
        <v>3.6679112845913767E-06</v>
      </c>
      <c r="N12932">
        <v>3.3376617265594923</v>
      </c>
    </row>
    <row r="12933" spans="12:14">
      <c r="L12933">
        <v>78.9306640625</v>
      </c>
      <c r="M12933">
        <v>2.229687902863365E-06</v>
      </c>
      <c r="N12933">
        <v>1.663225258511704</v>
      </c>
    </row>
    <row r="12934" spans="12:14">
      <c r="L12934">
        <v>78.936767578125</v>
      </c>
      <c r="M12934">
        <v>1.6372056802359631E-06</v>
      </c>
      <c r="N12934">
        <v>1.2492227583782427</v>
      </c>
    </row>
    <row r="12935" spans="12:14">
      <c r="L12935">
        <v>78.94287109375</v>
      </c>
      <c r="M12935">
        <v>3.240096155725442E-06</v>
      </c>
      <c r="N12935">
        <v>3.1431784275898775</v>
      </c>
    </row>
    <row r="12936" spans="12:14">
      <c r="L12936">
        <v>78.948974609375</v>
      </c>
      <c r="M12936">
        <v>4.5294524004843518E-06</v>
      </c>
      <c r="N12936">
        <v>7.7758092822434879</v>
      </c>
    </row>
    <row r="12937" spans="12:14">
      <c r="L12937">
        <v>78.955078125</v>
      </c>
      <c r="M12937">
        <v>4.8664734577632822E-06</v>
      </c>
      <c r="N12937">
        <v>11.241789249231969</v>
      </c>
    </row>
    <row r="12938" spans="12:14">
      <c r="L12938">
        <v>78.961181640625</v>
      </c>
      <c r="M12938">
        <v>4.2994695855713248E-06</v>
      </c>
      <c r="N12938">
        <v>4.2377480113876729</v>
      </c>
    </row>
    <row r="12939" spans="12:14">
      <c r="L12939">
        <v>78.96728515625</v>
      </c>
      <c r="M12939">
        <v>2.9693943489900127E-06</v>
      </c>
      <c r="N12939">
        <v>1.8415585493015287</v>
      </c>
    </row>
    <row r="12940" spans="12:14">
      <c r="L12940">
        <v>78.973388671875</v>
      </c>
      <c r="M12940">
        <v>1.1662121818965996E-06</v>
      </c>
      <c r="N12940">
        <v>0.60278078459761208</v>
      </c>
    </row>
    <row r="12941" spans="12:14">
      <c r="L12941">
        <v>78.9794921875</v>
      </c>
      <c r="M12941">
        <v>1.5297423341569747E-06</v>
      </c>
      <c r="N12941">
        <v>0.84085175765543663</v>
      </c>
    </row>
    <row r="12942" spans="12:14">
      <c r="L12942">
        <v>78.985595703125</v>
      </c>
      <c r="M12942">
        <v>3.3880869421846202E-06</v>
      </c>
      <c r="N12942">
        <v>2.6892228632220094</v>
      </c>
    </row>
    <row r="12943" spans="12:14">
      <c r="L12943">
        <v>78.99169921875</v>
      </c>
      <c r="M12943">
        <v>4.7403199794208126E-06</v>
      </c>
      <c r="N12943">
        <v>10.845597447201909</v>
      </c>
    </row>
    <row r="12944" spans="12:14">
      <c r="L12944">
        <v>78.997802734375</v>
      </c>
      <c r="M12944">
        <v>5.4026303760774364E-06</v>
      </c>
      <c r="N12944">
        <v>15.471560553476621</v>
      </c>
    </row>
    <row r="12945" spans="12:14">
      <c r="L12945">
        <v>79.00390625</v>
      </c>
      <c r="M12945">
        <v>5.2448305887737974E-06</v>
      </c>
      <c r="N12945">
        <v>6.5707547084657145</v>
      </c>
    </row>
    <row r="12946" spans="12:14">
      <c r="L12946">
        <v>79.010009765625</v>
      </c>
      <c r="M12946">
        <v>4.1168624351098065E-06</v>
      </c>
      <c r="N12946">
        <v>5.3856625685880406</v>
      </c>
    </row>
    <row r="12947" spans="12:14">
      <c r="L12947">
        <v>79.01611328125</v>
      </c>
      <c r="M12947">
        <v>2.2746341283345411E-06</v>
      </c>
      <c r="N12947">
        <v>7.4296135998325044</v>
      </c>
    </row>
    <row r="12948" spans="12:14">
      <c r="L12948">
        <v>79.022216796875</v>
      </c>
      <c r="M12948">
        <v>1.5411873013482935E-06</v>
      </c>
      <c r="N12948">
        <v>4.3696904547440472</v>
      </c>
    </row>
    <row r="12949" spans="12:14">
      <c r="L12949">
        <v>79.0283203125</v>
      </c>
      <c r="M12949">
        <v>2.908867881197144E-06</v>
      </c>
      <c r="N12949">
        <v>3.1023765273670443</v>
      </c>
    </row>
    <row r="12950" spans="12:14">
      <c r="L12950">
        <v>79.034423828125</v>
      </c>
      <c r="M12950">
        <v>3.85165306437594E-06</v>
      </c>
      <c r="N12950">
        <v>3.0325493471260176</v>
      </c>
    </row>
    <row r="12951" spans="12:14">
      <c r="L12951">
        <v>79.04052734375</v>
      </c>
      <c r="M12951">
        <v>4.1114374880133109E-06</v>
      </c>
      <c r="N12951">
        <v>3.0875617854686856</v>
      </c>
    </row>
    <row r="12952" spans="12:14">
      <c r="L12952">
        <v>79.046630859375</v>
      </c>
      <c r="M12952">
        <v>3.8985598723208065E-06</v>
      </c>
      <c r="N12952">
        <v>3.1732053117839434</v>
      </c>
    </row>
    <row r="12953" spans="12:14">
      <c r="L12953">
        <v>79.052734375</v>
      </c>
      <c r="M12953">
        <v>3.1854970773279404E-06</v>
      </c>
      <c r="N12953">
        <v>2.9731894386839688</v>
      </c>
    </row>
    <row r="12954" spans="12:14">
      <c r="L12954">
        <v>79.058837890625</v>
      </c>
      <c r="M12954">
        <v>2.2225620900258392E-06</v>
      </c>
      <c r="N12954">
        <v>2.5011619374782734</v>
      </c>
    </row>
    <row r="12955" spans="12:14">
      <c r="L12955">
        <v>79.06494140625</v>
      </c>
      <c r="M12955">
        <v>2.3265569841932918E-06</v>
      </c>
      <c r="N12955">
        <v>3.5947689911838041</v>
      </c>
    </row>
    <row r="12956" spans="12:14">
      <c r="L12956">
        <v>79.071044921875</v>
      </c>
      <c r="M12956">
        <v>3.2812522560864645E-06</v>
      </c>
      <c r="N12956">
        <v>11.257122257144754</v>
      </c>
    </row>
    <row r="12957" spans="12:14">
      <c r="L12957">
        <v>79.0771484375</v>
      </c>
      <c r="M12957">
        <v>3.7010802051060359E-06</v>
      </c>
      <c r="N12957">
        <v>10.858854002958116</v>
      </c>
    </row>
    <row r="12958" spans="12:14">
      <c r="L12958">
        <v>79.083251953125</v>
      </c>
      <c r="M12958">
        <v>3.452369437631218E-06</v>
      </c>
      <c r="N12958">
        <v>3.2689204813590349</v>
      </c>
    </row>
    <row r="12959" spans="12:14">
      <c r="L12959">
        <v>79.08935546875</v>
      </c>
      <c r="M12959">
        <v>3.1174211308396538E-06</v>
      </c>
      <c r="N12959">
        <v>1.765132198388466</v>
      </c>
    </row>
    <row r="12960" spans="12:14">
      <c r="L12960">
        <v>79.095458984375</v>
      </c>
      <c r="M12960">
        <v>3.0595016499532022E-06</v>
      </c>
      <c r="N12960">
        <v>1.396213723884608</v>
      </c>
    </row>
    <row r="12961" spans="12:14">
      <c r="L12961">
        <v>79.1015625</v>
      </c>
      <c r="M12961">
        <v>3.129074455928379E-06</v>
      </c>
      <c r="N12961">
        <v>1.4658295004051429</v>
      </c>
    </row>
    <row r="12962" spans="12:14">
      <c r="L12962">
        <v>79.107666015625</v>
      </c>
      <c r="M12962">
        <v>3.25448390924542E-06</v>
      </c>
      <c r="N12962">
        <v>2.0292958313492151</v>
      </c>
    </row>
    <row r="12963" spans="12:14">
      <c r="L12963">
        <v>79.11376953125</v>
      </c>
      <c r="M12963">
        <v>3.3365135446570593E-06</v>
      </c>
      <c r="N12963">
        <v>3.9381120964884615</v>
      </c>
    </row>
    <row r="12964" spans="12:14">
      <c r="L12964">
        <v>79.119873046875</v>
      </c>
      <c r="M12964">
        <v>3.15968832732906E-06</v>
      </c>
      <c r="N12964">
        <v>7.9949187868064255</v>
      </c>
    </row>
    <row r="12965" spans="12:14">
      <c r="L12965">
        <v>79.1259765625</v>
      </c>
      <c r="M12965">
        <v>2.7855406380449818E-06</v>
      </c>
      <c r="N12965">
        <v>5.254843416466815</v>
      </c>
    </row>
    <row r="12966" spans="12:14">
      <c r="L12966">
        <v>79.132080078125</v>
      </c>
      <c r="M12966">
        <v>2.6112246998675595E-06</v>
      </c>
      <c r="N12966">
        <v>5.09544905075268</v>
      </c>
    </row>
    <row r="12967" spans="12:14">
      <c r="L12967">
        <v>79.13818359375</v>
      </c>
      <c r="M12967">
        <v>2.9528501150049718E-06</v>
      </c>
      <c r="N12967">
        <v>5.4557718857430881</v>
      </c>
    </row>
    <row r="12968" spans="12:14">
      <c r="L12968">
        <v>79.144287109375</v>
      </c>
      <c r="M12968">
        <v>3.6772890277244677E-06</v>
      </c>
      <c r="N12968">
        <v>3.9220700984481276</v>
      </c>
    </row>
    <row r="12969" spans="12:14">
      <c r="L12969">
        <v>79.150390625</v>
      </c>
      <c r="M12969">
        <v>4.2896309803446955E-06</v>
      </c>
      <c r="N12969">
        <v>3.047234716039823</v>
      </c>
    </row>
    <row r="12970" spans="12:14">
      <c r="L12970">
        <v>79.156494140625</v>
      </c>
      <c r="M12970">
        <v>4.2782172765563918E-06</v>
      </c>
      <c r="N12970">
        <v>2.420915964974554</v>
      </c>
    </row>
    <row r="12971" spans="12:14">
      <c r="L12971">
        <v>79.16259765625</v>
      </c>
      <c r="M12971">
        <v>3.5459309152881621E-06</v>
      </c>
      <c r="N12971">
        <v>1.8698754930400285</v>
      </c>
    </row>
    <row r="12972" spans="12:14">
      <c r="L12972">
        <v>79.168701171875</v>
      </c>
      <c r="M12972">
        <v>2.6136782216411444E-06</v>
      </c>
      <c r="N12972">
        <v>1.5492977538047104</v>
      </c>
    </row>
    <row r="12973" spans="12:14">
      <c r="L12973">
        <v>79.1748046875</v>
      </c>
      <c r="M12973">
        <v>2.1848041257055571E-06</v>
      </c>
      <c r="N12973">
        <v>1.8023354831483147</v>
      </c>
    </row>
    <row r="12974" spans="12:14">
      <c r="L12974">
        <v>79.180908203125</v>
      </c>
      <c r="M12974">
        <v>2.2722089971467717E-06</v>
      </c>
      <c r="N12974">
        <v>2.1248444678697913</v>
      </c>
    </row>
    <row r="12975" spans="12:14">
      <c r="L12975">
        <v>79.18701171875</v>
      </c>
      <c r="M12975">
        <v>2.8078885335844392E-06</v>
      </c>
      <c r="N12975">
        <v>1.7712503048384662</v>
      </c>
    </row>
    <row r="12976" spans="12:14">
      <c r="L12976">
        <v>79.193115234375</v>
      </c>
      <c r="M12976">
        <v>3.6400803070582982E-06</v>
      </c>
      <c r="N12976">
        <v>1.8182958710850643</v>
      </c>
    </row>
    <row r="12977" spans="12:14">
      <c r="L12977">
        <v>79.19921875</v>
      </c>
      <c r="M12977">
        <v>4.0965155562423579E-06</v>
      </c>
      <c r="N12977">
        <v>2.079304071863199</v>
      </c>
    </row>
    <row r="12978" spans="12:14">
      <c r="L12978">
        <v>79.205322265625</v>
      </c>
      <c r="M12978">
        <v>3.836643256332585E-06</v>
      </c>
      <c r="N12978">
        <v>2.4618168223111159</v>
      </c>
    </row>
    <row r="12979" spans="12:14">
      <c r="L12979">
        <v>79.21142578125</v>
      </c>
      <c r="M12979">
        <v>3.2472800288670562E-06</v>
      </c>
      <c r="N12979">
        <v>3.1837329198162929</v>
      </c>
    </row>
    <row r="12980" spans="12:14">
      <c r="L12980">
        <v>79.217529296875</v>
      </c>
      <c r="M12980">
        <v>2.881333625624161E-06</v>
      </c>
      <c r="N12980">
        <v>5.7389974820666962</v>
      </c>
    </row>
    <row r="12981" spans="12:14">
      <c r="L12981">
        <v>79.2236328125</v>
      </c>
      <c r="M12981">
        <v>2.6760600314171871E-06</v>
      </c>
      <c r="N12981">
        <v>23.031470173627078</v>
      </c>
    </row>
    <row r="12982" spans="12:14">
      <c r="L12982">
        <v>79.229736328125</v>
      </c>
      <c r="M12982">
        <v>2.6852475883882871E-06</v>
      </c>
      <c r="N12982">
        <v>3.2950522391496793</v>
      </c>
    </row>
    <row r="12983" spans="12:14">
      <c r="L12983">
        <v>79.23583984375</v>
      </c>
      <c r="M12983">
        <v>3.2077422302362429E-06</v>
      </c>
      <c r="N12983">
        <v>2.1933268114141793</v>
      </c>
    </row>
    <row r="12984" spans="12:14">
      <c r="L12984">
        <v>79.241943359375</v>
      </c>
      <c r="M12984">
        <v>3.6817082435252064E-06</v>
      </c>
      <c r="N12984">
        <v>2.0875711160398152</v>
      </c>
    </row>
    <row r="12985" spans="12:14">
      <c r="L12985">
        <v>79.248046875</v>
      </c>
      <c r="M12985">
        <v>3.5651952969710463E-06</v>
      </c>
      <c r="N12985">
        <v>2.3037854953396719</v>
      </c>
    </row>
    <row r="12986" spans="12:14">
      <c r="L12986">
        <v>79.254150390625</v>
      </c>
      <c r="M12986">
        <v>3.0798479695534966E-06</v>
      </c>
      <c r="N12986">
        <v>3.5728941361988484</v>
      </c>
    </row>
    <row r="12987" spans="12:14">
      <c r="L12987">
        <v>79.26025390625</v>
      </c>
      <c r="M12987">
        <v>2.7328277038920088E-06</v>
      </c>
      <c r="N12987">
        <v>11.646847470554651</v>
      </c>
    </row>
    <row r="12988" spans="12:14">
      <c r="L12988">
        <v>79.266357421875</v>
      </c>
      <c r="M12988">
        <v>2.5739863334109271E-06</v>
      </c>
      <c r="N12988">
        <v>2.6399502083193962</v>
      </c>
    </row>
    <row r="12989" spans="12:14">
      <c r="L12989">
        <v>79.2724609375</v>
      </c>
      <c r="M12989">
        <v>2.7168191128724124E-06</v>
      </c>
      <c r="N12989">
        <v>1.9194484894692141</v>
      </c>
    </row>
    <row r="12990" spans="12:14">
      <c r="L12990">
        <v>79.278564453125</v>
      </c>
      <c r="M12990">
        <v>3.3407692734612133E-06</v>
      </c>
      <c r="N12990">
        <v>2.5709617797466775</v>
      </c>
    </row>
    <row r="12991" spans="12:14">
      <c r="L12991">
        <v>79.28466796875</v>
      </c>
      <c r="M12991">
        <v>3.85090063521333E-06</v>
      </c>
      <c r="N12991">
        <v>4.8101775246924658</v>
      </c>
    </row>
    <row r="12992" spans="12:14">
      <c r="L12992">
        <v>79.290771484375</v>
      </c>
      <c r="M12992">
        <v>3.7748648004649574E-06</v>
      </c>
      <c r="N12992">
        <v>3.4745453781303977</v>
      </c>
    </row>
    <row r="12993" spans="12:14">
      <c r="L12993">
        <v>79.296875</v>
      </c>
      <c r="M12993">
        <v>3.4124643091534061E-06</v>
      </c>
      <c r="N12993">
        <v>1.6511166604484739</v>
      </c>
    </row>
    <row r="12994" spans="12:14">
      <c r="L12994">
        <v>79.302978515625</v>
      </c>
      <c r="M12994">
        <v>3.3273854489418615E-06</v>
      </c>
      <c r="N12994">
        <v>1.1862280208167353</v>
      </c>
    </row>
    <row r="12995" spans="12:14">
      <c r="L12995">
        <v>79.30908203125</v>
      </c>
      <c r="M12995">
        <v>3.4404159892085264E-06</v>
      </c>
      <c r="N12995">
        <v>1.1311838669879797</v>
      </c>
    </row>
    <row r="12996" spans="12:14">
      <c r="L12996">
        <v>79.315185546875</v>
      </c>
      <c r="M12996">
        <v>3.4876701265869895E-06</v>
      </c>
      <c r="N12996">
        <v>1.2188990392508527</v>
      </c>
    </row>
    <row r="12997" spans="12:14">
      <c r="L12997">
        <v>79.3212890625</v>
      </c>
      <c r="M12997">
        <v>3.4459867197220104E-06</v>
      </c>
      <c r="N12997">
        <v>1.3614578593633926</v>
      </c>
    </row>
    <row r="12998" spans="12:14">
      <c r="L12998">
        <v>79.327392578125</v>
      </c>
      <c r="M12998">
        <v>3.0643626544423965E-06</v>
      </c>
      <c r="N12998">
        <v>1.4049568331249005</v>
      </c>
    </row>
    <row r="12999" spans="12:14">
      <c r="L12999">
        <v>79.33349609375</v>
      </c>
      <c r="M12999">
        <v>2.1247277968965109E-06</v>
      </c>
      <c r="N12999">
        <v>1.2656373633474329</v>
      </c>
    </row>
    <row r="13000" spans="12:14">
      <c r="L13000">
        <v>79.339599609375</v>
      </c>
      <c r="M13000">
        <v>1.5771193308897278E-06</v>
      </c>
      <c r="N13000">
        <v>1.6944085230108032</v>
      </c>
    </row>
    <row r="13001" spans="12:14">
      <c r="L13001">
        <v>79.345703125</v>
      </c>
      <c r="M13001">
        <v>2.7207123264264583E-06</v>
      </c>
      <c r="N13001">
        <v>9.6764825999007638</v>
      </c>
    </row>
    <row r="13002" spans="12:14">
      <c r="L13002">
        <v>79.351806640625</v>
      </c>
      <c r="M13002">
        <v>3.9786345239597979E-06</v>
      </c>
      <c r="N13002">
        <v>5.0389058084756675</v>
      </c>
    </row>
    <row r="13003" spans="12:14">
      <c r="L13003">
        <v>79.35791015625</v>
      </c>
      <c r="M13003">
        <v>4.6849196573459057E-06</v>
      </c>
      <c r="N13003">
        <v>4.1715299506957866</v>
      </c>
    </row>
    <row r="13004" spans="12:14">
      <c r="L13004">
        <v>79.364013671875</v>
      </c>
      <c r="M13004">
        <v>4.77567528698067E-06</v>
      </c>
      <c r="N13004">
        <v>4.4822021750261554</v>
      </c>
    </row>
    <row r="13005" spans="12:14">
      <c r="L13005">
        <v>79.3701171875</v>
      </c>
      <c r="M13005">
        <v>4.1741155949111788E-06</v>
      </c>
      <c r="N13005">
        <v>5.2043852187064807</v>
      </c>
    </row>
    <row r="13006" spans="12:14">
      <c r="L13006">
        <v>79.376220703125</v>
      </c>
      <c r="M13006">
        <v>2.8940616419152573E-06</v>
      </c>
      <c r="N13006">
        <v>4.7029406068048987</v>
      </c>
    </row>
    <row r="13007" spans="12:14">
      <c r="L13007">
        <v>79.38232421875</v>
      </c>
      <c r="M13007">
        <v>1.6784714768255805E-06</v>
      </c>
      <c r="N13007">
        <v>2.9379966744922812</v>
      </c>
    </row>
    <row r="13008" spans="12:14">
      <c r="L13008">
        <v>79.388427734375</v>
      </c>
      <c r="M13008">
        <v>2.2905948768680268E-06</v>
      </c>
      <c r="N13008">
        <v>4.0943024300895576</v>
      </c>
    </row>
    <row r="13009" spans="12:14">
      <c r="L13009">
        <v>79.39453125</v>
      </c>
      <c r="M13009">
        <v>3.5151597500500433E-06</v>
      </c>
      <c r="N13009">
        <v>5.5497637228001642</v>
      </c>
    </row>
    <row r="13010" spans="12:14">
      <c r="L13010">
        <v>79.400634765625</v>
      </c>
      <c r="M13010">
        <v>4.240518855037182E-06</v>
      </c>
      <c r="N13010">
        <v>5.4476043171417716</v>
      </c>
    </row>
    <row r="13011" spans="12:14">
      <c r="L13011">
        <v>79.40673828125</v>
      </c>
      <c r="M13011">
        <v>4.2603709672190759E-06</v>
      </c>
      <c r="N13011">
        <v>4.9592734508670233</v>
      </c>
    </row>
    <row r="13012" spans="12:14">
      <c r="L13012">
        <v>79.412841796875</v>
      </c>
      <c r="M13012">
        <v>3.4820338740182135E-06</v>
      </c>
      <c r="N13012">
        <v>4.2375198458429981</v>
      </c>
    </row>
    <row r="13013" spans="12:14">
      <c r="L13013">
        <v>79.4189453125</v>
      </c>
      <c r="M13013">
        <v>2.1310048654105189E-06</v>
      </c>
      <c r="N13013">
        <v>2.9618898203880772</v>
      </c>
    </row>
    <row r="13014" spans="12:14">
      <c r="L13014">
        <v>79.425048828125</v>
      </c>
      <c r="M13014">
        <v>1.7871130743582683E-06</v>
      </c>
      <c r="N13014">
        <v>2.6841715420072716</v>
      </c>
    </row>
    <row r="13015" spans="12:14">
      <c r="L13015">
        <v>79.43115234375</v>
      </c>
      <c r="M13015">
        <v>3.1593999105220053E-06</v>
      </c>
      <c r="N13015">
        <v>4.2724466125832077</v>
      </c>
    </row>
    <row r="13016" spans="12:14">
      <c r="L13016">
        <v>79.437255859375</v>
      </c>
      <c r="M13016">
        <v>4.3367859796504592E-06</v>
      </c>
      <c r="N13016">
        <v>4.9476703700509823</v>
      </c>
    </row>
    <row r="13017" spans="12:14">
      <c r="L13017">
        <v>79.443359375</v>
      </c>
      <c r="M13017">
        <v>4.8343353566648162E-06</v>
      </c>
      <c r="N13017">
        <v>5.0905202380582582</v>
      </c>
    </row>
    <row r="13018" spans="12:14">
      <c r="L13018">
        <v>79.449462890625</v>
      </c>
      <c r="M13018">
        <v>4.5894097510732556E-06</v>
      </c>
      <c r="N13018">
        <v>5.2375248584083582</v>
      </c>
    </row>
    <row r="13019" spans="12:14">
      <c r="L13019">
        <v>79.45556640625</v>
      </c>
      <c r="M13019">
        <v>3.5241695111004616E-06</v>
      </c>
      <c r="N13019">
        <v>5.3486763772094017</v>
      </c>
    </row>
    <row r="13020" spans="12:14">
      <c r="L13020">
        <v>79.461669921875</v>
      </c>
      <c r="M13020">
        <v>1.8343102255595797E-06</v>
      </c>
      <c r="N13020">
        <v>4.6236832875385314</v>
      </c>
    </row>
    <row r="13021" spans="12:14">
      <c r="L13021">
        <v>79.4677734375</v>
      </c>
      <c r="M13021">
        <v>1.4750655524397073E-06</v>
      </c>
      <c r="N13021">
        <v>5.4737812131686807</v>
      </c>
    </row>
    <row r="13022" spans="12:14">
      <c r="L13022">
        <v>79.473876953125</v>
      </c>
      <c r="M13022">
        <v>3.0545608526299484E-06</v>
      </c>
      <c r="N13022">
        <v>7.7445772041433631</v>
      </c>
    </row>
    <row r="13023" spans="12:14">
      <c r="L13023">
        <v>79.47998046875</v>
      </c>
      <c r="M13023">
        <v>4.1611036916085667E-06</v>
      </c>
      <c r="N13023">
        <v>5.3814174259205609</v>
      </c>
    </row>
    <row r="13024" spans="12:14">
      <c r="L13024">
        <v>79.486083984375</v>
      </c>
      <c r="M13024">
        <v>4.5761475284544287E-06</v>
      </c>
      <c r="N13024">
        <v>3.3836450643788196</v>
      </c>
    </row>
    <row r="13025" spans="12:14">
      <c r="L13025">
        <v>79.4921875</v>
      </c>
      <c r="M13025">
        <v>4.4309687286700764E-06</v>
      </c>
      <c r="N13025">
        <v>2.2994924042367906</v>
      </c>
    </row>
    <row r="13026" spans="12:14">
      <c r="L13026">
        <v>79.498291015625</v>
      </c>
      <c r="M13026">
        <v>3.687605177090019E-06</v>
      </c>
      <c r="N13026">
        <v>1.6447945333030192</v>
      </c>
    </row>
    <row r="13027" spans="12:14">
      <c r="L13027">
        <v>79.50439453125</v>
      </c>
      <c r="M13027">
        <v>2.5434187413382988E-06</v>
      </c>
      <c r="N13027">
        <v>1.1986135750124951</v>
      </c>
    </row>
    <row r="13028" spans="12:14">
      <c r="L13028">
        <v>79.510498046875</v>
      </c>
      <c r="M13028">
        <v>2.2303192020876125E-06</v>
      </c>
      <c r="N13028">
        <v>1.4296935767172285</v>
      </c>
    </row>
    <row r="13029" spans="12:14">
      <c r="L13029">
        <v>79.5166015625</v>
      </c>
      <c r="M13029">
        <v>3.0778524295362992E-06</v>
      </c>
      <c r="N13029">
        <v>4.2348303446400246</v>
      </c>
    </row>
    <row r="13030" spans="12:14">
      <c r="L13030">
        <v>79.522705078125</v>
      </c>
      <c r="M13030">
        <v>3.6350009148500878E-06</v>
      </c>
      <c r="N13030">
        <v>16.833369999129584</v>
      </c>
    </row>
    <row r="13031" spans="12:14">
      <c r="L13031">
        <v>79.52880859375</v>
      </c>
      <c r="M13031">
        <v>3.6087717307825651E-06</v>
      </c>
      <c r="N13031">
        <v>4.2808746123199581</v>
      </c>
    </row>
    <row r="13032" spans="12:14">
      <c r="L13032">
        <v>79.534912109375</v>
      </c>
      <c r="M13032">
        <v>3.3182940298358452E-06</v>
      </c>
      <c r="N13032">
        <v>2.6779806117840113</v>
      </c>
    </row>
    <row r="13033" spans="12:14">
      <c r="L13033">
        <v>79.541015625</v>
      </c>
      <c r="M13033">
        <v>2.8432869176332374E-06</v>
      </c>
      <c r="N13033">
        <v>2.0353929472574959</v>
      </c>
    </row>
    <row r="13034" spans="12:14">
      <c r="L13034">
        <v>79.547119140625</v>
      </c>
      <c r="M13034">
        <v>2.3453970476514721E-06</v>
      </c>
      <c r="N13034">
        <v>1.7271527758551859</v>
      </c>
    </row>
    <row r="13035" spans="12:14">
      <c r="L13035">
        <v>79.55322265625</v>
      </c>
      <c r="M13035">
        <v>2.6452793721584558E-06</v>
      </c>
      <c r="N13035">
        <v>2.3878737575331286</v>
      </c>
    </row>
    <row r="13036" spans="12:14">
      <c r="L13036">
        <v>79.559326171875</v>
      </c>
      <c r="M13036">
        <v>3.4363000254505402E-06</v>
      </c>
      <c r="N13036">
        <v>5.4287947776243213</v>
      </c>
    </row>
    <row r="13037" spans="12:14">
      <c r="L13037">
        <v>79.5654296875</v>
      </c>
      <c r="M13037">
        <v>3.7224671629672126E-06</v>
      </c>
      <c r="N13037">
        <v>14.023438908039276</v>
      </c>
    </row>
    <row r="13038" spans="12:14">
      <c r="L13038">
        <v>79.571533203125</v>
      </c>
      <c r="M13038">
        <v>3.4271957126735289E-06</v>
      </c>
      <c r="N13038">
        <v>3.7405855020708336</v>
      </c>
    </row>
    <row r="13039" spans="12:14">
      <c r="L13039">
        <v>79.57763671875</v>
      </c>
      <c r="M13039">
        <v>3.1352850159103082E-06</v>
      </c>
      <c r="N13039">
        <v>1.9649356437880734</v>
      </c>
    </row>
    <row r="13040" spans="12:14">
      <c r="L13040">
        <v>79.583740234375</v>
      </c>
      <c r="M13040">
        <v>3.0782499131332096E-06</v>
      </c>
      <c r="N13040">
        <v>1.4947963855332504</v>
      </c>
    </row>
    <row r="13041" spans="12:14">
      <c r="L13041">
        <v>79.58984375</v>
      </c>
      <c r="M13041">
        <v>3.0030068598852022E-06</v>
      </c>
      <c r="N13041">
        <v>1.3521733597346606</v>
      </c>
    </row>
    <row r="13042" spans="12:14">
      <c r="L13042">
        <v>79.595947265625</v>
      </c>
      <c r="M13042">
        <v>3.0395955261091857E-06</v>
      </c>
      <c r="N13042">
        <v>1.4377946200399054</v>
      </c>
    </row>
    <row r="13043" spans="12:14">
      <c r="L13043">
        <v>79.60205078125</v>
      </c>
      <c r="M13043">
        <v>3.29960991401223E-06</v>
      </c>
      <c r="N13043">
        <v>1.730087867494907</v>
      </c>
    </row>
    <row r="13044" spans="12:14">
      <c r="L13044">
        <v>79.608154296875</v>
      </c>
      <c r="M13044">
        <v>3.4156012094520704E-06</v>
      </c>
      <c r="N13044">
        <v>1.8944519469063092</v>
      </c>
    </row>
    <row r="13045" spans="12:14">
      <c r="L13045">
        <v>79.6142578125</v>
      </c>
      <c r="M13045">
        <v>3.2138834675250165E-06</v>
      </c>
      <c r="N13045">
        <v>1.7671002457876577</v>
      </c>
    </row>
    <row r="13046" spans="12:14">
      <c r="L13046">
        <v>79.620361328125</v>
      </c>
      <c r="M13046">
        <v>2.9047023965690064E-06</v>
      </c>
      <c r="N13046">
        <v>1.5893622789610566</v>
      </c>
    </row>
    <row r="13047" spans="12:14">
      <c r="L13047">
        <v>79.62646484375</v>
      </c>
      <c r="M13047">
        <v>2.7213140973576739E-06</v>
      </c>
      <c r="N13047">
        <v>1.4734848146127635</v>
      </c>
    </row>
    <row r="13048" spans="12:14">
      <c r="L13048">
        <v>79.632568359375</v>
      </c>
      <c r="M13048">
        <v>2.8724956793338997E-06</v>
      </c>
      <c r="N13048">
        <v>1.4048575556455192</v>
      </c>
    </row>
    <row r="13049" spans="12:14">
      <c r="L13049">
        <v>79.638671875</v>
      </c>
      <c r="M13049">
        <v>3.3764663828952368E-06</v>
      </c>
      <c r="N13049">
        <v>1.4067189915525538</v>
      </c>
    </row>
    <row r="13050" spans="12:14">
      <c r="L13050">
        <v>79.644775390625</v>
      </c>
      <c r="M13050">
        <v>3.7824438194392813E-06</v>
      </c>
      <c r="N13050">
        <v>1.43147940439399</v>
      </c>
    </row>
    <row r="13051" spans="12:14">
      <c r="L13051">
        <v>79.65087890625</v>
      </c>
      <c r="M13051">
        <v>3.7538088446069688E-06</v>
      </c>
      <c r="N13051">
        <v>1.4832852811665982</v>
      </c>
    </row>
    <row r="13052" spans="12:14">
      <c r="L13052">
        <v>79.656982421875</v>
      </c>
      <c r="M13052">
        <v>3.4277800643848627E-06</v>
      </c>
      <c r="N13052">
        <v>1.7008807405840554</v>
      </c>
    </row>
    <row r="13053" spans="12:14">
      <c r="L13053">
        <v>79.6630859375</v>
      </c>
      <c r="M13053">
        <v>2.9716448447405453E-06</v>
      </c>
      <c r="N13053">
        <v>2.3477442028265294</v>
      </c>
    </row>
    <row r="13054" spans="12:14">
      <c r="L13054">
        <v>79.669189453125</v>
      </c>
      <c r="M13054">
        <v>2.2448904744078348E-06</v>
      </c>
      <c r="N13054">
        <v>3.3149556859473313</v>
      </c>
    </row>
    <row r="13055" spans="12:14">
      <c r="L13055">
        <v>79.67529296875</v>
      </c>
      <c r="M13055">
        <v>1.7968969633296949E-06</v>
      </c>
      <c r="N13055">
        <v>2.7194558646425278</v>
      </c>
    </row>
    <row r="13056" spans="12:14">
      <c r="L13056">
        <v>79.681396484375</v>
      </c>
      <c r="M13056">
        <v>2.8121454262019851E-06</v>
      </c>
      <c r="N13056">
        <v>3.8835207918192416</v>
      </c>
    </row>
    <row r="13057" spans="12:14">
      <c r="L13057">
        <v>79.6875</v>
      </c>
      <c r="M13057">
        <v>4.0237046995139054E-06</v>
      </c>
      <c r="N13057">
        <v>6.70796816472978</v>
      </c>
    </row>
    <row r="13058" spans="12:14">
      <c r="L13058">
        <v>79.693603515625</v>
      </c>
      <c r="M13058">
        <v>4.5220879879233972E-06</v>
      </c>
      <c r="N13058">
        <v>10.161469768067882</v>
      </c>
    </row>
    <row r="13059" spans="12:14">
      <c r="L13059">
        <v>79.69970703125</v>
      </c>
      <c r="M13059">
        <v>4.3953929367562836E-06</v>
      </c>
      <c r="N13059">
        <v>9.97598485892186</v>
      </c>
    </row>
    <row r="13060" spans="12:14">
      <c r="L13060">
        <v>79.705810546875</v>
      </c>
      <c r="M13060">
        <v>4.0079104630799071E-06</v>
      </c>
      <c r="N13060">
        <v>5.1143105043868653</v>
      </c>
    </row>
    <row r="13061" spans="12:14">
      <c r="L13061">
        <v>79.7119140625</v>
      </c>
      <c r="M13061">
        <v>3.3315404609084886E-06</v>
      </c>
      <c r="N13061">
        <v>2.397712441154614</v>
      </c>
    </row>
    <row r="13062" spans="12:14">
      <c r="L13062">
        <v>79.718017578125</v>
      </c>
      <c r="M13062">
        <v>2.3596591163524279E-06</v>
      </c>
      <c r="N13062">
        <v>1.2272453511137871</v>
      </c>
    </row>
    <row r="13063" spans="12:14">
      <c r="L13063">
        <v>79.72412109375</v>
      </c>
      <c r="M13063">
        <v>2.0750244889570807E-06</v>
      </c>
      <c r="N13063">
        <v>0.99931355101773833</v>
      </c>
    </row>
    <row r="13064" spans="12:14">
      <c r="L13064">
        <v>79.730224609375</v>
      </c>
      <c r="M13064">
        <v>2.8067516350745287E-06</v>
      </c>
      <c r="N13064">
        <v>1.6048340255257381</v>
      </c>
    </row>
    <row r="13065" spans="12:14">
      <c r="L13065">
        <v>79.736328125</v>
      </c>
      <c r="M13065">
        <v>3.2634832304161639E-06</v>
      </c>
      <c r="N13065">
        <v>2.9032035216189507</v>
      </c>
    </row>
    <row r="13066" spans="12:14">
      <c r="L13066">
        <v>79.742431640625</v>
      </c>
      <c r="M13066">
        <v>3.1938244967782985E-06</v>
      </c>
      <c r="N13066">
        <v>5.8847021652353932</v>
      </c>
    </row>
    <row r="13067" spans="12:14">
      <c r="L13067">
        <v>79.74853515625</v>
      </c>
      <c r="M13067">
        <v>3.0766038868673154E-06</v>
      </c>
      <c r="N13067">
        <v>28.155773523346678</v>
      </c>
    </row>
    <row r="13068" spans="12:14">
      <c r="L13068">
        <v>79.754638671875</v>
      </c>
      <c r="M13068">
        <v>3.1683023186179063E-06</v>
      </c>
      <c r="N13068">
        <v>4.1283227723121714</v>
      </c>
    </row>
    <row r="13069" spans="12:14">
      <c r="L13069">
        <v>79.7607421875</v>
      </c>
      <c r="M13069">
        <v>3.3783860373398235E-06</v>
      </c>
      <c r="N13069">
        <v>1.7713067747475901</v>
      </c>
    </row>
    <row r="13070" spans="12:14">
      <c r="L13070">
        <v>79.766845703125</v>
      </c>
      <c r="M13070">
        <v>3.681623930561373E-06</v>
      </c>
      <c r="N13070">
        <v>1.2203969383188817</v>
      </c>
    </row>
    <row r="13071" spans="12:14">
      <c r="L13071">
        <v>79.77294921875</v>
      </c>
      <c r="M13071">
        <v>3.8563442033312019E-06</v>
      </c>
      <c r="N13071">
        <v>1.0706251591829654</v>
      </c>
    </row>
    <row r="13072" spans="12:14">
      <c r="L13072">
        <v>79.779052734375</v>
      </c>
      <c r="M13072">
        <v>3.5825573572822763E-06</v>
      </c>
      <c r="N13072">
        <v>1.063910226409652</v>
      </c>
    </row>
    <row r="13073" spans="12:14">
      <c r="L13073">
        <v>79.78515625</v>
      </c>
      <c r="M13073">
        <v>2.9427889510407917E-06</v>
      </c>
      <c r="N13073">
        <v>1.2308878504671408</v>
      </c>
    </row>
    <row r="13074" spans="12:14">
      <c r="L13074">
        <v>79.791259765625</v>
      </c>
      <c r="M13074">
        <v>2.473604406679929E-06</v>
      </c>
      <c r="N13074">
        <v>2.0790001078790374</v>
      </c>
    </row>
    <row r="13075" spans="12:14">
      <c r="L13075">
        <v>79.79736328125</v>
      </c>
      <c r="M13075">
        <v>2.613444670345278E-06</v>
      </c>
      <c r="N13075">
        <v>2.5769881506211045</v>
      </c>
    </row>
    <row r="13076" spans="12:14">
      <c r="L13076">
        <v>79.803466796875</v>
      </c>
      <c r="M13076">
        <v>3.1826852752602141E-06</v>
      </c>
      <c r="N13076">
        <v>2.0973492892471963</v>
      </c>
    </row>
    <row r="13077" spans="12:14">
      <c r="L13077">
        <v>79.8095703125</v>
      </c>
      <c r="M13077">
        <v>3.6819869600542887E-06</v>
      </c>
      <c r="N13077">
        <v>2.3962687878227711</v>
      </c>
    </row>
    <row r="13078" spans="12:14">
      <c r="L13078">
        <v>79.815673828125</v>
      </c>
      <c r="M13078">
        <v>3.6094215338560096E-06</v>
      </c>
      <c r="N13078">
        <v>3.1894487220115408</v>
      </c>
    </row>
    <row r="13079" spans="12:14">
      <c r="L13079">
        <v>79.82177734375</v>
      </c>
      <c r="M13079">
        <v>2.8825114406440613E-06</v>
      </c>
      <c r="N13079">
        <v>3.2485787920967066</v>
      </c>
    </row>
    <row r="13080" spans="12:14">
      <c r="L13080">
        <v>79.827880859375</v>
      </c>
      <c r="M13080">
        <v>2.3222606272745342E-06</v>
      </c>
      <c r="N13080">
        <v>1.9205613001857376</v>
      </c>
    </row>
    <row r="13081" spans="12:14">
      <c r="L13081">
        <v>79.833984375</v>
      </c>
      <c r="M13081">
        <v>2.7737019944632546E-06</v>
      </c>
      <c r="N13081">
        <v>1.7602567390363162</v>
      </c>
    </row>
    <row r="13082" spans="12:14">
      <c r="L13082">
        <v>79.840087890625</v>
      </c>
      <c r="M13082">
        <v>3.3534597239857357E-06</v>
      </c>
      <c r="N13082">
        <v>1.9088412625214646</v>
      </c>
    </row>
    <row r="13083" spans="12:14">
      <c r="L13083">
        <v>79.84619140625</v>
      </c>
      <c r="M13083">
        <v>3.5774881043347789E-06</v>
      </c>
      <c r="N13083">
        <v>2.0158565758122857</v>
      </c>
    </row>
    <row r="13084" spans="12:14">
      <c r="L13084">
        <v>79.852294921875</v>
      </c>
      <c r="M13084">
        <v>3.6684717679910907E-06</v>
      </c>
      <c r="N13084">
        <v>2.2408474983689555</v>
      </c>
    </row>
    <row r="13085" spans="12:14">
      <c r="L13085">
        <v>79.8583984375</v>
      </c>
      <c r="M13085">
        <v>3.5502970971806447E-06</v>
      </c>
      <c r="N13085">
        <v>2.7746226271620018</v>
      </c>
    </row>
    <row r="13086" spans="12:14">
      <c r="L13086">
        <v>79.864501953125</v>
      </c>
      <c r="M13086">
        <v>2.9721744897430531E-06</v>
      </c>
      <c r="N13086">
        <v>4.4284322329572259</v>
      </c>
    </row>
    <row r="13087" spans="12:14">
      <c r="L13087">
        <v>79.87060546875</v>
      </c>
      <c r="M13087">
        <v>2.4478859199006516E-06</v>
      </c>
      <c r="N13087">
        <v>5.6010961242306117</v>
      </c>
    </row>
    <row r="13088" spans="12:14">
      <c r="L13088">
        <v>79.876708984375</v>
      </c>
      <c r="M13088">
        <v>2.8836642354366425E-06</v>
      </c>
      <c r="N13088">
        <v>2.247174255459619</v>
      </c>
    </row>
    <row r="13089" spans="12:14">
      <c r="L13089">
        <v>79.8828125</v>
      </c>
      <c r="M13089">
        <v>3.59956439148073E-06</v>
      </c>
      <c r="N13089">
        <v>1.7729625145071781</v>
      </c>
    </row>
    <row r="13090" spans="12:14">
      <c r="L13090">
        <v>79.888916015625</v>
      </c>
      <c r="M13090">
        <v>3.8205632951562715E-06</v>
      </c>
      <c r="N13090">
        <v>1.6031640995539695</v>
      </c>
    </row>
    <row r="13091" spans="12:14">
      <c r="L13091">
        <v>79.89501953125</v>
      </c>
      <c r="M13091">
        <v>3.4819598970544561E-06</v>
      </c>
      <c r="N13091">
        <v>1.5342247336244268</v>
      </c>
    </row>
    <row r="13092" spans="12:14">
      <c r="L13092">
        <v>79.901123046875</v>
      </c>
      <c r="M13092">
        <v>2.7447515692901744E-06</v>
      </c>
      <c r="N13092">
        <v>1.4450741712757342</v>
      </c>
    </row>
    <row r="13093" spans="12:14">
      <c r="L13093">
        <v>79.9072265625</v>
      </c>
      <c r="M13093">
        <v>2.1580258990481584E-06</v>
      </c>
      <c r="N13093">
        <v>1.2635178498622031</v>
      </c>
    </row>
    <row r="13094" spans="12:14">
      <c r="L13094">
        <v>79.913330078125</v>
      </c>
      <c r="M13094">
        <v>2.8123229085667669E-06</v>
      </c>
      <c r="N13094">
        <v>1.6196651833470639</v>
      </c>
    </row>
    <row r="13095" spans="12:14">
      <c r="L13095">
        <v>79.91943359375</v>
      </c>
      <c r="M13095">
        <v>3.99210333661102E-06</v>
      </c>
      <c r="N13095">
        <v>2.6809281164134724</v>
      </c>
    </row>
    <row r="13096" spans="12:14">
      <c r="L13096">
        <v>79.925537109375</v>
      </c>
      <c r="M13096">
        <v>4.5725694766294E-06</v>
      </c>
      <c r="N13096">
        <v>5.792046084685075</v>
      </c>
    </row>
    <row r="13097" spans="12:14">
      <c r="L13097">
        <v>79.931640625</v>
      </c>
      <c r="M13097">
        <v>4.2971196617813421E-06</v>
      </c>
      <c r="N13097">
        <v>4.5687553881609961</v>
      </c>
    </row>
    <row r="13098" spans="12:14">
      <c r="L13098">
        <v>79.937744140625</v>
      </c>
      <c r="M13098">
        <v>3.4404626950832839E-06</v>
      </c>
      <c r="N13098">
        <v>1.7258315168205915</v>
      </c>
    </row>
    <row r="13099" spans="12:14">
      <c r="L13099">
        <v>79.94384765625</v>
      </c>
      <c r="M13099">
        <v>2.3308545540104038E-06</v>
      </c>
      <c r="N13099">
        <v>0.91247143879363257</v>
      </c>
    </row>
    <row r="13100" spans="12:14">
      <c r="L13100">
        <v>79.949951171875</v>
      </c>
      <c r="M13100">
        <v>1.5607616067668827E-06</v>
      </c>
      <c r="N13100">
        <v>0.68296035043705972</v>
      </c>
    </row>
    <row r="13101" spans="12:14">
      <c r="L13101">
        <v>79.9560546875</v>
      </c>
      <c r="M13101">
        <v>2.4403590290377259E-06</v>
      </c>
      <c r="N13101">
        <v>1.6837536090598877</v>
      </c>
    </row>
    <row r="13102" spans="12:14">
      <c r="L13102">
        <v>79.962158203125</v>
      </c>
      <c r="M13102">
        <v>3.8012078796382753E-06</v>
      </c>
      <c r="N13102">
        <v>2.7595252459651345</v>
      </c>
    </row>
    <row r="13103" spans="12:14">
      <c r="L13103">
        <v>79.96826171875</v>
      </c>
      <c r="M13103">
        <v>4.5412174132968039E-06</v>
      </c>
      <c r="N13103">
        <v>2.0088716736372869</v>
      </c>
    </row>
    <row r="13104" spans="12:14">
      <c r="L13104">
        <v>79.974365234375</v>
      </c>
      <c r="M13104">
        <v>4.4690487446378519E-06</v>
      </c>
      <c r="N13104">
        <v>1.6220343513699431</v>
      </c>
    </row>
    <row r="13105" spans="12:14">
      <c r="L13105">
        <v>79.98046875</v>
      </c>
      <c r="M13105">
        <v>3.8035540969872883E-06</v>
      </c>
      <c r="N13105">
        <v>1.4505998566984524</v>
      </c>
    </row>
    <row r="13106" spans="12:14">
      <c r="L13106">
        <v>79.986572265625</v>
      </c>
      <c r="M13106">
        <v>2.7579125575880509E-06</v>
      </c>
      <c r="N13106">
        <v>1.2279966724630746</v>
      </c>
    </row>
    <row r="13107" spans="12:14">
      <c r="L13107">
        <v>79.99267578125</v>
      </c>
      <c r="M13107">
        <v>1.799217106469254E-06</v>
      </c>
      <c r="N13107">
        <v>0.83094813168199755</v>
      </c>
    </row>
    <row r="13108" spans="12:14">
      <c r="L13108">
        <v>79.998779296875</v>
      </c>
      <c r="M13108">
        <v>2.3057216275280751E-06</v>
      </c>
      <c r="N13108">
        <v>0.99442256880599378</v>
      </c>
    </row>
    <row r="13109" spans="12:14">
      <c r="L13109">
        <v>80.0048828125</v>
      </c>
      <c r="M13109">
        <v>3.422167346387379E-06</v>
      </c>
      <c r="N13109">
        <v>1.4847962575650369</v>
      </c>
    </row>
    <row r="13110" spans="12:14">
      <c r="L13110">
        <v>80.010986328125</v>
      </c>
      <c r="M13110">
        <v>3.8591679552714725E-06</v>
      </c>
      <c r="N13110">
        <v>1.8967748329604286</v>
      </c>
    </row>
    <row r="13111" spans="12:14">
      <c r="L13111">
        <v>80.01708984375</v>
      </c>
      <c r="M13111">
        <v>3.5835602701479415E-06</v>
      </c>
      <c r="N13111">
        <v>2.0904793482840929</v>
      </c>
    </row>
    <row r="13112" spans="12:14">
      <c r="L13112">
        <v>80.023193359375</v>
      </c>
      <c r="M13112">
        <v>3.1948623123835464E-06</v>
      </c>
      <c r="N13112">
        <v>1.9103470616671208</v>
      </c>
    </row>
    <row r="13113" spans="12:14">
      <c r="L13113">
        <v>80.029296875</v>
      </c>
      <c r="M13113">
        <v>2.9483303017017764E-06</v>
      </c>
      <c r="N13113">
        <v>1.4906379699196362</v>
      </c>
    </row>
    <row r="13114" spans="12:14">
      <c r="L13114">
        <v>80.035400390625</v>
      </c>
      <c r="M13114">
        <v>2.6520373415758863E-06</v>
      </c>
      <c r="N13114">
        <v>1.1541769807883384</v>
      </c>
    </row>
    <row r="13115" spans="12:14">
      <c r="L13115">
        <v>80.04150390625</v>
      </c>
      <c r="M13115">
        <v>2.68490179487511E-06</v>
      </c>
      <c r="N13115">
        <v>1.1560982114575482</v>
      </c>
    </row>
    <row r="13116" spans="12:14">
      <c r="L13116">
        <v>80.047607421875</v>
      </c>
      <c r="M13116">
        <v>3.2410777340237822E-06</v>
      </c>
      <c r="N13116">
        <v>1.6388033554280284</v>
      </c>
    </row>
    <row r="13117" spans="12:14">
      <c r="L13117">
        <v>80.0537109375</v>
      </c>
      <c r="M13117">
        <v>3.6064342677939962E-06</v>
      </c>
      <c r="N13117">
        <v>2.4791481766135504</v>
      </c>
    </row>
    <row r="13118" spans="12:14">
      <c r="L13118">
        <v>80.059814453125</v>
      </c>
      <c r="M13118">
        <v>3.4813312632612064E-06</v>
      </c>
      <c r="N13118">
        <v>3.1082146643032704</v>
      </c>
    </row>
    <row r="13119" spans="12:14">
      <c r="L13119">
        <v>80.06591796875</v>
      </c>
      <c r="M13119">
        <v>3.2144472890455395E-06</v>
      </c>
      <c r="N13119">
        <v>2.8282754425900767</v>
      </c>
    </row>
    <row r="13120" spans="12:14">
      <c r="L13120">
        <v>80.072021484375</v>
      </c>
      <c r="M13120">
        <v>3.1194401771002121E-06</v>
      </c>
      <c r="N13120">
        <v>2.41496892928487</v>
      </c>
    </row>
    <row r="13121" spans="12:14">
      <c r="L13121">
        <v>80.078125</v>
      </c>
      <c r="M13121">
        <v>3.2501406984101952E-06</v>
      </c>
      <c r="N13121">
        <v>2.2426877939974545</v>
      </c>
    </row>
    <row r="13122" spans="12:14">
      <c r="L13122">
        <v>80.084228515625</v>
      </c>
      <c r="M13122">
        <v>3.6759545947710086E-06</v>
      </c>
      <c r="N13122">
        <v>2.4859021302879944</v>
      </c>
    </row>
    <row r="13123" spans="12:14">
      <c r="L13123">
        <v>80.09033203125</v>
      </c>
      <c r="M13123">
        <v>4.0545773716245609E-06</v>
      </c>
      <c r="N13123">
        <v>3.3532622183206926</v>
      </c>
    </row>
    <row r="13124" spans="12:14">
      <c r="L13124">
        <v>80.096435546875</v>
      </c>
      <c r="M13124">
        <v>3.7987158576308718E-06</v>
      </c>
      <c r="N13124">
        <v>6.2835500866031282</v>
      </c>
    </row>
    <row r="13125" spans="12:14">
      <c r="L13125">
        <v>80.1025390625</v>
      </c>
      <c r="M13125">
        <v>2.8256300635665778E-06</v>
      </c>
      <c r="N13125">
        <v>6.3618318623014218</v>
      </c>
    </row>
    <row r="13126" spans="12:14">
      <c r="L13126">
        <v>80.108642578125</v>
      </c>
      <c r="M13126">
        <v>1.8795316330071869E-06</v>
      </c>
      <c r="N13126">
        <v>1.4334689516378643</v>
      </c>
    </row>
    <row r="13127" spans="12:14">
      <c r="L13127">
        <v>80.11474609375</v>
      </c>
      <c r="M13127">
        <v>2.0766037823247034E-06</v>
      </c>
      <c r="N13127">
        <v>0.99470514344289462</v>
      </c>
    </row>
    <row r="13128" spans="12:14">
      <c r="L13128">
        <v>80.120849609375</v>
      </c>
      <c r="M13128">
        <v>2.9561921312846006E-06</v>
      </c>
      <c r="N13128">
        <v>1.1445814558223346</v>
      </c>
    </row>
    <row r="13129" spans="12:14">
      <c r="L13129">
        <v>80.126953125</v>
      </c>
      <c r="M13129">
        <v>3.8801888266042729E-06</v>
      </c>
      <c r="N13129">
        <v>1.4540428292146581</v>
      </c>
    </row>
    <row r="13130" spans="12:14">
      <c r="L13130">
        <v>80.133056640625</v>
      </c>
      <c r="M13130">
        <v>4.4600808199040152E-06</v>
      </c>
      <c r="N13130">
        <v>1.9795242153519823</v>
      </c>
    </row>
    <row r="13131" spans="12:14">
      <c r="L13131">
        <v>80.13916015625</v>
      </c>
      <c r="M13131">
        <v>4.2577848193698961E-06</v>
      </c>
      <c r="N13131">
        <v>3.1425963243673505</v>
      </c>
    </row>
    <row r="13132" spans="12:14">
      <c r="L13132">
        <v>80.145263671875</v>
      </c>
      <c r="M13132">
        <v>3.2272876166036067E-06</v>
      </c>
      <c r="N13132">
        <v>18.705429318508475</v>
      </c>
    </row>
    <row r="13133" spans="12:14">
      <c r="L13133">
        <v>80.1513671875</v>
      </c>
      <c r="M13133">
        <v>2.0192541761527261E-06</v>
      </c>
      <c r="N13133">
        <v>1.8906050498477005</v>
      </c>
    </row>
    <row r="13134" spans="12:14">
      <c r="L13134">
        <v>80.157470703125</v>
      </c>
      <c r="M13134">
        <v>2.0071001982919057E-06</v>
      </c>
      <c r="N13134">
        <v>0.9974087775561945</v>
      </c>
    </row>
    <row r="13135" spans="12:14">
      <c r="L13135">
        <v>80.16357421875</v>
      </c>
      <c r="M13135">
        <v>3.0698541797376331E-06</v>
      </c>
      <c r="N13135">
        <v>1.2024841214118547</v>
      </c>
    </row>
    <row r="13136" spans="12:14">
      <c r="L13136">
        <v>80.169677734375</v>
      </c>
      <c r="M13136">
        <v>4.1539515795293568E-06</v>
      </c>
      <c r="N13136">
        <v>1.521418748735696</v>
      </c>
    </row>
    <row r="13137" spans="12:14">
      <c r="L13137">
        <v>80.17578125</v>
      </c>
      <c r="M13137">
        <v>4.7601132978142365E-06</v>
      </c>
      <c r="N13137">
        <v>1.7642855377019042</v>
      </c>
    </row>
    <row r="13138" spans="12:14">
      <c r="L13138">
        <v>80.181884765625</v>
      </c>
      <c r="M13138">
        <v>4.5232884646746271E-06</v>
      </c>
      <c r="N13138">
        <v>1.7431616147529292</v>
      </c>
    </row>
    <row r="13139" spans="12:14">
      <c r="L13139">
        <v>80.18798828125</v>
      </c>
      <c r="M13139">
        <v>3.4311291908224049E-06</v>
      </c>
      <c r="N13139">
        <v>1.404503474724224</v>
      </c>
    </row>
    <row r="13140" spans="12:14">
      <c r="L13140">
        <v>80.194091796875</v>
      </c>
      <c r="M13140">
        <v>2.0061755138122707E-06</v>
      </c>
      <c r="N13140">
        <v>0.929093379675506</v>
      </c>
    </row>
    <row r="13141" spans="12:14">
      <c r="L13141">
        <v>80.2001953125</v>
      </c>
      <c r="M13141">
        <v>1.6255332029090028E-06</v>
      </c>
      <c r="N13141">
        <v>0.97009950048352456</v>
      </c>
    </row>
    <row r="13142" spans="12:14">
      <c r="L13142">
        <v>80.206298828125</v>
      </c>
      <c r="M13142">
        <v>2.7058094791393723E-06</v>
      </c>
      <c r="N13142">
        <v>2.54755991553523</v>
      </c>
    </row>
    <row r="13143" spans="12:14">
      <c r="L13143">
        <v>80.21240234375</v>
      </c>
      <c r="M13143">
        <v>3.7926765546710868E-06</v>
      </c>
      <c r="N13143">
        <v>6.6748495643402759</v>
      </c>
    </row>
    <row r="13144" spans="12:14">
      <c r="L13144">
        <v>80.218505859375</v>
      </c>
      <c r="M13144">
        <v>4.3231273552214377E-06</v>
      </c>
      <c r="N13144">
        <v>11.477076147550131</v>
      </c>
    </row>
    <row r="13145" spans="12:14">
      <c r="L13145">
        <v>80.224609375</v>
      </c>
      <c r="M13145">
        <v>4.1363703473024696E-06</v>
      </c>
      <c r="N13145">
        <v>41.935740136688963</v>
      </c>
    </row>
    <row r="13146" spans="12:14">
      <c r="L13146">
        <v>80.230712890625</v>
      </c>
      <c r="M13146">
        <v>3.4742144326258523E-06</v>
      </c>
      <c r="N13146">
        <v>7.1996904221596951</v>
      </c>
    </row>
    <row r="13147" spans="12:14">
      <c r="L13147">
        <v>80.23681640625</v>
      </c>
      <c r="M13147">
        <v>2.8217090206354023E-06</v>
      </c>
      <c r="N13147">
        <v>2.426339191741715</v>
      </c>
    </row>
    <row r="13148" spans="12:14">
      <c r="L13148">
        <v>80.242919921875</v>
      </c>
      <c r="M13148">
        <v>2.5026334226043566E-06</v>
      </c>
      <c r="N13148">
        <v>1.5476442251402474</v>
      </c>
    </row>
    <row r="13149" spans="12:14">
      <c r="L13149">
        <v>80.2490234375</v>
      </c>
      <c r="M13149">
        <v>2.6975842364119856E-06</v>
      </c>
      <c r="N13149">
        <v>1.6288473123903366</v>
      </c>
    </row>
    <row r="13150" spans="12:14">
      <c r="L13150">
        <v>80.255126953125</v>
      </c>
      <c r="M13150">
        <v>3.2677800349194649E-06</v>
      </c>
      <c r="N13150">
        <v>2.2462963266814571</v>
      </c>
    </row>
    <row r="13151" spans="12:14">
      <c r="L13151">
        <v>80.26123046875</v>
      </c>
      <c r="M13151">
        <v>3.5476002804177036E-06</v>
      </c>
      <c r="N13151">
        <v>2.3281721398638866</v>
      </c>
    </row>
    <row r="13152" spans="12:14">
      <c r="L13152">
        <v>80.267333984375</v>
      </c>
      <c r="M13152">
        <v>3.1689770219117624E-06</v>
      </c>
      <c r="N13152">
        <v>1.7089033532412716</v>
      </c>
    </row>
    <row r="13153" spans="12:14">
      <c r="L13153">
        <v>80.2734375</v>
      </c>
      <c r="M13153">
        <v>2.6963777206488651E-06</v>
      </c>
      <c r="N13153">
        <v>1.3934151351547039</v>
      </c>
    </row>
    <row r="13154" spans="12:14">
      <c r="L13154">
        <v>80.279541015625</v>
      </c>
      <c r="M13154">
        <v>3.0135370649441235E-06</v>
      </c>
      <c r="N13154">
        <v>1.9181078576939947</v>
      </c>
    </row>
    <row r="13155" spans="12:14">
      <c r="L13155">
        <v>80.28564453125</v>
      </c>
      <c r="M13155">
        <v>3.5767319393486912E-06</v>
      </c>
      <c r="N13155">
        <v>3.7076128616203756</v>
      </c>
    </row>
    <row r="13156" spans="12:14">
      <c r="L13156">
        <v>80.291748046875</v>
      </c>
      <c r="M13156">
        <v>3.7465926495590538E-06</v>
      </c>
      <c r="N13156">
        <v>6.0555484469879639</v>
      </c>
    </row>
    <row r="13157" spans="12:14">
      <c r="L13157">
        <v>80.2978515625</v>
      </c>
      <c r="M13157">
        <v>3.5883063451395077E-06</v>
      </c>
      <c r="N13157">
        <v>5.341215911739102</v>
      </c>
    </row>
    <row r="13158" spans="12:14">
      <c r="L13158">
        <v>80.303955078125</v>
      </c>
      <c r="M13158">
        <v>3.1211002587865365E-06</v>
      </c>
      <c r="N13158">
        <v>4.6450033770589654</v>
      </c>
    </row>
    <row r="13159" spans="12:14">
      <c r="L13159">
        <v>80.31005859375</v>
      </c>
      <c r="M13159">
        <v>2.3044490883863568E-06</v>
      </c>
      <c r="N13159">
        <v>2.7747351864197771</v>
      </c>
    </row>
    <row r="13160" spans="12:14">
      <c r="L13160">
        <v>80.316162109375</v>
      </c>
      <c r="M13160">
        <v>2.188646739956517E-06</v>
      </c>
      <c r="N13160">
        <v>1.7901272377040476</v>
      </c>
    </row>
    <row r="13161" spans="12:14">
      <c r="L13161">
        <v>80.322265625</v>
      </c>
      <c r="M13161">
        <v>3.3422532086130391E-06</v>
      </c>
      <c r="N13161">
        <v>2.2919032508471004</v>
      </c>
    </row>
    <row r="13162" spans="12:14">
      <c r="L13162">
        <v>80.328369140625</v>
      </c>
      <c r="M13162">
        <v>4.2110356017261773E-06</v>
      </c>
      <c r="N13162">
        <v>3.1835251271830178</v>
      </c>
    </row>
    <row r="13163" spans="12:14">
      <c r="L13163">
        <v>80.33447265625</v>
      </c>
      <c r="M13163">
        <v>4.1598712518107831E-06</v>
      </c>
      <c r="N13163">
        <v>4.5733954034810607</v>
      </c>
    </row>
    <row r="13164" spans="12:14">
      <c r="L13164">
        <v>80.340576171875</v>
      </c>
      <c r="M13164">
        <v>3.447490517861138E-06</v>
      </c>
      <c r="N13164">
        <v>4.6582800167647376</v>
      </c>
    </row>
    <row r="13165" spans="12:14">
      <c r="L13165">
        <v>80.3466796875</v>
      </c>
      <c r="M13165">
        <v>2.5118719505073538E-06</v>
      </c>
      <c r="N13165">
        <v>2.3464352032229749</v>
      </c>
    </row>
    <row r="13166" spans="12:14">
      <c r="L13166">
        <v>80.352783203125</v>
      </c>
      <c r="M13166">
        <v>1.6990902137692689E-06</v>
      </c>
      <c r="N13166">
        <v>1.3162012420549425</v>
      </c>
    </row>
    <row r="13167" spans="12:14">
      <c r="L13167">
        <v>80.35888671875</v>
      </c>
      <c r="M13167">
        <v>2.3071135108004118E-06</v>
      </c>
      <c r="N13167">
        <v>1.9366752844340194</v>
      </c>
    </row>
    <row r="13168" spans="12:14">
      <c r="L13168">
        <v>80.364990234375</v>
      </c>
      <c r="M13168">
        <v>3.901690795375577E-06</v>
      </c>
      <c r="N13168">
        <v>4.1111814913711182</v>
      </c>
    </row>
    <row r="13169" spans="12:14">
      <c r="L13169">
        <v>80.37109375</v>
      </c>
      <c r="M13169">
        <v>4.9729056297542043E-06</v>
      </c>
      <c r="N13169">
        <v>5.2061644054406608</v>
      </c>
    </row>
    <row r="13170" spans="12:14">
      <c r="L13170">
        <v>80.377197265625</v>
      </c>
      <c r="M13170">
        <v>4.9525985172419739E-06</v>
      </c>
      <c r="N13170">
        <v>4.1895802676813654</v>
      </c>
    </row>
    <row r="13171" spans="12:14">
      <c r="L13171">
        <v>80.38330078125</v>
      </c>
      <c r="M13171">
        <v>4.0093087608010817E-06</v>
      </c>
      <c r="N13171">
        <v>2.9945531465414494</v>
      </c>
    </row>
    <row r="13172" spans="12:14">
      <c r="L13172">
        <v>80.389404296875</v>
      </c>
      <c r="M13172">
        <v>2.6998057228268272E-06</v>
      </c>
      <c r="N13172">
        <v>1.9029157783427826</v>
      </c>
    </row>
    <row r="13173" spans="12:14">
      <c r="L13173">
        <v>80.3955078125</v>
      </c>
      <c r="M13173">
        <v>1.7106110790653114E-06</v>
      </c>
      <c r="N13173">
        <v>1.159291639527338</v>
      </c>
    </row>
    <row r="13174" spans="12:14">
      <c r="L13174">
        <v>80.401611328125</v>
      </c>
      <c r="M13174">
        <v>2.1747219213309031E-06</v>
      </c>
      <c r="N13174">
        <v>1.5883418370534974</v>
      </c>
    </row>
    <row r="13175" spans="12:14">
      <c r="L13175">
        <v>80.40771484375</v>
      </c>
      <c r="M13175">
        <v>3.4874986338198293E-06</v>
      </c>
      <c r="N13175">
        <v>3.3527627123605193</v>
      </c>
    </row>
    <row r="13176" spans="12:14">
      <c r="L13176">
        <v>80.413818359375</v>
      </c>
      <c r="M13176">
        <v>4.42479391536717E-06</v>
      </c>
      <c r="N13176">
        <v>3.7097689526740965</v>
      </c>
    </row>
    <row r="13177" spans="12:14">
      <c r="L13177">
        <v>80.419921875</v>
      </c>
      <c r="M13177">
        <v>4.5013217867492756E-06</v>
      </c>
      <c r="N13177">
        <v>2.119596933060123</v>
      </c>
    </row>
    <row r="13178" spans="12:14">
      <c r="L13178">
        <v>80.426025390625</v>
      </c>
      <c r="M13178">
        <v>3.7336270558242348E-06</v>
      </c>
      <c r="N13178">
        <v>1.2534629124721814</v>
      </c>
    </row>
    <row r="13179" spans="12:14">
      <c r="L13179">
        <v>80.43212890625</v>
      </c>
      <c r="M13179">
        <v>2.4696895860713756E-06</v>
      </c>
      <c r="N13179">
        <v>0.75327347313933091</v>
      </c>
    </row>
    <row r="13180" spans="12:14">
      <c r="L13180">
        <v>80.438232421875</v>
      </c>
      <c r="M13180">
        <v>1.5912930671308559E-06</v>
      </c>
      <c r="N13180">
        <v>0.54167063333043075</v>
      </c>
    </row>
    <row r="13181" spans="12:14">
      <c r="L13181">
        <v>80.4443359375</v>
      </c>
      <c r="M13181">
        <v>2.4104180680663868E-06</v>
      </c>
      <c r="N13181">
        <v>1.0872518603702457</v>
      </c>
    </row>
    <row r="13182" spans="12:14">
      <c r="L13182">
        <v>80.450439453125</v>
      </c>
      <c r="M13182">
        <v>3.5907006842762515E-06</v>
      </c>
      <c r="N13182">
        <v>2.3413768288601822</v>
      </c>
    </row>
    <row r="13183" spans="12:14">
      <c r="L13183">
        <v>80.45654296875</v>
      </c>
      <c r="M13183">
        <v>4.1549143089285171E-06</v>
      </c>
      <c r="N13183">
        <v>3.8252479407007489</v>
      </c>
    </row>
    <row r="13184" spans="12:14">
      <c r="L13184">
        <v>80.462646484375</v>
      </c>
      <c r="M13184">
        <v>4.0322816105923245E-06</v>
      </c>
      <c r="N13184">
        <v>4.5240588183203228</v>
      </c>
    </row>
    <row r="13185" spans="12:14">
      <c r="L13185">
        <v>80.46875</v>
      </c>
      <c r="M13185">
        <v>3.5419220372089826E-06</v>
      </c>
      <c r="N13185">
        <v>2.7603612417933672</v>
      </c>
    </row>
    <row r="13186" spans="12:14">
      <c r="L13186">
        <v>80.474853515625</v>
      </c>
      <c r="M13186">
        <v>2.9144531133553E-06</v>
      </c>
      <c r="N13186">
        <v>1.5086161508484723</v>
      </c>
    </row>
    <row r="13187" spans="12:14">
      <c r="L13187">
        <v>80.48095703125</v>
      </c>
      <c r="M13187">
        <v>2.3695189080281218E-06</v>
      </c>
      <c r="N13187">
        <v>1.0385236576180408</v>
      </c>
    </row>
    <row r="13188" spans="12:14">
      <c r="L13188">
        <v>80.487060546875</v>
      </c>
      <c r="M13188">
        <v>2.5895209404710491E-06</v>
      </c>
      <c r="N13188">
        <v>1.2315141937613618</v>
      </c>
    </row>
    <row r="13189" spans="12:14">
      <c r="L13189">
        <v>80.4931640625</v>
      </c>
      <c r="M13189">
        <v>3.3529537759392876E-06</v>
      </c>
      <c r="N13189">
        <v>2.2839468524883584</v>
      </c>
    </row>
    <row r="13190" spans="12:14">
      <c r="L13190">
        <v>80.499267578125</v>
      </c>
      <c r="M13190">
        <v>3.696914459965508E-06</v>
      </c>
      <c r="N13190">
        <v>5.58725934755686</v>
      </c>
    </row>
    <row r="13191" spans="12:14">
      <c r="L13191">
        <v>80.50537109375</v>
      </c>
      <c r="M13191">
        <v>3.4377219800522855E-06</v>
      </c>
      <c r="N13191">
        <v>8.0351234911537048</v>
      </c>
    </row>
    <row r="13192" spans="12:14">
      <c r="L13192">
        <v>80.511474609375</v>
      </c>
      <c r="M13192">
        <v>3.1230015894336158E-06</v>
      </c>
      <c r="N13192">
        <v>3.2066130319054187</v>
      </c>
    </row>
    <row r="13193" spans="12:14">
      <c r="L13193">
        <v>80.517578125</v>
      </c>
      <c r="M13193">
        <v>3.1306286243239615E-06</v>
      </c>
      <c r="N13193">
        <v>2.171366585701151</v>
      </c>
    </row>
    <row r="13194" spans="12:14">
      <c r="L13194">
        <v>80.523681640625</v>
      </c>
      <c r="M13194">
        <v>3.2651305533728885E-06</v>
      </c>
      <c r="N13194">
        <v>1.8398649183362452</v>
      </c>
    </row>
    <row r="13195" spans="12:14">
      <c r="L13195">
        <v>80.52978515625</v>
      </c>
      <c r="M13195">
        <v>3.5164992121540162E-06</v>
      </c>
      <c r="N13195">
        <v>1.807001749559763</v>
      </c>
    </row>
    <row r="13196" spans="12:14">
      <c r="L13196">
        <v>80.535888671875</v>
      </c>
      <c r="M13196">
        <v>3.7906162529013382E-06</v>
      </c>
      <c r="N13196">
        <v>1.9837516996049347</v>
      </c>
    </row>
    <row r="13197" spans="12:14">
      <c r="L13197">
        <v>80.5419921875</v>
      </c>
      <c r="M13197">
        <v>3.6160397564728841E-06</v>
      </c>
      <c r="N13197">
        <v>2.2386609401105582</v>
      </c>
    </row>
    <row r="13198" spans="12:14">
      <c r="L13198">
        <v>80.548095703125</v>
      </c>
      <c r="M13198">
        <v>2.8725544305900642E-06</v>
      </c>
      <c r="N13198">
        <v>2.7741235050750404</v>
      </c>
    </row>
    <row r="13199" spans="12:14">
      <c r="L13199">
        <v>80.55419921875</v>
      </c>
      <c r="M13199">
        <v>2.2511785134734245E-06</v>
      </c>
      <c r="N13199">
        <v>6.4153523304467424</v>
      </c>
    </row>
    <row r="13200" spans="12:14">
      <c r="L13200">
        <v>80.560302734375</v>
      </c>
      <c r="M13200">
        <v>2.4688959732285213E-06</v>
      </c>
      <c r="N13200">
        <v>3.1894867585587097</v>
      </c>
    </row>
    <row r="13201" spans="12:14">
      <c r="L13201">
        <v>80.56640625</v>
      </c>
      <c r="M13201">
        <v>3.0335319376352543E-06</v>
      </c>
      <c r="N13201">
        <v>2.2288015746782994</v>
      </c>
    </row>
    <row r="13202" spans="12:14">
      <c r="L13202">
        <v>80.572509765625</v>
      </c>
      <c r="M13202">
        <v>3.5659183815449214E-06</v>
      </c>
      <c r="N13202">
        <v>2.360817432368886</v>
      </c>
    </row>
    <row r="13203" spans="12:14">
      <c r="L13203">
        <v>80.57861328125</v>
      </c>
      <c r="M13203">
        <v>3.8337044026217179E-06</v>
      </c>
      <c r="N13203">
        <v>3.2749952882618585</v>
      </c>
    </row>
    <row r="13204" spans="12:14">
      <c r="L13204">
        <v>80.584716796875</v>
      </c>
      <c r="M13204">
        <v>3.4427918022163157E-06</v>
      </c>
      <c r="N13204">
        <v>6.698070420403373</v>
      </c>
    </row>
    <row r="13205" spans="12:14">
      <c r="L13205">
        <v>80.5908203125</v>
      </c>
      <c r="M13205">
        <v>2.4283478679761371E-06</v>
      </c>
      <c r="N13205">
        <v>13.769843800198965</v>
      </c>
    </row>
    <row r="13206" spans="12:14">
      <c r="L13206">
        <v>80.596923828125</v>
      </c>
      <c r="M13206">
        <v>1.9281498503445662E-06</v>
      </c>
      <c r="N13206">
        <v>3.0734263538053632</v>
      </c>
    </row>
    <row r="13207" spans="12:14">
      <c r="L13207">
        <v>80.60302734375</v>
      </c>
      <c r="M13207">
        <v>2.7629547489400653E-06</v>
      </c>
      <c r="N13207">
        <v>3.3948602906737495</v>
      </c>
    </row>
    <row r="13208" spans="12:14">
      <c r="L13208">
        <v>80.609130859375</v>
      </c>
      <c r="M13208">
        <v>3.7220302093636587E-06</v>
      </c>
      <c r="N13208">
        <v>3.7251248387703426</v>
      </c>
    </row>
    <row r="13209" spans="12:14">
      <c r="L13209">
        <v>80.615234375</v>
      </c>
      <c r="M13209">
        <v>4.4210202994970353E-06</v>
      </c>
      <c r="N13209">
        <v>3.0999540427680223</v>
      </c>
    </row>
    <row r="13210" spans="12:14">
      <c r="L13210">
        <v>80.621337890625</v>
      </c>
      <c r="M13210">
        <v>4.74453330393708E-06</v>
      </c>
      <c r="N13210">
        <v>2.4668378306694549</v>
      </c>
    </row>
    <row r="13211" spans="12:14">
      <c r="L13211">
        <v>80.62744140625</v>
      </c>
      <c r="M13211">
        <v>4.3447089953590427E-06</v>
      </c>
      <c r="N13211">
        <v>1.937555820261921</v>
      </c>
    </row>
    <row r="13212" spans="12:14">
      <c r="L13212">
        <v>80.633544921875</v>
      </c>
      <c r="M13212">
        <v>3.1005581299053627E-06</v>
      </c>
      <c r="N13212">
        <v>1.3716221763681862</v>
      </c>
    </row>
    <row r="13213" spans="12:14">
      <c r="L13213">
        <v>80.6396484375</v>
      </c>
      <c r="M13213">
        <v>1.653598324696977E-06</v>
      </c>
      <c r="N13213">
        <v>0.82614185875522173</v>
      </c>
    </row>
    <row r="13214" spans="12:14">
      <c r="L13214">
        <v>80.645751953125</v>
      </c>
      <c r="M13214">
        <v>1.8983892204743185E-06</v>
      </c>
      <c r="N13214">
        <v>1.1634339877906195</v>
      </c>
    </row>
    <row r="13215" spans="12:14">
      <c r="L13215">
        <v>80.65185546875</v>
      </c>
      <c r="M13215">
        <v>3.151413789176885E-06</v>
      </c>
      <c r="N13215">
        <v>2.2651436694413296</v>
      </c>
    </row>
    <row r="13216" spans="12:14">
      <c r="L13216">
        <v>80.657958984375</v>
      </c>
      <c r="M13216">
        <v>4.1070999232554176E-06</v>
      </c>
      <c r="N13216">
        <v>3.0292657272063592</v>
      </c>
    </row>
    <row r="13217" spans="12:14">
      <c r="L13217">
        <v>80.6640625</v>
      </c>
      <c r="M13217">
        <v>4.4692484549024629E-06</v>
      </c>
      <c r="N13217">
        <v>3.3282558047979256</v>
      </c>
    </row>
    <row r="13218" spans="12:14">
      <c r="L13218">
        <v>80.670166015625</v>
      </c>
      <c r="M13218">
        <v>4.0543889872759587E-06</v>
      </c>
      <c r="N13218">
        <v>3.3553289568761704</v>
      </c>
    </row>
    <row r="13219" spans="12:14">
      <c r="L13219">
        <v>80.67626953125</v>
      </c>
      <c r="M13219">
        <v>3.0338534575144153E-06</v>
      </c>
      <c r="N13219">
        <v>3.1854811309395772</v>
      </c>
    </row>
    <row r="13220" spans="12:14">
      <c r="L13220">
        <v>80.682373046875</v>
      </c>
      <c r="M13220">
        <v>2.1820106640757563E-06</v>
      </c>
      <c r="N13220">
        <v>3.4240888010213739</v>
      </c>
    </row>
    <row r="13221" spans="12:14">
      <c r="L13221">
        <v>80.6884765625</v>
      </c>
      <c r="M13221">
        <v>2.2280664481750535E-06</v>
      </c>
      <c r="N13221">
        <v>6.3097081190247719</v>
      </c>
    </row>
    <row r="13222" spans="12:14">
      <c r="L13222">
        <v>80.694580078125</v>
      </c>
      <c r="M13222">
        <v>2.7510665323166785E-06</v>
      </c>
      <c r="N13222">
        <v>8.5009332133243</v>
      </c>
    </row>
    <row r="13223" spans="12:14">
      <c r="L13223">
        <v>80.70068359375</v>
      </c>
      <c r="M13223">
        <v>3.4459633209594948E-06</v>
      </c>
      <c r="N13223">
        <v>6.8676267958882242</v>
      </c>
    </row>
    <row r="13224" spans="12:14">
      <c r="L13224">
        <v>80.706787109375</v>
      </c>
      <c r="M13224">
        <v>4.0161717921784664E-06</v>
      </c>
      <c r="N13224">
        <v>6.5319722412383658</v>
      </c>
    </row>
    <row r="13225" spans="12:14">
      <c r="L13225">
        <v>80.712890625</v>
      </c>
      <c r="M13225">
        <v>3.9437017810328433E-06</v>
      </c>
      <c r="N13225">
        <v>6.52419019044386</v>
      </c>
    </row>
    <row r="13226" spans="12:14">
      <c r="L13226">
        <v>80.718994140625</v>
      </c>
      <c r="M13226">
        <v>3.1668417641877967E-06</v>
      </c>
      <c r="N13226">
        <v>6.4343319692360144</v>
      </c>
    </row>
    <row r="13227" spans="12:14">
      <c r="L13227">
        <v>80.72509765625</v>
      </c>
      <c r="M13227">
        <v>2.4719102291086614E-06</v>
      </c>
      <c r="N13227">
        <v>8.1778519692119982</v>
      </c>
    </row>
    <row r="13228" spans="12:14">
      <c r="L13228">
        <v>80.731201171875</v>
      </c>
      <c r="M13228">
        <v>2.6981376057232234E-06</v>
      </c>
      <c r="N13228">
        <v>60.561280315556857</v>
      </c>
    </row>
    <row r="13229" spans="12:14">
      <c r="L13229">
        <v>80.7373046875</v>
      </c>
      <c r="M13229">
        <v>3.2327810104884413E-06</v>
      </c>
      <c r="N13229">
        <v>9.1408018376077056</v>
      </c>
    </row>
    <row r="13230" spans="12:14">
      <c r="L13230">
        <v>80.743408203125</v>
      </c>
      <c r="M13230">
        <v>3.5389854960415438E-06</v>
      </c>
      <c r="N13230">
        <v>4.4522819671648195</v>
      </c>
    </row>
    <row r="13231" spans="12:14">
      <c r="L13231">
        <v>80.74951171875</v>
      </c>
      <c r="M13231">
        <v>3.5493814778501588E-06</v>
      </c>
      <c r="N13231">
        <v>2.877776396431607</v>
      </c>
    </row>
    <row r="13232" spans="12:14">
      <c r="L13232">
        <v>80.755615234375</v>
      </c>
      <c r="M13232">
        <v>3.1962771986762955E-06</v>
      </c>
      <c r="N13232">
        <v>2.0321080674190508</v>
      </c>
    </row>
    <row r="13233" spans="12:14">
      <c r="L13233">
        <v>80.76171875</v>
      </c>
      <c r="M13233">
        <v>2.6915091652802625E-06</v>
      </c>
      <c r="N13233">
        <v>1.5639074053118707</v>
      </c>
    </row>
    <row r="13234" spans="12:14">
      <c r="L13234">
        <v>80.767822265625</v>
      </c>
      <c r="M13234">
        <v>2.67430766533573E-06</v>
      </c>
      <c r="N13234">
        <v>1.6400071507778573</v>
      </c>
    </row>
    <row r="13235" spans="12:14">
      <c r="L13235">
        <v>80.77392578125</v>
      </c>
      <c r="M13235">
        <v>3.1682361778851586E-06</v>
      </c>
      <c r="N13235">
        <v>2.3230741410249731</v>
      </c>
    </row>
    <row r="13236" spans="12:14">
      <c r="L13236">
        <v>80.780029296875</v>
      </c>
      <c r="M13236">
        <v>3.639094841286308E-06</v>
      </c>
      <c r="N13236">
        <v>3.139322673561145</v>
      </c>
    </row>
    <row r="13237" spans="12:14">
      <c r="L13237">
        <v>80.7861328125</v>
      </c>
      <c r="M13237">
        <v>3.9030339829198731E-06</v>
      </c>
      <c r="N13237">
        <v>3.094354202147426</v>
      </c>
    </row>
    <row r="13238" spans="12:14">
      <c r="L13238">
        <v>80.792236328125</v>
      </c>
      <c r="M13238">
        <v>3.8063787386499964E-06</v>
      </c>
      <c r="N13238">
        <v>2.5727934680793658</v>
      </c>
    </row>
    <row r="13239" spans="12:14">
      <c r="L13239">
        <v>80.79833984375</v>
      </c>
      <c r="M13239">
        <v>3.12739985224382E-06</v>
      </c>
      <c r="N13239">
        <v>2.0828758644482237</v>
      </c>
    </row>
    <row r="13240" spans="12:14">
      <c r="L13240">
        <v>80.804443359375</v>
      </c>
      <c r="M13240">
        <v>2.1524058307440495E-06</v>
      </c>
      <c r="N13240">
        <v>1.7755089270056481</v>
      </c>
    </row>
    <row r="13241" spans="12:14">
      <c r="L13241">
        <v>80.810546875</v>
      </c>
      <c r="M13241">
        <v>2.1058216239904225E-06</v>
      </c>
      <c r="N13241">
        <v>3.0327885468911622</v>
      </c>
    </row>
    <row r="13242" spans="12:14">
      <c r="L13242">
        <v>80.816650390625</v>
      </c>
      <c r="M13242">
        <v>2.9098045987349853E-06</v>
      </c>
      <c r="N13242">
        <v>7.0751451724564882</v>
      </c>
    </row>
    <row r="13243" spans="12:14">
      <c r="L13243">
        <v>80.82275390625</v>
      </c>
      <c r="M13243">
        <v>3.4323299683428781E-06</v>
      </c>
      <c r="N13243">
        <v>4.35111894775047</v>
      </c>
    </row>
    <row r="13244" spans="12:14">
      <c r="L13244">
        <v>80.828857421875</v>
      </c>
      <c r="M13244">
        <v>3.529122208147971E-06</v>
      </c>
      <c r="N13244">
        <v>3.4309655407289972</v>
      </c>
    </row>
    <row r="13245" spans="12:14">
      <c r="L13245">
        <v>80.8349609375</v>
      </c>
      <c r="M13245">
        <v>3.3536956249127504E-06</v>
      </c>
      <c r="N13245">
        <v>3.7426777627134795</v>
      </c>
    </row>
    <row r="13246" spans="12:14">
      <c r="L13246">
        <v>80.841064453125</v>
      </c>
      <c r="M13246">
        <v>3.020937454608654E-06</v>
      </c>
      <c r="N13246">
        <v>6.9544114173443941</v>
      </c>
    </row>
    <row r="13247" spans="12:14">
      <c r="L13247">
        <v>80.84716796875</v>
      </c>
      <c r="M13247">
        <v>2.9070461019745954E-06</v>
      </c>
      <c r="N13247">
        <v>6.61727331293305</v>
      </c>
    </row>
    <row r="13248" spans="12:14">
      <c r="L13248">
        <v>80.853271484375</v>
      </c>
      <c r="M13248">
        <v>3.2496612951479609E-06</v>
      </c>
      <c r="N13248">
        <v>2.9639053199455394</v>
      </c>
    </row>
    <row r="13249" spans="12:14">
      <c r="L13249">
        <v>80.859375</v>
      </c>
      <c r="M13249">
        <v>3.5438827894645487E-06</v>
      </c>
      <c r="N13249">
        <v>2.2524109060500686</v>
      </c>
    </row>
    <row r="13250" spans="12:14">
      <c r="L13250">
        <v>80.865478515625</v>
      </c>
      <c r="M13250">
        <v>3.477922716868501E-06</v>
      </c>
      <c r="N13250">
        <v>2.0078530723763675</v>
      </c>
    </row>
    <row r="13251" spans="12:14">
      <c r="L13251">
        <v>80.87158203125</v>
      </c>
      <c r="M13251">
        <v>3.3005475387849724E-06</v>
      </c>
      <c r="N13251">
        <v>2.055527160892936</v>
      </c>
    </row>
    <row r="13252" spans="12:14">
      <c r="L13252">
        <v>80.877685546875</v>
      </c>
      <c r="M13252">
        <v>3.1113109045719433E-06</v>
      </c>
      <c r="N13252">
        <v>2.3174383928742546</v>
      </c>
    </row>
    <row r="13253" spans="12:14">
      <c r="L13253">
        <v>80.8837890625</v>
      </c>
      <c r="M13253">
        <v>2.7270675247823523E-06</v>
      </c>
      <c r="N13253">
        <v>2.4840905854873694</v>
      </c>
    </row>
    <row r="13254" spans="12:14">
      <c r="L13254">
        <v>80.889892578125</v>
      </c>
      <c r="M13254">
        <v>2.5953070616076306E-06</v>
      </c>
      <c r="N13254">
        <v>2.8713910964775624</v>
      </c>
    </row>
    <row r="13255" spans="12:14">
      <c r="L13255">
        <v>80.89599609375</v>
      </c>
      <c r="M13255">
        <v>3.1746637846875174E-06</v>
      </c>
      <c r="N13255">
        <v>4.4460871164309079</v>
      </c>
    </row>
    <row r="13256" spans="12:14">
      <c r="L13256">
        <v>80.902099609375</v>
      </c>
      <c r="M13256">
        <v>3.64112798851189E-06</v>
      </c>
      <c r="N13256">
        <v>5.9901816574717373</v>
      </c>
    </row>
    <row r="13257" spans="12:14">
      <c r="L13257">
        <v>80.908203125</v>
      </c>
      <c r="M13257">
        <v>3.4633520729508232E-06</v>
      </c>
      <c r="N13257">
        <v>4.7256779625552783</v>
      </c>
    </row>
    <row r="13258" spans="12:14">
      <c r="L13258">
        <v>80.914306640625</v>
      </c>
      <c r="M13258">
        <v>3.0491786410355604E-06</v>
      </c>
      <c r="N13258">
        <v>3.2518399625293415</v>
      </c>
    </row>
    <row r="13259" spans="12:14">
      <c r="L13259">
        <v>80.92041015625</v>
      </c>
      <c r="M13259">
        <v>2.93950563484891E-06</v>
      </c>
      <c r="N13259">
        <v>2.8623749063195461</v>
      </c>
    </row>
    <row r="13260" spans="12:14">
      <c r="L13260">
        <v>80.926513671875</v>
      </c>
      <c r="M13260">
        <v>2.9911332059126391E-06</v>
      </c>
      <c r="N13260">
        <v>3.1218161020864996</v>
      </c>
    </row>
    <row r="13261" spans="12:14">
      <c r="L13261">
        <v>80.9326171875</v>
      </c>
      <c r="M13261">
        <v>3.2571531107952211E-06</v>
      </c>
      <c r="N13261">
        <v>3.8418662746069687</v>
      </c>
    </row>
    <row r="13262" spans="12:14">
      <c r="L13262">
        <v>80.938720703125</v>
      </c>
      <c r="M13262">
        <v>3.8941654884131158E-06</v>
      </c>
      <c r="N13262">
        <v>4.3122228186316631</v>
      </c>
    </row>
    <row r="13263" spans="12:14">
      <c r="L13263">
        <v>80.94482421875</v>
      </c>
      <c r="M13263">
        <v>4.2754365337484383E-06</v>
      </c>
      <c r="N13263">
        <v>3.86078970739307</v>
      </c>
    </row>
    <row r="13264" spans="12:14">
      <c r="L13264">
        <v>80.950927734375</v>
      </c>
      <c r="M13264">
        <v>3.828744539651809E-06</v>
      </c>
      <c r="N13264">
        <v>3.0748642151163392</v>
      </c>
    </row>
    <row r="13265" spans="12:14">
      <c r="L13265">
        <v>80.95703125</v>
      </c>
      <c r="M13265">
        <v>2.7183399995733869E-06</v>
      </c>
      <c r="N13265">
        <v>2.3002063307538343</v>
      </c>
    </row>
    <row r="13266" spans="12:14">
      <c r="L13266">
        <v>80.963134765625</v>
      </c>
      <c r="M13266">
        <v>1.7514576406070784E-06</v>
      </c>
      <c r="N13266">
        <v>1.9072733141389726</v>
      </c>
    </row>
    <row r="13267" spans="12:14">
      <c r="L13267">
        <v>80.96923828125</v>
      </c>
      <c r="M13267">
        <v>1.8691904234149677E-06</v>
      </c>
      <c r="N13267">
        <v>3.0822216705452243</v>
      </c>
    </row>
    <row r="13268" spans="12:14">
      <c r="L13268">
        <v>80.975341796875</v>
      </c>
      <c r="M13268">
        <v>2.8197243912968121E-06</v>
      </c>
      <c r="N13268">
        <v>4.8569625565109051</v>
      </c>
    </row>
    <row r="13269" spans="12:14">
      <c r="L13269">
        <v>80.9814453125</v>
      </c>
      <c r="M13269">
        <v>3.8878938707836881E-06</v>
      </c>
      <c r="N13269">
        <v>4.6161680321660654</v>
      </c>
    </row>
    <row r="13270" spans="12:14">
      <c r="L13270">
        <v>80.987548828125</v>
      </c>
      <c r="M13270">
        <v>4.4701730960739737E-06</v>
      </c>
      <c r="N13270">
        <v>4.0518916518845094</v>
      </c>
    </row>
    <row r="13271" spans="12:14">
      <c r="L13271">
        <v>80.99365234375</v>
      </c>
      <c r="M13271">
        <v>4.2124369269935874E-06</v>
      </c>
      <c r="N13271">
        <v>3.3025676950311231</v>
      </c>
    </row>
    <row r="13272" spans="12:14">
      <c r="L13272">
        <v>80.999755859375</v>
      </c>
      <c r="M13272">
        <v>3.262964847435593E-06</v>
      </c>
      <c r="N13272">
        <v>2.4445919960089553</v>
      </c>
    </row>
    <row r="13273" spans="12:14">
      <c r="L13273">
        <v>81.005859375</v>
      </c>
      <c r="M13273">
        <v>2.1994250455120083E-06</v>
      </c>
      <c r="N13273">
        <v>1.7424770066797601</v>
      </c>
    </row>
    <row r="13274" spans="12:14">
      <c r="L13274">
        <v>81.011962890625</v>
      </c>
      <c r="M13274">
        <v>2.00782487947055E-06</v>
      </c>
      <c r="N13274">
        <v>1.9342910879686155</v>
      </c>
    </row>
    <row r="13275" spans="12:14">
      <c r="L13275">
        <v>81.01806640625</v>
      </c>
      <c r="M13275">
        <v>2.9922726230728682E-06</v>
      </c>
      <c r="N13275">
        <v>4.7959306372962223</v>
      </c>
    </row>
    <row r="13276" spans="12:14">
      <c r="L13276">
        <v>81.024169921875</v>
      </c>
      <c r="M13276">
        <v>4.0682269908715666E-06</v>
      </c>
      <c r="N13276">
        <v>56.988238463438947</v>
      </c>
    </row>
    <row r="13277" spans="12:14">
      <c r="L13277">
        <v>81.0302734375</v>
      </c>
      <c r="M13277">
        <v>4.4690474987088455E-06</v>
      </c>
      <c r="N13277">
        <v>5.0778484898674963</v>
      </c>
    </row>
    <row r="13278" spans="12:14">
      <c r="L13278">
        <v>81.036376953125</v>
      </c>
      <c r="M13278">
        <v>4.01446751013602E-06</v>
      </c>
      <c r="N13278">
        <v>2.2952746036677723</v>
      </c>
    </row>
    <row r="13279" spans="12:14">
      <c r="L13279">
        <v>81.04248046875</v>
      </c>
      <c r="M13279">
        <v>3.1466644166037985E-06</v>
      </c>
      <c r="N13279">
        <v>1.3345252245967349</v>
      </c>
    </row>
    <row r="13280" spans="12:14">
      <c r="L13280">
        <v>81.048583984375</v>
      </c>
      <c r="M13280">
        <v>2.5115211421479828E-06</v>
      </c>
      <c r="N13280">
        <v>1.0205885948003774</v>
      </c>
    </row>
    <row r="13281" spans="12:14">
      <c r="L13281">
        <v>81.0546875</v>
      </c>
      <c r="M13281">
        <v>2.2488144741637537E-06</v>
      </c>
      <c r="N13281">
        <v>1.114932800359649</v>
      </c>
    </row>
    <row r="13282" spans="12:14">
      <c r="L13282">
        <v>81.060791015625</v>
      </c>
      <c r="M13282">
        <v>2.42462577163098E-06</v>
      </c>
      <c r="N13282">
        <v>1.828186043919251</v>
      </c>
    </row>
    <row r="13283" spans="12:14">
      <c r="L13283">
        <v>81.06689453125</v>
      </c>
      <c r="M13283">
        <v>3.134977390702923E-06</v>
      </c>
      <c r="N13283">
        <v>2.8723476726861628</v>
      </c>
    </row>
    <row r="13284" spans="12:14">
      <c r="L13284">
        <v>81.072998046875</v>
      </c>
      <c r="M13284">
        <v>3.7574450796070325E-06</v>
      </c>
      <c r="N13284">
        <v>2.8065048604485718</v>
      </c>
    </row>
    <row r="13285" spans="12:14">
      <c r="L13285">
        <v>81.0791015625</v>
      </c>
      <c r="M13285">
        <v>3.7639472027864548E-06</v>
      </c>
      <c r="N13285">
        <v>2.8174202231210104</v>
      </c>
    </row>
    <row r="13286" spans="12:14">
      <c r="L13286">
        <v>81.085205078125</v>
      </c>
      <c r="M13286">
        <v>3.2185852392120487E-06</v>
      </c>
      <c r="N13286">
        <v>3.2474752572140542</v>
      </c>
    </row>
    <row r="13287" spans="12:14">
      <c r="L13287">
        <v>81.09130859375</v>
      </c>
      <c r="M13287">
        <v>2.6756975204333378E-06</v>
      </c>
      <c r="N13287">
        <v>3.6651908211410111</v>
      </c>
    </row>
    <row r="13288" spans="12:14">
      <c r="L13288">
        <v>81.097412109375</v>
      </c>
      <c r="M13288">
        <v>2.7835841361273094E-06</v>
      </c>
      <c r="N13288">
        <v>3.1993125233330497</v>
      </c>
    </row>
    <row r="13289" spans="12:14">
      <c r="L13289">
        <v>81.103515625</v>
      </c>
      <c r="M13289">
        <v>3.4033897649300253E-06</v>
      </c>
      <c r="N13289">
        <v>3.4508319286843983</v>
      </c>
    </row>
    <row r="13290" spans="12:14">
      <c r="L13290">
        <v>81.109619140625</v>
      </c>
      <c r="M13290">
        <v>3.7923149514102102E-06</v>
      </c>
      <c r="N13290">
        <v>3.9463712718298405</v>
      </c>
    </row>
    <row r="13291" spans="12:14">
      <c r="L13291">
        <v>81.11572265625</v>
      </c>
      <c r="M13291">
        <v>3.4951855361861682E-06</v>
      </c>
      <c r="N13291">
        <v>3.7396698449741392</v>
      </c>
    </row>
    <row r="13292" spans="12:14">
      <c r="L13292">
        <v>81.121826171875</v>
      </c>
      <c r="M13292">
        <v>2.7530596083224281E-06</v>
      </c>
      <c r="N13292">
        <v>3.1648924966158094</v>
      </c>
    </row>
    <row r="13293" spans="12:14">
      <c r="L13293">
        <v>81.1279296875</v>
      </c>
      <c r="M13293">
        <v>2.5110047615253671E-06</v>
      </c>
      <c r="N13293">
        <v>3.519815750388672</v>
      </c>
    </row>
    <row r="13294" spans="12:14">
      <c r="L13294">
        <v>81.134033203125</v>
      </c>
      <c r="M13294">
        <v>2.9667277574985019E-06</v>
      </c>
      <c r="N13294">
        <v>3.5887464971454883</v>
      </c>
    </row>
    <row r="13295" spans="12:14">
      <c r="L13295">
        <v>81.14013671875</v>
      </c>
      <c r="M13295">
        <v>3.4242183460754931E-06</v>
      </c>
      <c r="N13295">
        <v>2.7698216177087067</v>
      </c>
    </row>
    <row r="13296" spans="12:14">
      <c r="L13296">
        <v>81.146240234375</v>
      </c>
      <c r="M13296">
        <v>3.8325143305010448E-06</v>
      </c>
      <c r="N13296">
        <v>2.6481710750118128</v>
      </c>
    </row>
    <row r="13297" spans="12:14">
      <c r="L13297">
        <v>81.15234375</v>
      </c>
      <c r="M13297">
        <v>4.1048063463616822E-06</v>
      </c>
      <c r="N13297">
        <v>3.3529749459786626</v>
      </c>
    </row>
    <row r="13298" spans="12:14">
      <c r="L13298">
        <v>81.158447265625</v>
      </c>
      <c r="M13298">
        <v>3.729918998237277E-06</v>
      </c>
      <c r="N13298">
        <v>5.6417662062960128</v>
      </c>
    </row>
    <row r="13299" spans="12:14">
      <c r="L13299">
        <v>81.16455078125</v>
      </c>
      <c r="M13299">
        <v>2.559443460968088E-06</v>
      </c>
      <c r="N13299">
        <v>7.2047457763121878</v>
      </c>
    </row>
    <row r="13300" spans="12:14">
      <c r="L13300">
        <v>81.170654296875</v>
      </c>
      <c r="M13300">
        <v>1.62723412348784E-06</v>
      </c>
      <c r="N13300">
        <v>2.7194355430299719</v>
      </c>
    </row>
    <row r="13301" spans="12:14">
      <c r="L13301">
        <v>81.1767578125</v>
      </c>
      <c r="M13301">
        <v>2.4173875914062835E-06</v>
      </c>
      <c r="N13301">
        <v>5.7964629802256784</v>
      </c>
    </row>
    <row r="13302" spans="12:14">
      <c r="L13302">
        <v>81.182861328125</v>
      </c>
      <c r="M13302">
        <v>3.4636059877754239E-06</v>
      </c>
      <c r="N13302">
        <v>11.015423093365589</v>
      </c>
    </row>
    <row r="13303" spans="12:14">
      <c r="L13303">
        <v>81.18896484375</v>
      </c>
      <c r="M13303">
        <v>4.1856197847693405E-06</v>
      </c>
      <c r="N13303">
        <v>3.1469178936677453</v>
      </c>
    </row>
    <row r="13304" spans="12:14">
      <c r="L13304">
        <v>81.195068359375</v>
      </c>
      <c r="M13304">
        <v>4.5081398116535721E-06</v>
      </c>
      <c r="N13304">
        <v>2.0298674641729662</v>
      </c>
    </row>
    <row r="13305" spans="12:14">
      <c r="L13305">
        <v>81.201171875</v>
      </c>
      <c r="M13305">
        <v>4.0723978068623567E-06</v>
      </c>
      <c r="N13305">
        <v>1.57888429319339</v>
      </c>
    </row>
    <row r="13306" spans="12:14">
      <c r="L13306">
        <v>81.207275390625</v>
      </c>
      <c r="M13306">
        <v>2.7154567771807449E-06</v>
      </c>
      <c r="N13306">
        <v>1.2367589145781228</v>
      </c>
    </row>
    <row r="13307" spans="12:14">
      <c r="L13307">
        <v>81.21337890625</v>
      </c>
      <c r="M13307">
        <v>1.3428353339669424E-06</v>
      </c>
      <c r="N13307">
        <v>1.1410677459024869</v>
      </c>
    </row>
    <row r="13308" spans="12:14">
      <c r="L13308">
        <v>81.219482421875</v>
      </c>
      <c r="M13308">
        <v>2.3555037470760935E-06</v>
      </c>
      <c r="N13308">
        <v>4.1646689660790885</v>
      </c>
    </row>
    <row r="13309" spans="12:14">
      <c r="L13309">
        <v>81.2255859375</v>
      </c>
      <c r="M13309">
        <v>3.7913205554993951E-06</v>
      </c>
      <c r="N13309">
        <v>2.3826667755764097</v>
      </c>
    </row>
    <row r="13310" spans="12:14">
      <c r="L13310">
        <v>81.231689453125</v>
      </c>
      <c r="M13310">
        <v>4.7038442499080308E-06</v>
      </c>
      <c r="N13310">
        <v>2.1880271715260182</v>
      </c>
    </row>
    <row r="13311" spans="12:14">
      <c r="L13311">
        <v>81.23779296875</v>
      </c>
      <c r="M13311">
        <v>5.0435578604469906E-06</v>
      </c>
      <c r="N13311">
        <v>2.6818324489449652</v>
      </c>
    </row>
    <row r="13312" spans="12:14">
      <c r="L13312">
        <v>81.243896484375</v>
      </c>
      <c r="M13312">
        <v>4.6483237396302762E-06</v>
      </c>
      <c r="N13312">
        <v>4.7787410136043214</v>
      </c>
    </row>
    <row r="13313" spans="12:14">
      <c r="L13313">
        <v>81.25</v>
      </c>
      <c r="M13313">
        <v>3.4424561451305355E-06</v>
      </c>
      <c r="N13313">
        <v>3.13107949125553</v>
      </c>
    </row>
    <row r="13314" spans="12:14">
      <c r="L13314">
        <v>81.256103515625</v>
      </c>
      <c r="M13314">
        <v>1.8954438890867122E-06</v>
      </c>
      <c r="N13314">
        <v>0.806668388905382</v>
      </c>
    </row>
    <row r="13315" spans="12:14">
      <c r="L13315">
        <v>81.26220703125</v>
      </c>
      <c r="M13315">
        <v>1.5739467738624727E-06</v>
      </c>
      <c r="N13315">
        <v>0.49521760715846092</v>
      </c>
    </row>
    <row r="13316" spans="12:14">
      <c r="L13316">
        <v>81.268310546875</v>
      </c>
      <c r="M13316">
        <v>2.5989486061366537E-06</v>
      </c>
      <c r="N13316">
        <v>0.79762394510849932</v>
      </c>
    </row>
    <row r="13317" spans="12:14">
      <c r="L13317">
        <v>81.2744140625</v>
      </c>
      <c r="M13317">
        <v>3.4541006493483815E-06</v>
      </c>
      <c r="N13317">
        <v>1.3221392618886034</v>
      </c>
    </row>
    <row r="13318" spans="12:14">
      <c r="L13318">
        <v>81.280517578125</v>
      </c>
      <c r="M13318">
        <v>3.8160569995209661E-06</v>
      </c>
      <c r="N13318">
        <v>2.6043801085910072</v>
      </c>
    </row>
    <row r="13319" spans="12:14">
      <c r="L13319">
        <v>81.28662109375</v>
      </c>
      <c r="M13319">
        <v>3.5501091959783897E-06</v>
      </c>
      <c r="N13319">
        <v>31.984979763548793</v>
      </c>
    </row>
    <row r="13320" spans="12:14">
      <c r="L13320">
        <v>81.292724609375</v>
      </c>
      <c r="M13320">
        <v>2.8799294312629905E-06</v>
      </c>
      <c r="N13320">
        <v>2.4530124718990476</v>
      </c>
    </row>
    <row r="13321" spans="12:14">
      <c r="L13321">
        <v>81.298828125</v>
      </c>
      <c r="M13321">
        <v>2.6996337338479094E-06</v>
      </c>
      <c r="N13321">
        <v>1.2724848851279229</v>
      </c>
    </row>
    <row r="13322" spans="12:14">
      <c r="L13322">
        <v>81.304931640625</v>
      </c>
      <c r="M13322">
        <v>3.3245590642089157E-06</v>
      </c>
      <c r="N13322">
        <v>1.3294331311766354</v>
      </c>
    </row>
    <row r="13323" spans="12:14">
      <c r="L13323">
        <v>81.31103515625</v>
      </c>
      <c r="M13323">
        <v>3.9010026449895109E-06</v>
      </c>
      <c r="N13323">
        <v>1.7741580962762296</v>
      </c>
    </row>
    <row r="13324" spans="12:14">
      <c r="L13324">
        <v>81.317138671875</v>
      </c>
      <c r="M13324">
        <v>4.0122934256723331E-06</v>
      </c>
      <c r="N13324">
        <v>2.9011568792167055</v>
      </c>
    </row>
    <row r="13325" spans="12:14">
      <c r="L13325">
        <v>81.3232421875</v>
      </c>
      <c r="M13325">
        <v>3.6461754095095784E-06</v>
      </c>
      <c r="N13325">
        <v>3.8012497067785871</v>
      </c>
    </row>
    <row r="13326" spans="12:14">
      <c r="L13326">
        <v>81.329345703125</v>
      </c>
      <c r="M13326">
        <v>2.8667951732460169E-06</v>
      </c>
      <c r="N13326">
        <v>1.7172758614480339</v>
      </c>
    </row>
    <row r="13327" spans="12:14">
      <c r="L13327">
        <v>81.33544921875</v>
      </c>
      <c r="M13327">
        <v>2.1433700161784264E-06</v>
      </c>
      <c r="N13327">
        <v>0.96335655015291732</v>
      </c>
    </row>
    <row r="13328" spans="12:14">
      <c r="L13328">
        <v>81.341552734375</v>
      </c>
      <c r="M13328">
        <v>2.4392528094326254E-06</v>
      </c>
      <c r="N13328">
        <v>1.0854560246888529</v>
      </c>
    </row>
    <row r="13329" spans="12:14">
      <c r="L13329">
        <v>81.34765625</v>
      </c>
      <c r="M13329">
        <v>3.2441302621647313E-06</v>
      </c>
      <c r="N13329">
        <v>1.7055141695189728</v>
      </c>
    </row>
    <row r="13330" spans="12:14">
      <c r="L13330">
        <v>81.353759765625</v>
      </c>
      <c r="M13330">
        <v>3.7026128473776264E-06</v>
      </c>
      <c r="N13330">
        <v>2.4361731890467735</v>
      </c>
    </row>
    <row r="13331" spans="12:14">
      <c r="L13331">
        <v>81.35986328125</v>
      </c>
      <c r="M13331">
        <v>3.7314932038749111E-06</v>
      </c>
      <c r="N13331">
        <v>2.9936002148030174</v>
      </c>
    </row>
    <row r="13332" spans="12:14">
      <c r="L13332">
        <v>81.365966796875</v>
      </c>
      <c r="M13332">
        <v>3.3943929806247419E-06</v>
      </c>
      <c r="N13332">
        <v>3.1719911820999265</v>
      </c>
    </row>
    <row r="13333" spans="12:14">
      <c r="L13333">
        <v>81.3720703125</v>
      </c>
      <c r="M13333">
        <v>2.7065103131968207E-06</v>
      </c>
      <c r="N13333">
        <v>2.317767934453725</v>
      </c>
    </row>
    <row r="13334" spans="12:14">
      <c r="L13334">
        <v>81.378173828125</v>
      </c>
      <c r="M13334">
        <v>2.3306328287859439E-06</v>
      </c>
      <c r="N13334">
        <v>1.5968426419047965</v>
      </c>
    </row>
    <row r="13335" spans="12:14">
      <c r="L13335">
        <v>81.38427734375</v>
      </c>
      <c r="M13335">
        <v>3.0885327312388307E-06</v>
      </c>
      <c r="N13335">
        <v>2.0002290313348929</v>
      </c>
    </row>
    <row r="13336" spans="12:14">
      <c r="L13336">
        <v>81.390380859375</v>
      </c>
      <c r="M13336">
        <v>3.9620394940688645E-06</v>
      </c>
      <c r="N13336">
        <v>3.2427866561480685</v>
      </c>
    </row>
    <row r="13337" spans="12:14">
      <c r="L13337">
        <v>81.396484375</v>
      </c>
      <c r="M13337">
        <v>4.1369494001586795E-06</v>
      </c>
      <c r="N13337">
        <v>7.1611510811597663</v>
      </c>
    </row>
    <row r="13338" spans="12:14">
      <c r="L13338">
        <v>81.402587890625</v>
      </c>
      <c r="M13338">
        <v>3.6659818991936328E-06</v>
      </c>
      <c r="N13338">
        <v>11.686009197194418</v>
      </c>
    </row>
    <row r="13339" spans="12:14">
      <c r="L13339">
        <v>81.40869140625</v>
      </c>
      <c r="M13339">
        <v>2.867856465884377E-06</v>
      </c>
      <c r="N13339">
        <v>3.3042602193086283</v>
      </c>
    </row>
    <row r="13340" spans="12:14">
      <c r="L13340">
        <v>81.414794921875</v>
      </c>
      <c r="M13340">
        <v>1.9644312128860561E-06</v>
      </c>
      <c r="N13340">
        <v>1.7046264550677581</v>
      </c>
    </row>
    <row r="13341" spans="12:14">
      <c r="L13341">
        <v>81.4208984375</v>
      </c>
      <c r="M13341">
        <v>1.9503237713300465E-06</v>
      </c>
      <c r="N13341">
        <v>1.7692386742302273</v>
      </c>
    </row>
    <row r="13342" spans="12:14">
      <c r="L13342">
        <v>81.427001953125</v>
      </c>
      <c r="M13342">
        <v>3.1816724115337662E-06</v>
      </c>
      <c r="N13342">
        <v>3.7836822094012317</v>
      </c>
    </row>
    <row r="13343" spans="12:14">
      <c r="L13343">
        <v>81.43310546875</v>
      </c>
      <c r="M13343">
        <v>4.1219910782880578E-06</v>
      </c>
      <c r="N13343">
        <v>6.3673249364232847</v>
      </c>
    </row>
    <row r="13344" spans="12:14">
      <c r="L13344">
        <v>81.439208984375</v>
      </c>
      <c r="M13344">
        <v>4.14515060696446E-06</v>
      </c>
      <c r="N13344">
        <v>6.1690690567757489</v>
      </c>
    </row>
    <row r="13345" spans="12:14">
      <c r="L13345">
        <v>81.4453125</v>
      </c>
      <c r="M13345">
        <v>3.561299154988691E-06</v>
      </c>
      <c r="N13345">
        <v>5.7335054427078838</v>
      </c>
    </row>
    <row r="13346" spans="12:14">
      <c r="L13346">
        <v>81.451416015625</v>
      </c>
      <c r="M13346">
        <v>3.0304393349736161E-06</v>
      </c>
      <c r="N13346">
        <v>7.1595745657381773</v>
      </c>
    </row>
    <row r="13347" spans="12:14">
      <c r="L13347">
        <v>81.45751953125</v>
      </c>
      <c r="M13347">
        <v>2.65052238759948E-06</v>
      </c>
      <c r="N13347">
        <v>4.1905114444757308</v>
      </c>
    </row>
    <row r="13348" spans="12:14">
      <c r="L13348">
        <v>81.463623046875</v>
      </c>
      <c r="M13348">
        <v>2.4318778932124072E-06</v>
      </c>
      <c r="N13348">
        <v>2.3470129630338818</v>
      </c>
    </row>
    <row r="13349" spans="12:14">
      <c r="L13349">
        <v>81.4697265625</v>
      </c>
      <c r="M13349">
        <v>2.9284898680171203E-06</v>
      </c>
      <c r="N13349">
        <v>2.6431008977394672</v>
      </c>
    </row>
    <row r="13350" spans="12:14">
      <c r="L13350">
        <v>81.475830078125</v>
      </c>
      <c r="M13350">
        <v>3.6858585725035651E-06</v>
      </c>
      <c r="N13350">
        <v>5.1787993875626057</v>
      </c>
    </row>
    <row r="13351" spans="12:14">
      <c r="L13351">
        <v>81.48193359375</v>
      </c>
      <c r="M13351">
        <v>3.8810676863634981E-06</v>
      </c>
      <c r="N13351">
        <v>10.552666605899114</v>
      </c>
    </row>
    <row r="13352" spans="12:14">
      <c r="L13352">
        <v>81.488037109375</v>
      </c>
      <c r="M13352">
        <v>3.4593546706866523E-06</v>
      </c>
      <c r="N13352">
        <v>3.4288048067896226</v>
      </c>
    </row>
    <row r="13353" spans="12:14">
      <c r="L13353">
        <v>81.494140625</v>
      </c>
      <c r="M13353">
        <v>2.8989968329914661E-06</v>
      </c>
      <c r="N13353">
        <v>1.9940527359687372</v>
      </c>
    </row>
    <row r="13354" spans="12:14">
      <c r="L13354">
        <v>81.500244140625</v>
      </c>
      <c r="M13354">
        <v>2.5495171827217112E-06</v>
      </c>
      <c r="N13354">
        <v>1.6882744308786146</v>
      </c>
    </row>
    <row r="13355" spans="12:14">
      <c r="L13355">
        <v>81.50634765625</v>
      </c>
      <c r="M13355">
        <v>2.5332592164893583E-06</v>
      </c>
      <c r="N13355">
        <v>1.6292748338082941</v>
      </c>
    </row>
    <row r="13356" spans="12:14">
      <c r="L13356">
        <v>81.512451171875</v>
      </c>
      <c r="M13356">
        <v>2.9483681746357719E-06</v>
      </c>
      <c r="N13356">
        <v>1.5104849061656171</v>
      </c>
    </row>
    <row r="13357" spans="12:14">
      <c r="L13357">
        <v>81.5185546875</v>
      </c>
      <c r="M13357">
        <v>3.4328794450159751E-06</v>
      </c>
      <c r="N13357">
        <v>1.4657366417053923</v>
      </c>
    </row>
    <row r="13358" spans="12:14">
      <c r="L13358">
        <v>81.524658203125</v>
      </c>
      <c r="M13358">
        <v>3.5872971396479318E-06</v>
      </c>
      <c r="N13358">
        <v>1.5419040903999282</v>
      </c>
    </row>
    <row r="13359" spans="12:14">
      <c r="L13359">
        <v>81.53076171875</v>
      </c>
      <c r="M13359">
        <v>3.4708593538703038E-06</v>
      </c>
      <c r="N13359">
        <v>1.8281620940130225</v>
      </c>
    </row>
    <row r="13360" spans="12:14">
      <c r="L13360">
        <v>81.536865234375</v>
      </c>
      <c r="M13360">
        <v>3.2849094041572423E-06</v>
      </c>
      <c r="N13360">
        <v>2.3409812565660162</v>
      </c>
    </row>
    <row r="13361" spans="12:14">
      <c r="L13361">
        <v>81.54296875</v>
      </c>
      <c r="M13361">
        <v>3.0182761907454875E-06</v>
      </c>
      <c r="N13361">
        <v>2.4285616272583441</v>
      </c>
    </row>
    <row r="13362" spans="12:14">
      <c r="L13362">
        <v>81.549072265625</v>
      </c>
      <c r="M13362">
        <v>2.8055259086151035E-06</v>
      </c>
      <c r="N13362">
        <v>2.1529905975794263</v>
      </c>
    </row>
    <row r="13363" spans="12:14">
      <c r="L13363">
        <v>81.55517578125</v>
      </c>
      <c r="M13363">
        <v>2.9431459322652594E-06</v>
      </c>
      <c r="N13363">
        <v>2.1920094379596247</v>
      </c>
    </row>
    <row r="13364" spans="12:14">
      <c r="L13364">
        <v>81.561279296875</v>
      </c>
      <c r="M13364">
        <v>3.1946279031642443E-06</v>
      </c>
      <c r="N13364">
        <v>2.2083021306023558</v>
      </c>
    </row>
    <row r="13365" spans="12:14">
      <c r="L13365">
        <v>81.5673828125</v>
      </c>
      <c r="M13365">
        <v>3.2656588149529013E-06</v>
      </c>
      <c r="N13365">
        <v>1.9676327163189806</v>
      </c>
    </row>
    <row r="13366" spans="12:14">
      <c r="L13366">
        <v>81.573486328125</v>
      </c>
      <c r="M13366">
        <v>3.3573063512054316E-06</v>
      </c>
      <c r="N13366">
        <v>1.8503758479790948</v>
      </c>
    </row>
    <row r="13367" spans="12:14">
      <c r="L13367">
        <v>81.57958984375</v>
      </c>
      <c r="M13367">
        <v>3.5473200980679305E-06</v>
      </c>
      <c r="N13367">
        <v>2.0239038172538413</v>
      </c>
    </row>
    <row r="13368" spans="12:14">
      <c r="L13368">
        <v>81.585693359375</v>
      </c>
      <c r="M13368">
        <v>3.5147676330484715E-06</v>
      </c>
      <c r="N13368">
        <v>2.4669019839180484</v>
      </c>
    </row>
    <row r="13369" spans="12:14">
      <c r="L13369">
        <v>81.591796875</v>
      </c>
      <c r="M13369">
        <v>3.2297861712543762E-06</v>
      </c>
      <c r="N13369">
        <v>3.6769196480436652</v>
      </c>
    </row>
    <row r="13370" spans="12:14">
      <c r="L13370">
        <v>81.597900390625</v>
      </c>
      <c r="M13370">
        <v>3.0045792671456548E-06</v>
      </c>
      <c r="N13370">
        <v>8.5160799738397959</v>
      </c>
    </row>
    <row r="13371" spans="12:14">
      <c r="L13371">
        <v>81.60400390625</v>
      </c>
      <c r="M13371">
        <v>2.7958291972062152E-06</v>
      </c>
      <c r="N13371">
        <v>4.2322873466205113</v>
      </c>
    </row>
    <row r="13372" spans="12:14">
      <c r="L13372">
        <v>81.610107421875</v>
      </c>
      <c r="M13372">
        <v>2.410213378896793E-06</v>
      </c>
      <c r="N13372">
        <v>2.16562183850575</v>
      </c>
    </row>
    <row r="13373" spans="12:14">
      <c r="L13373">
        <v>81.6162109375</v>
      </c>
      <c r="M13373">
        <v>2.2894500928554784E-06</v>
      </c>
      <c r="N13373">
        <v>1.7286733452828518</v>
      </c>
    </row>
    <row r="13374" spans="12:14">
      <c r="L13374">
        <v>81.622314453125</v>
      </c>
      <c r="M13374">
        <v>2.7793044870136276E-06</v>
      </c>
      <c r="N13374">
        <v>2.1504852137732753</v>
      </c>
    </row>
    <row r="13375" spans="12:14">
      <c r="L13375">
        <v>81.62841796875</v>
      </c>
      <c r="M13375">
        <v>3.3796667008584623E-06</v>
      </c>
      <c r="N13375">
        <v>3.0250194552516425</v>
      </c>
    </row>
    <row r="13376" spans="12:14">
      <c r="L13376">
        <v>81.634521484375</v>
      </c>
      <c r="M13376">
        <v>3.8332760360702412E-06</v>
      </c>
      <c r="N13376">
        <v>4.0750130359419288</v>
      </c>
    </row>
    <row r="13377" spans="12:14">
      <c r="L13377">
        <v>81.640625</v>
      </c>
      <c r="M13377">
        <v>4.0355919468757331E-06</v>
      </c>
      <c r="N13377">
        <v>4.39348429212269</v>
      </c>
    </row>
    <row r="13378" spans="12:14">
      <c r="L13378">
        <v>81.646728515625</v>
      </c>
      <c r="M13378">
        <v>3.6876656448379754E-06</v>
      </c>
      <c r="N13378">
        <v>3.3925372254027923</v>
      </c>
    </row>
    <row r="13379" spans="12:14">
      <c r="L13379">
        <v>81.65283203125</v>
      </c>
      <c r="M13379">
        <v>2.7684243626724553E-06</v>
      </c>
      <c r="N13379">
        <v>2.1846404349936095</v>
      </c>
    </row>
    <row r="13380" spans="12:14">
      <c r="L13380">
        <v>81.658935546875</v>
      </c>
      <c r="M13380">
        <v>2.1443799719081519E-06</v>
      </c>
      <c r="N13380">
        <v>1.6987749109230983</v>
      </c>
    </row>
    <row r="13381" spans="12:14">
      <c r="L13381">
        <v>81.6650390625</v>
      </c>
      <c r="M13381">
        <v>2.5823921372930838E-06</v>
      </c>
      <c r="N13381">
        <v>2.5695926923008412</v>
      </c>
    </row>
    <row r="13382" spans="12:14">
      <c r="L13382">
        <v>81.671142578125</v>
      </c>
      <c r="M13382">
        <v>3.1542302293003753E-06</v>
      </c>
      <c r="N13382">
        <v>4.4608887362473784</v>
      </c>
    </row>
    <row r="13383" spans="12:14">
      <c r="L13383">
        <v>81.67724609375</v>
      </c>
      <c r="M13383">
        <v>3.580396088588639E-06</v>
      </c>
      <c r="N13383">
        <v>3.7499575743705447</v>
      </c>
    </row>
    <row r="13384" spans="12:14">
      <c r="L13384">
        <v>81.683349609375</v>
      </c>
      <c r="M13384">
        <v>4.0308097719289643E-06</v>
      </c>
      <c r="N13384">
        <v>2.6447508925145313</v>
      </c>
    </row>
    <row r="13385" spans="12:14">
      <c r="L13385">
        <v>81.689453125</v>
      </c>
      <c r="M13385">
        <v>4.1458574245245608E-06</v>
      </c>
      <c r="N13385">
        <v>2.1084728268690465</v>
      </c>
    </row>
    <row r="13386" spans="12:14">
      <c r="L13386">
        <v>81.695556640625</v>
      </c>
      <c r="M13386">
        <v>3.6232377418612528E-06</v>
      </c>
      <c r="N13386">
        <v>1.698006869054101</v>
      </c>
    </row>
    <row r="13387" spans="12:14">
      <c r="L13387">
        <v>81.70166015625</v>
      </c>
      <c r="M13387">
        <v>2.9637008535790674E-06</v>
      </c>
      <c r="N13387">
        <v>1.4595029422891415</v>
      </c>
    </row>
    <row r="13388" spans="12:14">
      <c r="L13388">
        <v>81.707763671875</v>
      </c>
      <c r="M13388">
        <v>2.9246206225064215E-06</v>
      </c>
      <c r="N13388">
        <v>1.6678871782637068</v>
      </c>
    </row>
    <row r="13389" spans="12:14">
      <c r="L13389">
        <v>81.7138671875</v>
      </c>
      <c r="M13389">
        <v>3.0697576584627436E-06</v>
      </c>
      <c r="N13389">
        <v>2.1361232705745703</v>
      </c>
    </row>
    <row r="13390" spans="12:14">
      <c r="L13390">
        <v>81.719970703125</v>
      </c>
      <c r="M13390">
        <v>2.8396694071788059E-06</v>
      </c>
      <c r="N13390">
        <v>2.3229209078432267</v>
      </c>
    </row>
    <row r="13391" spans="12:14">
      <c r="L13391">
        <v>81.72607421875</v>
      </c>
      <c r="M13391">
        <v>2.4860305448592864E-06</v>
      </c>
      <c r="N13391">
        <v>1.9924220359924762</v>
      </c>
    </row>
    <row r="13392" spans="12:14">
      <c r="L13392">
        <v>81.732177734375</v>
      </c>
      <c r="M13392">
        <v>2.3663503253538734E-06</v>
      </c>
      <c r="N13392">
        <v>1.5875129408068267</v>
      </c>
    </row>
    <row r="13393" spans="12:14">
      <c r="L13393">
        <v>81.73828125</v>
      </c>
      <c r="M13393">
        <v>2.5462481279406568E-06</v>
      </c>
      <c r="N13393">
        <v>1.4974036851662669</v>
      </c>
    </row>
    <row r="13394" spans="12:14">
      <c r="L13394">
        <v>81.744384765625</v>
      </c>
      <c r="M13394">
        <v>3.1113141808377371E-06</v>
      </c>
      <c r="N13394">
        <v>1.9280500573749608</v>
      </c>
    </row>
    <row r="13395" spans="12:14">
      <c r="L13395">
        <v>81.75048828125</v>
      </c>
      <c r="M13395">
        <v>3.746110509344365E-06</v>
      </c>
      <c r="N13395">
        <v>3.3659905970342363</v>
      </c>
    </row>
    <row r="13396" spans="12:14">
      <c r="L13396">
        <v>81.756591796875</v>
      </c>
      <c r="M13396">
        <v>3.916780230339639E-06</v>
      </c>
      <c r="N13396">
        <v>11.06998158461457</v>
      </c>
    </row>
    <row r="13397" spans="12:14">
      <c r="L13397">
        <v>81.7626953125</v>
      </c>
      <c r="M13397">
        <v>3.5011720088330579E-06</v>
      </c>
      <c r="N13397">
        <v>4.7512016350265975</v>
      </c>
    </row>
    <row r="13398" spans="12:14">
      <c r="L13398">
        <v>81.768798828125</v>
      </c>
      <c r="M13398">
        <v>2.8144597378786873E-06</v>
      </c>
      <c r="N13398">
        <v>2.0562800676472937</v>
      </c>
    </row>
    <row r="13399" spans="12:14">
      <c r="L13399">
        <v>81.77490234375</v>
      </c>
      <c r="M13399">
        <v>2.3089621868401488E-06</v>
      </c>
      <c r="N13399">
        <v>1.5068332656715535</v>
      </c>
    </row>
    <row r="13400" spans="12:14">
      <c r="L13400">
        <v>81.781005859375</v>
      </c>
      <c r="M13400">
        <v>2.5436055971721514E-06</v>
      </c>
      <c r="N13400">
        <v>2.0984334267092133</v>
      </c>
    </row>
    <row r="13401" spans="12:14">
      <c r="L13401">
        <v>81.787109375</v>
      </c>
      <c r="M13401">
        <v>3.5104511643404352E-06</v>
      </c>
      <c r="N13401">
        <v>5.5110320551784637</v>
      </c>
    </row>
    <row r="13402" spans="12:14">
      <c r="L13402">
        <v>81.793212890625</v>
      </c>
      <c r="M13402">
        <v>4.3764196365772578E-06</v>
      </c>
      <c r="N13402">
        <v>23.592579938252126</v>
      </c>
    </row>
    <row r="13403" spans="12:14">
      <c r="L13403">
        <v>81.79931640625</v>
      </c>
      <c r="M13403">
        <v>4.5447823841460553E-06</v>
      </c>
      <c r="N13403">
        <v>30.180245602394141</v>
      </c>
    </row>
    <row r="13404" spans="12:14">
      <c r="L13404">
        <v>81.805419921875</v>
      </c>
      <c r="M13404">
        <v>3.9942070156340579E-06</v>
      </c>
      <c r="N13404">
        <v>55.375409028972321</v>
      </c>
    </row>
    <row r="13405" spans="12:14">
      <c r="L13405">
        <v>81.8115234375</v>
      </c>
      <c r="M13405">
        <v>3.0296410524961021E-06</v>
      </c>
      <c r="N13405">
        <v>6.0098295266859365</v>
      </c>
    </row>
    <row r="13406" spans="12:14">
      <c r="L13406">
        <v>81.817626953125</v>
      </c>
      <c r="M13406">
        <v>1.8825107736981311E-06</v>
      </c>
      <c r="N13406">
        <v>2.0728952677241343</v>
      </c>
    </row>
    <row r="13407" spans="12:14">
      <c r="L13407">
        <v>81.82373046875</v>
      </c>
      <c r="M13407">
        <v>1.4889537030108693E-06</v>
      </c>
      <c r="N13407">
        <v>1.3705220444675341</v>
      </c>
    </row>
    <row r="13408" spans="12:14">
      <c r="L13408">
        <v>81.829833984375</v>
      </c>
      <c r="M13408">
        <v>2.889119315797146E-06</v>
      </c>
      <c r="N13408">
        <v>2.892542989949979</v>
      </c>
    </row>
    <row r="13409" spans="12:14">
      <c r="L13409">
        <v>81.8359375</v>
      </c>
      <c r="M13409">
        <v>4.259503979310129E-06</v>
      </c>
      <c r="N13409">
        <v>5.8096888538348175</v>
      </c>
    </row>
    <row r="13410" spans="12:14">
      <c r="L13410">
        <v>81.842041015625</v>
      </c>
      <c r="M13410">
        <v>4.7367920612160061E-06</v>
      </c>
      <c r="N13410">
        <v>12.327158251024464</v>
      </c>
    </row>
    <row r="13411" spans="12:14">
      <c r="L13411">
        <v>81.84814453125</v>
      </c>
      <c r="M13411">
        <v>4.3176457785891019E-06</v>
      </c>
      <c r="N13411">
        <v>28.463949377082244</v>
      </c>
    </row>
    <row r="13412" spans="12:14">
      <c r="L13412">
        <v>81.854248046875</v>
      </c>
      <c r="M13412">
        <v>3.5059391741013786E-06</v>
      </c>
      <c r="N13412">
        <v>6.988242861393382</v>
      </c>
    </row>
    <row r="13413" spans="12:14">
      <c r="L13413">
        <v>81.8603515625</v>
      </c>
      <c r="M13413">
        <v>2.7227585026659784E-06</v>
      </c>
      <c r="N13413">
        <v>3.6114254727458848</v>
      </c>
    </row>
    <row r="13414" spans="12:14">
      <c r="L13414">
        <v>81.866455078125</v>
      </c>
      <c r="M13414">
        <v>2.1524105533456318E-06</v>
      </c>
      <c r="N13414">
        <v>3.09499662962767</v>
      </c>
    </row>
    <row r="13415" spans="12:14">
      <c r="L13415">
        <v>81.87255859375</v>
      </c>
      <c r="M13415">
        <v>2.294473792564985E-06</v>
      </c>
      <c r="N13415">
        <v>7.4410147097404726</v>
      </c>
    </row>
    <row r="13416" spans="12:14">
      <c r="L13416">
        <v>81.878662109375</v>
      </c>
      <c r="M13416">
        <v>3.0267761455591855E-06</v>
      </c>
      <c r="N13416">
        <v>8.0176950580415962</v>
      </c>
    </row>
    <row r="13417" spans="12:14">
      <c r="L13417">
        <v>81.884765625</v>
      </c>
      <c r="M13417">
        <v>3.5808361052909233E-06</v>
      </c>
      <c r="N13417">
        <v>3.941991222213451</v>
      </c>
    </row>
    <row r="13418" spans="12:14">
      <c r="L13418">
        <v>81.890869140625</v>
      </c>
      <c r="M13418">
        <v>3.7219509001082854E-06</v>
      </c>
      <c r="N13418">
        <v>3.2548121903529879</v>
      </c>
    </row>
    <row r="13419" spans="12:14">
      <c r="L13419">
        <v>81.89697265625</v>
      </c>
      <c r="M13419">
        <v>3.5473289852700624E-06</v>
      </c>
      <c r="N13419">
        <v>3.7025666104091255</v>
      </c>
    </row>
    <row r="13420" spans="12:14">
      <c r="L13420">
        <v>81.903076171875</v>
      </c>
      <c r="M13420">
        <v>3.1171922508070153E-06</v>
      </c>
      <c r="N13420">
        <v>7.3547754294018137</v>
      </c>
    </row>
    <row r="13421" spans="12:14">
      <c r="L13421">
        <v>81.9091796875</v>
      </c>
      <c r="M13421">
        <v>2.6816894967652203E-06</v>
      </c>
      <c r="N13421">
        <v>9.7812268327532639</v>
      </c>
    </row>
    <row r="13422" spans="12:14">
      <c r="L13422">
        <v>81.915283203125</v>
      </c>
      <c r="M13422">
        <v>2.774441509580892E-06</v>
      </c>
      <c r="N13422">
        <v>3.38765816945572</v>
      </c>
    </row>
    <row r="13423" spans="12:14">
      <c r="L13423">
        <v>81.92138671875</v>
      </c>
      <c r="M13423">
        <v>3.1750699931723075E-06</v>
      </c>
      <c r="N13423">
        <v>3.1112565254346416</v>
      </c>
    </row>
    <row r="13424" spans="12:14">
      <c r="L13424">
        <v>81.927490234375</v>
      </c>
      <c r="M13424">
        <v>3.2742420620995067E-06</v>
      </c>
      <c r="N13424">
        <v>4.2277021915532265</v>
      </c>
    </row>
    <row r="13425" spans="12:14">
      <c r="L13425">
        <v>81.93359375</v>
      </c>
      <c r="M13425">
        <v>3.1083250090274184E-06</v>
      </c>
      <c r="N13425">
        <v>11.297184997204631</v>
      </c>
    </row>
    <row r="13426" spans="12:14">
      <c r="L13426">
        <v>81.939697265625</v>
      </c>
      <c r="M13426">
        <v>3.0371081404301915E-06</v>
      </c>
      <c r="N13426">
        <v>3.9095804045878184</v>
      </c>
    </row>
    <row r="13427" spans="12:14">
      <c r="L13427">
        <v>81.94580078125</v>
      </c>
      <c r="M13427">
        <v>3.0866535407998173E-06</v>
      </c>
      <c r="N13427">
        <v>2.2426464509344171</v>
      </c>
    </row>
    <row r="13428" spans="12:14">
      <c r="L13428">
        <v>81.951904296875</v>
      </c>
      <c r="M13428">
        <v>3.250451444702489E-06</v>
      </c>
      <c r="N13428">
        <v>2.1252852003243889</v>
      </c>
    </row>
    <row r="13429" spans="12:14">
      <c r="L13429">
        <v>81.9580078125</v>
      </c>
      <c r="M13429">
        <v>3.6114591422703766E-06</v>
      </c>
      <c r="N13429">
        <v>3.115936602634171</v>
      </c>
    </row>
    <row r="13430" spans="12:14">
      <c r="L13430">
        <v>81.964111328125</v>
      </c>
      <c r="M13430">
        <v>3.8158722732172223E-06</v>
      </c>
      <c r="N13430">
        <v>7.5304442327621786</v>
      </c>
    </row>
    <row r="13431" spans="12:14">
      <c r="L13431">
        <v>81.97021484375</v>
      </c>
      <c r="M13431">
        <v>3.5072764031984072E-06</v>
      </c>
      <c r="N13431">
        <v>8.3968996075077</v>
      </c>
    </row>
    <row r="13432" spans="12:14">
      <c r="L13432">
        <v>81.976318359375</v>
      </c>
      <c r="M13432">
        <v>2.9322627692474783E-06</v>
      </c>
      <c r="N13432">
        <v>4.7728537662933377</v>
      </c>
    </row>
    <row r="13433" spans="12:14">
      <c r="L13433">
        <v>81.982421875</v>
      </c>
      <c r="M13433">
        <v>2.5724029362922219E-06</v>
      </c>
      <c r="N13433">
        <v>6.9080574597632651</v>
      </c>
    </row>
    <row r="13434" spans="12:14">
      <c r="L13434">
        <v>81.988525390625</v>
      </c>
      <c r="M13434">
        <v>2.3562867838694173E-06</v>
      </c>
      <c r="N13434">
        <v>4.6776937742854843</v>
      </c>
    </row>
    <row r="13435" spans="12:14">
      <c r="L13435">
        <v>81.99462890625</v>
      </c>
      <c r="M13435">
        <v>2.4279455083599767E-06</v>
      </c>
      <c r="N13435">
        <v>2.2647008982550556</v>
      </c>
    </row>
    <row r="13436" spans="12:14">
      <c r="L13436">
        <v>82.000732421875</v>
      </c>
      <c r="M13436">
        <v>3.2225698981392295E-06</v>
      </c>
      <c r="N13436">
        <v>2.6923044138157057</v>
      </c>
    </row>
    <row r="13437" spans="12:14">
      <c r="L13437">
        <v>82.0068359375</v>
      </c>
      <c r="M13437">
        <v>3.9900465643461212E-06</v>
      </c>
      <c r="N13437">
        <v>6.1308382528743133</v>
      </c>
    </row>
    <row r="13438" spans="12:14">
      <c r="L13438">
        <v>82.012939453125</v>
      </c>
      <c r="M13438">
        <v>3.9684388244376842E-06</v>
      </c>
      <c r="N13438">
        <v>8.57569531933533</v>
      </c>
    </row>
    <row r="13439" spans="12:14">
      <c r="L13439">
        <v>82.01904296875</v>
      </c>
      <c r="M13439">
        <v>3.2637563557480082E-06</v>
      </c>
      <c r="N13439">
        <v>2.0024046358109313</v>
      </c>
    </row>
    <row r="13440" spans="12:14">
      <c r="L13440">
        <v>82.025146484375</v>
      </c>
      <c r="M13440">
        <v>2.6287514180557579E-06</v>
      </c>
      <c r="N13440">
        <v>1.0846257340563723</v>
      </c>
    </row>
    <row r="13441" spans="12:14">
      <c r="L13441">
        <v>82.03125</v>
      </c>
      <c r="M13441">
        <v>2.468892168343752E-06</v>
      </c>
      <c r="N13441">
        <v>0.968067617168533</v>
      </c>
    </row>
    <row r="13442" spans="12:14">
      <c r="L13442">
        <v>82.037353515625</v>
      </c>
      <c r="M13442">
        <v>2.5832788409557198E-06</v>
      </c>
      <c r="N13442">
        <v>1.246312324206591</v>
      </c>
    </row>
    <row r="13443" spans="12:14">
      <c r="L13443">
        <v>82.04345703125</v>
      </c>
      <c r="M13443">
        <v>3.0646904452241194E-06</v>
      </c>
      <c r="N13443">
        <v>2.2306119772473254</v>
      </c>
    </row>
    <row r="13444" spans="12:14">
      <c r="L13444">
        <v>82.049560546875</v>
      </c>
      <c r="M13444">
        <v>3.6520706984605161E-06</v>
      </c>
      <c r="N13444">
        <v>3.9486200298239513</v>
      </c>
    </row>
    <row r="13445" spans="12:14">
      <c r="L13445">
        <v>82.0556640625</v>
      </c>
      <c r="M13445">
        <v>3.7792632031303173E-06</v>
      </c>
      <c r="N13445">
        <v>5.43777050192534</v>
      </c>
    </row>
    <row r="13446" spans="12:14">
      <c r="L13446">
        <v>82.061767578125</v>
      </c>
      <c r="M13446">
        <v>3.3575212006446521E-06</v>
      </c>
      <c r="N13446">
        <v>13.394677417634158</v>
      </c>
    </row>
    <row r="13447" spans="12:14">
      <c r="L13447">
        <v>82.06787109375</v>
      </c>
      <c r="M13447">
        <v>2.7774720423809527E-06</v>
      </c>
      <c r="N13447">
        <v>5.33285789595662</v>
      </c>
    </row>
    <row r="13448" spans="12:14">
      <c r="L13448">
        <v>82.073974609375</v>
      </c>
      <c r="M13448">
        <v>2.4564930418341874E-06</v>
      </c>
      <c r="N13448">
        <v>1.7094940040252056</v>
      </c>
    </row>
    <row r="13449" spans="12:14">
      <c r="L13449">
        <v>82.080078125</v>
      </c>
      <c r="M13449">
        <v>2.6500204228830028E-06</v>
      </c>
      <c r="N13449">
        <v>1.1473123208605478</v>
      </c>
    </row>
    <row r="13450" spans="12:14">
      <c r="L13450">
        <v>82.086181640625</v>
      </c>
      <c r="M13450">
        <v>3.2672419793080813E-06</v>
      </c>
      <c r="N13450">
        <v>1.1141356969145697</v>
      </c>
    </row>
    <row r="13451" spans="12:14">
      <c r="L13451">
        <v>82.09228515625</v>
      </c>
      <c r="M13451">
        <v>3.7497277785618586E-06</v>
      </c>
      <c r="N13451">
        <v>1.2070635494608535</v>
      </c>
    </row>
    <row r="13452" spans="12:14">
      <c r="L13452">
        <v>82.098388671875</v>
      </c>
      <c r="M13452">
        <v>3.7239186229593652E-06</v>
      </c>
      <c r="N13452">
        <v>1.3752202957991997</v>
      </c>
    </row>
    <row r="13453" spans="12:14">
      <c r="L13453">
        <v>82.1044921875</v>
      </c>
      <c r="M13453">
        <v>3.3774479206046958E-06</v>
      </c>
      <c r="N13453">
        <v>1.8851951469760759</v>
      </c>
    </row>
    <row r="13454" spans="12:14">
      <c r="L13454">
        <v>82.110595703125</v>
      </c>
      <c r="M13454">
        <v>3.0966850289229824E-06</v>
      </c>
      <c r="N13454">
        <v>4.7839894221537387</v>
      </c>
    </row>
    <row r="13455" spans="12:14">
      <c r="L13455">
        <v>82.11669921875</v>
      </c>
      <c r="M13455">
        <v>2.8978033607459852E-06</v>
      </c>
      <c r="N13455">
        <v>5.575167627098768</v>
      </c>
    </row>
    <row r="13456" spans="12:14">
      <c r="L13456">
        <v>82.122802734375</v>
      </c>
      <c r="M13456">
        <v>2.785039949215525E-06</v>
      </c>
      <c r="N13456">
        <v>2.6797300380108759</v>
      </c>
    </row>
    <row r="13457" spans="12:14">
      <c r="L13457">
        <v>82.12890625</v>
      </c>
      <c r="M13457">
        <v>2.9456492377816039E-06</v>
      </c>
      <c r="N13457">
        <v>2.990530890713206</v>
      </c>
    </row>
    <row r="13458" spans="12:14">
      <c r="L13458">
        <v>82.135009765625</v>
      </c>
      <c r="M13458">
        <v>3.0943204355493973E-06</v>
      </c>
      <c r="N13458">
        <v>5.0072572565026832</v>
      </c>
    </row>
    <row r="13459" spans="12:14">
      <c r="L13459">
        <v>82.14111328125</v>
      </c>
      <c r="M13459">
        <v>2.9694053703960168E-06</v>
      </c>
      <c r="N13459">
        <v>3.5303853711580193</v>
      </c>
    </row>
    <row r="13460" spans="12:14">
      <c r="L13460">
        <v>82.147216796875</v>
      </c>
      <c r="M13460">
        <v>3.0313637645339435E-06</v>
      </c>
      <c r="N13460">
        <v>2.3196669635502389</v>
      </c>
    </row>
    <row r="13461" spans="12:14">
      <c r="L13461">
        <v>82.1533203125</v>
      </c>
      <c r="M13461">
        <v>3.5303582572340858E-06</v>
      </c>
      <c r="N13461">
        <v>2.5374418576430506</v>
      </c>
    </row>
    <row r="13462" spans="12:14">
      <c r="L13462">
        <v>82.159423828125</v>
      </c>
      <c r="M13462">
        <v>3.8412833299637871E-06</v>
      </c>
      <c r="N13462">
        <v>3.6745802838604784</v>
      </c>
    </row>
    <row r="13463" spans="12:14">
      <c r="L13463">
        <v>82.16552734375</v>
      </c>
      <c r="M13463">
        <v>3.6446028195901236E-06</v>
      </c>
      <c r="N13463">
        <v>6.4159298152055619</v>
      </c>
    </row>
    <row r="13464" spans="12:14">
      <c r="L13464">
        <v>82.171630859375</v>
      </c>
      <c r="M13464">
        <v>3.2115730476612994E-06</v>
      </c>
      <c r="N13464">
        <v>5.6512785996692187</v>
      </c>
    </row>
    <row r="13465" spans="12:14">
      <c r="L13465">
        <v>82.177734375</v>
      </c>
      <c r="M13465">
        <v>2.745273210712219E-06</v>
      </c>
      <c r="N13465">
        <v>3.5456818115108719</v>
      </c>
    </row>
    <row r="13466" spans="12:14">
      <c r="L13466">
        <v>82.183837890625</v>
      </c>
      <c r="M13466">
        <v>2.2648924973907269E-06</v>
      </c>
      <c r="N13466">
        <v>2.86148853892906</v>
      </c>
    </row>
    <row r="13467" spans="12:14">
      <c r="L13467">
        <v>82.18994140625</v>
      </c>
      <c r="M13467">
        <v>2.3437212098330665E-06</v>
      </c>
      <c r="N13467">
        <v>3.4488189878524271</v>
      </c>
    </row>
    <row r="13468" spans="12:14">
      <c r="L13468">
        <v>82.196044921875</v>
      </c>
      <c r="M13468">
        <v>3.0695733662103521E-06</v>
      </c>
      <c r="N13468">
        <v>6.9600728673816228</v>
      </c>
    </row>
    <row r="13469" spans="12:14">
      <c r="L13469">
        <v>82.2021484375</v>
      </c>
      <c r="M13469">
        <v>3.5643845254314547E-06</v>
      </c>
      <c r="N13469">
        <v>10.756902465004385</v>
      </c>
    </row>
    <row r="13470" spans="12:14">
      <c r="L13470">
        <v>82.208251953125</v>
      </c>
      <c r="M13470">
        <v>3.5562447502865384E-06</v>
      </c>
      <c r="N13470">
        <v>3.1100520139214027</v>
      </c>
    </row>
    <row r="13471" spans="12:14">
      <c r="L13471">
        <v>82.21435546875</v>
      </c>
      <c r="M13471">
        <v>3.343678799231576E-06</v>
      </c>
      <c r="N13471">
        <v>1.5962384949574155</v>
      </c>
    </row>
    <row r="13472" spans="12:14">
      <c r="L13472">
        <v>82.220458984375</v>
      </c>
      <c r="M13472">
        <v>3.0379415154399194E-06</v>
      </c>
      <c r="N13472">
        <v>1.1213850243855532</v>
      </c>
    </row>
    <row r="13473" spans="12:14">
      <c r="L13473">
        <v>82.2265625</v>
      </c>
      <c r="M13473">
        <v>2.6298663690595158E-06</v>
      </c>
      <c r="N13473">
        <v>0.99761310659998848</v>
      </c>
    </row>
    <row r="13474" spans="12:14">
      <c r="L13474">
        <v>82.232666015625</v>
      </c>
      <c r="M13474">
        <v>2.7831646528335435E-06</v>
      </c>
      <c r="N13474">
        <v>1.5406479857428184</v>
      </c>
    </row>
    <row r="13475" spans="12:14">
      <c r="L13475">
        <v>82.23876953125</v>
      </c>
      <c r="M13475">
        <v>3.6134966166519767E-06</v>
      </c>
      <c r="N13475">
        <v>5.082457771735136</v>
      </c>
    </row>
    <row r="13476" spans="12:14">
      <c r="L13476">
        <v>82.244873046875</v>
      </c>
      <c r="M13476">
        <v>4.1275494114811347E-06</v>
      </c>
      <c r="N13476">
        <v>2.9738140233972041</v>
      </c>
    </row>
    <row r="13477" spans="12:14">
      <c r="L13477">
        <v>82.2509765625</v>
      </c>
      <c r="M13477">
        <v>3.9035792418947088E-06</v>
      </c>
      <c r="N13477">
        <v>1.6743454603472672</v>
      </c>
    </row>
    <row r="13478" spans="12:14">
      <c r="L13478">
        <v>82.257080078125</v>
      </c>
      <c r="M13478">
        <v>3.307433800063752E-06</v>
      </c>
      <c r="N13478">
        <v>1.3027874430644935</v>
      </c>
    </row>
    <row r="13479" spans="12:14">
      <c r="L13479">
        <v>82.26318359375</v>
      </c>
      <c r="M13479">
        <v>2.8334159613067585E-06</v>
      </c>
      <c r="N13479">
        <v>1.4358224166088425</v>
      </c>
    </row>
    <row r="13480" spans="12:14">
      <c r="L13480">
        <v>82.269287109375</v>
      </c>
      <c r="M13480">
        <v>2.5067561357856714E-06</v>
      </c>
      <c r="N13480">
        <v>2.5049696302910416</v>
      </c>
    </row>
    <row r="13481" spans="12:14">
      <c r="L13481">
        <v>82.275390625</v>
      </c>
      <c r="M13481">
        <v>2.3924905937141217E-06</v>
      </c>
      <c r="N13481">
        <v>3.4787172496180467</v>
      </c>
    </row>
    <row r="13482" spans="12:14">
      <c r="L13482">
        <v>82.281494140625</v>
      </c>
      <c r="M13482">
        <v>2.6687730488652766E-06</v>
      </c>
      <c r="N13482">
        <v>2.1628408796210423</v>
      </c>
    </row>
    <row r="13483" spans="12:14">
      <c r="L13483">
        <v>82.28759765625</v>
      </c>
      <c r="M13483">
        <v>2.9579725408593334E-06</v>
      </c>
      <c r="N13483">
        <v>2.0421204707011662</v>
      </c>
    </row>
    <row r="13484" spans="12:14">
      <c r="L13484">
        <v>82.293701171875</v>
      </c>
      <c r="M13484">
        <v>2.9795507771450272E-06</v>
      </c>
      <c r="N13484">
        <v>2.2150723698292918</v>
      </c>
    </row>
    <row r="13485" spans="12:14">
      <c r="L13485">
        <v>82.2998046875</v>
      </c>
      <c r="M13485">
        <v>2.9506620628710224E-06</v>
      </c>
      <c r="N13485">
        <v>2.4233950575332059</v>
      </c>
    </row>
    <row r="13486" spans="12:14">
      <c r="L13486">
        <v>82.305908203125</v>
      </c>
      <c r="M13486">
        <v>3.09669949169092E-06</v>
      </c>
      <c r="N13486">
        <v>2.5966807031580013</v>
      </c>
    </row>
    <row r="13487" spans="12:14">
      <c r="L13487">
        <v>82.31201171875</v>
      </c>
      <c r="M13487">
        <v>3.3646397091725524E-06</v>
      </c>
      <c r="N13487">
        <v>2.7384037524771627</v>
      </c>
    </row>
    <row r="13488" spans="12:14">
      <c r="L13488">
        <v>82.318115234375</v>
      </c>
      <c r="M13488">
        <v>3.6511875658633159E-06</v>
      </c>
      <c r="N13488">
        <v>2.6168870272075004</v>
      </c>
    </row>
    <row r="13489" spans="12:14">
      <c r="L13489">
        <v>82.32421875</v>
      </c>
      <c r="M13489">
        <v>3.7698785140191661E-06</v>
      </c>
      <c r="N13489">
        <v>2.3391667520897577</v>
      </c>
    </row>
    <row r="13490" spans="12:14">
      <c r="L13490">
        <v>82.330322265625</v>
      </c>
      <c r="M13490">
        <v>3.55249357294101E-06</v>
      </c>
      <c r="N13490">
        <v>2.2507956517215049</v>
      </c>
    </row>
    <row r="13491" spans="12:14">
      <c r="L13491">
        <v>82.33642578125</v>
      </c>
      <c r="M13491">
        <v>3.178502369601305E-06</v>
      </c>
      <c r="N13491">
        <v>2.8077595700309339</v>
      </c>
    </row>
    <row r="13492" spans="12:14">
      <c r="L13492">
        <v>82.342529296875</v>
      </c>
      <c r="M13492">
        <v>2.9779401355743666E-06</v>
      </c>
      <c r="N13492">
        <v>5.0541029491610088</v>
      </c>
    </row>
    <row r="13493" spans="12:14">
      <c r="L13493">
        <v>82.3486328125</v>
      </c>
      <c r="M13493">
        <v>2.8901429552719837E-06</v>
      </c>
      <c r="N13493">
        <v>2.8762425976950046</v>
      </c>
    </row>
    <row r="13494" spans="12:14">
      <c r="L13494">
        <v>82.354736328125</v>
      </c>
      <c r="M13494">
        <v>2.8949627111766023E-06</v>
      </c>
      <c r="N13494">
        <v>1.8613999264457011</v>
      </c>
    </row>
    <row r="13495" spans="12:14">
      <c r="L13495">
        <v>82.36083984375</v>
      </c>
      <c r="M13495">
        <v>3.2514894936010889E-06</v>
      </c>
      <c r="N13495">
        <v>1.9375056396611119</v>
      </c>
    </row>
    <row r="13496" spans="12:14">
      <c r="L13496">
        <v>82.366943359375</v>
      </c>
      <c r="M13496">
        <v>3.6085536022637433E-06</v>
      </c>
      <c r="N13496">
        <v>2.3977593628359148</v>
      </c>
    </row>
    <row r="13497" spans="12:14">
      <c r="L13497">
        <v>82.373046875</v>
      </c>
      <c r="M13497">
        <v>3.3759729747912431E-06</v>
      </c>
      <c r="N13497">
        <v>2.2539310280404976</v>
      </c>
    </row>
    <row r="13498" spans="12:14">
      <c r="L13498">
        <v>82.379150390625</v>
      </c>
      <c r="M13498">
        <v>2.645630853265113E-06</v>
      </c>
      <c r="N13498">
        <v>1.5666561540491768</v>
      </c>
    </row>
    <row r="13499" spans="12:14">
      <c r="L13499">
        <v>82.38525390625</v>
      </c>
      <c r="M13499">
        <v>2.2440797253242475E-06</v>
      </c>
      <c r="N13499">
        <v>1.4028668517815635</v>
      </c>
    </row>
    <row r="13500" spans="12:14">
      <c r="L13500">
        <v>82.391357421875</v>
      </c>
      <c r="M13500">
        <v>2.5472848115883269E-06</v>
      </c>
      <c r="N13500">
        <v>2.5228992686843803</v>
      </c>
    </row>
    <row r="13501" spans="12:14">
      <c r="L13501">
        <v>82.3974609375</v>
      </c>
      <c r="M13501">
        <v>3.1029471782407914E-06</v>
      </c>
      <c r="N13501">
        <v>14.298138583626441</v>
      </c>
    </row>
    <row r="13502" spans="12:14">
      <c r="L13502">
        <v>82.403564453125</v>
      </c>
      <c r="M13502">
        <v>3.7438392146794087E-06</v>
      </c>
      <c r="N13502">
        <v>4.1054775149646758</v>
      </c>
    </row>
    <row r="13503" spans="12:14">
      <c r="L13503">
        <v>82.40966796875</v>
      </c>
      <c r="M13503">
        <v>4.1025532581789238E-06</v>
      </c>
      <c r="N13503">
        <v>2.9395309887420611</v>
      </c>
    </row>
    <row r="13504" spans="12:14">
      <c r="L13504">
        <v>82.415771484375</v>
      </c>
      <c r="M13504">
        <v>3.7319010656207919E-06</v>
      </c>
      <c r="N13504">
        <v>2.9029469045365834</v>
      </c>
    </row>
    <row r="13505" spans="12:14">
      <c r="L13505">
        <v>82.421875</v>
      </c>
      <c r="M13505">
        <v>2.796900664781737E-06</v>
      </c>
      <c r="N13505">
        <v>2.9647560796560635</v>
      </c>
    </row>
    <row r="13506" spans="12:14">
      <c r="L13506">
        <v>82.427978515625</v>
      </c>
      <c r="M13506">
        <v>2.1748268364224148E-06</v>
      </c>
      <c r="N13506">
        <v>1.554955458597344</v>
      </c>
    </row>
    <row r="13507" spans="12:14">
      <c r="L13507">
        <v>82.43408203125</v>
      </c>
      <c r="M13507">
        <v>2.2343792508850711E-06</v>
      </c>
      <c r="N13507">
        <v>1.0361404367052558</v>
      </c>
    </row>
    <row r="13508" spans="12:14">
      <c r="L13508">
        <v>82.440185546875</v>
      </c>
      <c r="M13508">
        <v>2.5490052397355377E-06</v>
      </c>
      <c r="N13508">
        <v>1.0391958186061523</v>
      </c>
    </row>
    <row r="13509" spans="12:14">
      <c r="L13509">
        <v>82.4462890625</v>
      </c>
      <c r="M13509">
        <v>3.3383710264307982E-06</v>
      </c>
      <c r="N13509">
        <v>1.6016538935061448</v>
      </c>
    </row>
    <row r="13510" spans="12:14">
      <c r="L13510">
        <v>82.452392578125</v>
      </c>
      <c r="M13510">
        <v>4.25518269266337E-06</v>
      </c>
      <c r="N13510">
        <v>3.5388748998940303</v>
      </c>
    </row>
    <row r="13511" spans="12:14">
      <c r="L13511">
        <v>82.45849609375</v>
      </c>
      <c r="M13511">
        <v>4.4891189147126619E-06</v>
      </c>
      <c r="N13511">
        <v>27.1921253693742</v>
      </c>
    </row>
    <row r="13512" spans="12:14">
      <c r="L13512">
        <v>82.464599609375</v>
      </c>
      <c r="M13512">
        <v>3.8215027241515426E-06</v>
      </c>
      <c r="N13512">
        <v>5.7213823973150157</v>
      </c>
    </row>
    <row r="13513" spans="12:14">
      <c r="L13513">
        <v>82.470703125</v>
      </c>
      <c r="M13513">
        <v>2.7899353721445463E-06</v>
      </c>
      <c r="N13513">
        <v>2.5198112341946275</v>
      </c>
    </row>
    <row r="13514" spans="12:14">
      <c r="L13514">
        <v>82.476806640625</v>
      </c>
      <c r="M13514">
        <v>2.2242985459809088E-06</v>
      </c>
      <c r="N13514">
        <v>1.9033084977256471</v>
      </c>
    </row>
    <row r="13515" spans="12:14">
      <c r="L13515">
        <v>82.48291015625</v>
      </c>
      <c r="M13515">
        <v>2.4298969363501873E-06</v>
      </c>
      <c r="N13515">
        <v>2.5868548872551873</v>
      </c>
    </row>
    <row r="13516" spans="12:14">
      <c r="L13516">
        <v>82.489013671875</v>
      </c>
      <c r="M13516">
        <v>3.1086460479048828E-06</v>
      </c>
      <c r="N13516">
        <v>5.9254914737581332</v>
      </c>
    </row>
    <row r="13517" spans="12:14">
      <c r="L13517">
        <v>82.4951171875</v>
      </c>
      <c r="M13517">
        <v>3.7578560395437205E-06</v>
      </c>
      <c r="N13517">
        <v>5.0635746554785612</v>
      </c>
    </row>
    <row r="13518" spans="12:14">
      <c r="L13518">
        <v>82.501220703125</v>
      </c>
      <c r="M13518">
        <v>3.875817544421168E-06</v>
      </c>
      <c r="N13518">
        <v>2.4692329070091641</v>
      </c>
    </row>
    <row r="13519" spans="12:14">
      <c r="L13519">
        <v>82.50732421875</v>
      </c>
      <c r="M13519">
        <v>3.4289932481005443E-06</v>
      </c>
      <c r="N13519">
        <v>1.5706660026571722</v>
      </c>
    </row>
    <row r="13520" spans="12:14">
      <c r="L13520">
        <v>82.513427734375</v>
      </c>
      <c r="M13520">
        <v>2.9430035162136887E-06</v>
      </c>
      <c r="N13520">
        <v>1.3330028446063393</v>
      </c>
    </row>
    <row r="13521" spans="12:14">
      <c r="L13521">
        <v>82.51953125</v>
      </c>
      <c r="M13521">
        <v>2.8494386874372965E-06</v>
      </c>
      <c r="N13521">
        <v>1.8270966763349559</v>
      </c>
    </row>
    <row r="13522" spans="12:14">
      <c r="L13522">
        <v>82.525634765625</v>
      </c>
      <c r="M13522">
        <v>2.9637353271655204E-06</v>
      </c>
      <c r="N13522">
        <v>5.2524783267366688</v>
      </c>
    </row>
    <row r="13523" spans="12:14">
      <c r="L13523">
        <v>82.53173828125</v>
      </c>
      <c r="M13523">
        <v>3.0785676518645095E-06</v>
      </c>
      <c r="N13523">
        <v>3.7382140970395858</v>
      </c>
    </row>
    <row r="13524" spans="12:14">
      <c r="L13524">
        <v>82.537841796875</v>
      </c>
      <c r="M13524">
        <v>3.0711986802337906E-06</v>
      </c>
      <c r="N13524">
        <v>2.1947916491811617</v>
      </c>
    </row>
    <row r="13525" spans="12:14">
      <c r="L13525">
        <v>82.5439453125</v>
      </c>
      <c r="M13525">
        <v>2.8695196563192153E-06</v>
      </c>
      <c r="N13525">
        <v>2.1797497575095672</v>
      </c>
    </row>
    <row r="13526" spans="12:14">
      <c r="L13526">
        <v>82.550048828125</v>
      </c>
      <c r="M13526">
        <v>2.8427950849988912E-06</v>
      </c>
      <c r="N13526">
        <v>3.6611850185213015</v>
      </c>
    </row>
    <row r="13527" spans="12:14">
      <c r="L13527">
        <v>82.55615234375</v>
      </c>
      <c r="M13527">
        <v>3.2856200400622504E-06</v>
      </c>
      <c r="N13527">
        <v>3.4347431924097798</v>
      </c>
    </row>
    <row r="13528" spans="12:14">
      <c r="L13528">
        <v>82.562255859375</v>
      </c>
      <c r="M13528">
        <v>3.6810375145590285E-06</v>
      </c>
      <c r="N13528">
        <v>2.1998508301615152</v>
      </c>
    </row>
    <row r="13529" spans="12:14">
      <c r="L13529">
        <v>82.568359375</v>
      </c>
      <c r="M13529">
        <v>3.6363735497100975E-06</v>
      </c>
      <c r="N13529">
        <v>1.840889563057696</v>
      </c>
    </row>
    <row r="13530" spans="12:14">
      <c r="L13530">
        <v>82.574462890625</v>
      </c>
      <c r="M13530">
        <v>3.2965142556857497E-06</v>
      </c>
      <c r="N13530">
        <v>1.9706735066615095</v>
      </c>
    </row>
    <row r="13531" spans="12:14">
      <c r="L13531">
        <v>82.58056640625</v>
      </c>
      <c r="M13531">
        <v>2.7973221182859781E-06</v>
      </c>
      <c r="N13531">
        <v>2.9684025939126184</v>
      </c>
    </row>
    <row r="13532" spans="12:14">
      <c r="L13532">
        <v>82.586669921875</v>
      </c>
      <c r="M13532">
        <v>2.1191472603601894E-06</v>
      </c>
      <c r="N13532">
        <v>2.8309799906430606</v>
      </c>
    </row>
    <row r="13533" spans="12:14">
      <c r="L13533">
        <v>82.5927734375</v>
      </c>
      <c r="M13533">
        <v>2.1279746119790825E-06</v>
      </c>
      <c r="N13533">
        <v>1.3845749556865465</v>
      </c>
    </row>
    <row r="13534" spans="12:14">
      <c r="L13534">
        <v>82.598876953125</v>
      </c>
      <c r="M13534">
        <v>3.3539506987205088E-06</v>
      </c>
      <c r="N13534">
        <v>1.5951779481144697</v>
      </c>
    </row>
    <row r="13535" spans="12:14">
      <c r="L13535">
        <v>82.60498046875</v>
      </c>
      <c r="M13535">
        <v>4.4842073823932343E-06</v>
      </c>
      <c r="N13535">
        <v>2.0777386790231236</v>
      </c>
    </row>
    <row r="13536" spans="12:14">
      <c r="L13536">
        <v>82.611083984375</v>
      </c>
      <c r="M13536">
        <v>4.81013301872594E-06</v>
      </c>
      <c r="N13536">
        <v>2.6355086732503383</v>
      </c>
    </row>
    <row r="13537" spans="12:14">
      <c r="L13537">
        <v>82.6171875</v>
      </c>
      <c r="M13537">
        <v>4.2943966731959475E-06</v>
      </c>
      <c r="N13537">
        <v>2.6320367546210304</v>
      </c>
    </row>
    <row r="13538" spans="12:14">
      <c r="L13538">
        <v>82.623291015625</v>
      </c>
      <c r="M13538">
        <v>3.1670107310545341E-06</v>
      </c>
      <c r="N13538">
        <v>1.6441503680366445</v>
      </c>
    </row>
    <row r="13539" spans="12:14">
      <c r="L13539">
        <v>82.62939453125</v>
      </c>
      <c r="M13539">
        <v>1.8036965963668327E-06</v>
      </c>
      <c r="N13539">
        <v>0.82443786273816777</v>
      </c>
    </row>
    <row r="13540" spans="12:14">
      <c r="L13540">
        <v>82.635498046875</v>
      </c>
      <c r="M13540">
        <v>1.61793953262882E-06</v>
      </c>
      <c r="N13540">
        <v>0.81842470933838518</v>
      </c>
    </row>
    <row r="13541" spans="12:14">
      <c r="L13541">
        <v>82.6416015625</v>
      </c>
      <c r="M13541">
        <v>2.8380620816887741E-06</v>
      </c>
      <c r="N13541">
        <v>2.1469661246938219</v>
      </c>
    </row>
    <row r="13542" spans="12:14">
      <c r="L13542">
        <v>82.647705078125</v>
      </c>
      <c r="M13542">
        <v>3.7461920326515667E-06</v>
      </c>
      <c r="N13542">
        <v>4.5481234755669879</v>
      </c>
    </row>
    <row r="13543" spans="12:14">
      <c r="L13543">
        <v>82.65380859375</v>
      </c>
      <c r="M13543">
        <v>4.0680712434497635E-06</v>
      </c>
      <c r="N13543">
        <v>3.3000309364400624</v>
      </c>
    </row>
    <row r="13544" spans="12:14">
      <c r="L13544">
        <v>82.659912109375</v>
      </c>
      <c r="M13544">
        <v>4.0388197961156035E-06</v>
      </c>
      <c r="N13544">
        <v>2.4309625662592937</v>
      </c>
    </row>
    <row r="13545" spans="12:14">
      <c r="L13545">
        <v>82.666015625</v>
      </c>
      <c r="M13545">
        <v>3.69368578401147E-06</v>
      </c>
      <c r="N13545">
        <v>2.1908735660036212</v>
      </c>
    </row>
    <row r="13546" spans="12:14">
      <c r="L13546">
        <v>82.672119140625</v>
      </c>
      <c r="M13546">
        <v>2.9413768731141591E-06</v>
      </c>
      <c r="N13546">
        <v>2.1542211993312219</v>
      </c>
    </row>
    <row r="13547" spans="12:14">
      <c r="L13547">
        <v>82.67822265625</v>
      </c>
      <c r="M13547">
        <v>2.3558428591776771E-06</v>
      </c>
      <c r="N13547">
        <v>2.4702835474946876</v>
      </c>
    </row>
    <row r="13548" spans="12:14">
      <c r="L13548">
        <v>82.684326171875</v>
      </c>
      <c r="M13548">
        <v>2.6878758135613736E-06</v>
      </c>
      <c r="N13548">
        <v>3.175257877488149</v>
      </c>
    </row>
    <row r="13549" spans="12:14">
      <c r="L13549">
        <v>82.6904296875</v>
      </c>
      <c r="M13549">
        <v>3.0628583691033147E-06</v>
      </c>
      <c r="N13549">
        <v>2.752813609413014</v>
      </c>
    </row>
    <row r="13550" spans="12:14">
      <c r="L13550">
        <v>82.696533203125</v>
      </c>
      <c r="M13550">
        <v>2.9079277868191443E-06</v>
      </c>
      <c r="N13550">
        <v>2.1474252295195182</v>
      </c>
    </row>
    <row r="13551" spans="12:14">
      <c r="L13551">
        <v>82.70263671875</v>
      </c>
      <c r="M13551">
        <v>2.8148532018088706E-06</v>
      </c>
      <c r="N13551">
        <v>2.1038127364390169</v>
      </c>
    </row>
    <row r="13552" spans="12:14">
      <c r="L13552">
        <v>82.708740234375</v>
      </c>
      <c r="M13552">
        <v>3.2088444936940944E-06</v>
      </c>
      <c r="N13552">
        <v>3.0560725682668957</v>
      </c>
    </row>
    <row r="13553" spans="12:14">
      <c r="L13553">
        <v>82.71484375</v>
      </c>
      <c r="M13553">
        <v>3.5437573434231974E-06</v>
      </c>
      <c r="N13553">
        <v>4.6051514938464546</v>
      </c>
    </row>
    <row r="13554" spans="12:14">
      <c r="L13554">
        <v>82.720947265625</v>
      </c>
      <c r="M13554">
        <v>3.6254513717340762E-06</v>
      </c>
      <c r="N13554">
        <v>4.0797157040533261</v>
      </c>
    </row>
    <row r="13555" spans="12:14">
      <c r="L13555">
        <v>82.72705078125</v>
      </c>
      <c r="M13555">
        <v>3.6505035606498443E-06</v>
      </c>
      <c r="N13555">
        <v>3.4658735466531487</v>
      </c>
    </row>
    <row r="13556" spans="12:14">
      <c r="L13556">
        <v>82.733154296875</v>
      </c>
      <c r="M13556">
        <v>3.4248783294514835E-06</v>
      </c>
      <c r="N13556">
        <v>3.8407443147745917</v>
      </c>
    </row>
    <row r="13557" spans="12:14">
      <c r="L13557">
        <v>82.7392578125</v>
      </c>
      <c r="M13557">
        <v>2.6583490591125421E-06</v>
      </c>
      <c r="N13557">
        <v>6.3729673442998207</v>
      </c>
    </row>
    <row r="13558" spans="12:14">
      <c r="L13558">
        <v>82.745361328125</v>
      </c>
      <c r="M13558">
        <v>1.8652892497464E-06</v>
      </c>
      <c r="N13558">
        <v>6.3537526901512429</v>
      </c>
    </row>
    <row r="13559" spans="12:14">
      <c r="L13559">
        <v>82.75146484375</v>
      </c>
      <c r="M13559">
        <v>2.36790257154201E-06</v>
      </c>
      <c r="N13559">
        <v>3.1617064471014662</v>
      </c>
    </row>
    <row r="13560" spans="12:14">
      <c r="L13560">
        <v>82.757568359375</v>
      </c>
      <c r="M13560">
        <v>3.5073369823410082E-06</v>
      </c>
      <c r="N13560">
        <v>3.4507404688121053</v>
      </c>
    </row>
    <row r="13561" spans="12:14">
      <c r="L13561">
        <v>82.763671875</v>
      </c>
      <c r="M13561">
        <v>4.3335777265321724E-06</v>
      </c>
      <c r="N13561">
        <v>3.7321352496641613</v>
      </c>
    </row>
    <row r="13562" spans="12:14">
      <c r="L13562">
        <v>82.769775390625</v>
      </c>
      <c r="M13562">
        <v>4.533116714574424E-06</v>
      </c>
      <c r="N13562">
        <v>3.6650817528755786</v>
      </c>
    </row>
    <row r="13563" spans="12:14">
      <c r="L13563">
        <v>82.77587890625</v>
      </c>
      <c r="M13563">
        <v>3.97458396415924E-06</v>
      </c>
      <c r="N13563">
        <v>3.6140715839561057</v>
      </c>
    </row>
    <row r="13564" spans="12:14">
      <c r="L13564">
        <v>82.781982421875</v>
      </c>
      <c r="M13564">
        <v>2.8465789150130552E-06</v>
      </c>
      <c r="N13564">
        <v>4.4546168498795558</v>
      </c>
    </row>
    <row r="13565" spans="12:14">
      <c r="L13565">
        <v>82.7880859375</v>
      </c>
      <c r="M13565">
        <v>1.9482048919928737E-06</v>
      </c>
      <c r="N13565">
        <v>6.7330502387578228</v>
      </c>
    </row>
    <row r="13566" spans="12:14">
      <c r="L13566">
        <v>82.794189453125</v>
      </c>
      <c r="M13566">
        <v>2.2361072519831683E-06</v>
      </c>
      <c r="N13566">
        <v>2.6788582199306905</v>
      </c>
    </row>
    <row r="13567" spans="12:14">
      <c r="L13567">
        <v>82.80029296875</v>
      </c>
      <c r="M13567">
        <v>3.0918172474930869E-06</v>
      </c>
      <c r="N13567">
        <v>2.8268551304290508</v>
      </c>
    </row>
    <row r="13568" spans="12:14">
      <c r="L13568">
        <v>82.806396484375</v>
      </c>
      <c r="M13568">
        <v>3.8918515335609181E-06</v>
      </c>
      <c r="N13568">
        <v>4.6289591127116489</v>
      </c>
    </row>
    <row r="13569" spans="12:14">
      <c r="L13569">
        <v>82.8125</v>
      </c>
      <c r="M13569">
        <v>4.2586935690700236E-06</v>
      </c>
      <c r="N13569">
        <v>18.116723334595434</v>
      </c>
    </row>
    <row r="13570" spans="12:14">
      <c r="L13570">
        <v>82.818603515625</v>
      </c>
      <c r="M13570">
        <v>3.826630242609459E-06</v>
      </c>
      <c r="N13570">
        <v>8.6065193310651242</v>
      </c>
    </row>
    <row r="13571" spans="12:14">
      <c r="L13571">
        <v>82.82470703125</v>
      </c>
      <c r="M13571">
        <v>2.7462421739543754E-06</v>
      </c>
      <c r="N13571">
        <v>3.8999953905144542</v>
      </c>
    </row>
    <row r="13572" spans="12:14">
      <c r="L13572">
        <v>82.830810546875</v>
      </c>
      <c r="M13572">
        <v>2.0878623591642747E-06</v>
      </c>
      <c r="N13572">
        <v>4.839285574812183</v>
      </c>
    </row>
    <row r="13573" spans="12:14">
      <c r="L13573">
        <v>82.8369140625</v>
      </c>
      <c r="M13573">
        <v>2.5414739162231809E-06</v>
      </c>
      <c r="N13573">
        <v>7.2889178887953019</v>
      </c>
    </row>
    <row r="13574" spans="12:14">
      <c r="L13574">
        <v>82.843017578125</v>
      </c>
      <c r="M13574">
        <v>3.1020997299540883E-06</v>
      </c>
      <c r="N13574">
        <v>2.8316662218305928</v>
      </c>
    </row>
    <row r="13575" spans="12:14">
      <c r="L13575">
        <v>82.84912109375</v>
      </c>
      <c r="M13575">
        <v>3.552756424698E-06</v>
      </c>
      <c r="N13575">
        <v>2.3021688905682494</v>
      </c>
    </row>
    <row r="13576" spans="12:14">
      <c r="L13576">
        <v>82.855224609375</v>
      </c>
      <c r="M13576">
        <v>3.895898186623674E-06</v>
      </c>
      <c r="N13576">
        <v>2.6465668243292892</v>
      </c>
    </row>
    <row r="13577" spans="12:14">
      <c r="L13577">
        <v>82.861328125</v>
      </c>
      <c r="M13577">
        <v>3.7158736133448836E-06</v>
      </c>
      <c r="N13577">
        <v>3.8436991236356115</v>
      </c>
    </row>
    <row r="13578" spans="12:14">
      <c r="L13578">
        <v>82.867431640625</v>
      </c>
      <c r="M13578">
        <v>2.9491605299304838E-06</v>
      </c>
      <c r="N13578">
        <v>8.3629666628034851</v>
      </c>
    </row>
    <row r="13579" spans="12:14">
      <c r="L13579">
        <v>82.87353515625</v>
      </c>
      <c r="M13579">
        <v>2.4517855335991669E-06</v>
      </c>
      <c r="N13579">
        <v>5.6102776976005391</v>
      </c>
    </row>
    <row r="13580" spans="12:14">
      <c r="L13580">
        <v>82.879638671875</v>
      </c>
      <c r="M13580">
        <v>2.790006332501278E-06</v>
      </c>
      <c r="N13580">
        <v>3.1402959550594898</v>
      </c>
    </row>
    <row r="13581" spans="12:14">
      <c r="L13581">
        <v>82.8857421875</v>
      </c>
      <c r="M13581">
        <v>3.1383561717282224E-06</v>
      </c>
      <c r="N13581">
        <v>2.3611220893343314</v>
      </c>
    </row>
    <row r="13582" spans="12:14">
      <c r="L13582">
        <v>82.891845703125</v>
      </c>
      <c r="M13582">
        <v>3.2983929013063333E-06</v>
      </c>
      <c r="N13582">
        <v>2.0246578248068032</v>
      </c>
    </row>
    <row r="13583" spans="12:14">
      <c r="L13583">
        <v>82.89794921875</v>
      </c>
      <c r="M13583">
        <v>3.5015810506896196E-06</v>
      </c>
      <c r="N13583">
        <v>2.2286869496855135</v>
      </c>
    </row>
    <row r="13584" spans="12:14">
      <c r="L13584">
        <v>82.904052734375</v>
      </c>
      <c r="M13584">
        <v>3.4337580726872427E-06</v>
      </c>
      <c r="N13584">
        <v>3.04101660117919</v>
      </c>
    </row>
    <row r="13585" spans="12:14">
      <c r="L13585">
        <v>82.91015625</v>
      </c>
      <c r="M13585">
        <v>2.8292927520661822E-06</v>
      </c>
      <c r="N13585">
        <v>3.4509233629251681</v>
      </c>
    </row>
    <row r="13586" spans="12:14">
      <c r="L13586">
        <v>82.916259765625</v>
      </c>
      <c r="M13586">
        <v>2.3161798055657336E-06</v>
      </c>
      <c r="N13586">
        <v>1.8302993328367418</v>
      </c>
    </row>
    <row r="13587" spans="12:14">
      <c r="L13587">
        <v>82.92236328125</v>
      </c>
      <c r="M13587">
        <v>2.7118261115300995E-06</v>
      </c>
      <c r="N13587">
        <v>1.5851831492823665</v>
      </c>
    </row>
    <row r="13588" spans="12:14">
      <c r="L13588">
        <v>82.928466796875</v>
      </c>
      <c r="M13588">
        <v>3.3727801444262203E-06</v>
      </c>
      <c r="N13588">
        <v>1.8879833069991445</v>
      </c>
    </row>
    <row r="13589" spans="12:14">
      <c r="L13589">
        <v>82.9345703125</v>
      </c>
      <c r="M13589">
        <v>3.7771758584654441E-06</v>
      </c>
      <c r="N13589">
        <v>2.3787448573439187</v>
      </c>
    </row>
    <row r="13590" spans="12:14">
      <c r="L13590">
        <v>82.940673828125</v>
      </c>
      <c r="M13590">
        <v>3.88926560925337E-06</v>
      </c>
      <c r="N13590">
        <v>2.8825024903323255</v>
      </c>
    </row>
    <row r="13591" spans="12:14">
      <c r="L13591">
        <v>82.94677734375</v>
      </c>
      <c r="M13591">
        <v>3.5551295313574159E-06</v>
      </c>
      <c r="N13591">
        <v>3.1250406230523069</v>
      </c>
    </row>
    <row r="13592" spans="12:14">
      <c r="L13592">
        <v>82.952880859375</v>
      </c>
      <c r="M13592">
        <v>2.6861482772608481E-06</v>
      </c>
      <c r="N13592">
        <v>3.027674726158426</v>
      </c>
    </row>
    <row r="13593" spans="12:14">
      <c r="L13593">
        <v>82.958984375</v>
      </c>
      <c r="M13593">
        <v>1.9293213337551444E-06</v>
      </c>
      <c r="N13593">
        <v>2.4808102812368436</v>
      </c>
    </row>
    <row r="13594" spans="12:14">
      <c r="L13594">
        <v>82.965087890625</v>
      </c>
      <c r="M13594">
        <v>2.5182836006659008E-06</v>
      </c>
      <c r="N13594">
        <v>2.5193315347382739</v>
      </c>
    </row>
    <row r="13595" spans="12:14">
      <c r="L13595">
        <v>82.97119140625</v>
      </c>
      <c r="M13595">
        <v>3.6497339079336025E-06</v>
      </c>
      <c r="N13595">
        <v>3.0102600401486082</v>
      </c>
    </row>
    <row r="13596" spans="12:14">
      <c r="L13596">
        <v>82.977294921875</v>
      </c>
      <c r="M13596">
        <v>4.3773967111959977E-06</v>
      </c>
      <c r="N13596">
        <v>3.7392541513514952</v>
      </c>
    </row>
    <row r="13597" spans="12:14">
      <c r="L13597">
        <v>82.9833984375</v>
      </c>
      <c r="M13597">
        <v>4.4098591567549668E-06</v>
      </c>
      <c r="N13597">
        <v>4.9186046678012421</v>
      </c>
    </row>
    <row r="13598" spans="12:14">
      <c r="L13598">
        <v>82.989501953125</v>
      </c>
      <c r="M13598">
        <v>3.7572504030139038E-06</v>
      </c>
      <c r="N13598">
        <v>6.3729838977160709</v>
      </c>
    </row>
    <row r="13599" spans="12:14">
      <c r="L13599">
        <v>82.99560546875</v>
      </c>
      <c r="M13599">
        <v>2.7684233138386027E-06</v>
      </c>
      <c r="N13599">
        <v>6.2099371739557814</v>
      </c>
    </row>
    <row r="13600" spans="12:14">
      <c r="L13600">
        <v>83.001708984375</v>
      </c>
      <c r="M13600">
        <v>2.1047391665643386E-06</v>
      </c>
      <c r="N13600">
        <v>6.368788706178389</v>
      </c>
    </row>
    <row r="13601" spans="12:14">
      <c r="L13601">
        <v>83.0078125</v>
      </c>
      <c r="M13601">
        <v>2.2229811997945066E-06</v>
      </c>
      <c r="N13601">
        <v>13.325672273929047</v>
      </c>
    </row>
    <row r="13602" spans="12:14">
      <c r="L13602">
        <v>83.013916015625</v>
      </c>
      <c r="M13602">
        <v>2.8990344886897595E-06</v>
      </c>
      <c r="N13602">
        <v>5.0189516249950117</v>
      </c>
    </row>
    <row r="13603" spans="12:14">
      <c r="L13603">
        <v>83.02001953125</v>
      </c>
      <c r="M13603">
        <v>3.6615755835498187E-06</v>
      </c>
      <c r="N13603">
        <v>3.17131261786696</v>
      </c>
    </row>
    <row r="13604" spans="12:14">
      <c r="L13604">
        <v>83.026123046875</v>
      </c>
      <c r="M13604">
        <v>3.8905668559220185E-06</v>
      </c>
      <c r="N13604">
        <v>2.3264825147789581</v>
      </c>
    </row>
    <row r="13605" spans="12:14">
      <c r="L13605">
        <v>83.0322265625</v>
      </c>
      <c r="M13605">
        <v>3.2366859132712245E-06</v>
      </c>
      <c r="N13605">
        <v>1.5981151208070916</v>
      </c>
    </row>
    <row r="13606" spans="12:14">
      <c r="L13606">
        <v>83.038330078125</v>
      </c>
      <c r="M13606">
        <v>2.2865959078579761E-06</v>
      </c>
      <c r="N13606">
        <v>1.0594587199426362</v>
      </c>
    </row>
    <row r="13607" spans="12:14">
      <c r="L13607">
        <v>83.04443359375</v>
      </c>
      <c r="M13607">
        <v>2.5162536507337848E-06</v>
      </c>
      <c r="N13607">
        <v>1.2248015659357392</v>
      </c>
    </row>
    <row r="13608" spans="12:14">
      <c r="L13608">
        <v>83.050537109375</v>
      </c>
      <c r="M13608">
        <v>3.3026659020659719E-06</v>
      </c>
      <c r="N13608">
        <v>1.8643107715420879</v>
      </c>
    </row>
    <row r="13609" spans="12:14">
      <c r="L13609">
        <v>83.056640625</v>
      </c>
      <c r="M13609">
        <v>3.6096153661923885E-06</v>
      </c>
      <c r="N13609">
        <v>2.3961498291202226</v>
      </c>
    </row>
    <row r="13610" spans="12:14">
      <c r="L13610">
        <v>83.062744140625</v>
      </c>
      <c r="M13610">
        <v>3.6491230540895177E-06</v>
      </c>
      <c r="N13610">
        <v>2.4838341184588359</v>
      </c>
    </row>
    <row r="13611" spans="12:14">
      <c r="L13611">
        <v>83.06884765625</v>
      </c>
      <c r="M13611">
        <v>3.5935190664343766E-06</v>
      </c>
      <c r="N13611">
        <v>2.3681245044210746</v>
      </c>
    </row>
    <row r="13612" spans="12:14">
      <c r="L13612">
        <v>83.074951171875</v>
      </c>
      <c r="M13612">
        <v>3.0556778343673235E-06</v>
      </c>
      <c r="N13612">
        <v>2.253039405848078</v>
      </c>
    </row>
    <row r="13613" spans="12:14">
      <c r="L13613">
        <v>83.0810546875</v>
      </c>
      <c r="M13613">
        <v>2.2029980054966918E-06</v>
      </c>
      <c r="N13613">
        <v>2.3486081651249617</v>
      </c>
    </row>
    <row r="13614" spans="12:14">
      <c r="L13614">
        <v>83.087158203125</v>
      </c>
      <c r="M13614">
        <v>2.4275240054494016E-06</v>
      </c>
      <c r="N13614">
        <v>4.2241646580434296</v>
      </c>
    </row>
    <row r="13615" spans="12:14">
      <c r="L13615">
        <v>83.09326171875</v>
      </c>
      <c r="M13615">
        <v>3.3580797618167895E-06</v>
      </c>
      <c r="N13615">
        <v>4.9286756459840095</v>
      </c>
    </row>
    <row r="13616" spans="12:14">
      <c r="L13616">
        <v>83.099365234375</v>
      </c>
      <c r="M13616">
        <v>3.7370837853515654E-06</v>
      </c>
      <c r="N13616">
        <v>4.4533820312834091</v>
      </c>
    </row>
    <row r="13617" spans="12:14">
      <c r="L13617">
        <v>83.10546875</v>
      </c>
      <c r="M13617">
        <v>3.5749055874853193E-06</v>
      </c>
      <c r="N13617">
        <v>3.9698245565056713</v>
      </c>
    </row>
    <row r="13618" spans="12:14">
      <c r="L13618">
        <v>83.111572265625</v>
      </c>
      <c r="M13618">
        <v>3.3090796829639586E-06</v>
      </c>
      <c r="N13618">
        <v>3.1179531167927697</v>
      </c>
    </row>
    <row r="13619" spans="12:14">
      <c r="L13619">
        <v>83.11767578125</v>
      </c>
      <c r="M13619">
        <v>3.0038929950400073E-06</v>
      </c>
      <c r="N13619">
        <v>2.4221880071404405</v>
      </c>
    </row>
    <row r="13620" spans="12:14">
      <c r="L13620">
        <v>83.123779296875</v>
      </c>
      <c r="M13620">
        <v>2.8095727612189351E-06</v>
      </c>
      <c r="N13620">
        <v>2.3840449412080895</v>
      </c>
    </row>
    <row r="13621" spans="12:14">
      <c r="L13621">
        <v>83.1298828125</v>
      </c>
      <c r="M13621">
        <v>3.1661892562466457E-06</v>
      </c>
      <c r="N13621">
        <v>3.9748883408989748</v>
      </c>
    </row>
    <row r="13622" spans="12:14">
      <c r="L13622">
        <v>83.135986328125</v>
      </c>
      <c r="M13622">
        <v>3.5910950751371256E-06</v>
      </c>
      <c r="N13622">
        <v>14.869881444059629</v>
      </c>
    </row>
    <row r="13623" spans="12:14">
      <c r="L13623">
        <v>83.14208984375</v>
      </c>
      <c r="M13623">
        <v>3.3686017350396393E-06</v>
      </c>
      <c r="N13623">
        <v>8.9460177287650655</v>
      </c>
    </row>
    <row r="13624" spans="12:14">
      <c r="L13624">
        <v>83.148193359375</v>
      </c>
      <c r="M13624">
        <v>2.6200286048232206E-06</v>
      </c>
      <c r="N13624">
        <v>3.4517674309073296</v>
      </c>
    </row>
    <row r="13625" spans="12:14">
      <c r="L13625">
        <v>83.154296875</v>
      </c>
      <c r="M13625">
        <v>2.2031845484705317E-06</v>
      </c>
      <c r="N13625">
        <v>2.2658101615149389</v>
      </c>
    </row>
    <row r="13626" spans="12:14">
      <c r="L13626">
        <v>83.160400390625</v>
      </c>
      <c r="M13626">
        <v>2.49311699060631E-06</v>
      </c>
      <c r="N13626">
        <v>2.3717214360172161</v>
      </c>
    </row>
    <row r="13627" spans="12:14">
      <c r="L13627">
        <v>83.16650390625</v>
      </c>
      <c r="M13627">
        <v>3.0499665467557808E-06</v>
      </c>
      <c r="N13627">
        <v>3.1424993400836692</v>
      </c>
    </row>
    <row r="13628" spans="12:14">
      <c r="L13628">
        <v>83.172607421875</v>
      </c>
      <c r="M13628">
        <v>3.7022102041137845E-06</v>
      </c>
      <c r="N13628">
        <v>5.041982380470559</v>
      </c>
    </row>
    <row r="13629" spans="12:14">
      <c r="L13629">
        <v>83.1787109375</v>
      </c>
      <c r="M13629">
        <v>4.1367327731086065E-06</v>
      </c>
      <c r="N13629">
        <v>6.0204106052403334</v>
      </c>
    </row>
    <row r="13630" spans="12:14">
      <c r="L13630">
        <v>83.184814453125</v>
      </c>
      <c r="M13630">
        <v>4.0091108796818688E-06</v>
      </c>
      <c r="N13630">
        <v>3.72195244213128</v>
      </c>
    </row>
    <row r="13631" spans="12:14">
      <c r="L13631">
        <v>83.19091796875</v>
      </c>
      <c r="M13631">
        <v>3.43093264146281E-06</v>
      </c>
      <c r="N13631">
        <v>2.4194599155737038</v>
      </c>
    </row>
    <row r="13632" spans="12:14">
      <c r="L13632">
        <v>83.197021484375</v>
      </c>
      <c r="M13632">
        <v>2.8837863143305207E-06</v>
      </c>
      <c r="N13632">
        <v>2.0146442305596026</v>
      </c>
    </row>
    <row r="13633" spans="12:14">
      <c r="L13633">
        <v>83.203125</v>
      </c>
      <c r="M13633">
        <v>2.6474412718598673E-06</v>
      </c>
      <c r="N13633">
        <v>2.2079915672175905</v>
      </c>
    </row>
    <row r="13634" spans="12:14">
      <c r="L13634">
        <v>83.209228515625</v>
      </c>
      <c r="M13634">
        <v>2.683110220540565E-06</v>
      </c>
      <c r="N13634">
        <v>2.2276699814883729</v>
      </c>
    </row>
    <row r="13635" spans="12:14">
      <c r="L13635">
        <v>83.21533203125</v>
      </c>
      <c r="M13635">
        <v>2.9210607941615408E-06</v>
      </c>
      <c r="N13635">
        <v>1.8252252167161727</v>
      </c>
    </row>
    <row r="13636" spans="12:14">
      <c r="L13636">
        <v>83.221435546875</v>
      </c>
      <c r="M13636">
        <v>3.09348747184397E-06</v>
      </c>
      <c r="N13636">
        <v>1.6709685173665669</v>
      </c>
    </row>
    <row r="13637" spans="12:14">
      <c r="L13637">
        <v>83.2275390625</v>
      </c>
      <c r="M13637">
        <v>2.9940905418754688E-06</v>
      </c>
      <c r="N13637">
        <v>1.8531956435223562</v>
      </c>
    </row>
    <row r="13638" spans="12:14">
      <c r="L13638">
        <v>83.233642578125</v>
      </c>
      <c r="M13638">
        <v>2.8429963547483873E-06</v>
      </c>
      <c r="N13638">
        <v>3.1963835109271761</v>
      </c>
    </row>
    <row r="13639" spans="12:14">
      <c r="L13639">
        <v>83.23974609375</v>
      </c>
      <c r="M13639">
        <v>2.9455362670908667E-06</v>
      </c>
      <c r="N13639">
        <v>7.5143863262334847</v>
      </c>
    </row>
    <row r="13640" spans="12:14">
      <c r="L13640">
        <v>83.245849609375</v>
      </c>
      <c r="M13640">
        <v>3.2197607552756683E-06</v>
      </c>
      <c r="N13640">
        <v>2.5803676694890507</v>
      </c>
    </row>
    <row r="13641" spans="12:14">
      <c r="L13641">
        <v>83.251953125</v>
      </c>
      <c r="M13641">
        <v>3.4912911859375435E-06</v>
      </c>
      <c r="N13641">
        <v>1.8903270037828026</v>
      </c>
    </row>
    <row r="13642" spans="12:14">
      <c r="L13642">
        <v>83.258056640625</v>
      </c>
      <c r="M13642">
        <v>3.6061258467901141E-06</v>
      </c>
      <c r="N13642">
        <v>1.8649091126505857</v>
      </c>
    </row>
    <row r="13643" spans="12:14">
      <c r="L13643">
        <v>83.26416015625</v>
      </c>
      <c r="M13643">
        <v>3.376382761952107E-06</v>
      </c>
      <c r="N13643">
        <v>2.16023720315255</v>
      </c>
    </row>
    <row r="13644" spans="12:14">
      <c r="L13644">
        <v>83.270263671875</v>
      </c>
      <c r="M13644">
        <v>2.9269405055487509E-06</v>
      </c>
      <c r="N13644">
        <v>3.0273424994265103</v>
      </c>
    </row>
    <row r="13645" spans="12:14">
      <c r="L13645">
        <v>83.2763671875</v>
      </c>
      <c r="M13645">
        <v>2.733276992514906E-06</v>
      </c>
      <c r="N13645">
        <v>5.6903723341225643</v>
      </c>
    </row>
    <row r="13646" spans="12:14">
      <c r="L13646">
        <v>83.282470703125</v>
      </c>
      <c r="M13646">
        <v>2.7704157445310728E-06</v>
      </c>
      <c r="N13646">
        <v>6.7008636712136269</v>
      </c>
    </row>
    <row r="13647" spans="12:14">
      <c r="L13647">
        <v>83.28857421875</v>
      </c>
      <c r="M13647">
        <v>2.6745880775974823E-06</v>
      </c>
      <c r="N13647">
        <v>6.1899328096970629</v>
      </c>
    </row>
    <row r="13648" spans="12:14">
      <c r="L13648">
        <v>83.294677734375</v>
      </c>
      <c r="M13648">
        <v>2.7722498641254277E-06</v>
      </c>
      <c r="N13648">
        <v>8.2678417075619</v>
      </c>
    </row>
    <row r="13649" spans="12:14">
      <c r="L13649">
        <v>83.30078125</v>
      </c>
      <c r="M13649">
        <v>3.2777366461467304E-06</v>
      </c>
      <c r="N13649">
        <v>8.3002365898955368</v>
      </c>
    </row>
    <row r="13650" spans="12:14">
      <c r="L13650">
        <v>83.306884765625</v>
      </c>
      <c r="M13650">
        <v>3.5572750142086348E-06</v>
      </c>
      <c r="N13650">
        <v>5.4653494016475</v>
      </c>
    </row>
    <row r="13651" spans="12:14">
      <c r="L13651">
        <v>83.31298828125</v>
      </c>
      <c r="M13651">
        <v>3.364668975811211E-06</v>
      </c>
      <c r="N13651">
        <v>4.0543364796261461</v>
      </c>
    </row>
    <row r="13652" spans="12:14">
      <c r="L13652">
        <v>83.319091796875</v>
      </c>
      <c r="M13652">
        <v>3.2240144731995142E-06</v>
      </c>
      <c r="N13652">
        <v>4.0116144049316009</v>
      </c>
    </row>
    <row r="13653" spans="12:14">
      <c r="L13653">
        <v>83.3251953125</v>
      </c>
      <c r="M13653">
        <v>3.387444341990194E-06</v>
      </c>
      <c r="N13653">
        <v>5.749661731672278</v>
      </c>
    </row>
    <row r="13654" spans="12:14">
      <c r="L13654">
        <v>83.331298828125</v>
      </c>
      <c r="M13654">
        <v>3.4198955584708083E-06</v>
      </c>
      <c r="N13654">
        <v>6.00390478851119</v>
      </c>
    </row>
    <row r="13655" spans="12:14">
      <c r="L13655">
        <v>83.33740234375</v>
      </c>
      <c r="M13655">
        <v>3.3078154715645562E-06</v>
      </c>
      <c r="N13655">
        <v>2.9859886749585018</v>
      </c>
    </row>
    <row r="13656" spans="12:14">
      <c r="L13656">
        <v>83.343505859375</v>
      </c>
      <c r="M13656">
        <v>3.3237624443331766E-06</v>
      </c>
      <c r="N13656">
        <v>1.8703610317620298</v>
      </c>
    </row>
    <row r="13657" spans="12:14">
      <c r="L13657">
        <v>83.349609375</v>
      </c>
      <c r="M13657">
        <v>3.1518605955828672E-06</v>
      </c>
      <c r="N13657">
        <v>1.3880862959616544</v>
      </c>
    </row>
    <row r="13658" spans="12:14">
      <c r="L13658">
        <v>83.355712890625</v>
      </c>
      <c r="M13658">
        <v>2.5237093994073E-06</v>
      </c>
      <c r="N13658">
        <v>1.063241021225908</v>
      </c>
    </row>
    <row r="13659" spans="12:14">
      <c r="L13659">
        <v>83.36181640625</v>
      </c>
      <c r="M13659">
        <v>2.1539925507621394E-06</v>
      </c>
      <c r="N13659">
        <v>1.0785732984102245</v>
      </c>
    </row>
    <row r="13660" spans="12:14">
      <c r="L13660">
        <v>83.367919921875</v>
      </c>
      <c r="M13660">
        <v>2.6031150863139074E-06</v>
      </c>
      <c r="N13660">
        <v>2.0424718210623145</v>
      </c>
    </row>
    <row r="13661" spans="12:14">
      <c r="L13661">
        <v>83.3740234375</v>
      </c>
      <c r="M13661">
        <v>2.9838883431617275E-06</v>
      </c>
      <c r="N13661">
        <v>4.2785982596899643</v>
      </c>
    </row>
    <row r="13662" spans="12:14">
      <c r="L13662">
        <v>83.380126953125</v>
      </c>
      <c r="M13662">
        <v>3.1001170264713763E-06</v>
      </c>
      <c r="N13662">
        <v>3.6953916479864537</v>
      </c>
    </row>
    <row r="13663" spans="12:14">
      <c r="L13663">
        <v>83.38623046875</v>
      </c>
      <c r="M13663">
        <v>3.3701738461615488E-06</v>
      </c>
      <c r="N13663">
        <v>3.5187652065253454</v>
      </c>
    </row>
    <row r="13664" spans="12:14">
      <c r="L13664">
        <v>83.392333984375</v>
      </c>
      <c r="M13664">
        <v>3.5996780250084181E-06</v>
      </c>
      <c r="N13664">
        <v>4.1881398619484251</v>
      </c>
    </row>
    <row r="13665" spans="12:14">
      <c r="L13665">
        <v>83.3984375</v>
      </c>
      <c r="M13665">
        <v>3.3934581629489156E-06</v>
      </c>
      <c r="N13665">
        <v>3.3066183106418121</v>
      </c>
    </row>
    <row r="13666" spans="12:14">
      <c r="L13666">
        <v>83.404541015625</v>
      </c>
      <c r="M13666">
        <v>3.0756582158239761E-06</v>
      </c>
      <c r="N13666">
        <v>2.3063385460892105</v>
      </c>
    </row>
    <row r="13667" spans="12:14">
      <c r="L13667">
        <v>83.41064453125</v>
      </c>
      <c r="M13667">
        <v>3.2321044699036664E-06</v>
      </c>
      <c r="N13667">
        <v>2.5583660772806809</v>
      </c>
    </row>
    <row r="13668" spans="12:14">
      <c r="L13668">
        <v>83.416748046875</v>
      </c>
      <c r="M13668">
        <v>3.5703696056502726E-06</v>
      </c>
      <c r="N13668">
        <v>5.0763537833523635</v>
      </c>
    </row>
    <row r="13669" spans="12:14">
      <c r="L13669">
        <v>83.4228515625</v>
      </c>
      <c r="M13669">
        <v>3.5802642087380541E-06</v>
      </c>
      <c r="N13669">
        <v>7.9228469405758286</v>
      </c>
    </row>
    <row r="13670" spans="12:14">
      <c r="L13670">
        <v>83.428955078125</v>
      </c>
      <c r="M13670">
        <v>3.1949875277397546E-06</v>
      </c>
      <c r="N13670">
        <v>2.9113773809032488</v>
      </c>
    </row>
    <row r="13671" spans="12:14">
      <c r="L13671">
        <v>83.43505859375</v>
      </c>
      <c r="M13671">
        <v>2.5719614028006546E-06</v>
      </c>
      <c r="N13671">
        <v>1.9573745092172654</v>
      </c>
    </row>
    <row r="13672" spans="12:14">
      <c r="L13672">
        <v>83.441162109375</v>
      </c>
      <c r="M13672">
        <v>2.180014458327673E-06</v>
      </c>
      <c r="N13672">
        <v>2.2761346986248836</v>
      </c>
    </row>
    <row r="13673" spans="12:14">
      <c r="L13673">
        <v>83.447265625</v>
      </c>
      <c r="M13673">
        <v>2.6257264054263952E-06</v>
      </c>
      <c r="N13673">
        <v>3.43908492275571</v>
      </c>
    </row>
    <row r="13674" spans="12:14">
      <c r="L13674">
        <v>83.453369140625</v>
      </c>
      <c r="M13674">
        <v>3.387302250667473E-06</v>
      </c>
      <c r="N13674">
        <v>2.262613613193281</v>
      </c>
    </row>
    <row r="13675" spans="12:14">
      <c r="L13675">
        <v>83.45947265625</v>
      </c>
      <c r="M13675">
        <v>3.8022333134798457E-06</v>
      </c>
      <c r="N13675">
        <v>1.7835128594672069</v>
      </c>
    </row>
    <row r="13676" spans="12:14">
      <c r="L13676">
        <v>83.465576171875</v>
      </c>
      <c r="M13676">
        <v>3.7686282102999994E-06</v>
      </c>
      <c r="N13676">
        <v>1.6289281782415672</v>
      </c>
    </row>
    <row r="13677" spans="12:14">
      <c r="L13677">
        <v>83.4716796875</v>
      </c>
      <c r="M13677">
        <v>3.3311071483880608E-06</v>
      </c>
      <c r="N13677">
        <v>1.5406841796251403</v>
      </c>
    </row>
    <row r="13678" spans="12:14">
      <c r="L13678">
        <v>83.477783203125</v>
      </c>
      <c r="M13678">
        <v>2.4817811043203552E-06</v>
      </c>
      <c r="N13678">
        <v>1.2591824107105927</v>
      </c>
    </row>
    <row r="13679" spans="12:14">
      <c r="L13679">
        <v>83.48388671875</v>
      </c>
      <c r="M13679">
        <v>1.8748980987897976E-06</v>
      </c>
      <c r="N13679">
        <v>1.0264675569098147</v>
      </c>
    </row>
    <row r="13680" spans="12:14">
      <c r="L13680">
        <v>83.489990234375</v>
      </c>
      <c r="M13680">
        <v>2.7031883776943251E-06</v>
      </c>
      <c r="N13680">
        <v>1.7203484183438078</v>
      </c>
    </row>
    <row r="13681" spans="12:14">
      <c r="L13681">
        <v>83.49609375</v>
      </c>
      <c r="M13681">
        <v>3.7650432711424179E-06</v>
      </c>
      <c r="N13681">
        <v>3.0268934056851413</v>
      </c>
    </row>
    <row r="13682" spans="12:14">
      <c r="L13682">
        <v>83.502197265625</v>
      </c>
      <c r="M13682">
        <v>4.1175063207865116E-06</v>
      </c>
      <c r="N13682">
        <v>3.1182018831034548</v>
      </c>
    </row>
    <row r="13683" spans="12:14">
      <c r="L13683">
        <v>83.50830078125</v>
      </c>
      <c r="M13683">
        <v>3.81548396454795E-06</v>
      </c>
      <c r="N13683">
        <v>2.0761163366424982</v>
      </c>
    </row>
    <row r="13684" spans="12:14">
      <c r="L13684">
        <v>83.514404296875</v>
      </c>
      <c r="M13684">
        <v>3.2064719650867243E-06</v>
      </c>
      <c r="N13684">
        <v>1.444976431323967</v>
      </c>
    </row>
    <row r="13685" spans="12:14">
      <c r="L13685">
        <v>83.5205078125</v>
      </c>
      <c r="M13685">
        <v>2.4180512529222007E-06</v>
      </c>
      <c r="N13685">
        <v>1.1471560634368125</v>
      </c>
    </row>
    <row r="13686" spans="12:14">
      <c r="L13686">
        <v>83.526611328125</v>
      </c>
      <c r="M13686">
        <v>2.0337738684981693E-06</v>
      </c>
      <c r="N13686">
        <v>1.4209252876189333</v>
      </c>
    </row>
    <row r="13687" spans="12:14">
      <c r="L13687">
        <v>83.53271484375</v>
      </c>
      <c r="M13687">
        <v>2.9763371324274766E-06</v>
      </c>
      <c r="N13687">
        <v>7.3887029680574789</v>
      </c>
    </row>
    <row r="13688" spans="12:14">
      <c r="L13688">
        <v>83.538818359375</v>
      </c>
      <c r="M13688">
        <v>4.0672115553183441E-06</v>
      </c>
      <c r="N13688">
        <v>5.6089993426921323</v>
      </c>
    </row>
    <row r="13689" spans="12:14">
      <c r="L13689">
        <v>83.544921875</v>
      </c>
      <c r="M13689">
        <v>4.37506665373965E-06</v>
      </c>
      <c r="N13689">
        <v>3.2323578546421108</v>
      </c>
    </row>
    <row r="13690" spans="12:14">
      <c r="L13690">
        <v>83.551025390625</v>
      </c>
      <c r="M13690">
        <v>3.9563895979708745E-06</v>
      </c>
      <c r="N13690">
        <v>2.9690373931229006</v>
      </c>
    </row>
    <row r="13691" spans="12:14">
      <c r="L13691">
        <v>83.55712890625</v>
      </c>
      <c r="M13691">
        <v>3.304852927557365E-06</v>
      </c>
      <c r="N13691">
        <v>4.495204778469736</v>
      </c>
    </row>
    <row r="13692" spans="12:14">
      <c r="L13692">
        <v>83.563232421875</v>
      </c>
      <c r="M13692">
        <v>2.6206857876847079E-06</v>
      </c>
      <c r="N13692">
        <v>13.203923902403391</v>
      </c>
    </row>
    <row r="13693" spans="12:14">
      <c r="L13693">
        <v>83.5693359375</v>
      </c>
      <c r="M13693">
        <v>2.1645652221148135E-06</v>
      </c>
      <c r="N13693">
        <v>3.2176835643650659</v>
      </c>
    </row>
    <row r="13694" spans="12:14">
      <c r="L13694">
        <v>83.575439453125</v>
      </c>
      <c r="M13694">
        <v>2.814323498898102E-06</v>
      </c>
      <c r="N13694">
        <v>4.2902611776422921</v>
      </c>
    </row>
    <row r="13695" spans="12:14">
      <c r="L13695">
        <v>83.58154296875</v>
      </c>
      <c r="M13695">
        <v>3.8638579922640206E-06</v>
      </c>
      <c r="N13695">
        <v>6.8014166108479905</v>
      </c>
    </row>
    <row r="13696" spans="12:14">
      <c r="L13696">
        <v>83.587646484375</v>
      </c>
      <c r="M13696">
        <v>4.1953595818001771E-06</v>
      </c>
      <c r="N13696">
        <v>3.1827955087428581</v>
      </c>
    </row>
    <row r="13697" spans="12:14">
      <c r="L13697">
        <v>83.59375</v>
      </c>
      <c r="M13697">
        <v>3.5819902159500677E-06</v>
      </c>
      <c r="N13697">
        <v>1.8386021844926517</v>
      </c>
    </row>
    <row r="13698" spans="12:14">
      <c r="L13698">
        <v>83.599853515625</v>
      </c>
      <c r="M13698">
        <v>2.480367191964868E-06</v>
      </c>
      <c r="N13698">
        <v>1.3021377118391286</v>
      </c>
    </row>
    <row r="13699" spans="12:14">
      <c r="L13699">
        <v>83.60595703125</v>
      </c>
      <c r="M13699">
        <v>1.7639108842589465E-06</v>
      </c>
      <c r="N13699">
        <v>1.577823391335182</v>
      </c>
    </row>
    <row r="13700" spans="12:14">
      <c r="L13700">
        <v>83.612060546875</v>
      </c>
      <c r="M13700">
        <v>2.2975251809318759E-06</v>
      </c>
      <c r="N13700">
        <v>9.37704479787272</v>
      </c>
    </row>
    <row r="13701" spans="12:14">
      <c r="L13701">
        <v>83.6181640625</v>
      </c>
      <c r="M13701">
        <v>3.4606573049332955E-06</v>
      </c>
      <c r="N13701">
        <v>2.8974498316754911</v>
      </c>
    </row>
    <row r="13702" spans="12:14">
      <c r="L13702">
        <v>83.624267578125</v>
      </c>
      <c r="M13702">
        <v>4.3814311046442679E-06</v>
      </c>
      <c r="N13702">
        <v>2.691485687794235</v>
      </c>
    </row>
    <row r="13703" spans="12:14">
      <c r="L13703">
        <v>83.63037109375</v>
      </c>
      <c r="M13703">
        <v>4.5971933415628874E-06</v>
      </c>
      <c r="N13703">
        <v>3.4145401990882105</v>
      </c>
    </row>
    <row r="13704" spans="12:14">
      <c r="L13704">
        <v>83.636474609375</v>
      </c>
      <c r="M13704">
        <v>4.0687267272890633E-06</v>
      </c>
      <c r="N13704">
        <v>4.5892599130817517</v>
      </c>
    </row>
    <row r="13705" spans="12:14">
      <c r="L13705">
        <v>83.642578125</v>
      </c>
      <c r="M13705">
        <v>3.0982149636600386E-06</v>
      </c>
      <c r="N13705">
        <v>2.62566013993021</v>
      </c>
    </row>
    <row r="13706" spans="12:14">
      <c r="L13706">
        <v>83.648681640625</v>
      </c>
      <c r="M13706">
        <v>2.1595046035265941E-06</v>
      </c>
      <c r="N13706">
        <v>1.4726032900229515</v>
      </c>
    </row>
    <row r="13707" spans="12:14">
      <c r="L13707">
        <v>83.65478515625</v>
      </c>
      <c r="M13707">
        <v>1.9969036350640061E-06</v>
      </c>
      <c r="N13707">
        <v>1.7361946102286763</v>
      </c>
    </row>
    <row r="13708" spans="12:14">
      <c r="L13708">
        <v>83.660888671875</v>
      </c>
      <c r="M13708">
        <v>2.6607942074972234E-06</v>
      </c>
      <c r="N13708">
        <v>6.6157543250292825</v>
      </c>
    </row>
    <row r="13709" spans="12:14">
      <c r="L13709">
        <v>83.6669921875</v>
      </c>
      <c r="M13709">
        <v>3.2434443634719141E-06</v>
      </c>
      <c r="N13709">
        <v>4.8271259805764668</v>
      </c>
    </row>
    <row r="13710" spans="12:14">
      <c r="L13710">
        <v>83.673095703125</v>
      </c>
      <c r="M13710">
        <v>3.44299140106641E-06</v>
      </c>
      <c r="N13710">
        <v>3.0047924255307135</v>
      </c>
    </row>
    <row r="13711" spans="12:14">
      <c r="L13711">
        <v>83.67919921875</v>
      </c>
      <c r="M13711">
        <v>3.4607945567754169E-06</v>
      </c>
      <c r="N13711">
        <v>3.2802936764481396</v>
      </c>
    </row>
    <row r="13712" spans="12:14">
      <c r="L13712">
        <v>83.685302734375</v>
      </c>
      <c r="M13712">
        <v>3.30234950972406E-06</v>
      </c>
      <c r="N13712">
        <v>4.8030802534710526</v>
      </c>
    </row>
    <row r="13713" spans="12:14">
      <c r="L13713">
        <v>83.69140625</v>
      </c>
      <c r="M13713">
        <v>2.7534312818589359E-06</v>
      </c>
      <c r="N13713">
        <v>3.185873328730124</v>
      </c>
    </row>
    <row r="13714" spans="12:14">
      <c r="L13714">
        <v>83.697509765625</v>
      </c>
      <c r="M13714">
        <v>2.3815182586409256E-06</v>
      </c>
      <c r="N13714">
        <v>2.1110092509272396</v>
      </c>
    </row>
    <row r="13715" spans="12:14">
      <c r="L13715">
        <v>83.70361328125</v>
      </c>
      <c r="M13715">
        <v>3.1167119045360123E-06</v>
      </c>
      <c r="N13715">
        <v>3.49648685222263</v>
      </c>
    </row>
    <row r="13716" spans="12:14">
      <c r="L13716">
        <v>83.709716796875</v>
      </c>
      <c r="M13716">
        <v>3.9192270165373876E-06</v>
      </c>
      <c r="N13716">
        <v>8.8856920648445037</v>
      </c>
    </row>
    <row r="13717" spans="12:14">
      <c r="L13717">
        <v>83.7158203125</v>
      </c>
      <c r="M13717">
        <v>3.8510114871675566E-06</v>
      </c>
      <c r="N13717">
        <v>3.7945685700703891</v>
      </c>
    </row>
    <row r="13718" spans="12:14">
      <c r="L13718">
        <v>83.721923828125</v>
      </c>
      <c r="M13718">
        <v>3.11975340229113E-06</v>
      </c>
      <c r="N13718">
        <v>2.0181420515822914</v>
      </c>
    </row>
    <row r="13719" spans="12:14">
      <c r="L13719">
        <v>83.72802734375</v>
      </c>
      <c r="M13719">
        <v>2.7017038963250091E-06</v>
      </c>
      <c r="N13719">
        <v>1.8660577216430396</v>
      </c>
    </row>
    <row r="13720" spans="12:14">
      <c r="L13720">
        <v>83.734130859375</v>
      </c>
      <c r="M13720">
        <v>2.9509082324577063E-06</v>
      </c>
      <c r="N13720">
        <v>4.1771347288486051</v>
      </c>
    </row>
    <row r="13721" spans="12:14">
      <c r="L13721">
        <v>83.740234375</v>
      </c>
      <c r="M13721">
        <v>3.2598410706400857E-06</v>
      </c>
      <c r="N13721">
        <v>9.106290655463507</v>
      </c>
    </row>
    <row r="13722" spans="12:14">
      <c r="L13722">
        <v>83.746337890625</v>
      </c>
      <c r="M13722">
        <v>3.445099868192862E-06</v>
      </c>
      <c r="N13722">
        <v>2.7680374268150567</v>
      </c>
    </row>
    <row r="13723" spans="12:14">
      <c r="L13723">
        <v>83.75244140625</v>
      </c>
      <c r="M13723">
        <v>3.4613705786306781E-06</v>
      </c>
      <c r="N13723">
        <v>2.2112172082494674</v>
      </c>
    </row>
    <row r="13724" spans="12:14">
      <c r="L13724">
        <v>83.758544921875</v>
      </c>
      <c r="M13724">
        <v>3.1501162702873352E-06</v>
      </c>
      <c r="N13724">
        <v>2.6088013864699753</v>
      </c>
    </row>
    <row r="13725" spans="12:14">
      <c r="L13725">
        <v>83.7646484375</v>
      </c>
      <c r="M13725">
        <v>2.6409005828192577E-06</v>
      </c>
      <c r="N13725">
        <v>6.28141077452255</v>
      </c>
    </row>
    <row r="13726" spans="12:14">
      <c r="L13726">
        <v>83.770751953125</v>
      </c>
      <c r="M13726">
        <v>2.3733701151089612E-06</v>
      </c>
      <c r="N13726">
        <v>4.3292750267525779</v>
      </c>
    </row>
    <row r="13727" spans="12:14">
      <c r="L13727">
        <v>83.77685546875</v>
      </c>
      <c r="M13727">
        <v>2.5934122720542068E-06</v>
      </c>
      <c r="N13727">
        <v>2.57257910408435</v>
      </c>
    </row>
    <row r="13728" spans="12:14">
      <c r="L13728">
        <v>83.782958984375</v>
      </c>
      <c r="M13728">
        <v>3.2084181226236059E-06</v>
      </c>
      <c r="N13728">
        <v>3.4693692932271096</v>
      </c>
    </row>
    <row r="13729" spans="12:14">
      <c r="L13729">
        <v>83.7890625</v>
      </c>
      <c r="M13729">
        <v>3.8476333946720216E-06</v>
      </c>
      <c r="N13729">
        <v>6.8378739776442208</v>
      </c>
    </row>
    <row r="13730" spans="12:14">
      <c r="L13730">
        <v>83.795166015625</v>
      </c>
      <c r="M13730">
        <v>3.9691171994668194E-06</v>
      </c>
      <c r="N13730">
        <v>4.4231719881919505</v>
      </c>
    </row>
    <row r="13731" spans="12:14">
      <c r="L13731">
        <v>83.80126953125</v>
      </c>
      <c r="M13731">
        <v>3.3628979592543504E-06</v>
      </c>
      <c r="N13731">
        <v>2.3237663282196763</v>
      </c>
    </row>
    <row r="13732" spans="12:14">
      <c r="L13732">
        <v>83.807373046875</v>
      </c>
      <c r="M13732">
        <v>2.4803296533658243E-06</v>
      </c>
      <c r="N13732">
        <v>1.5302006448441141</v>
      </c>
    </row>
    <row r="13733" spans="12:14">
      <c r="L13733">
        <v>83.8134765625</v>
      </c>
      <c r="M13733">
        <v>2.0970346299725748E-06</v>
      </c>
      <c r="N13733">
        <v>1.545120121786957</v>
      </c>
    </row>
    <row r="13734" spans="12:14">
      <c r="L13734">
        <v>83.819580078125</v>
      </c>
      <c r="M13734">
        <v>2.2985699086173625E-06</v>
      </c>
      <c r="N13734">
        <v>2.6008992759698288</v>
      </c>
    </row>
    <row r="13735" spans="12:14">
      <c r="L13735">
        <v>83.82568359375</v>
      </c>
      <c r="M13735">
        <v>2.9643963940660243E-06</v>
      </c>
      <c r="N13735">
        <v>4.199061818651403</v>
      </c>
    </row>
    <row r="13736" spans="12:14">
      <c r="L13736">
        <v>83.831787109375</v>
      </c>
      <c r="M13736">
        <v>3.9504441472618395E-06</v>
      </c>
      <c r="N13736">
        <v>4.3611578826841244</v>
      </c>
    </row>
    <row r="13737" spans="12:14">
      <c r="L13737">
        <v>83.837890625</v>
      </c>
      <c r="M13737">
        <v>4.5744111343659611E-06</v>
      </c>
      <c r="N13737">
        <v>4.9594492756307238</v>
      </c>
    </row>
    <row r="13738" spans="12:14">
      <c r="L13738">
        <v>83.843994140625</v>
      </c>
      <c r="M13738">
        <v>4.3778758068494433E-06</v>
      </c>
      <c r="N13738">
        <v>7.861843387922514</v>
      </c>
    </row>
    <row r="13739" spans="12:14">
      <c r="L13739">
        <v>83.85009765625</v>
      </c>
      <c r="M13739">
        <v>3.5998225244664807E-06</v>
      </c>
      <c r="N13739">
        <v>9.32369715508624</v>
      </c>
    </row>
    <row r="13740" spans="12:14">
      <c r="L13740">
        <v>83.856201171875</v>
      </c>
      <c r="M13740">
        <v>2.8518822616757333E-06</v>
      </c>
      <c r="N13740">
        <v>2.3314968328311614</v>
      </c>
    </row>
    <row r="13741" spans="12:14">
      <c r="L13741">
        <v>83.8623046875</v>
      </c>
      <c r="M13741">
        <v>2.3269745997477359E-06</v>
      </c>
      <c r="N13741">
        <v>1.1931752966584486</v>
      </c>
    </row>
    <row r="13742" spans="12:14">
      <c r="L13742">
        <v>83.868408203125</v>
      </c>
      <c r="M13742">
        <v>2.0527679531869171E-06</v>
      </c>
      <c r="N13742">
        <v>0.935948340817263</v>
      </c>
    </row>
    <row r="13743" spans="12:14">
      <c r="L13743">
        <v>83.87451171875</v>
      </c>
      <c r="M13743">
        <v>2.521840722761111E-06</v>
      </c>
      <c r="N13743">
        <v>1.3968232870270303</v>
      </c>
    </row>
    <row r="13744" spans="12:14">
      <c r="L13744">
        <v>83.880615234375</v>
      </c>
      <c r="M13744">
        <v>3.3392263998748392E-06</v>
      </c>
      <c r="N13744">
        <v>3.4038426585449715</v>
      </c>
    </row>
    <row r="13745" spans="12:14">
      <c r="L13745">
        <v>83.88671875</v>
      </c>
      <c r="M13745">
        <v>3.83488918663836E-06</v>
      </c>
      <c r="N13745">
        <v>4.4552898688976654</v>
      </c>
    </row>
    <row r="13746" spans="12:14">
      <c r="L13746">
        <v>83.892822265625</v>
      </c>
      <c r="M13746">
        <v>3.9284924690144989E-06</v>
      </c>
      <c r="N13746">
        <v>2.3960544904804908</v>
      </c>
    </row>
    <row r="13747" spans="12:14">
      <c r="L13747">
        <v>83.89892578125</v>
      </c>
      <c r="M13747">
        <v>3.7206336938439495E-06</v>
      </c>
      <c r="N13747">
        <v>1.8202127430040429</v>
      </c>
    </row>
    <row r="13748" spans="12:14">
      <c r="L13748">
        <v>83.905029296875</v>
      </c>
      <c r="M13748">
        <v>3.1632135689217854E-06</v>
      </c>
      <c r="N13748">
        <v>1.6840476638706734</v>
      </c>
    </row>
    <row r="13749" spans="12:14">
      <c r="L13749">
        <v>83.9111328125</v>
      </c>
      <c r="M13749">
        <v>2.3906717509659357E-06</v>
      </c>
      <c r="N13749">
        <v>1.7954391576487336</v>
      </c>
    </row>
    <row r="13750" spans="12:14">
      <c r="L13750">
        <v>83.917236328125</v>
      </c>
      <c r="M13750">
        <v>2.0215215068577326E-06</v>
      </c>
      <c r="N13750">
        <v>2.7022269657740656</v>
      </c>
    </row>
    <row r="13751" spans="12:14">
      <c r="L13751">
        <v>83.92333984375</v>
      </c>
      <c r="M13751">
        <v>2.3444975716204545E-06</v>
      </c>
      <c r="N13751">
        <v>4.51510729358464</v>
      </c>
    </row>
    <row r="13752" spans="12:14">
      <c r="L13752">
        <v>83.929443359375</v>
      </c>
      <c r="M13752">
        <v>2.9995370516134281E-06</v>
      </c>
      <c r="N13752">
        <v>3.4031916086373415</v>
      </c>
    </row>
    <row r="13753" spans="12:14">
      <c r="L13753">
        <v>83.935546875</v>
      </c>
      <c r="M13753">
        <v>3.8307153982026719E-06</v>
      </c>
      <c r="N13753">
        <v>2.6758945920184503</v>
      </c>
    </row>
    <row r="13754" spans="12:14">
      <c r="L13754">
        <v>83.941650390625</v>
      </c>
      <c r="M13754">
        <v>4.451711188421645E-06</v>
      </c>
      <c r="N13754">
        <v>2.4875431485368575</v>
      </c>
    </row>
    <row r="13755" spans="12:14">
      <c r="L13755">
        <v>83.94775390625</v>
      </c>
      <c r="M13755">
        <v>4.3906235324351964E-06</v>
      </c>
      <c r="N13755">
        <v>2.5561516839374008</v>
      </c>
    </row>
    <row r="13756" spans="12:14">
      <c r="L13756">
        <v>83.953857421875</v>
      </c>
      <c r="M13756">
        <v>3.6382455878810824E-06</v>
      </c>
      <c r="N13756">
        <v>2.6342096316943842</v>
      </c>
    </row>
    <row r="13757" spans="12:14">
      <c r="L13757">
        <v>83.9599609375</v>
      </c>
      <c r="M13757">
        <v>2.6878407897940472E-06</v>
      </c>
      <c r="N13757">
        <v>1.7542178268773847</v>
      </c>
    </row>
    <row r="13758" spans="12:14">
      <c r="L13758">
        <v>83.966064453125</v>
      </c>
      <c r="M13758">
        <v>2.103415190866357E-06</v>
      </c>
      <c r="N13758">
        <v>0.98408096800582245</v>
      </c>
    </row>
    <row r="13759" spans="12:14">
      <c r="L13759">
        <v>83.97216796875</v>
      </c>
      <c r="M13759">
        <v>2.3239054909887938E-06</v>
      </c>
      <c r="N13759">
        <v>0.96931099672519094</v>
      </c>
    </row>
    <row r="13760" spans="12:14">
      <c r="L13760">
        <v>83.978271484375</v>
      </c>
      <c r="M13760">
        <v>3.3216348460084632E-06</v>
      </c>
      <c r="N13760">
        <v>1.676809098600645</v>
      </c>
    </row>
    <row r="13761" spans="12:14">
      <c r="L13761">
        <v>83.984375</v>
      </c>
      <c r="M13761">
        <v>4.2912107659247309E-06</v>
      </c>
      <c r="N13761">
        <v>4.2618189843948695</v>
      </c>
    </row>
    <row r="13762" spans="12:14">
      <c r="L13762">
        <v>83.990478515625</v>
      </c>
      <c r="M13762">
        <v>4.5431044143578213E-06</v>
      </c>
      <c r="N13762">
        <v>21.479191612766193</v>
      </c>
    </row>
    <row r="13763" spans="12:14">
      <c r="L13763">
        <v>83.99658203125</v>
      </c>
      <c r="M13763">
        <v>3.9784730533582692E-06</v>
      </c>
      <c r="N13763">
        <v>3.68164229056511</v>
      </c>
    </row>
    <row r="13764" spans="12:14">
      <c r="L13764">
        <v>84.002685546875</v>
      </c>
      <c r="M13764">
        <v>2.98380709218945E-06</v>
      </c>
      <c r="N13764">
        <v>1.9474003691721715</v>
      </c>
    </row>
    <row r="13765" spans="12:14">
      <c r="L13765">
        <v>84.0087890625</v>
      </c>
      <c r="M13765">
        <v>1.9622714478667156E-06</v>
      </c>
      <c r="N13765">
        <v>1.2291313313819396</v>
      </c>
    </row>
    <row r="13766" spans="12:14">
      <c r="L13766">
        <v>84.014892578125</v>
      </c>
      <c r="M13766">
        <v>1.5256310679820009E-06</v>
      </c>
      <c r="N13766">
        <v>1.0158494813385688</v>
      </c>
    </row>
    <row r="13767" spans="12:14">
      <c r="L13767">
        <v>84.02099609375</v>
      </c>
      <c r="M13767">
        <v>2.5013337727115748E-06</v>
      </c>
      <c r="N13767">
        <v>1.8436585548655391</v>
      </c>
    </row>
    <row r="13768" spans="12:14">
      <c r="L13768">
        <v>84.027099609375</v>
      </c>
      <c r="M13768">
        <v>3.6959444735801878E-06</v>
      </c>
      <c r="N13768">
        <v>3.3475077449400583</v>
      </c>
    </row>
    <row r="13769" spans="12:14">
      <c r="L13769">
        <v>84.033203125</v>
      </c>
      <c r="M13769">
        <v>4.2044226941865805E-06</v>
      </c>
      <c r="N13769">
        <v>5.4182384478225334</v>
      </c>
    </row>
    <row r="13770" spans="12:14">
      <c r="L13770">
        <v>84.039306640625</v>
      </c>
      <c r="M13770">
        <v>3.9181922144277482E-06</v>
      </c>
      <c r="N13770">
        <v>6.757003794166077</v>
      </c>
    </row>
    <row r="13771" spans="12:14">
      <c r="L13771">
        <v>84.04541015625</v>
      </c>
      <c r="M13771">
        <v>3.2559769418495545E-06</v>
      </c>
      <c r="N13771">
        <v>5.6299982710179766</v>
      </c>
    </row>
    <row r="13772" spans="12:14">
      <c r="L13772">
        <v>84.051513671875</v>
      </c>
      <c r="M13772">
        <v>2.6442194985044346E-06</v>
      </c>
      <c r="N13772">
        <v>4.5084970150772561</v>
      </c>
    </row>
    <row r="13773" spans="12:14">
      <c r="L13773">
        <v>84.0576171875</v>
      </c>
      <c r="M13773">
        <v>2.2996745401954348E-06</v>
      </c>
      <c r="N13773">
        <v>4.1102909172993005</v>
      </c>
    </row>
    <row r="13774" spans="12:14">
      <c r="L13774">
        <v>84.063720703125</v>
      </c>
      <c r="M13774">
        <v>2.5497996414812151E-06</v>
      </c>
      <c r="N13774">
        <v>5.5519077891762443</v>
      </c>
    </row>
    <row r="13775" spans="12:14">
      <c r="L13775">
        <v>84.06982421875</v>
      </c>
      <c r="M13775">
        <v>3.2171796580900853E-06</v>
      </c>
      <c r="N13775">
        <v>10.705233409014927</v>
      </c>
    </row>
    <row r="13776" spans="12:14">
      <c r="L13776">
        <v>84.075927734375</v>
      </c>
      <c r="M13776">
        <v>3.718794004107819E-06</v>
      </c>
      <c r="N13776">
        <v>6.674477290965549</v>
      </c>
    </row>
    <row r="13777" spans="12:14">
      <c r="L13777">
        <v>84.08203125</v>
      </c>
      <c r="M13777">
        <v>3.87506317653459E-06</v>
      </c>
      <c r="N13777">
        <v>3.9260502604216656</v>
      </c>
    </row>
    <row r="13778" spans="12:14">
      <c r="L13778">
        <v>84.088134765625</v>
      </c>
      <c r="M13778">
        <v>3.7618926625134106E-06</v>
      </c>
      <c r="N13778">
        <v>3.1076496385591921</v>
      </c>
    </row>
    <row r="13779" spans="12:14">
      <c r="L13779">
        <v>84.09423828125</v>
      </c>
      <c r="M13779">
        <v>3.3829261170359053E-06</v>
      </c>
      <c r="N13779">
        <v>2.8130711118821119</v>
      </c>
    </row>
    <row r="13780" spans="12:14">
      <c r="L13780">
        <v>84.100341796875</v>
      </c>
      <c r="M13780">
        <v>2.8997488436102125E-06</v>
      </c>
      <c r="N13780">
        <v>2.2036593176361312</v>
      </c>
    </row>
    <row r="13781" spans="12:14">
      <c r="L13781">
        <v>84.1064453125</v>
      </c>
      <c r="M13781">
        <v>2.7795673365442493E-06</v>
      </c>
      <c r="N13781">
        <v>1.6041259883262713</v>
      </c>
    </row>
    <row r="13782" spans="12:14">
      <c r="L13782">
        <v>84.112548828125</v>
      </c>
      <c r="M13782">
        <v>2.9387208786515912E-06</v>
      </c>
      <c r="N13782">
        <v>1.4123442153250627</v>
      </c>
    </row>
    <row r="13783" spans="12:14">
      <c r="L13783">
        <v>84.11865234375</v>
      </c>
      <c r="M13783">
        <v>2.8839452877943243E-06</v>
      </c>
      <c r="N13783">
        <v>1.3778753250739249</v>
      </c>
    </row>
    <row r="13784" spans="12:14">
      <c r="L13784">
        <v>84.124755859375</v>
      </c>
      <c r="M13784">
        <v>2.7840767223300441E-06</v>
      </c>
      <c r="N13784">
        <v>1.4924273129607781</v>
      </c>
    </row>
    <row r="13785" spans="12:14">
      <c r="L13785">
        <v>84.130859375</v>
      </c>
      <c r="M13785">
        <v>2.9931559127831994E-06</v>
      </c>
      <c r="N13785">
        <v>1.7397906485582608</v>
      </c>
    </row>
    <row r="13786" spans="12:14">
      <c r="L13786">
        <v>84.136962890625</v>
      </c>
      <c r="M13786">
        <v>3.1597055751904067E-06</v>
      </c>
      <c r="N13786">
        <v>1.8245975068046696</v>
      </c>
    </row>
    <row r="13787" spans="12:14">
      <c r="L13787">
        <v>84.14306640625</v>
      </c>
      <c r="M13787">
        <v>3.1028446415535206E-06</v>
      </c>
      <c r="N13787">
        <v>1.9108182247839591</v>
      </c>
    </row>
    <row r="13788" spans="12:14">
      <c r="L13788">
        <v>84.149169921875</v>
      </c>
      <c r="M13788">
        <v>3.221355754643241E-06</v>
      </c>
      <c r="N13788">
        <v>2.55468673197252</v>
      </c>
    </row>
    <row r="13789" spans="12:14">
      <c r="L13789">
        <v>84.1552734375</v>
      </c>
      <c r="M13789">
        <v>3.4094690085433521E-06</v>
      </c>
      <c r="N13789">
        <v>4.3245124811745734</v>
      </c>
    </row>
    <row r="13790" spans="12:14">
      <c r="L13790">
        <v>84.161376953125</v>
      </c>
      <c r="M13790">
        <v>3.0821878139913831E-06</v>
      </c>
      <c r="N13790">
        <v>5.9960106756152234</v>
      </c>
    </row>
    <row r="13791" spans="12:14">
      <c r="L13791">
        <v>84.16748046875</v>
      </c>
      <c r="M13791">
        <v>2.3785854090456706E-06</v>
      </c>
      <c r="N13791">
        <v>4.1004376045563067</v>
      </c>
    </row>
    <row r="13792" spans="12:14">
      <c r="L13792">
        <v>84.173583984375</v>
      </c>
      <c r="M13792">
        <v>2.3657555275172813E-06</v>
      </c>
      <c r="N13792">
        <v>2.9907306478054561</v>
      </c>
    </row>
    <row r="13793" spans="12:14">
      <c r="L13793">
        <v>84.1796875</v>
      </c>
      <c r="M13793">
        <v>3.0321146832239671E-06</v>
      </c>
      <c r="N13793">
        <v>2.887186934413013</v>
      </c>
    </row>
    <row r="13794" spans="12:14">
      <c r="L13794">
        <v>84.185791015625</v>
      </c>
      <c r="M13794">
        <v>3.5409350028288132E-06</v>
      </c>
      <c r="N13794">
        <v>2.9137987444944438</v>
      </c>
    </row>
    <row r="13795" spans="12:14">
      <c r="L13795">
        <v>84.19189453125</v>
      </c>
      <c r="M13795">
        <v>3.8356958170967463E-06</v>
      </c>
      <c r="N13795">
        <v>3.39239311914147</v>
      </c>
    </row>
    <row r="13796" spans="12:14">
      <c r="L13796">
        <v>84.197998046875</v>
      </c>
      <c r="M13796">
        <v>3.9141025239687443E-06</v>
      </c>
      <c r="N13796">
        <v>5.2945276296864447</v>
      </c>
    </row>
    <row r="13797" spans="12:14">
      <c r="L13797">
        <v>84.2041015625</v>
      </c>
      <c r="M13797">
        <v>3.5275528106322072E-06</v>
      </c>
      <c r="N13797">
        <v>20.038336239371453</v>
      </c>
    </row>
    <row r="13798" spans="12:14">
      <c r="L13798">
        <v>84.210205078125</v>
      </c>
      <c r="M13798">
        <v>2.7616460562705865E-06</v>
      </c>
      <c r="N13798">
        <v>4.0344529860253333</v>
      </c>
    </row>
    <row r="13799" spans="12:14">
      <c r="L13799">
        <v>84.21630859375</v>
      </c>
      <c r="M13799">
        <v>2.2739017889380764E-06</v>
      </c>
      <c r="N13799">
        <v>1.7603044086902795</v>
      </c>
    </row>
    <row r="13800" spans="12:14">
      <c r="L13800">
        <v>84.222412109375</v>
      </c>
      <c r="M13800">
        <v>2.4376031360863306E-06</v>
      </c>
      <c r="N13800">
        <v>1.5336425771703042</v>
      </c>
    </row>
    <row r="13801" spans="12:14">
      <c r="L13801">
        <v>84.228515625</v>
      </c>
      <c r="M13801">
        <v>2.9375990612474725E-06</v>
      </c>
      <c r="N13801">
        <v>1.9689908585559885</v>
      </c>
    </row>
    <row r="13802" spans="12:14">
      <c r="L13802">
        <v>84.234619140625</v>
      </c>
      <c r="M13802">
        <v>3.6232037669257153E-06</v>
      </c>
      <c r="N13802">
        <v>3.1713523419115</v>
      </c>
    </row>
    <row r="13803" spans="12:14">
      <c r="L13803">
        <v>84.24072265625</v>
      </c>
      <c r="M13803">
        <v>4.1378121121307881E-06</v>
      </c>
      <c r="N13803">
        <v>4.08838906714006</v>
      </c>
    </row>
    <row r="13804" spans="12:14">
      <c r="L13804">
        <v>84.246826171875</v>
      </c>
      <c r="M13804">
        <v>4.0214664385785506E-06</v>
      </c>
      <c r="N13804">
        <v>3.0702046139203896</v>
      </c>
    </row>
    <row r="13805" spans="12:14">
      <c r="L13805">
        <v>84.2529296875</v>
      </c>
      <c r="M13805">
        <v>3.2778984742986568E-06</v>
      </c>
      <c r="N13805">
        <v>2.0909664199367022</v>
      </c>
    </row>
    <row r="13806" spans="12:14">
      <c r="L13806">
        <v>84.259033203125</v>
      </c>
      <c r="M13806">
        <v>2.4454464016184645E-06</v>
      </c>
      <c r="N13806">
        <v>1.5311409970391476</v>
      </c>
    </row>
    <row r="13807" spans="12:14">
      <c r="L13807">
        <v>84.26513671875</v>
      </c>
      <c r="M13807">
        <v>2.1289990042808427E-06</v>
      </c>
      <c r="N13807">
        <v>1.3313370461658953</v>
      </c>
    </row>
    <row r="13808" spans="12:14">
      <c r="L13808">
        <v>84.271240234375</v>
      </c>
      <c r="M13808">
        <v>2.4651794486810476E-06</v>
      </c>
      <c r="N13808">
        <v>1.3440651289457772</v>
      </c>
    </row>
    <row r="13809" spans="12:14">
      <c r="L13809">
        <v>84.27734375</v>
      </c>
      <c r="M13809">
        <v>3.201127340299431E-06</v>
      </c>
      <c r="N13809">
        <v>1.4762892218044317</v>
      </c>
    </row>
    <row r="13810" spans="12:14">
      <c r="L13810">
        <v>84.283447265625</v>
      </c>
      <c r="M13810">
        <v>3.8333316626284511E-06</v>
      </c>
      <c r="N13810">
        <v>1.6732755611751611</v>
      </c>
    </row>
    <row r="13811" spans="12:14">
      <c r="L13811">
        <v>84.28955078125</v>
      </c>
      <c r="M13811">
        <v>3.9312383937116724E-06</v>
      </c>
      <c r="N13811">
        <v>1.9221544971084084</v>
      </c>
    </row>
    <row r="13812" spans="12:14">
      <c r="L13812">
        <v>84.295654296875</v>
      </c>
      <c r="M13812">
        <v>3.4774171883405263E-06</v>
      </c>
      <c r="N13812">
        <v>2.3545708032579671</v>
      </c>
    </row>
    <row r="13813" spans="12:14">
      <c r="L13813">
        <v>84.3017578125</v>
      </c>
      <c r="M13813">
        <v>2.7706568518618546E-06</v>
      </c>
      <c r="N13813">
        <v>3.4361653318464103</v>
      </c>
    </row>
    <row r="13814" spans="12:14">
      <c r="L13814">
        <v>84.307861328125</v>
      </c>
      <c r="M13814">
        <v>2.1837207697152141E-06</v>
      </c>
      <c r="N13814">
        <v>4.2194567320529153</v>
      </c>
    </row>
    <row r="13815" spans="12:14">
      <c r="L13815">
        <v>84.31396484375</v>
      </c>
      <c r="M13815">
        <v>2.2861284007260226E-06</v>
      </c>
      <c r="N13815">
        <v>2.7952276849696114</v>
      </c>
    </row>
    <row r="13816" spans="12:14">
      <c r="L13816">
        <v>84.320068359375</v>
      </c>
      <c r="M13816">
        <v>3.0773829801956045E-06</v>
      </c>
      <c r="N13816">
        <v>2.6406003736129251</v>
      </c>
    </row>
    <row r="13817" spans="12:14">
      <c r="L13817">
        <v>84.326171875</v>
      </c>
      <c r="M13817">
        <v>3.7232690648427029E-06</v>
      </c>
      <c r="N13817">
        <v>2.5179405629870848</v>
      </c>
    </row>
    <row r="13818" spans="12:14">
      <c r="L13818">
        <v>84.332275390625</v>
      </c>
      <c r="M13818">
        <v>3.82901928972134E-06</v>
      </c>
      <c r="N13818">
        <v>2.2875611542659939</v>
      </c>
    </row>
    <row r="13819" spans="12:14">
      <c r="L13819">
        <v>84.33837890625</v>
      </c>
      <c r="M13819">
        <v>3.6509120770819438E-06</v>
      </c>
      <c r="N13819">
        <v>2.2750035928805992</v>
      </c>
    </row>
    <row r="13820" spans="12:14">
      <c r="L13820">
        <v>84.344482421875</v>
      </c>
      <c r="M13820">
        <v>3.4828286164561763E-06</v>
      </c>
      <c r="N13820">
        <v>2.6622785793200752</v>
      </c>
    </row>
    <row r="13821" spans="12:14">
      <c r="L13821">
        <v>84.3505859375</v>
      </c>
      <c r="M13821">
        <v>3.1375164410316437E-06</v>
      </c>
      <c r="N13821">
        <v>2.4127000216000658</v>
      </c>
    </row>
    <row r="13822" spans="12:14">
      <c r="L13822">
        <v>84.356689453125</v>
      </c>
      <c r="M13822">
        <v>2.6434554370228023E-06</v>
      </c>
      <c r="N13822">
        <v>1.3786414305603221</v>
      </c>
    </row>
    <row r="13823" spans="12:14">
      <c r="L13823">
        <v>84.36279296875</v>
      </c>
      <c r="M13823">
        <v>2.6488610745442231E-06</v>
      </c>
      <c r="N13823">
        <v>1.0184694874835998</v>
      </c>
    </row>
    <row r="13824" spans="12:14">
      <c r="L13824">
        <v>84.368896484375</v>
      </c>
      <c r="M13824">
        <v>3.0387811409206251E-06</v>
      </c>
      <c r="N13824">
        <v>1.0342388056900742</v>
      </c>
    </row>
    <row r="13825" spans="12:14">
      <c r="L13825">
        <v>84.375</v>
      </c>
      <c r="M13825">
        <v>3.1477134037631737E-06</v>
      </c>
      <c r="N13825">
        <v>1.1212966485848004</v>
      </c>
    </row>
    <row r="13826" spans="12:14">
      <c r="L13826">
        <v>84.381103515625</v>
      </c>
      <c r="M13826">
        <v>3.140459886603457E-06</v>
      </c>
      <c r="N13826">
        <v>1.3770564128687821</v>
      </c>
    </row>
    <row r="13827" spans="12:14">
      <c r="L13827">
        <v>84.38720703125</v>
      </c>
      <c r="M13827">
        <v>3.3850172550599939E-06</v>
      </c>
      <c r="N13827">
        <v>2.1955945823156209</v>
      </c>
    </row>
    <row r="13828" spans="12:14">
      <c r="L13828">
        <v>84.393310546875</v>
      </c>
      <c r="M13828">
        <v>3.5111421900052115E-06</v>
      </c>
      <c r="N13828">
        <v>4.3850939683407306</v>
      </c>
    </row>
    <row r="13829" spans="12:14">
      <c r="L13829">
        <v>84.3994140625</v>
      </c>
      <c r="M13829">
        <v>3.2373763511104065E-06</v>
      </c>
      <c r="N13829">
        <v>14.686673211895073</v>
      </c>
    </row>
    <row r="13830" spans="12:14">
      <c r="L13830">
        <v>84.405517578125</v>
      </c>
      <c r="M13830">
        <v>2.9459014916401765E-06</v>
      </c>
      <c r="N13830">
        <v>13.909322015278939</v>
      </c>
    </row>
    <row r="13831" spans="12:14">
      <c r="L13831">
        <v>84.41162109375</v>
      </c>
      <c r="M13831">
        <v>2.8728987537749268E-06</v>
      </c>
      <c r="N13831">
        <v>4.47168963938608</v>
      </c>
    </row>
    <row r="13832" spans="12:14">
      <c r="L13832">
        <v>84.417724609375</v>
      </c>
      <c r="M13832">
        <v>2.6847998929706372E-06</v>
      </c>
      <c r="N13832">
        <v>2.147979548157521</v>
      </c>
    </row>
    <row r="13833" spans="12:14">
      <c r="L13833">
        <v>84.423828125</v>
      </c>
      <c r="M13833">
        <v>2.5117979823082648E-06</v>
      </c>
      <c r="N13833">
        <v>1.3004712352287391</v>
      </c>
    </row>
    <row r="13834" spans="12:14">
      <c r="L13834">
        <v>84.429931640625</v>
      </c>
      <c r="M13834">
        <v>2.8421191135094764E-06</v>
      </c>
      <c r="N13834">
        <v>1.1569052918396532</v>
      </c>
    </row>
    <row r="13835" spans="12:14">
      <c r="L13835">
        <v>84.43603515625</v>
      </c>
      <c r="M13835">
        <v>3.3287823234336323E-06</v>
      </c>
      <c r="N13835">
        <v>1.2685311584720889</v>
      </c>
    </row>
    <row r="13836" spans="12:14">
      <c r="L13836">
        <v>84.442138671875</v>
      </c>
      <c r="M13836">
        <v>3.528130739439832E-06</v>
      </c>
      <c r="N13836">
        <v>1.4887173071080255</v>
      </c>
    </row>
    <row r="13837" spans="12:14">
      <c r="L13837">
        <v>84.4482421875</v>
      </c>
      <c r="M13837">
        <v>3.45642801394452E-06</v>
      </c>
      <c r="N13837">
        <v>1.9073722069258323</v>
      </c>
    </row>
    <row r="13838" spans="12:14">
      <c r="L13838">
        <v>84.454345703125</v>
      </c>
      <c r="M13838">
        <v>3.1271182070388896E-06</v>
      </c>
      <c r="N13838">
        <v>2.5688688327828086</v>
      </c>
    </row>
    <row r="13839" spans="12:14">
      <c r="L13839">
        <v>84.46044921875</v>
      </c>
      <c r="M13839">
        <v>2.568618793756938E-06</v>
      </c>
      <c r="N13839">
        <v>2.9665281801246008</v>
      </c>
    </row>
    <row r="13840" spans="12:14">
      <c r="L13840">
        <v>84.466552734375</v>
      </c>
      <c r="M13840">
        <v>2.4031148738125024E-06</v>
      </c>
      <c r="N13840">
        <v>3.0811200794564173</v>
      </c>
    </row>
    <row r="13841" spans="12:14">
      <c r="L13841">
        <v>84.47265625</v>
      </c>
      <c r="M13841">
        <v>2.9549220152135368E-06</v>
      </c>
      <c r="N13841">
        <v>3.5275427326276971</v>
      </c>
    </row>
    <row r="13842" spans="12:14">
      <c r="L13842">
        <v>84.478759765625</v>
      </c>
      <c r="M13842">
        <v>3.3846950489793736E-06</v>
      </c>
      <c r="N13842">
        <v>3.2480244076548543</v>
      </c>
    </row>
    <row r="13843" spans="12:14">
      <c r="L13843">
        <v>84.48486328125</v>
      </c>
      <c r="M13843">
        <v>3.3672426058209752E-06</v>
      </c>
      <c r="N13843">
        <v>2.7190487290016003</v>
      </c>
    </row>
    <row r="13844" spans="12:14">
      <c r="L13844">
        <v>84.490966796875</v>
      </c>
      <c r="M13844">
        <v>3.3053208557750795E-06</v>
      </c>
      <c r="N13844">
        <v>2.7418911346836436</v>
      </c>
    </row>
    <row r="13845" spans="12:14">
      <c r="L13845">
        <v>84.4970703125</v>
      </c>
      <c r="M13845">
        <v>3.374714860822415E-06</v>
      </c>
      <c r="N13845">
        <v>3.9184689974588718</v>
      </c>
    </row>
    <row r="13846" spans="12:14">
      <c r="L13846">
        <v>84.503173828125</v>
      </c>
      <c r="M13846">
        <v>3.2644318549186032E-06</v>
      </c>
      <c r="N13846">
        <v>10.949899468152982</v>
      </c>
    </row>
    <row r="13847" spans="12:14">
      <c r="L13847">
        <v>84.50927734375</v>
      </c>
      <c r="M13847">
        <v>3.0196369743575846E-06</v>
      </c>
      <c r="N13847">
        <v>8.8584062504785663</v>
      </c>
    </row>
    <row r="13848" spans="12:14">
      <c r="L13848">
        <v>84.515380859375</v>
      </c>
      <c r="M13848">
        <v>2.9976491112191239E-06</v>
      </c>
      <c r="N13848">
        <v>3.8457330468108109</v>
      </c>
    </row>
    <row r="13849" spans="12:14">
      <c r="L13849">
        <v>84.521484375</v>
      </c>
      <c r="M13849">
        <v>3.0681074685939195E-06</v>
      </c>
      <c r="N13849">
        <v>3.3178947322834498</v>
      </c>
    </row>
    <row r="13850" spans="12:14">
      <c r="L13850">
        <v>84.527587890625</v>
      </c>
      <c r="M13850">
        <v>2.9271577010849586E-06</v>
      </c>
      <c r="N13850">
        <v>3.9448886528197287</v>
      </c>
    </row>
    <row r="13851" spans="12:14">
      <c r="L13851">
        <v>84.53369140625</v>
      </c>
      <c r="M13851">
        <v>2.6799404146958026E-06</v>
      </c>
      <c r="N13851">
        <v>6.0507873967071415</v>
      </c>
    </row>
    <row r="13852" spans="12:14">
      <c r="L13852">
        <v>84.539794921875</v>
      </c>
      <c r="M13852">
        <v>2.5977203571182515E-06</v>
      </c>
      <c r="N13852">
        <v>3.0795862996370231</v>
      </c>
    </row>
    <row r="13853" spans="12:14">
      <c r="L13853">
        <v>84.5458984375</v>
      </c>
      <c r="M13853">
        <v>2.8619556177512421E-06</v>
      </c>
      <c r="N13853">
        <v>1.7951863199994131</v>
      </c>
    </row>
    <row r="13854" spans="12:14">
      <c r="L13854">
        <v>84.552001953125</v>
      </c>
      <c r="M13854">
        <v>3.4260731154689031E-06</v>
      </c>
      <c r="N13854">
        <v>1.5323979849637055</v>
      </c>
    </row>
    <row r="13855" spans="12:14">
      <c r="L13855">
        <v>84.55810546875</v>
      </c>
      <c r="M13855">
        <v>3.8224879637299009E-06</v>
      </c>
      <c r="N13855">
        <v>1.4814265832230491</v>
      </c>
    </row>
    <row r="13856" spans="12:14">
      <c r="L13856">
        <v>84.564208984375</v>
      </c>
      <c r="M13856">
        <v>3.6119537821617233E-06</v>
      </c>
      <c r="N13856">
        <v>1.400103845311955</v>
      </c>
    </row>
    <row r="13857" spans="12:14">
      <c r="L13857">
        <v>84.5703125</v>
      </c>
      <c r="M13857">
        <v>2.9381351354662996E-06</v>
      </c>
      <c r="N13857">
        <v>1.2541426870581271</v>
      </c>
    </row>
    <row r="13858" spans="12:14">
      <c r="L13858">
        <v>84.576416015625</v>
      </c>
      <c r="M13858">
        <v>2.5281442462871024E-06</v>
      </c>
      <c r="N13858">
        <v>1.2196633313377105</v>
      </c>
    </row>
    <row r="13859" spans="12:14">
      <c r="L13859">
        <v>84.58251953125</v>
      </c>
      <c r="M13859">
        <v>2.7320597435047527E-06</v>
      </c>
      <c r="N13859">
        <v>1.4631961944183935</v>
      </c>
    </row>
    <row r="13860" spans="12:14">
      <c r="L13860">
        <v>84.588623046875</v>
      </c>
      <c r="M13860">
        <v>3.2429225387902124E-06</v>
      </c>
      <c r="N13860">
        <v>2.0463132341995327</v>
      </c>
    </row>
    <row r="13861" spans="12:14">
      <c r="L13861">
        <v>84.5947265625</v>
      </c>
      <c r="M13861">
        <v>3.937081317824002E-06</v>
      </c>
      <c r="N13861">
        <v>3.7463008446126689</v>
      </c>
    </row>
    <row r="13862" spans="12:14">
      <c r="L13862">
        <v>84.600830078125</v>
      </c>
      <c r="M13862">
        <v>4.4127882114272062E-06</v>
      </c>
      <c r="N13862">
        <v>15.424852294352608</v>
      </c>
    </row>
    <row r="13863" spans="12:14">
      <c r="L13863">
        <v>84.60693359375</v>
      </c>
      <c r="M13863">
        <v>4.0981653752124819E-06</v>
      </c>
      <c r="N13863">
        <v>7.8953674322073892</v>
      </c>
    </row>
    <row r="13864" spans="12:14">
      <c r="L13864">
        <v>84.613037109375</v>
      </c>
      <c r="M13864">
        <v>2.9338583816275524E-06</v>
      </c>
      <c r="N13864">
        <v>2.7596524260259532</v>
      </c>
    </row>
    <row r="13865" spans="12:14">
      <c r="L13865">
        <v>84.619140625</v>
      </c>
      <c r="M13865">
        <v>1.6687143582109802E-06</v>
      </c>
      <c r="N13865">
        <v>1.3215417458024536</v>
      </c>
    </row>
    <row r="13866" spans="12:14">
      <c r="L13866">
        <v>84.625244140625</v>
      </c>
      <c r="M13866">
        <v>1.7243517402812323E-06</v>
      </c>
      <c r="N13866">
        <v>1.2322224697643402</v>
      </c>
    </row>
    <row r="13867" spans="12:14">
      <c r="L13867">
        <v>84.63134765625</v>
      </c>
      <c r="M13867">
        <v>2.6706753894513382E-06</v>
      </c>
      <c r="N13867">
        <v>1.4642509324728987</v>
      </c>
    </row>
    <row r="13868" spans="12:14">
      <c r="L13868">
        <v>84.637451171875</v>
      </c>
      <c r="M13868">
        <v>3.7074555843768881E-06</v>
      </c>
      <c r="N13868">
        <v>1.6392375676684252</v>
      </c>
    </row>
    <row r="13869" spans="12:14">
      <c r="L13869">
        <v>84.6435546875</v>
      </c>
      <c r="M13869">
        <v>4.4779456402640612E-06</v>
      </c>
      <c r="N13869">
        <v>1.9688292155437743</v>
      </c>
    </row>
    <row r="13870" spans="12:14">
      <c r="L13870">
        <v>84.649658203125</v>
      </c>
      <c r="M13870">
        <v>4.5159778592255393E-06</v>
      </c>
      <c r="N13870">
        <v>2.6122321195748595</v>
      </c>
    </row>
    <row r="13871" spans="12:14">
      <c r="L13871">
        <v>84.65576171875</v>
      </c>
      <c r="M13871">
        <v>3.7418450719267866E-06</v>
      </c>
      <c r="N13871">
        <v>4.5040876052115522</v>
      </c>
    </row>
    <row r="13872" spans="12:14">
      <c r="L13872">
        <v>84.661865234375</v>
      </c>
      <c r="M13872">
        <v>2.6732638144021002E-06</v>
      </c>
      <c r="N13872">
        <v>27.521332868428527</v>
      </c>
    </row>
    <row r="13873" spans="12:14">
      <c r="L13873">
        <v>84.66796875</v>
      </c>
      <c r="M13873">
        <v>2.0779400429635455E-06</v>
      </c>
      <c r="N13873">
        <v>3.7040406022529471</v>
      </c>
    </row>
    <row r="13874" spans="12:14">
      <c r="L13874">
        <v>84.674072265625</v>
      </c>
      <c r="M13874">
        <v>2.2912649941167146E-06</v>
      </c>
      <c r="N13874">
        <v>3.1810633934110863</v>
      </c>
    </row>
    <row r="13875" spans="12:14">
      <c r="L13875">
        <v>84.68017578125</v>
      </c>
      <c r="M13875">
        <v>3.0197064538898861E-06</v>
      </c>
      <c r="N13875">
        <v>3.4732099925318156</v>
      </c>
    </row>
    <row r="13876" spans="12:14">
      <c r="L13876">
        <v>84.686279296875</v>
      </c>
      <c r="M13876">
        <v>3.6687895716354089E-06</v>
      </c>
      <c r="N13876">
        <v>3.3928844120709329</v>
      </c>
    </row>
    <row r="13877" spans="12:14">
      <c r="L13877">
        <v>84.6923828125</v>
      </c>
      <c r="M13877">
        <v>3.6827855031966766E-06</v>
      </c>
      <c r="N13877">
        <v>3.4912818301745334</v>
      </c>
    </row>
    <row r="13878" spans="12:14">
      <c r="L13878">
        <v>84.698486328125</v>
      </c>
      <c r="M13878">
        <v>3.0406846297455326E-06</v>
      </c>
      <c r="N13878">
        <v>4.2876271410411482</v>
      </c>
    </row>
    <row r="13879" spans="12:14">
      <c r="L13879">
        <v>84.70458984375</v>
      </c>
      <c r="M13879">
        <v>2.4330451246435486E-06</v>
      </c>
      <c r="N13879">
        <v>6.40024422563751</v>
      </c>
    </row>
    <row r="13880" spans="12:14">
      <c r="L13880">
        <v>84.710693359375</v>
      </c>
      <c r="M13880">
        <v>2.5382445172754654E-06</v>
      </c>
      <c r="N13880">
        <v>5.3508398399106145</v>
      </c>
    </row>
    <row r="13881" spans="12:14">
      <c r="L13881">
        <v>84.716796875</v>
      </c>
      <c r="M13881">
        <v>3.0370195996937652E-06</v>
      </c>
      <c r="N13881">
        <v>4.9878175337140984</v>
      </c>
    </row>
    <row r="13882" spans="12:14">
      <c r="L13882">
        <v>84.722900390625</v>
      </c>
      <c r="M13882">
        <v>3.5953709631442604E-06</v>
      </c>
      <c r="N13882">
        <v>3.2722469775351923</v>
      </c>
    </row>
    <row r="13883" spans="12:14">
      <c r="L13883">
        <v>84.72900390625</v>
      </c>
      <c r="M13883">
        <v>3.9835488677106924E-06</v>
      </c>
      <c r="N13883">
        <v>2.1174455931724618</v>
      </c>
    </row>
    <row r="13884" spans="12:14">
      <c r="L13884">
        <v>84.735107421875</v>
      </c>
      <c r="M13884">
        <v>3.8721776224171285E-06</v>
      </c>
      <c r="N13884">
        <v>1.5867900977458</v>
      </c>
    </row>
    <row r="13885" spans="12:14">
      <c r="L13885">
        <v>84.7412109375</v>
      </c>
      <c r="M13885">
        <v>3.2733515921176516E-06</v>
      </c>
      <c r="N13885">
        <v>1.354858990408039</v>
      </c>
    </row>
    <row r="13886" spans="12:14">
      <c r="L13886">
        <v>84.747314453125</v>
      </c>
      <c r="M13886">
        <v>2.6784125373549573E-06</v>
      </c>
      <c r="N13886">
        <v>1.5104101094246645</v>
      </c>
    </row>
    <row r="13887" spans="12:14">
      <c r="L13887">
        <v>84.75341796875</v>
      </c>
      <c r="M13887">
        <v>2.4824991716469354E-06</v>
      </c>
      <c r="N13887">
        <v>2.7073157340595544</v>
      </c>
    </row>
    <row r="13888" spans="12:14">
      <c r="L13888">
        <v>84.759521484375</v>
      </c>
      <c r="M13888">
        <v>2.6402534017655342E-06</v>
      </c>
      <c r="N13888">
        <v>2.5984048754112274</v>
      </c>
    </row>
    <row r="13889" spans="12:14">
      <c r="L13889">
        <v>84.765625</v>
      </c>
      <c r="M13889">
        <v>3.1252076885935157E-06</v>
      </c>
      <c r="N13889">
        <v>1.9053799744231532</v>
      </c>
    </row>
    <row r="13890" spans="12:14">
      <c r="L13890">
        <v>84.771728515625</v>
      </c>
      <c r="M13890">
        <v>3.61644131034439E-06</v>
      </c>
      <c r="N13890">
        <v>1.8616840044846652</v>
      </c>
    </row>
    <row r="13891" spans="12:14">
      <c r="L13891">
        <v>84.77783203125</v>
      </c>
      <c r="M13891">
        <v>3.6091793120096274E-06</v>
      </c>
      <c r="N13891">
        <v>1.8387505735949581</v>
      </c>
    </row>
    <row r="13892" spans="12:14">
      <c r="L13892">
        <v>84.783935546875</v>
      </c>
      <c r="M13892">
        <v>3.0619142445640289E-06</v>
      </c>
      <c r="N13892">
        <v>1.5691886653593878</v>
      </c>
    </row>
    <row r="13893" spans="12:14">
      <c r="L13893">
        <v>84.7900390625</v>
      </c>
      <c r="M13893">
        <v>2.5092105856823484E-06</v>
      </c>
      <c r="N13893">
        <v>1.2326000628265132</v>
      </c>
    </row>
    <row r="13894" spans="12:14">
      <c r="L13894">
        <v>84.796142578125</v>
      </c>
      <c r="M13894">
        <v>2.486100341019597E-06</v>
      </c>
      <c r="N13894">
        <v>1.1708506164868384</v>
      </c>
    </row>
    <row r="13895" spans="12:14">
      <c r="L13895">
        <v>84.80224609375</v>
      </c>
      <c r="M13895">
        <v>2.9371990954744869E-06</v>
      </c>
      <c r="N13895">
        <v>1.4111005740571638</v>
      </c>
    </row>
    <row r="13896" spans="12:14">
      <c r="L13896">
        <v>84.808349609375</v>
      </c>
      <c r="M13896">
        <v>3.5588166895528012E-06</v>
      </c>
      <c r="N13896">
        <v>1.931060232376733</v>
      </c>
    </row>
    <row r="13897" spans="12:14">
      <c r="L13897">
        <v>84.814453125</v>
      </c>
      <c r="M13897">
        <v>3.8867430434401123E-06</v>
      </c>
      <c r="N13897">
        <v>2.7652951826694681</v>
      </c>
    </row>
    <row r="13898" spans="12:14">
      <c r="L13898">
        <v>84.820556640625</v>
      </c>
      <c r="M13898">
        <v>3.5291149878714606E-06</v>
      </c>
      <c r="N13898">
        <v>4.2018507955265569</v>
      </c>
    </row>
    <row r="13899" spans="12:14">
      <c r="L13899">
        <v>84.82666015625</v>
      </c>
      <c r="M13899">
        <v>2.6764675623563467E-06</v>
      </c>
      <c r="N13899">
        <v>7.7447071341135638</v>
      </c>
    </row>
    <row r="13900" spans="12:14">
      <c r="L13900">
        <v>84.832763671875</v>
      </c>
      <c r="M13900">
        <v>2.2338739700877028E-06</v>
      </c>
      <c r="N13900">
        <v>5.7652919866902534</v>
      </c>
    </row>
    <row r="13901" spans="12:14">
      <c r="L13901">
        <v>84.8388671875</v>
      </c>
      <c r="M13901">
        <v>2.6051360847166224E-06</v>
      </c>
      <c r="N13901">
        <v>5.1800487923487264</v>
      </c>
    </row>
    <row r="13902" spans="12:14">
      <c r="L13902">
        <v>84.844970703125</v>
      </c>
      <c r="M13902">
        <v>3.1509395700364181E-06</v>
      </c>
      <c r="N13902">
        <v>8.753659334341295</v>
      </c>
    </row>
    <row r="13903" spans="12:14">
      <c r="L13903">
        <v>84.85107421875</v>
      </c>
      <c r="M13903">
        <v>3.684000413748675E-06</v>
      </c>
      <c r="N13903">
        <v>16.22505780068628</v>
      </c>
    </row>
    <row r="13904" spans="12:14">
      <c r="L13904">
        <v>84.857177734375</v>
      </c>
      <c r="M13904">
        <v>4.0317522281159114E-06</v>
      </c>
      <c r="N13904">
        <v>7.6294359497417235</v>
      </c>
    </row>
    <row r="13905" spans="12:14">
      <c r="L13905">
        <v>84.86328125</v>
      </c>
      <c r="M13905">
        <v>3.8524450274215934E-06</v>
      </c>
      <c r="N13905">
        <v>5.2266126273025915</v>
      </c>
    </row>
    <row r="13906" spans="12:14">
      <c r="L13906">
        <v>84.869384765625</v>
      </c>
      <c r="M13906">
        <v>3.1742420903450059E-06</v>
      </c>
      <c r="N13906">
        <v>4.5921990801288963</v>
      </c>
    </row>
    <row r="13907" spans="12:14">
      <c r="L13907">
        <v>84.87548828125</v>
      </c>
      <c r="M13907">
        <v>2.5292607834802878E-06</v>
      </c>
      <c r="N13907">
        <v>5.4655134019366711</v>
      </c>
    </row>
    <row r="13908" spans="12:14">
      <c r="L13908">
        <v>84.881591796875</v>
      </c>
      <c r="M13908">
        <v>2.3791825353504288E-06</v>
      </c>
      <c r="N13908">
        <v>8.16206028299305</v>
      </c>
    </row>
    <row r="13909" spans="12:14">
      <c r="L13909">
        <v>84.8876953125</v>
      </c>
      <c r="M13909">
        <v>2.6484139598601648E-06</v>
      </c>
      <c r="N13909">
        <v>8.7876103695840921</v>
      </c>
    </row>
    <row r="13910" spans="12:14">
      <c r="L13910">
        <v>84.893798828125</v>
      </c>
      <c r="M13910">
        <v>3.1079044683968625E-06</v>
      </c>
      <c r="N13910">
        <v>7.7330397075431661</v>
      </c>
    </row>
    <row r="13911" spans="12:14">
      <c r="L13911">
        <v>84.89990234375</v>
      </c>
      <c r="M13911">
        <v>3.3632456536504465E-06</v>
      </c>
      <c r="N13911">
        <v>4.5378714897031518</v>
      </c>
    </row>
    <row r="13912" spans="12:14">
      <c r="L13912">
        <v>84.906005859375</v>
      </c>
      <c r="M13912">
        <v>3.13327184916215E-06</v>
      </c>
      <c r="N13912">
        <v>2.6707419348660353</v>
      </c>
    </row>
    <row r="13913" spans="12:14">
      <c r="L13913">
        <v>84.912109375</v>
      </c>
      <c r="M13913">
        <v>2.8019707972433922E-06</v>
      </c>
      <c r="N13913">
        <v>1.912680102416445</v>
      </c>
    </row>
    <row r="13914" spans="12:14">
      <c r="L13914">
        <v>84.918212890625</v>
      </c>
      <c r="M13914">
        <v>2.9991172338150523E-06</v>
      </c>
      <c r="N13914">
        <v>1.9795666963701508</v>
      </c>
    </row>
    <row r="13915" spans="12:14">
      <c r="L13915">
        <v>84.92431640625</v>
      </c>
      <c r="M13915">
        <v>3.3543030542579559E-06</v>
      </c>
      <c r="N13915">
        <v>2.406195176347079</v>
      </c>
    </row>
    <row r="13916" spans="12:14">
      <c r="L13916">
        <v>84.930419921875</v>
      </c>
      <c r="M13916">
        <v>3.3682427435290758E-06</v>
      </c>
      <c r="N13916">
        <v>2.6689547219297873</v>
      </c>
    </row>
    <row r="13917" spans="12:14">
      <c r="L13917">
        <v>84.9365234375</v>
      </c>
      <c r="M13917">
        <v>3.1965560648449148E-06</v>
      </c>
      <c r="N13917">
        <v>2.7124196823797333</v>
      </c>
    </row>
    <row r="13918" spans="12:14">
      <c r="L13918">
        <v>84.942626953125</v>
      </c>
      <c r="M13918">
        <v>3.0155956990302613E-06</v>
      </c>
      <c r="N13918">
        <v>2.8357252375067703</v>
      </c>
    </row>
    <row r="13919" spans="12:14">
      <c r="L13919">
        <v>84.94873046875</v>
      </c>
      <c r="M13919">
        <v>2.7344477771387266E-06</v>
      </c>
      <c r="N13919">
        <v>3.1424107234493004</v>
      </c>
    </row>
    <row r="13920" spans="12:14">
      <c r="L13920">
        <v>84.954833984375</v>
      </c>
      <c r="M13920">
        <v>2.6792618650886907E-06</v>
      </c>
      <c r="N13920">
        <v>4.1242993158133459</v>
      </c>
    </row>
    <row r="13921" spans="12:14">
      <c r="L13921">
        <v>84.9609375</v>
      </c>
      <c r="M13921">
        <v>3.1670961194107569E-06</v>
      </c>
      <c r="N13921">
        <v>6.506938850550096</v>
      </c>
    </row>
    <row r="13922" spans="12:14">
      <c r="L13922">
        <v>84.967041015625</v>
      </c>
      <c r="M13922">
        <v>3.5917438064760217E-06</v>
      </c>
      <c r="N13922">
        <v>8.6084282503200988</v>
      </c>
    </row>
    <row r="13923" spans="12:14">
      <c r="L13923">
        <v>84.97314453125</v>
      </c>
      <c r="M13923">
        <v>3.5193198039164891E-06</v>
      </c>
      <c r="N13923">
        <v>9.4231532614453535</v>
      </c>
    </row>
    <row r="13924" spans="12:14">
      <c r="L13924">
        <v>84.979248046875</v>
      </c>
      <c r="M13924">
        <v>3.15474723846357E-06</v>
      </c>
      <c r="N13924">
        <v>11.613982716824488</v>
      </c>
    </row>
    <row r="13925" spans="12:14">
      <c r="L13925">
        <v>84.9853515625</v>
      </c>
      <c r="M13925">
        <v>2.7654390275840267E-06</v>
      </c>
      <c r="N13925">
        <v>14.796354974427395</v>
      </c>
    </row>
    <row r="13926" spans="12:14">
      <c r="L13926">
        <v>84.991455078125</v>
      </c>
      <c r="M13926">
        <v>2.44476944014436E-06</v>
      </c>
      <c r="N13926">
        <v>7.9426863955539408</v>
      </c>
    </row>
    <row r="13927" spans="12:14">
      <c r="L13927">
        <v>84.99755859375</v>
      </c>
      <c r="M13927">
        <v>2.7092766153468147E-06</v>
      </c>
      <c r="N13927">
        <v>7.0485427334371655</v>
      </c>
    </row>
    <row r="13928" spans="12:14">
      <c r="L13928">
        <v>85.003662109375</v>
      </c>
      <c r="M13928">
        <v>3.5605881132973414E-06</v>
      </c>
      <c r="N13928">
        <v>11.072309116866879</v>
      </c>
    </row>
    <row r="13929" spans="12:14">
      <c r="L13929">
        <v>85.009765625</v>
      </c>
      <c r="M13929">
        <v>4.0856073632875618E-06</v>
      </c>
      <c r="N13929">
        <v>7.832201423430595</v>
      </c>
    </row>
    <row r="13930" spans="12:14">
      <c r="L13930">
        <v>85.015869140625</v>
      </c>
      <c r="M13930">
        <v>3.8493633614544725E-06</v>
      </c>
      <c r="N13930">
        <v>3.7522234502865803</v>
      </c>
    </row>
    <row r="13931" spans="12:14">
      <c r="L13931">
        <v>85.02197265625</v>
      </c>
      <c r="M13931">
        <v>3.1609789673422915E-06</v>
      </c>
      <c r="N13931">
        <v>2.1781339804223521</v>
      </c>
    </row>
    <row r="13932" spans="12:14">
      <c r="L13932">
        <v>85.028076171875</v>
      </c>
      <c r="M13932">
        <v>2.5628482321898924E-06</v>
      </c>
      <c r="N13932">
        <v>1.6272513006994933</v>
      </c>
    </row>
    <row r="13933" spans="12:14">
      <c r="L13933">
        <v>85.0341796875</v>
      </c>
      <c r="M13933">
        <v>2.2674190416320149E-06</v>
      </c>
      <c r="N13933">
        <v>1.6626272968505338</v>
      </c>
    </row>
    <row r="13934" spans="12:14">
      <c r="L13934">
        <v>85.040283203125</v>
      </c>
      <c r="M13934">
        <v>2.5185030437563621E-06</v>
      </c>
      <c r="N13934">
        <v>2.426840472223339</v>
      </c>
    </row>
    <row r="13935" spans="12:14">
      <c r="L13935">
        <v>85.04638671875</v>
      </c>
      <c r="M13935">
        <v>3.2882451424974923E-06</v>
      </c>
      <c r="N13935">
        <v>3.2902566698447639</v>
      </c>
    </row>
    <row r="13936" spans="12:14">
      <c r="L13936">
        <v>85.052490234375</v>
      </c>
      <c r="M13936">
        <v>3.8884874738116133E-06</v>
      </c>
      <c r="N13936">
        <v>3.1620734512384239</v>
      </c>
    </row>
    <row r="13937" spans="12:14">
      <c r="L13937">
        <v>85.05859375</v>
      </c>
      <c r="M13937">
        <v>3.9243198651523239E-06</v>
      </c>
      <c r="N13937">
        <v>2.7434817298377228</v>
      </c>
    </row>
    <row r="13938" spans="12:14">
      <c r="L13938">
        <v>85.064697265625</v>
      </c>
      <c r="M13938">
        <v>3.5297939829767341E-06</v>
      </c>
      <c r="N13938">
        <v>2.2631730726955634</v>
      </c>
    </row>
    <row r="13939" spans="12:14">
      <c r="L13939">
        <v>85.07080078125</v>
      </c>
      <c r="M13939">
        <v>2.9446954156926988E-06</v>
      </c>
      <c r="N13939">
        <v>1.8034024857610111</v>
      </c>
    </row>
    <row r="13940" spans="12:14">
      <c r="L13940">
        <v>85.076904296875</v>
      </c>
      <c r="M13940">
        <v>2.2864698324321065E-06</v>
      </c>
      <c r="N13940">
        <v>1.4656993886869845</v>
      </c>
    </row>
    <row r="13941" spans="12:14">
      <c r="L13941">
        <v>85.0830078125</v>
      </c>
      <c r="M13941">
        <v>2.0133211440408032E-06</v>
      </c>
      <c r="N13941">
        <v>1.575830934053192</v>
      </c>
    </row>
    <row r="13942" spans="12:14">
      <c r="L13942">
        <v>85.089111328125</v>
      </c>
      <c r="M13942">
        <v>2.450152272950819E-06</v>
      </c>
      <c r="N13942">
        <v>2.5792474508872254</v>
      </c>
    </row>
    <row r="13943" spans="12:14">
      <c r="L13943">
        <v>85.09521484375</v>
      </c>
      <c r="M13943">
        <v>2.9224776374359395E-06</v>
      </c>
      <c r="N13943">
        <v>3.1233796185294613</v>
      </c>
    </row>
    <row r="13944" spans="12:14">
      <c r="L13944">
        <v>85.101318359375</v>
      </c>
      <c r="M13944">
        <v>3.187445555993299E-06</v>
      </c>
      <c r="N13944">
        <v>2.8531178999805706</v>
      </c>
    </row>
    <row r="13945" spans="12:14">
      <c r="L13945">
        <v>85.107421875</v>
      </c>
      <c r="M13945">
        <v>3.5044921500848962E-06</v>
      </c>
      <c r="N13945">
        <v>3.0350953924642163</v>
      </c>
    </row>
    <row r="13946" spans="12:14">
      <c r="L13946">
        <v>85.113525390625</v>
      </c>
      <c r="M13946">
        <v>3.7675066506716481E-06</v>
      </c>
      <c r="N13946">
        <v>3.4722561321146075</v>
      </c>
    </row>
    <row r="13947" spans="12:14">
      <c r="L13947">
        <v>85.11962890625</v>
      </c>
      <c r="M13947">
        <v>3.6744310455343984E-06</v>
      </c>
      <c r="N13947">
        <v>3.2066757887317321</v>
      </c>
    </row>
    <row r="13948" spans="12:14">
      <c r="L13948">
        <v>85.125732421875</v>
      </c>
      <c r="M13948">
        <v>3.3960523338319407E-06</v>
      </c>
      <c r="N13948">
        <v>2.6077812156284517</v>
      </c>
    </row>
    <row r="13949" spans="12:14">
      <c r="L13949">
        <v>85.1318359375</v>
      </c>
      <c r="M13949">
        <v>3.2523879139342889E-06</v>
      </c>
      <c r="N13949">
        <v>2.4232972256037204</v>
      </c>
    </row>
    <row r="13950" spans="12:14">
      <c r="L13950">
        <v>85.137939453125</v>
      </c>
      <c r="M13950">
        <v>3.031662072732355E-06</v>
      </c>
      <c r="N13950">
        <v>2.3661968799505373</v>
      </c>
    </row>
    <row r="13951" spans="12:14">
      <c r="L13951">
        <v>85.14404296875</v>
      </c>
      <c r="M13951">
        <v>2.6299359780885728E-06</v>
      </c>
      <c r="N13951">
        <v>1.9906400171485898</v>
      </c>
    </row>
    <row r="13952" spans="12:14">
      <c r="L13952">
        <v>85.150146484375</v>
      </c>
      <c r="M13952">
        <v>2.6695768434229919E-06</v>
      </c>
      <c r="N13952">
        <v>1.8509721777325809</v>
      </c>
    </row>
    <row r="13953" spans="12:14">
      <c r="L13953">
        <v>85.15625</v>
      </c>
      <c r="M13953">
        <v>3.21883904707105E-06</v>
      </c>
      <c r="N13953">
        <v>2.3301373335854891</v>
      </c>
    </row>
    <row r="13954" spans="12:14">
      <c r="L13954">
        <v>85.162353515625</v>
      </c>
      <c r="M13954">
        <v>3.57003565243251E-06</v>
      </c>
      <c r="N13954">
        <v>3.5791541484497444</v>
      </c>
    </row>
    <row r="13955" spans="12:14">
      <c r="L13955">
        <v>85.16845703125</v>
      </c>
      <c r="M13955">
        <v>3.5676101093342698E-06</v>
      </c>
      <c r="N13955">
        <v>8.41904154656666</v>
      </c>
    </row>
    <row r="13956" spans="12:14">
      <c r="L13956">
        <v>85.174560546875</v>
      </c>
      <c r="M13956">
        <v>3.4079346129058274E-06</v>
      </c>
      <c r="N13956">
        <v>6.8510909100532551</v>
      </c>
    </row>
    <row r="13957" spans="12:14">
      <c r="L13957">
        <v>85.1806640625</v>
      </c>
      <c r="M13957">
        <v>3.0496763732122685E-06</v>
      </c>
      <c r="N13957">
        <v>3.4734406438063741</v>
      </c>
    </row>
    <row r="13958" spans="12:14">
      <c r="L13958">
        <v>85.186767578125</v>
      </c>
      <c r="M13958">
        <v>2.4900116049811251E-06</v>
      </c>
      <c r="N13958">
        <v>2.861443509725953</v>
      </c>
    </row>
    <row r="13959" spans="12:14">
      <c r="L13959">
        <v>85.19287109375</v>
      </c>
      <c r="M13959">
        <v>2.2627401177261581E-06</v>
      </c>
      <c r="N13959">
        <v>4.8311421551006868</v>
      </c>
    </row>
    <row r="13960" spans="12:14">
      <c r="L13960">
        <v>85.198974609375</v>
      </c>
      <c r="M13960">
        <v>2.6632153545926E-06</v>
      </c>
      <c r="N13960">
        <v>5.2593252043785519</v>
      </c>
    </row>
    <row r="13961" spans="12:14">
      <c r="L13961">
        <v>85.205078125</v>
      </c>
      <c r="M13961">
        <v>3.2299827673183271E-06</v>
      </c>
      <c r="N13961">
        <v>2.773339069059221</v>
      </c>
    </row>
    <row r="13962" spans="12:14">
      <c r="L13962">
        <v>85.211181640625</v>
      </c>
      <c r="M13962">
        <v>3.7239634219165625E-06</v>
      </c>
      <c r="N13962">
        <v>2.3750122436774914</v>
      </c>
    </row>
    <row r="13963" spans="12:14">
      <c r="L13963">
        <v>85.21728515625</v>
      </c>
      <c r="M13963">
        <v>3.9317933356328076E-06</v>
      </c>
      <c r="N13963">
        <v>2.560983128420169</v>
      </c>
    </row>
    <row r="13964" spans="12:14">
      <c r="L13964">
        <v>85.223388671875</v>
      </c>
      <c r="M13964">
        <v>3.5489220504174947E-06</v>
      </c>
      <c r="N13964">
        <v>3.0330477808678893</v>
      </c>
    </row>
    <row r="13965" spans="12:14">
      <c r="L13965">
        <v>85.2294921875</v>
      </c>
      <c r="M13965">
        <v>2.7084205255802972E-06</v>
      </c>
      <c r="N13965">
        <v>3.2593150382352678</v>
      </c>
    </row>
    <row r="13966" spans="12:14">
      <c r="L13966">
        <v>85.235595703125</v>
      </c>
      <c r="M13966">
        <v>2.25244189609434E-06</v>
      </c>
      <c r="N13966">
        <v>2.8592154434769648</v>
      </c>
    </row>
    <row r="13967" spans="12:14">
      <c r="L13967">
        <v>85.24169921875</v>
      </c>
      <c r="M13967">
        <v>2.5354880797008047E-06</v>
      </c>
      <c r="N13967">
        <v>3.4664208864154937</v>
      </c>
    </row>
    <row r="13968" spans="12:14">
      <c r="L13968">
        <v>85.247802734375</v>
      </c>
      <c r="M13968">
        <v>2.9141464086498542E-06</v>
      </c>
      <c r="N13968">
        <v>6.0193110535077894</v>
      </c>
    </row>
    <row r="13969" spans="12:14">
      <c r="L13969">
        <v>85.25390625</v>
      </c>
      <c r="M13969">
        <v>3.3872817176081728E-06</v>
      </c>
      <c r="N13969">
        <v>10.152698118870703</v>
      </c>
    </row>
    <row r="13970" spans="12:14">
      <c r="L13970">
        <v>85.260009765625</v>
      </c>
      <c r="M13970">
        <v>3.9154711185412639E-06</v>
      </c>
      <c r="N13970">
        <v>8.35356736458795</v>
      </c>
    </row>
    <row r="13971" spans="12:14">
      <c r="L13971">
        <v>85.26611328125</v>
      </c>
      <c r="M13971">
        <v>3.9659374602253984E-06</v>
      </c>
      <c r="N13971">
        <v>7.3022259150272832</v>
      </c>
    </row>
    <row r="13972" spans="12:14">
      <c r="L13972">
        <v>85.272216796875</v>
      </c>
      <c r="M13972">
        <v>3.364760711240907E-06</v>
      </c>
      <c r="N13972">
        <v>5.1059887814573015</v>
      </c>
    </row>
    <row r="13973" spans="12:14">
      <c r="L13973">
        <v>85.2783203125</v>
      </c>
      <c r="M13973">
        <v>2.7117811650988811E-06</v>
      </c>
      <c r="N13973">
        <v>3.071699439313333</v>
      </c>
    </row>
    <row r="13974" spans="12:14">
      <c r="L13974">
        <v>85.284423828125</v>
      </c>
      <c r="M13974">
        <v>2.6545041536323273E-06</v>
      </c>
      <c r="N13974">
        <v>2.7172340697138866</v>
      </c>
    </row>
    <row r="13975" spans="12:14">
      <c r="L13975">
        <v>85.29052734375</v>
      </c>
      <c r="M13975">
        <v>2.8442230794908219E-06</v>
      </c>
      <c r="N13975">
        <v>3.410872038040536</v>
      </c>
    </row>
    <row r="13976" spans="12:14">
      <c r="L13976">
        <v>85.296630859375</v>
      </c>
      <c r="M13976">
        <v>2.9791312083966106E-06</v>
      </c>
      <c r="N13976">
        <v>4.5574873675717633</v>
      </c>
    </row>
    <row r="13977" spans="12:14">
      <c r="L13977">
        <v>85.302734375</v>
      </c>
      <c r="M13977">
        <v>3.097004596088907E-06</v>
      </c>
      <c r="N13977">
        <v>4.3393464463900884</v>
      </c>
    </row>
    <row r="13978" spans="12:14">
      <c r="L13978">
        <v>85.308837890625</v>
      </c>
      <c r="M13978">
        <v>3.01686381288914E-06</v>
      </c>
      <c r="N13978">
        <v>3.3547116475286027</v>
      </c>
    </row>
    <row r="13979" spans="12:14">
      <c r="L13979">
        <v>85.31494140625</v>
      </c>
      <c r="M13979">
        <v>2.735949451392963E-06</v>
      </c>
      <c r="N13979">
        <v>2.2201667017247351</v>
      </c>
    </row>
    <row r="13980" spans="12:14">
      <c r="L13980">
        <v>85.321044921875</v>
      </c>
      <c r="M13980">
        <v>2.7154380299220433E-06</v>
      </c>
      <c r="N13980">
        <v>1.5701806470147166</v>
      </c>
    </row>
    <row r="13981" spans="12:14">
      <c r="L13981">
        <v>85.3271484375</v>
      </c>
      <c r="M13981">
        <v>3.0479118364722537E-06</v>
      </c>
      <c r="N13981">
        <v>1.4778259253006369</v>
      </c>
    </row>
    <row r="13982" spans="12:14">
      <c r="L13982">
        <v>85.333251953125</v>
      </c>
      <c r="M13982">
        <v>3.3427835936746068E-06</v>
      </c>
      <c r="N13982">
        <v>1.7596408705638646</v>
      </c>
    </row>
    <row r="13983" spans="12:14">
      <c r="L13983">
        <v>85.33935546875</v>
      </c>
      <c r="M13983">
        <v>3.4825480207316847E-06</v>
      </c>
      <c r="N13983">
        <v>2.9023170745127169</v>
      </c>
    </row>
    <row r="13984" spans="12:14">
      <c r="L13984">
        <v>85.345458984375</v>
      </c>
      <c r="M13984">
        <v>3.3848265923679775E-06</v>
      </c>
      <c r="N13984">
        <v>6.5993360613852543</v>
      </c>
    </row>
    <row r="13985" spans="12:14">
      <c r="L13985">
        <v>85.3515625</v>
      </c>
      <c r="M13985">
        <v>2.877337137136365E-06</v>
      </c>
      <c r="N13985">
        <v>2.7867495480630162</v>
      </c>
    </row>
    <row r="13986" spans="12:14">
      <c r="L13986">
        <v>85.357666015625</v>
      </c>
      <c r="M13986">
        <v>2.3942736923619329E-06</v>
      </c>
      <c r="N13986">
        <v>1.7227773349070434</v>
      </c>
    </row>
    <row r="13987" spans="12:14">
      <c r="L13987">
        <v>85.36376953125</v>
      </c>
      <c r="M13987">
        <v>2.8861476611475254E-06</v>
      </c>
      <c r="N13987">
        <v>2.4492308014343092</v>
      </c>
    </row>
    <row r="13988" spans="12:14">
      <c r="L13988">
        <v>85.369873046875</v>
      </c>
      <c r="M13988">
        <v>3.717043708699486E-06</v>
      </c>
      <c r="N13988">
        <v>4.7041311902978231</v>
      </c>
    </row>
    <row r="13989" spans="12:14">
      <c r="L13989">
        <v>85.3759765625</v>
      </c>
      <c r="M13989">
        <v>4.007408745269823E-06</v>
      </c>
      <c r="N13989">
        <v>4.1298552590269546</v>
      </c>
    </row>
    <row r="13990" spans="12:14">
      <c r="L13990">
        <v>85.382080078125</v>
      </c>
      <c r="M13990">
        <v>3.7726956828584748E-06</v>
      </c>
      <c r="N13990">
        <v>3.1587394735404013</v>
      </c>
    </row>
    <row r="13991" spans="12:14">
      <c r="L13991">
        <v>85.38818359375</v>
      </c>
      <c r="M13991">
        <v>3.3427229849424065E-06</v>
      </c>
      <c r="N13991">
        <v>3.5700433105286589</v>
      </c>
    </row>
    <row r="13992" spans="12:14">
      <c r="L13992">
        <v>85.394287109375</v>
      </c>
      <c r="M13992">
        <v>2.7575508683753535E-06</v>
      </c>
      <c r="N13992">
        <v>9.98190545513077</v>
      </c>
    </row>
    <row r="13993" spans="12:14">
      <c r="L13993">
        <v>85.400390625</v>
      </c>
      <c r="M13993">
        <v>2.1494337931285574E-06</v>
      </c>
      <c r="N13993">
        <v>3.2092064226334749</v>
      </c>
    </row>
    <row r="13994" spans="12:14">
      <c r="L13994">
        <v>85.406494140625</v>
      </c>
      <c r="M13994">
        <v>2.2658482226617659E-06</v>
      </c>
      <c r="N13994">
        <v>1.6245126168740462</v>
      </c>
    </row>
    <row r="13995" spans="12:14">
      <c r="L13995">
        <v>85.41259765625</v>
      </c>
      <c r="M13995">
        <v>2.9524751403295896E-06</v>
      </c>
      <c r="N13995">
        <v>1.5606055821262013</v>
      </c>
    </row>
    <row r="13996" spans="12:14">
      <c r="L13996">
        <v>85.418701171875</v>
      </c>
      <c r="M13996">
        <v>3.4097155978544537E-06</v>
      </c>
      <c r="N13996">
        <v>1.5781497382080718</v>
      </c>
    </row>
    <row r="13997" spans="12:14">
      <c r="L13997">
        <v>85.4248046875</v>
      </c>
      <c r="M13997">
        <v>3.4951917902134875E-06</v>
      </c>
      <c r="N13997">
        <v>1.6281603932366491</v>
      </c>
    </row>
    <row r="13998" spans="12:14">
      <c r="L13998">
        <v>85.430908203125</v>
      </c>
      <c r="M13998">
        <v>3.2884360526816968E-06</v>
      </c>
      <c r="N13998">
        <v>1.909402155220308</v>
      </c>
    </row>
    <row r="13999" spans="12:14">
      <c r="L13999">
        <v>85.43701171875</v>
      </c>
      <c r="M13999">
        <v>2.8015084695896907E-06</v>
      </c>
      <c r="N13999">
        <v>3.1468590548269524</v>
      </c>
    </row>
    <row r="14000" spans="12:14">
      <c r="L14000">
        <v>85.443115234375</v>
      </c>
      <c r="M14000">
        <v>2.4611569485539108E-06</v>
      </c>
      <c r="N14000">
        <v>4.0839188374754167</v>
      </c>
    </row>
    <row r="14001" spans="12:14">
      <c r="L14001">
        <v>85.44921875</v>
      </c>
      <c r="M14001">
        <v>2.9289814872337194E-06</v>
      </c>
      <c r="N14001">
        <v>1.8683036632128192</v>
      </c>
    </row>
    <row r="14002" spans="12:14">
      <c r="L14002">
        <v>85.455322265625</v>
      </c>
      <c r="M14002">
        <v>3.6419087706110479E-06</v>
      </c>
      <c r="N14002">
        <v>1.6347102414424028</v>
      </c>
    </row>
    <row r="14003" spans="12:14">
      <c r="L14003">
        <v>85.46142578125</v>
      </c>
      <c r="M14003">
        <v>3.8965054680587754E-06</v>
      </c>
      <c r="N14003">
        <v>1.708256847500556</v>
      </c>
    </row>
    <row r="14004" spans="12:14">
      <c r="L14004">
        <v>85.467529296875</v>
      </c>
      <c r="M14004">
        <v>3.647967942775208E-06</v>
      </c>
      <c r="N14004">
        <v>2.0960441469435036</v>
      </c>
    </row>
    <row r="14005" spans="12:14">
      <c r="L14005">
        <v>85.4736328125</v>
      </c>
      <c r="M14005">
        <v>3.0886857299502625E-06</v>
      </c>
      <c r="N14005">
        <v>3.2081563990357429</v>
      </c>
    </row>
    <row r="14006" spans="12:14">
      <c r="L14006">
        <v>85.479736328125</v>
      </c>
      <c r="M14006">
        <v>2.3742412625488558E-06</v>
      </c>
      <c r="N14006">
        <v>2.0543315293131852</v>
      </c>
    </row>
    <row r="14007" spans="12:14">
      <c r="L14007">
        <v>85.48583984375</v>
      </c>
      <c r="M14007">
        <v>2.0965804670517952E-06</v>
      </c>
      <c r="N14007">
        <v>1.03838724048859</v>
      </c>
    </row>
    <row r="14008" spans="12:14">
      <c r="L14008">
        <v>85.491943359375</v>
      </c>
      <c r="M14008">
        <v>2.7959345488101643E-06</v>
      </c>
      <c r="N14008">
        <v>1.1121938294385221</v>
      </c>
    </row>
    <row r="14009" spans="12:14">
      <c r="L14009">
        <v>85.498046875</v>
      </c>
      <c r="M14009">
        <v>3.6429096598613379E-06</v>
      </c>
      <c r="N14009">
        <v>1.5612626235170639</v>
      </c>
    </row>
    <row r="14010" spans="12:14">
      <c r="L14010">
        <v>85.504150390625</v>
      </c>
      <c r="M14010">
        <v>4.0899447036870552E-06</v>
      </c>
      <c r="N14010">
        <v>2.7682569970544249</v>
      </c>
    </row>
    <row r="14011" spans="12:14">
      <c r="L14011">
        <v>85.51025390625</v>
      </c>
      <c r="M14011">
        <v>4.1247197826628775E-06</v>
      </c>
      <c r="N14011">
        <v>8.73251159560926</v>
      </c>
    </row>
    <row r="14012" spans="12:14">
      <c r="L14012">
        <v>85.516357421875</v>
      </c>
      <c r="M14012">
        <v>3.7034843843459692E-06</v>
      </c>
      <c r="N14012">
        <v>2.5102265588147197</v>
      </c>
    </row>
    <row r="14013" spans="12:14">
      <c r="L14013">
        <v>85.5224609375</v>
      </c>
      <c r="M14013">
        <v>2.7369470432813679E-06</v>
      </c>
      <c r="N14013">
        <v>1.05902055708692</v>
      </c>
    </row>
    <row r="14014" spans="12:14">
      <c r="L14014">
        <v>85.528564453125</v>
      </c>
      <c r="M14014">
        <v>1.8491217087934168E-06</v>
      </c>
      <c r="N14014">
        <v>0.58246655159540406</v>
      </c>
    </row>
    <row r="14015" spans="12:14">
      <c r="L14015">
        <v>85.53466796875</v>
      </c>
      <c r="M14015">
        <v>2.3779432598031719E-06</v>
      </c>
      <c r="N14015">
        <v>0.74581592732022772</v>
      </c>
    </row>
    <row r="14016" spans="12:14">
      <c r="L14016">
        <v>85.540771484375</v>
      </c>
      <c r="M14016">
        <v>3.2533271134034437E-06</v>
      </c>
      <c r="N14016">
        <v>1.187204300154677</v>
      </c>
    </row>
    <row r="14017" spans="12:14">
      <c r="L14017">
        <v>85.546875</v>
      </c>
      <c r="M14017">
        <v>3.6063186485103018E-06</v>
      </c>
      <c r="N14017">
        <v>1.8010439165930594</v>
      </c>
    </row>
    <row r="14018" spans="12:14">
      <c r="L14018">
        <v>85.552978515625</v>
      </c>
      <c r="M14018">
        <v>3.64052428224326E-06</v>
      </c>
      <c r="N14018">
        <v>3.1481658275456779</v>
      </c>
    </row>
    <row r="14019" spans="12:14">
      <c r="L14019">
        <v>85.55908203125</v>
      </c>
      <c r="M14019">
        <v>3.4938156040443906E-06</v>
      </c>
      <c r="N14019">
        <v>5.3511647803195341</v>
      </c>
    </row>
    <row r="14020" spans="12:14">
      <c r="L14020">
        <v>85.565185546875</v>
      </c>
      <c r="M14020">
        <v>2.9343437752407125E-06</v>
      </c>
      <c r="N14020">
        <v>2.62244341870314</v>
      </c>
    </row>
    <row r="14021" spans="12:14">
      <c r="L14021">
        <v>85.5712890625</v>
      </c>
      <c r="M14021">
        <v>2.2679263086909282E-06</v>
      </c>
      <c r="N14021">
        <v>1.3709529455397849</v>
      </c>
    </row>
    <row r="14022" spans="12:14">
      <c r="L14022">
        <v>85.577392578125</v>
      </c>
      <c r="M14022">
        <v>2.5366666709119023E-06</v>
      </c>
      <c r="N14022">
        <v>1.3675204652014261</v>
      </c>
    </row>
    <row r="14023" spans="12:14">
      <c r="L14023">
        <v>85.58349609375</v>
      </c>
      <c r="M14023">
        <v>3.2627941713153479E-06</v>
      </c>
      <c r="N14023">
        <v>1.9614552233887788</v>
      </c>
    </row>
    <row r="14024" spans="12:14">
      <c r="L14024">
        <v>85.589599609375</v>
      </c>
      <c r="M14024">
        <v>3.6045541677334493E-06</v>
      </c>
      <c r="N14024">
        <v>3.0700614045407058</v>
      </c>
    </row>
    <row r="14025" spans="12:14">
      <c r="L14025">
        <v>85.595703125</v>
      </c>
      <c r="M14025">
        <v>3.6920916806895472E-06</v>
      </c>
      <c r="N14025">
        <v>6.4061198362001033</v>
      </c>
    </row>
    <row r="14026" spans="12:14">
      <c r="L14026">
        <v>85.601806640625</v>
      </c>
      <c r="M14026">
        <v>3.7097001353194364E-06</v>
      </c>
      <c r="N14026">
        <v>41.56323558994545</v>
      </c>
    </row>
    <row r="14027" spans="12:14">
      <c r="L14027">
        <v>85.60791015625</v>
      </c>
      <c r="M14027">
        <v>3.4069734698598265E-06</v>
      </c>
      <c r="N14027">
        <v>15.323834278646162</v>
      </c>
    </row>
    <row r="14028" spans="12:14">
      <c r="L14028">
        <v>85.614013671875</v>
      </c>
      <c r="M14028">
        <v>2.8505560330535921E-06</v>
      </c>
      <c r="N14028">
        <v>8.7828652798385125</v>
      </c>
    </row>
    <row r="14029" spans="12:14">
      <c r="L14029">
        <v>85.6201171875</v>
      </c>
      <c r="M14029">
        <v>2.703028749106352E-06</v>
      </c>
      <c r="N14029">
        <v>5.2358938575871425</v>
      </c>
    </row>
    <row r="14030" spans="12:14">
      <c r="L14030">
        <v>85.626220703125</v>
      </c>
      <c r="M14030">
        <v>2.9285958560613811E-06</v>
      </c>
      <c r="N14030">
        <v>3.2530206438004541</v>
      </c>
    </row>
    <row r="14031" spans="12:14">
      <c r="L14031">
        <v>85.63232421875</v>
      </c>
      <c r="M14031">
        <v>2.8901152909693795E-06</v>
      </c>
      <c r="N14031">
        <v>2.174422297715195</v>
      </c>
    </row>
    <row r="14032" spans="12:14">
      <c r="L14032">
        <v>85.638427734375</v>
      </c>
      <c r="M14032">
        <v>2.7007108336129923E-06</v>
      </c>
      <c r="N14032">
        <v>1.6392167011656718</v>
      </c>
    </row>
    <row r="14033" spans="12:14">
      <c r="L14033">
        <v>85.64453125</v>
      </c>
      <c r="M14033">
        <v>2.7759354497026728E-06</v>
      </c>
      <c r="N14033">
        <v>1.6150634946816538</v>
      </c>
    </row>
    <row r="14034" spans="12:14">
      <c r="L14034">
        <v>85.650634765625</v>
      </c>
      <c r="M14034">
        <v>2.9357472138745045E-06</v>
      </c>
      <c r="N14034">
        <v>2.000735959661649</v>
      </c>
    </row>
    <row r="14035" spans="12:14">
      <c r="L14035">
        <v>85.65673828125</v>
      </c>
      <c r="M14035">
        <v>3.0254273189755313E-06</v>
      </c>
      <c r="N14035">
        <v>3.1308704947612838</v>
      </c>
    </row>
    <row r="14036" spans="12:14">
      <c r="L14036">
        <v>85.662841796875</v>
      </c>
      <c r="M14036">
        <v>3.1989092112908652E-06</v>
      </c>
      <c r="N14036">
        <v>5.1972628381381565</v>
      </c>
    </row>
    <row r="14037" spans="12:14">
      <c r="L14037">
        <v>85.6689453125</v>
      </c>
      <c r="M14037">
        <v>3.2979473526815833E-06</v>
      </c>
      <c r="N14037">
        <v>3.8171327086179567</v>
      </c>
    </row>
    <row r="14038" spans="12:14">
      <c r="L14038">
        <v>85.675048828125</v>
      </c>
      <c r="M14038">
        <v>3.1133449258364096E-06</v>
      </c>
      <c r="N14038">
        <v>2.8454832306795503</v>
      </c>
    </row>
    <row r="14039" spans="12:14">
      <c r="L14039">
        <v>85.68115234375</v>
      </c>
      <c r="M14039">
        <v>2.9237052483871153E-06</v>
      </c>
      <c r="N14039">
        <v>2.89562441360679</v>
      </c>
    </row>
    <row r="14040" spans="12:14">
      <c r="L14040">
        <v>85.687255859375</v>
      </c>
      <c r="M14040">
        <v>2.9984893042063515E-06</v>
      </c>
      <c r="N14040">
        <v>4.324170367909554</v>
      </c>
    </row>
    <row r="14041" spans="12:14">
      <c r="L14041">
        <v>85.693359375</v>
      </c>
      <c r="M14041">
        <v>3.0687731636050275E-06</v>
      </c>
      <c r="N14041">
        <v>8.059050494556999</v>
      </c>
    </row>
    <row r="14042" spans="12:14">
      <c r="L14042">
        <v>85.699462890625</v>
      </c>
      <c r="M14042">
        <v>3.0244987500560718E-06</v>
      </c>
      <c r="N14042">
        <v>11.967700728681287</v>
      </c>
    </row>
    <row r="14043" spans="12:14">
      <c r="L14043">
        <v>85.70556640625</v>
      </c>
      <c r="M14043">
        <v>3.0523137089241495E-06</v>
      </c>
      <c r="N14043">
        <v>9.6770177540537343</v>
      </c>
    </row>
    <row r="14044" spans="12:14">
      <c r="L14044">
        <v>85.711669921875</v>
      </c>
      <c r="M14044">
        <v>3.067778819868111E-06</v>
      </c>
      <c r="N14044">
        <v>4.9383620700324293</v>
      </c>
    </row>
    <row r="14045" spans="12:14">
      <c r="L14045">
        <v>85.7177734375</v>
      </c>
      <c r="M14045">
        <v>3.0069839831614892E-06</v>
      </c>
      <c r="N14045">
        <v>3.1202981227576392</v>
      </c>
    </row>
    <row r="14046" spans="12:14">
      <c r="L14046">
        <v>85.723876953125</v>
      </c>
      <c r="M14046">
        <v>3.2063265762270467E-06</v>
      </c>
      <c r="N14046">
        <v>2.8499437269992076</v>
      </c>
    </row>
    <row r="14047" spans="12:14">
      <c r="L14047">
        <v>85.72998046875</v>
      </c>
      <c r="M14047">
        <v>3.6288671780530025E-06</v>
      </c>
      <c r="N14047">
        <v>3.5278380555122415</v>
      </c>
    </row>
    <row r="14048" spans="12:14">
      <c r="L14048">
        <v>85.736083984375</v>
      </c>
      <c r="M14048">
        <v>3.749880904821556E-06</v>
      </c>
      <c r="N14048">
        <v>4.6777008163968583</v>
      </c>
    </row>
    <row r="14049" spans="12:14">
      <c r="L14049">
        <v>85.7421875</v>
      </c>
      <c r="M14049">
        <v>3.3924866913951191E-06</v>
      </c>
      <c r="N14049">
        <v>4.5619812639089234</v>
      </c>
    </row>
    <row r="14050" spans="12:14">
      <c r="L14050">
        <v>85.748291015625</v>
      </c>
      <c r="M14050">
        <v>2.81933383225689E-06</v>
      </c>
      <c r="N14050">
        <v>3.1540428128323819</v>
      </c>
    </row>
    <row r="14051" spans="12:14">
      <c r="L14051">
        <v>85.75439453125</v>
      </c>
      <c r="M14051">
        <v>2.3211537951194169E-06</v>
      </c>
      <c r="N14051">
        <v>2.2976890174394216</v>
      </c>
    </row>
    <row r="14052" spans="12:14">
      <c r="L14052">
        <v>85.760498046875</v>
      </c>
      <c r="M14052">
        <v>2.1825777075911043E-06</v>
      </c>
      <c r="N14052">
        <v>2.0792189119341522</v>
      </c>
    </row>
    <row r="14053" spans="12:14">
      <c r="L14053">
        <v>85.7666015625</v>
      </c>
      <c r="M14053">
        <v>2.6653479953370779E-06</v>
      </c>
      <c r="N14053">
        <v>2.4262200681235084</v>
      </c>
    </row>
    <row r="14054" spans="12:14">
      <c r="L14054">
        <v>85.772705078125</v>
      </c>
      <c r="M14054">
        <v>3.3685326175505486E-06</v>
      </c>
      <c r="N14054">
        <v>2.940040517456151</v>
      </c>
    </row>
    <row r="14055" spans="12:14">
      <c r="L14055">
        <v>85.77880859375</v>
      </c>
      <c r="M14055">
        <v>3.8035377634195074E-06</v>
      </c>
      <c r="N14055">
        <v>3.5792066420771307</v>
      </c>
    </row>
    <row r="14056" spans="12:14">
      <c r="L14056">
        <v>85.784912109375</v>
      </c>
      <c r="M14056">
        <v>3.8350918769100409E-06</v>
      </c>
      <c r="N14056">
        <v>5.0342724477116</v>
      </c>
    </row>
    <row r="14057" spans="12:14">
      <c r="L14057">
        <v>85.791015625</v>
      </c>
      <c r="M14057">
        <v>3.4131975430207166E-06</v>
      </c>
      <c r="N14057">
        <v>12.240459540134779</v>
      </c>
    </row>
    <row r="14058" spans="12:14">
      <c r="L14058">
        <v>85.797119140625</v>
      </c>
      <c r="M14058">
        <v>2.5232386230191403E-06</v>
      </c>
      <c r="N14058">
        <v>9.9747110372553642</v>
      </c>
    </row>
    <row r="14059" spans="12:14">
      <c r="L14059">
        <v>85.80322265625</v>
      </c>
      <c r="M14059">
        <v>1.9254491410699591E-06</v>
      </c>
      <c r="N14059">
        <v>3.1172259550773629</v>
      </c>
    </row>
    <row r="14060" spans="12:14">
      <c r="L14060">
        <v>85.809326171875</v>
      </c>
      <c r="M14060">
        <v>2.7741472013567506E-06</v>
      </c>
      <c r="N14060">
        <v>4.1657401901718742</v>
      </c>
    </row>
    <row r="14061" spans="12:14">
      <c r="L14061">
        <v>85.8154296875</v>
      </c>
      <c r="M14061">
        <v>3.7742171489027581E-06</v>
      </c>
      <c r="N14061">
        <v>8.8859200072756384</v>
      </c>
    </row>
    <row r="14062" spans="12:14">
      <c r="L14062">
        <v>85.821533203125</v>
      </c>
      <c r="M14062">
        <v>4.0794832303446814E-06</v>
      </c>
      <c r="N14062">
        <v>6.204798967884499</v>
      </c>
    </row>
    <row r="14063" spans="12:14">
      <c r="L14063">
        <v>85.82763671875</v>
      </c>
      <c r="M14063">
        <v>3.9049527420179408E-06</v>
      </c>
      <c r="N14063">
        <v>2.871576932957733</v>
      </c>
    </row>
    <row r="14064" spans="12:14">
      <c r="L14064">
        <v>85.833740234375</v>
      </c>
      <c r="M14064">
        <v>3.638977831430778E-06</v>
      </c>
      <c r="N14064">
        <v>1.9305566846381068</v>
      </c>
    </row>
    <row r="14065" spans="12:14">
      <c r="L14065">
        <v>85.83984375</v>
      </c>
      <c r="M14065">
        <v>3.1302880654302577E-06</v>
      </c>
      <c r="N14065">
        <v>1.6122797531664521</v>
      </c>
    </row>
    <row r="14066" spans="12:14">
      <c r="L14066">
        <v>85.845947265625</v>
      </c>
      <c r="M14066">
        <v>2.3520713790125331E-06</v>
      </c>
      <c r="N14066">
        <v>1.6164845769339271</v>
      </c>
    </row>
    <row r="14067" spans="12:14">
      <c r="L14067">
        <v>85.85205078125</v>
      </c>
      <c r="M14067">
        <v>2.2419681262508667E-06</v>
      </c>
      <c r="N14067">
        <v>3.7849773688640065</v>
      </c>
    </row>
    <row r="14068" spans="12:14">
      <c r="L14068">
        <v>85.858154296875</v>
      </c>
      <c r="M14068">
        <v>2.8674783318191752E-06</v>
      </c>
      <c r="N14068">
        <v>8.3066942449877832</v>
      </c>
    </row>
    <row r="14069" spans="12:14">
      <c r="L14069">
        <v>85.8642578125</v>
      </c>
      <c r="M14069">
        <v>3.1606441383223796E-06</v>
      </c>
      <c r="N14069">
        <v>3.4097895587001994</v>
      </c>
    </row>
    <row r="14070" spans="12:14">
      <c r="L14070">
        <v>85.870361328125</v>
      </c>
      <c r="M14070">
        <v>3.1151243247808456E-06</v>
      </c>
      <c r="N14070">
        <v>3.1387870616213625</v>
      </c>
    </row>
    <row r="14071" spans="12:14">
      <c r="L14071">
        <v>85.87646484375</v>
      </c>
      <c r="M14071">
        <v>3.2010819017730315E-06</v>
      </c>
      <c r="N14071">
        <v>5.2720477897161215</v>
      </c>
    </row>
    <row r="14072" spans="12:14">
      <c r="L14072">
        <v>85.882568359375</v>
      </c>
      <c r="M14072">
        <v>3.2474313917768381E-06</v>
      </c>
      <c r="N14072">
        <v>7.1381546235185791</v>
      </c>
    </row>
    <row r="14073" spans="12:14">
      <c r="L14073">
        <v>85.888671875</v>
      </c>
      <c r="M14073">
        <v>3.0555748192814117E-06</v>
      </c>
      <c r="N14073">
        <v>3.0957251169238367</v>
      </c>
    </row>
    <row r="14074" spans="12:14">
      <c r="L14074">
        <v>85.894775390625</v>
      </c>
      <c r="M14074">
        <v>3.1227429533227611E-06</v>
      </c>
      <c r="N14074">
        <v>2.1508189794152162</v>
      </c>
    </row>
    <row r="14075" spans="12:14">
      <c r="L14075">
        <v>85.90087890625</v>
      </c>
      <c r="M14075">
        <v>3.4983990892359929E-06</v>
      </c>
      <c r="N14075">
        <v>1.904987997355736</v>
      </c>
    </row>
    <row r="14076" spans="12:14">
      <c r="L14076">
        <v>85.906982421875</v>
      </c>
      <c r="M14076">
        <v>3.4455925580504196E-06</v>
      </c>
      <c r="N14076">
        <v>1.560265921135533</v>
      </c>
    </row>
    <row r="14077" spans="12:14">
      <c r="L14077">
        <v>85.9130859375</v>
      </c>
      <c r="M14077">
        <v>2.7523023030574414E-06</v>
      </c>
      <c r="N14077">
        <v>1.1268075238046791</v>
      </c>
    </row>
    <row r="14078" spans="12:14">
      <c r="L14078">
        <v>85.919189453125</v>
      </c>
      <c r="M14078">
        <v>2.1255585080930054E-06</v>
      </c>
      <c r="N14078">
        <v>0.88638775247801727</v>
      </c>
    </row>
    <row r="14079" spans="12:14">
      <c r="L14079">
        <v>85.92529296875</v>
      </c>
      <c r="M14079">
        <v>2.4054386173903353E-06</v>
      </c>
      <c r="N14079">
        <v>1.122793293180772</v>
      </c>
    </row>
    <row r="14080" spans="12:14">
      <c r="L14080">
        <v>85.931396484375</v>
      </c>
      <c r="M14080">
        <v>3.1204403910846757E-06</v>
      </c>
      <c r="N14080">
        <v>1.6534750922674244</v>
      </c>
    </row>
    <row r="14081" spans="12:14">
      <c r="L14081">
        <v>85.9375</v>
      </c>
      <c r="M14081">
        <v>3.7193358028281816E-06</v>
      </c>
      <c r="N14081">
        <v>2.2286014341538105</v>
      </c>
    </row>
    <row r="14082" spans="12:14">
      <c r="L14082">
        <v>85.943603515625</v>
      </c>
      <c r="M14082">
        <v>3.9299215988276207E-06</v>
      </c>
      <c r="N14082">
        <v>2.9181328405592484</v>
      </c>
    </row>
    <row r="14083" spans="12:14">
      <c r="L14083">
        <v>85.94970703125</v>
      </c>
      <c r="M14083">
        <v>3.5829692841428896E-06</v>
      </c>
      <c r="N14083">
        <v>3.3330300460627917</v>
      </c>
    </row>
    <row r="14084" spans="12:14">
      <c r="L14084">
        <v>85.955810546875</v>
      </c>
      <c r="M14084">
        <v>2.8480582388843246E-06</v>
      </c>
      <c r="N14084">
        <v>2.2430877006005217</v>
      </c>
    </row>
    <row r="14085" spans="12:14">
      <c r="L14085">
        <v>85.9619140625</v>
      </c>
      <c r="M14085">
        <v>2.2567224528482565E-06</v>
      </c>
      <c r="N14085">
        <v>1.4294635825462669</v>
      </c>
    </row>
    <row r="14086" spans="12:14">
      <c r="L14086">
        <v>85.968017578125</v>
      </c>
      <c r="M14086">
        <v>2.3192015978544393E-06</v>
      </c>
      <c r="N14086">
        <v>1.5238120403364395</v>
      </c>
    </row>
    <row r="14087" spans="12:14">
      <c r="L14087">
        <v>85.97412109375</v>
      </c>
      <c r="M14087">
        <v>3.0470383516924212E-06</v>
      </c>
      <c r="N14087">
        <v>2.921664181241193</v>
      </c>
    </row>
    <row r="14088" spans="12:14">
      <c r="L14088">
        <v>85.980224609375</v>
      </c>
      <c r="M14088">
        <v>3.9858747944993285E-06</v>
      </c>
      <c r="N14088">
        <v>8.1053880962646456</v>
      </c>
    </row>
    <row r="14089" spans="12:14">
      <c r="L14089">
        <v>85.986328125</v>
      </c>
      <c r="M14089">
        <v>4.5364789385977174E-06</v>
      </c>
      <c r="N14089">
        <v>6.2825577914671289</v>
      </c>
    </row>
    <row r="14090" spans="12:14">
      <c r="L14090">
        <v>85.992431640625</v>
      </c>
      <c r="M14090">
        <v>4.3587876096296876E-06</v>
      </c>
      <c r="N14090">
        <v>3.7457959105479484</v>
      </c>
    </row>
    <row r="14091" spans="12:14">
      <c r="L14091">
        <v>85.99853515625</v>
      </c>
      <c r="M14091">
        <v>3.5962087427730786E-06</v>
      </c>
      <c r="N14091">
        <v>2.4323700413171108</v>
      </c>
    </row>
    <row r="14092" spans="12:14">
      <c r="L14092">
        <v>86.004638671875</v>
      </c>
      <c r="M14092">
        <v>2.6440068474961838E-06</v>
      </c>
      <c r="N14092">
        <v>1.4931031982644334</v>
      </c>
    </row>
    <row r="14093" spans="12:14">
      <c r="L14093">
        <v>86.0107421875</v>
      </c>
      <c r="M14093">
        <v>1.8511617124229962E-06</v>
      </c>
      <c r="N14093">
        <v>0.890494416009496</v>
      </c>
    </row>
    <row r="14094" spans="12:14">
      <c r="L14094">
        <v>86.016845703125</v>
      </c>
      <c r="M14094">
        <v>1.957851364029872E-06</v>
      </c>
      <c r="N14094">
        <v>0.83938138992203037</v>
      </c>
    </row>
    <row r="14095" spans="12:14">
      <c r="L14095">
        <v>86.02294921875</v>
      </c>
      <c r="M14095">
        <v>2.963481692907615E-06</v>
      </c>
      <c r="N14095">
        <v>1.205758880441967</v>
      </c>
    </row>
    <row r="14096" spans="12:14">
      <c r="L14096">
        <v>86.029052734375</v>
      </c>
      <c r="M14096">
        <v>3.7456643181008125E-06</v>
      </c>
      <c r="N14096">
        <v>1.5589185035311985</v>
      </c>
    </row>
    <row r="14097" spans="12:14">
      <c r="L14097">
        <v>86.03515625</v>
      </c>
      <c r="M14097">
        <v>3.85579523787829E-06</v>
      </c>
      <c r="N14097">
        <v>1.7924804767963072</v>
      </c>
    </row>
    <row r="14098" spans="12:14">
      <c r="L14098">
        <v>86.041259765625</v>
      </c>
      <c r="M14098">
        <v>3.5608648872733603E-06</v>
      </c>
      <c r="N14098">
        <v>1.9980861851294878</v>
      </c>
    </row>
    <row r="14099" spans="12:14">
      <c r="L14099">
        <v>86.04736328125</v>
      </c>
      <c r="M14099">
        <v>3.2391891722984448E-06</v>
      </c>
      <c r="N14099">
        <v>2.1815070111165151</v>
      </c>
    </row>
    <row r="14100" spans="12:14">
      <c r="L14100">
        <v>86.053466796875</v>
      </c>
      <c r="M14100">
        <v>2.8091992157989379E-06</v>
      </c>
      <c r="N14100">
        <v>2.0351271751110631</v>
      </c>
    </row>
    <row r="14101" spans="12:14">
      <c r="L14101">
        <v>86.0595703125</v>
      </c>
      <c r="M14101">
        <v>2.3963403169215875E-06</v>
      </c>
      <c r="N14101">
        <v>1.7896298939201438</v>
      </c>
    </row>
    <row r="14102" spans="12:14">
      <c r="L14102">
        <v>86.065673828125</v>
      </c>
      <c r="M14102">
        <v>2.6615624136225078E-06</v>
      </c>
      <c r="N14102">
        <v>2.2265032244201035</v>
      </c>
    </row>
    <row r="14103" spans="12:14">
      <c r="L14103">
        <v>86.07177734375</v>
      </c>
      <c r="M14103">
        <v>3.1912607499679076E-06</v>
      </c>
      <c r="N14103">
        <v>3.4687627105400316</v>
      </c>
    </row>
    <row r="14104" spans="12:14">
      <c r="L14104">
        <v>86.077880859375</v>
      </c>
      <c r="M14104">
        <v>3.2337152934803676E-06</v>
      </c>
      <c r="N14104">
        <v>5.2267801837256451</v>
      </c>
    </row>
    <row r="14105" spans="12:14">
      <c r="L14105">
        <v>86.083984375</v>
      </c>
      <c r="M14105">
        <v>2.9854065116795155E-06</v>
      </c>
      <c r="N14105">
        <v>4.1498818772337955</v>
      </c>
    </row>
    <row r="14106" spans="12:14">
      <c r="L14106">
        <v>86.090087890625</v>
      </c>
      <c r="M14106">
        <v>3.0389180661383225E-06</v>
      </c>
      <c r="N14106">
        <v>2.355148933203254</v>
      </c>
    </row>
    <row r="14107" spans="12:14">
      <c r="L14107">
        <v>86.09619140625</v>
      </c>
      <c r="M14107">
        <v>3.2030377469853666E-06</v>
      </c>
      <c r="N14107">
        <v>1.6902940379137645</v>
      </c>
    </row>
    <row r="14108" spans="12:14">
      <c r="L14108">
        <v>86.102294921875</v>
      </c>
      <c r="M14108">
        <v>3.0828785689859785E-06</v>
      </c>
      <c r="N14108">
        <v>1.360733807272545</v>
      </c>
    </row>
    <row r="14109" spans="12:14">
      <c r="L14109">
        <v>86.1083984375</v>
      </c>
      <c r="M14109">
        <v>2.8934708545565937E-06</v>
      </c>
      <c r="N14109">
        <v>1.2883247158383735</v>
      </c>
    </row>
    <row r="14110" spans="12:14">
      <c r="L14110">
        <v>86.114501953125</v>
      </c>
      <c r="M14110">
        <v>2.9097443552894315E-06</v>
      </c>
      <c r="N14110">
        <v>1.6086612415455608</v>
      </c>
    </row>
    <row r="14111" spans="12:14">
      <c r="L14111">
        <v>86.12060546875</v>
      </c>
      <c r="M14111">
        <v>3.0054658225780887E-06</v>
      </c>
      <c r="N14111">
        <v>2.8179896004821297</v>
      </c>
    </row>
    <row r="14112" spans="12:14">
      <c r="L14112">
        <v>86.126708984375</v>
      </c>
      <c r="M14112">
        <v>3.1202786491166432E-06</v>
      </c>
      <c r="N14112">
        <v>11.261868917424753</v>
      </c>
    </row>
    <row r="14113" spans="12:14">
      <c r="L14113">
        <v>86.1328125</v>
      </c>
      <c r="M14113">
        <v>3.238931239055877E-06</v>
      </c>
      <c r="N14113">
        <v>6.0493400385560268</v>
      </c>
    </row>
    <row r="14114" spans="12:14">
      <c r="L14114">
        <v>86.138916015625</v>
      </c>
      <c r="M14114">
        <v>3.21623825345781E-06</v>
      </c>
      <c r="N14114">
        <v>3.6336652145127815</v>
      </c>
    </row>
    <row r="14115" spans="12:14">
      <c r="L14115">
        <v>86.14501953125</v>
      </c>
      <c r="M14115">
        <v>3.1326478417254656E-06</v>
      </c>
      <c r="N14115">
        <v>3.6298758503256092</v>
      </c>
    </row>
    <row r="14116" spans="12:14">
      <c r="L14116">
        <v>86.151123046875</v>
      </c>
      <c r="M14116">
        <v>3.152673801949964E-06</v>
      </c>
      <c r="N14116">
        <v>4.807357704349446</v>
      </c>
    </row>
    <row r="14117" spans="12:14">
      <c r="L14117">
        <v>86.1572265625</v>
      </c>
      <c r="M14117">
        <v>3.0237391521099128E-06</v>
      </c>
      <c r="N14117">
        <v>4.0230352965943279</v>
      </c>
    </row>
    <row r="14118" spans="12:14">
      <c r="L14118">
        <v>86.163330078125</v>
      </c>
      <c r="M14118">
        <v>2.6309166292620734E-06</v>
      </c>
      <c r="N14118">
        <v>2.3692208990565247</v>
      </c>
    </row>
    <row r="14119" spans="12:14">
      <c r="L14119">
        <v>86.16943359375</v>
      </c>
      <c r="M14119">
        <v>2.6390481918744726E-06</v>
      </c>
      <c r="N14119">
        <v>1.9307080803768619</v>
      </c>
    </row>
    <row r="14120" spans="12:14">
      <c r="L14120">
        <v>86.175537109375</v>
      </c>
      <c r="M14120">
        <v>3.2515280982574576E-06</v>
      </c>
      <c r="N14120">
        <v>2.2527517269931003</v>
      </c>
    </row>
    <row r="14121" spans="12:14">
      <c r="L14121">
        <v>86.181640625</v>
      </c>
      <c r="M14121">
        <v>3.6574222121242009E-06</v>
      </c>
      <c r="N14121">
        <v>2.609013898565272</v>
      </c>
    </row>
    <row r="14122" spans="12:14">
      <c r="L14122">
        <v>86.187744140625</v>
      </c>
      <c r="M14122">
        <v>3.5833819185719388E-06</v>
      </c>
      <c r="N14122">
        <v>2.7434348845052958</v>
      </c>
    </row>
    <row r="14123" spans="12:14">
      <c r="L14123">
        <v>86.19384765625</v>
      </c>
      <c r="M14123">
        <v>3.3211835394506641E-06</v>
      </c>
      <c r="N14123">
        <v>2.7927112924148361</v>
      </c>
    </row>
    <row r="14124" spans="12:14">
      <c r="L14124">
        <v>86.199951171875</v>
      </c>
      <c r="M14124">
        <v>3.0018574954813871E-06</v>
      </c>
      <c r="N14124">
        <v>2.7887812677969857</v>
      </c>
    </row>
    <row r="14125" spans="12:14">
      <c r="L14125">
        <v>86.2060546875</v>
      </c>
      <c r="M14125">
        <v>2.6542771452494298E-06</v>
      </c>
      <c r="N14125">
        <v>2.8353515117946637</v>
      </c>
    </row>
    <row r="14126" spans="12:14">
      <c r="L14126">
        <v>86.212158203125</v>
      </c>
      <c r="M14126">
        <v>2.7633497945725861E-06</v>
      </c>
      <c r="N14126">
        <v>3.9580673690722983</v>
      </c>
    </row>
    <row r="14127" spans="12:14">
      <c r="L14127">
        <v>86.21826171875</v>
      </c>
      <c r="M14127">
        <v>3.2743652943007378E-06</v>
      </c>
      <c r="N14127">
        <v>6.1714550274705315</v>
      </c>
    </row>
    <row r="14128" spans="12:14">
      <c r="L14128">
        <v>86.224365234375</v>
      </c>
      <c r="M14128">
        <v>3.4148106733504268E-06</v>
      </c>
      <c r="N14128">
        <v>4.19266476474755</v>
      </c>
    </row>
    <row r="14129" spans="12:14">
      <c r="L14129">
        <v>86.23046875</v>
      </c>
      <c r="M14129">
        <v>3.0207488721740729E-06</v>
      </c>
      <c r="N14129">
        <v>2.6487524132026721</v>
      </c>
    </row>
    <row r="14130" spans="12:14">
      <c r="L14130">
        <v>86.236572265625</v>
      </c>
      <c r="M14130">
        <v>2.6344799131475873E-06</v>
      </c>
      <c r="N14130">
        <v>2.3178863474766747</v>
      </c>
    </row>
    <row r="14131" spans="12:14">
      <c r="L14131">
        <v>86.24267578125</v>
      </c>
      <c r="M14131">
        <v>2.5648286050723238E-06</v>
      </c>
      <c r="N14131">
        <v>3.5121512380359681</v>
      </c>
    </row>
    <row r="14132" spans="12:14">
      <c r="L14132">
        <v>86.248779296875</v>
      </c>
      <c r="M14132">
        <v>2.6229258482443178E-06</v>
      </c>
      <c r="N14132">
        <v>27.641135676526929</v>
      </c>
    </row>
    <row r="14133" spans="12:14">
      <c r="L14133">
        <v>86.2548828125</v>
      </c>
      <c r="M14133">
        <v>3.0031296495310426E-06</v>
      </c>
      <c r="N14133">
        <v>6.2940283893575</v>
      </c>
    </row>
    <row r="14134" spans="12:14">
      <c r="L14134">
        <v>86.260986328125</v>
      </c>
      <c r="M14134">
        <v>3.6136996256954793E-06</v>
      </c>
      <c r="N14134">
        <v>5.5787952116130723</v>
      </c>
    </row>
    <row r="14135" spans="12:14">
      <c r="L14135">
        <v>86.26708984375</v>
      </c>
      <c r="M14135">
        <v>3.8354668089682872E-06</v>
      </c>
      <c r="N14135">
        <v>13.688255639557395</v>
      </c>
    </row>
    <row r="14136" spans="12:14">
      <c r="L14136">
        <v>86.273193359375</v>
      </c>
      <c r="M14136">
        <v>3.4720516235016994E-06</v>
      </c>
      <c r="N14136">
        <v>6.3383391229557153</v>
      </c>
    </row>
    <row r="14137" spans="12:14">
      <c r="L14137">
        <v>86.279296875</v>
      </c>
      <c r="M14137">
        <v>2.9397722790095174E-06</v>
      </c>
      <c r="N14137">
        <v>1.9108277234484152</v>
      </c>
    </row>
    <row r="14138" spans="12:14">
      <c r="L14138">
        <v>86.285400390625</v>
      </c>
      <c r="M14138">
        <v>2.6559870160258218E-06</v>
      </c>
      <c r="N14138">
        <v>1.1375359330539705</v>
      </c>
    </row>
    <row r="14139" spans="12:14">
      <c r="L14139">
        <v>86.29150390625</v>
      </c>
      <c r="M14139">
        <v>2.6623978539351119E-06</v>
      </c>
      <c r="N14139">
        <v>1.0087426544511813</v>
      </c>
    </row>
    <row r="14140" spans="12:14">
      <c r="L14140">
        <v>86.297607421875</v>
      </c>
      <c r="M14140">
        <v>3.0538525938580177E-06</v>
      </c>
      <c r="N14140">
        <v>1.309101667507576</v>
      </c>
    </row>
    <row r="14141" spans="12:14">
      <c r="L14141">
        <v>86.3037109375</v>
      </c>
      <c r="M14141">
        <v>3.6010243284254706E-06</v>
      </c>
      <c r="N14141">
        <v>2.3537079029509202</v>
      </c>
    </row>
    <row r="14142" spans="12:14">
      <c r="L14142">
        <v>86.309814453125</v>
      </c>
      <c r="M14142">
        <v>3.7214366552527103E-06</v>
      </c>
      <c r="N14142">
        <v>5.4366026066099247</v>
      </c>
    </row>
    <row r="14143" spans="12:14">
      <c r="L14143">
        <v>86.31591796875</v>
      </c>
      <c r="M14143">
        <v>3.2189074778872879E-06</v>
      </c>
      <c r="N14143">
        <v>3.4964164693160145</v>
      </c>
    </row>
    <row r="14144" spans="12:14">
      <c r="L14144">
        <v>86.322021484375</v>
      </c>
      <c r="M14144">
        <v>2.5035197907586745E-06</v>
      </c>
      <c r="N14144">
        <v>1.8259943800432137</v>
      </c>
    </row>
    <row r="14145" spans="12:14">
      <c r="L14145">
        <v>86.328125</v>
      </c>
      <c r="M14145">
        <v>2.2636439834197182E-06</v>
      </c>
      <c r="N14145">
        <v>1.7029098723125238</v>
      </c>
    </row>
    <row r="14146" spans="12:14">
      <c r="L14146">
        <v>86.334228515625</v>
      </c>
      <c r="M14146">
        <v>2.6868215132888368E-06</v>
      </c>
      <c r="N14146">
        <v>3.0552070918648151</v>
      </c>
    </row>
    <row r="14147" spans="12:14">
      <c r="L14147">
        <v>86.34033203125</v>
      </c>
      <c r="M14147">
        <v>3.3285389588899729E-06</v>
      </c>
      <c r="N14147">
        <v>6.2509563718287833</v>
      </c>
    </row>
    <row r="14148" spans="12:14">
      <c r="L14148">
        <v>86.346435546875</v>
      </c>
      <c r="M14148">
        <v>3.6809034907712658E-06</v>
      </c>
      <c r="N14148">
        <v>5.0017874588621218</v>
      </c>
    </row>
    <row r="14149" spans="12:14">
      <c r="L14149">
        <v>86.3525390625</v>
      </c>
      <c r="M14149">
        <v>3.4527635555152008E-06</v>
      </c>
      <c r="N14149">
        <v>4.2004971888809646</v>
      </c>
    </row>
    <row r="14150" spans="12:14">
      <c r="L14150">
        <v>86.358642578125</v>
      </c>
      <c r="M14150">
        <v>2.8663536768992363E-06</v>
      </c>
      <c r="N14150">
        <v>4.5288145587458226</v>
      </c>
    </row>
    <row r="14151" spans="12:14">
      <c r="L14151">
        <v>86.36474609375</v>
      </c>
      <c r="M14151">
        <v>2.5625397690366246E-06</v>
      </c>
      <c r="N14151">
        <v>5.3181864716069676</v>
      </c>
    </row>
    <row r="14152" spans="12:14">
      <c r="L14152">
        <v>86.370849609375</v>
      </c>
      <c r="M14152">
        <v>2.7559914689120905E-06</v>
      </c>
      <c r="N14152">
        <v>4.8832009829627765</v>
      </c>
    </row>
    <row r="14153" spans="12:14">
      <c r="L14153">
        <v>86.376953125</v>
      </c>
      <c r="M14153">
        <v>3.2037938241031239E-06</v>
      </c>
      <c r="N14153">
        <v>5.3396576339164374</v>
      </c>
    </row>
    <row r="14154" spans="12:14">
      <c r="L14154">
        <v>86.383056640625</v>
      </c>
      <c r="M14154">
        <v>3.7895574615549754E-06</v>
      </c>
      <c r="N14154">
        <v>5.87594840823466</v>
      </c>
    </row>
    <row r="14155" spans="12:14">
      <c r="L14155">
        <v>86.38916015625</v>
      </c>
      <c r="M14155">
        <v>4.11413411525043E-06</v>
      </c>
      <c r="N14155">
        <v>4.8381967021106993</v>
      </c>
    </row>
    <row r="14156" spans="12:14">
      <c r="L14156">
        <v>86.395263671875</v>
      </c>
      <c r="M14156">
        <v>3.7045844418912572E-06</v>
      </c>
      <c r="N14156">
        <v>3.5277030180493441</v>
      </c>
    </row>
    <row r="14157" spans="12:14">
      <c r="L14157">
        <v>86.4013671875</v>
      </c>
      <c r="M14157">
        <v>2.6251174346330928E-06</v>
      </c>
      <c r="N14157">
        <v>2.2482868168754471</v>
      </c>
    </row>
    <row r="14158" spans="12:14">
      <c r="L14158">
        <v>86.407470703125</v>
      </c>
      <c r="M14158">
        <v>1.7793949866528617E-06</v>
      </c>
      <c r="N14158">
        <v>1.3758969549208275</v>
      </c>
    </row>
    <row r="14159" spans="12:14">
      <c r="L14159">
        <v>86.41357421875</v>
      </c>
      <c r="M14159">
        <v>2.2065246760788504E-06</v>
      </c>
      <c r="N14159">
        <v>1.5929558000502133</v>
      </c>
    </row>
    <row r="14160" spans="12:14">
      <c r="L14160">
        <v>86.419677734375</v>
      </c>
      <c r="M14160">
        <v>3.0956071417199806E-06</v>
      </c>
      <c r="N14160">
        <v>2.4591151168570313</v>
      </c>
    </row>
    <row r="14161" spans="12:14">
      <c r="L14161">
        <v>86.42578125</v>
      </c>
      <c r="M14161">
        <v>3.84849749851539E-06</v>
      </c>
      <c r="N14161">
        <v>4.3951678039826962</v>
      </c>
    </row>
    <row r="14162" spans="12:14">
      <c r="L14162">
        <v>86.431884765625</v>
      </c>
      <c r="M14162">
        <v>4.1826516954294766E-06</v>
      </c>
      <c r="N14162">
        <v>7.8314526100207091</v>
      </c>
    </row>
    <row r="14163" spans="12:14">
      <c r="L14163">
        <v>86.43798828125</v>
      </c>
      <c r="M14163">
        <v>3.8805093029577228E-06</v>
      </c>
      <c r="N14163">
        <v>6.1576849504554279</v>
      </c>
    </row>
    <row r="14164" spans="12:14">
      <c r="L14164">
        <v>86.444091796875</v>
      </c>
      <c r="M14164">
        <v>3.1316574617115278E-06</v>
      </c>
      <c r="N14164">
        <v>4.4493521386883224</v>
      </c>
    </row>
    <row r="14165" spans="12:14">
      <c r="L14165">
        <v>86.4501953125</v>
      </c>
      <c r="M14165">
        <v>2.4911491035052184E-06</v>
      </c>
      <c r="N14165">
        <v>4.6245364653591734</v>
      </c>
    </row>
    <row r="14166" spans="12:14">
      <c r="L14166">
        <v>86.456298828125</v>
      </c>
      <c r="M14166">
        <v>2.3022479735886845E-06</v>
      </c>
      <c r="N14166">
        <v>6.061947760907537</v>
      </c>
    </row>
    <row r="14167" spans="12:14">
      <c r="L14167">
        <v>86.46240234375</v>
      </c>
      <c r="M14167">
        <v>2.6427688626241221E-06</v>
      </c>
      <c r="N14167">
        <v>6.07860115846571</v>
      </c>
    </row>
    <row r="14168" spans="12:14">
      <c r="L14168">
        <v>86.468505859375</v>
      </c>
      <c r="M14168">
        <v>3.4128635192920704E-06</v>
      </c>
      <c r="N14168">
        <v>7.3556126277384095</v>
      </c>
    </row>
    <row r="14169" spans="12:14">
      <c r="L14169">
        <v>86.474609375</v>
      </c>
      <c r="M14169">
        <v>3.9572888989278564E-06</v>
      </c>
      <c r="N14169">
        <v>6.9843218241839171</v>
      </c>
    </row>
    <row r="14170" spans="12:14">
      <c r="L14170">
        <v>86.480712890625</v>
      </c>
      <c r="M14170">
        <v>3.74743874854929E-06</v>
      </c>
      <c r="N14170">
        <v>4.6291108339510076</v>
      </c>
    </row>
    <row r="14171" spans="12:14">
      <c r="L14171">
        <v>86.48681640625</v>
      </c>
      <c r="M14171">
        <v>2.9938869523810483E-06</v>
      </c>
      <c r="N14171">
        <v>3.3100486191474912</v>
      </c>
    </row>
    <row r="14172" spans="12:14">
      <c r="L14172">
        <v>86.492919921875</v>
      </c>
      <c r="M14172">
        <v>2.4844587954133049E-06</v>
      </c>
      <c r="N14172">
        <v>3.7152872531387384</v>
      </c>
    </row>
    <row r="14173" spans="12:14">
      <c r="L14173">
        <v>86.4990234375</v>
      </c>
      <c r="M14173">
        <v>2.4213490638445395E-06</v>
      </c>
      <c r="N14173">
        <v>10.116546256346915</v>
      </c>
    </row>
    <row r="14174" spans="12:14">
      <c r="L14174">
        <v>86.505126953125</v>
      </c>
      <c r="M14174">
        <v>2.4694598962413358E-06</v>
      </c>
      <c r="N14174">
        <v>3.3132783341497447</v>
      </c>
    </row>
    <row r="14175" spans="12:14">
      <c r="L14175">
        <v>86.51123046875</v>
      </c>
      <c r="M14175">
        <v>2.9121386763679839E-06</v>
      </c>
      <c r="N14175">
        <v>1.9735892960201213</v>
      </c>
    </row>
    <row r="14176" spans="12:14">
      <c r="L14176">
        <v>86.517333984375</v>
      </c>
      <c r="M14176">
        <v>3.5490218570236502E-06</v>
      </c>
      <c r="N14176">
        <v>1.7427472268940907</v>
      </c>
    </row>
    <row r="14177" spans="12:14">
      <c r="L14177">
        <v>86.5234375</v>
      </c>
      <c r="M14177">
        <v>3.7239844660123451E-06</v>
      </c>
      <c r="N14177">
        <v>1.653730255354221</v>
      </c>
    </row>
    <row r="14178" spans="12:14">
      <c r="L14178">
        <v>86.529541015625</v>
      </c>
      <c r="M14178">
        <v>3.4246576456360896E-06</v>
      </c>
      <c r="N14178">
        <v>1.7116757052286284</v>
      </c>
    </row>
    <row r="14179" spans="12:14">
      <c r="L14179">
        <v>86.53564453125</v>
      </c>
      <c r="M14179">
        <v>3.1830684068901635E-06</v>
      </c>
      <c r="N14179">
        <v>2.4202979438689334</v>
      </c>
    </row>
    <row r="14180" spans="12:14">
      <c r="L14180">
        <v>86.541748046875</v>
      </c>
      <c r="M14180">
        <v>3.0758438206074662E-06</v>
      </c>
      <c r="N14180">
        <v>5.8725835432244908</v>
      </c>
    </row>
    <row r="14181" spans="12:14">
      <c r="L14181">
        <v>86.5478515625</v>
      </c>
      <c r="M14181">
        <v>2.7786397897288568E-06</v>
      </c>
      <c r="N14181">
        <v>4.3728562779521889</v>
      </c>
    </row>
    <row r="14182" spans="12:14">
      <c r="L14182">
        <v>86.553955078125</v>
      </c>
      <c r="M14182">
        <v>2.5815468057199759E-06</v>
      </c>
      <c r="N14182">
        <v>2.8971181648288984</v>
      </c>
    </row>
    <row r="14183" spans="12:14">
      <c r="L14183">
        <v>86.56005859375</v>
      </c>
      <c r="M14183">
        <v>2.8534227750292051E-06</v>
      </c>
      <c r="N14183">
        <v>4.0945081429784658</v>
      </c>
    </row>
    <row r="14184" spans="12:14">
      <c r="L14184">
        <v>86.566162109375</v>
      </c>
      <c r="M14184">
        <v>3.1106309877004033E-06</v>
      </c>
      <c r="N14184">
        <v>5.0687043313613538</v>
      </c>
    </row>
    <row r="14185" spans="12:14">
      <c r="L14185">
        <v>86.572265625</v>
      </c>
      <c r="M14185">
        <v>3.0833330140364096E-06</v>
      </c>
      <c r="N14185">
        <v>2.9368129953963571</v>
      </c>
    </row>
    <row r="14186" spans="12:14">
      <c r="L14186">
        <v>86.578369140625</v>
      </c>
      <c r="M14186">
        <v>3.1235850641530386E-06</v>
      </c>
      <c r="N14186">
        <v>2.4702082852192166</v>
      </c>
    </row>
    <row r="14187" spans="12:14">
      <c r="L14187">
        <v>86.58447265625</v>
      </c>
      <c r="M14187">
        <v>3.4329853198185466E-06</v>
      </c>
      <c r="N14187">
        <v>2.9995409146159351</v>
      </c>
    </row>
    <row r="14188" spans="12:14">
      <c r="L14188">
        <v>86.590576171875</v>
      </c>
      <c r="M14188">
        <v>3.7349272173415046E-06</v>
      </c>
      <c r="N14188">
        <v>3.0584242623239803</v>
      </c>
    </row>
    <row r="14189" spans="12:14">
      <c r="L14189">
        <v>86.5966796875</v>
      </c>
      <c r="M14189">
        <v>3.7465004392961736E-06</v>
      </c>
      <c r="N14189">
        <v>2.3301821735081862</v>
      </c>
    </row>
    <row r="14190" spans="12:14">
      <c r="L14190">
        <v>86.602783203125</v>
      </c>
      <c r="M14190">
        <v>3.30823653874904E-06</v>
      </c>
      <c r="N14190">
        <v>1.9836065998481884</v>
      </c>
    </row>
    <row r="14191" spans="12:14">
      <c r="L14191">
        <v>86.60888671875</v>
      </c>
      <c r="M14191">
        <v>2.5070960790129676E-06</v>
      </c>
      <c r="N14191">
        <v>2.2907706976944842</v>
      </c>
    </row>
    <row r="14192" spans="12:14">
      <c r="L14192">
        <v>86.614990234375</v>
      </c>
      <c r="M14192">
        <v>2.0321979831025657E-06</v>
      </c>
      <c r="N14192">
        <v>48.320051934955742</v>
      </c>
    </row>
    <row r="14193" spans="12:14">
      <c r="L14193">
        <v>86.62109375</v>
      </c>
      <c r="M14193">
        <v>2.4135072222757605E-06</v>
      </c>
      <c r="N14193">
        <v>2.2765925551380644</v>
      </c>
    </row>
    <row r="14194" spans="12:14">
      <c r="L14194">
        <v>86.627197265625</v>
      </c>
      <c r="M14194">
        <v>2.9033584844407381E-06</v>
      </c>
      <c r="N14194">
        <v>1.6493915546865605</v>
      </c>
    </row>
    <row r="14195" spans="12:14">
      <c r="L14195">
        <v>86.63330078125</v>
      </c>
      <c r="M14195">
        <v>3.2592567233064871E-06</v>
      </c>
      <c r="N14195">
        <v>1.7409421786383279</v>
      </c>
    </row>
    <row r="14196" spans="12:14">
      <c r="L14196">
        <v>86.639404296875</v>
      </c>
      <c r="M14196">
        <v>3.6650150510401012E-06</v>
      </c>
      <c r="N14196">
        <v>2.2604065084312643</v>
      </c>
    </row>
    <row r="14197" spans="12:14">
      <c r="L14197">
        <v>86.6455078125</v>
      </c>
      <c r="M14197">
        <v>3.8261464912025314E-06</v>
      </c>
      <c r="N14197">
        <v>2.4815220238511944</v>
      </c>
    </row>
    <row r="14198" spans="12:14">
      <c r="L14198">
        <v>86.651611328125</v>
      </c>
      <c r="M14198">
        <v>3.3984997335600361E-06</v>
      </c>
      <c r="N14198">
        <v>1.9530932965235677</v>
      </c>
    </row>
    <row r="14199" spans="12:14">
      <c r="L14199">
        <v>86.65771484375</v>
      </c>
      <c r="M14199">
        <v>2.7718720992382418E-06</v>
      </c>
      <c r="N14199">
        <v>1.537750629380761</v>
      </c>
    </row>
    <row r="14200" spans="12:14">
      <c r="L14200">
        <v>86.663818359375</v>
      </c>
      <c r="M14200">
        <v>2.7705254618281212E-06</v>
      </c>
      <c r="N14200">
        <v>1.771746196420956</v>
      </c>
    </row>
    <row r="14201" spans="12:14">
      <c r="L14201">
        <v>86.669921875</v>
      </c>
      <c r="M14201">
        <v>3.1569402519154328E-06</v>
      </c>
      <c r="N14201">
        <v>2.7610073963932336</v>
      </c>
    </row>
    <row r="14202" spans="12:14">
      <c r="L14202">
        <v>86.676025390625</v>
      </c>
      <c r="M14202">
        <v>3.4084709781134127E-06</v>
      </c>
      <c r="N14202">
        <v>4.7388773611551249</v>
      </c>
    </row>
    <row r="14203" spans="12:14">
      <c r="L14203">
        <v>86.68212890625</v>
      </c>
      <c r="M14203">
        <v>3.5911038137534963E-06</v>
      </c>
      <c r="N14203">
        <v>9.21209399505247</v>
      </c>
    </row>
    <row r="14204" spans="12:14">
      <c r="L14204">
        <v>86.688232421875</v>
      </c>
      <c r="M14204">
        <v>3.568206962538705E-06</v>
      </c>
      <c r="N14204">
        <v>10.589585481851895</v>
      </c>
    </row>
    <row r="14205" spans="12:14">
      <c r="L14205">
        <v>86.6943359375</v>
      </c>
      <c r="M14205">
        <v>3.0093671458037988E-06</v>
      </c>
      <c r="N14205">
        <v>5.3595459998728394</v>
      </c>
    </row>
    <row r="14206" spans="12:14">
      <c r="L14206">
        <v>86.700439453125</v>
      </c>
      <c r="M14206">
        <v>2.1799480195446073E-06</v>
      </c>
      <c r="N14206">
        <v>2.9918119686770761</v>
      </c>
    </row>
    <row r="14207" spans="12:14">
      <c r="L14207">
        <v>86.70654296875</v>
      </c>
      <c r="M14207">
        <v>2.0070975139353954E-06</v>
      </c>
      <c r="N14207">
        <v>2.78971978648691</v>
      </c>
    </row>
    <row r="14208" spans="12:14">
      <c r="L14208">
        <v>86.712646484375</v>
      </c>
      <c r="M14208">
        <v>2.3783804282737247E-06</v>
      </c>
      <c r="N14208">
        <v>4.4704239422453771</v>
      </c>
    </row>
    <row r="14209" spans="12:14">
      <c r="L14209">
        <v>86.71875</v>
      </c>
      <c r="M14209">
        <v>2.7125544970944049E-06</v>
      </c>
      <c r="N14209">
        <v>9.2663436592322483</v>
      </c>
    </row>
    <row r="14210" spans="12:14">
      <c r="L14210">
        <v>86.724853515625</v>
      </c>
      <c r="M14210">
        <v>3.1965445120381981E-06</v>
      </c>
      <c r="N14210">
        <v>7.0518986743835752</v>
      </c>
    </row>
    <row r="14211" spans="12:14">
      <c r="L14211">
        <v>86.73095703125</v>
      </c>
      <c r="M14211">
        <v>3.6621419142287834E-06</v>
      </c>
      <c r="N14211">
        <v>4.3567137038649646</v>
      </c>
    </row>
    <row r="14212" spans="12:14">
      <c r="L14212">
        <v>86.737060546875</v>
      </c>
      <c r="M14212">
        <v>3.6766149231953526E-06</v>
      </c>
      <c r="N14212">
        <v>3.1806604224202886</v>
      </c>
    </row>
    <row r="14213" spans="12:14">
      <c r="L14213">
        <v>86.7431640625</v>
      </c>
      <c r="M14213">
        <v>3.3985035429004584E-06</v>
      </c>
      <c r="N14213">
        <v>2.6337990929049808</v>
      </c>
    </row>
    <row r="14214" spans="12:14">
      <c r="L14214">
        <v>86.749267578125</v>
      </c>
      <c r="M14214">
        <v>3.3809946274455304E-06</v>
      </c>
      <c r="N14214">
        <v>2.8161909415052677</v>
      </c>
    </row>
    <row r="14215" spans="12:14">
      <c r="L14215">
        <v>86.75537109375</v>
      </c>
      <c r="M14215">
        <v>3.5300952912707992E-06</v>
      </c>
      <c r="N14215">
        <v>3.6802763603314808</v>
      </c>
    </row>
    <row r="14216" spans="12:14">
      <c r="L14216">
        <v>86.761474609375</v>
      </c>
      <c r="M14216">
        <v>3.394886832826209E-06</v>
      </c>
      <c r="N14216">
        <v>3.7673068758183703</v>
      </c>
    </row>
    <row r="14217" spans="12:14">
      <c r="L14217">
        <v>86.767578125</v>
      </c>
      <c r="M14217">
        <v>3.0266107687486315E-06</v>
      </c>
      <c r="N14217">
        <v>2.3445726234497122</v>
      </c>
    </row>
    <row r="14218" spans="12:14">
      <c r="L14218">
        <v>86.773681640625</v>
      </c>
      <c r="M14218">
        <v>2.7546146384138728E-06</v>
      </c>
      <c r="N14218">
        <v>1.5520852817799053</v>
      </c>
    </row>
    <row r="14219" spans="12:14">
      <c r="L14219">
        <v>86.77978515625</v>
      </c>
      <c r="M14219">
        <v>2.7465292854674285E-06</v>
      </c>
      <c r="N14219">
        <v>1.3436068539064066</v>
      </c>
    </row>
    <row r="14220" spans="12:14">
      <c r="L14220">
        <v>86.785888671875</v>
      </c>
      <c r="M14220">
        <v>3.0378827306295941E-06</v>
      </c>
      <c r="N14220">
        <v>1.51675869621378</v>
      </c>
    </row>
    <row r="14221" spans="12:14">
      <c r="L14221">
        <v>86.7919921875</v>
      </c>
      <c r="M14221">
        <v>3.3776316434688668E-06</v>
      </c>
      <c r="N14221">
        <v>1.95040890970631</v>
      </c>
    </row>
    <row r="14222" spans="12:14">
      <c r="L14222">
        <v>86.798095703125</v>
      </c>
      <c r="M14222">
        <v>3.3417465603631269E-06</v>
      </c>
      <c r="N14222">
        <v>2.3585579721135312</v>
      </c>
    </row>
    <row r="14223" spans="12:14">
      <c r="L14223">
        <v>86.80419921875</v>
      </c>
      <c r="M14223">
        <v>2.9293469286938073E-06</v>
      </c>
      <c r="N14223">
        <v>2.4694079422993429</v>
      </c>
    </row>
    <row r="14224" spans="12:14">
      <c r="L14224">
        <v>86.810302734375</v>
      </c>
      <c r="M14224">
        <v>2.6709795205261681E-06</v>
      </c>
      <c r="N14224">
        <v>2.6965863858581898</v>
      </c>
    </row>
    <row r="14225" spans="12:14">
      <c r="L14225">
        <v>86.81640625</v>
      </c>
      <c r="M14225">
        <v>2.7681054633119481E-06</v>
      </c>
      <c r="N14225">
        <v>3.7063629500773061</v>
      </c>
    </row>
    <row r="14226" spans="12:14">
      <c r="L14226">
        <v>86.822509765625</v>
      </c>
      <c r="M14226">
        <v>2.8436394223816038E-06</v>
      </c>
      <c r="N14226">
        <v>5.598795137650046</v>
      </c>
    </row>
    <row r="14227" spans="12:14">
      <c r="L14227">
        <v>86.82861328125</v>
      </c>
      <c r="M14227">
        <v>2.8915915470542316E-06</v>
      </c>
      <c r="N14227">
        <v>6.7639557692998054</v>
      </c>
    </row>
    <row r="14228" spans="12:14">
      <c r="L14228">
        <v>86.834716796875</v>
      </c>
      <c r="M14228">
        <v>3.0575288189347103E-06</v>
      </c>
      <c r="N14228">
        <v>6.403412131564636</v>
      </c>
    </row>
    <row r="14229" spans="12:14">
      <c r="L14229">
        <v>86.8408203125</v>
      </c>
      <c r="M14229">
        <v>3.1404765310683585E-06</v>
      </c>
      <c r="N14229">
        <v>6.1369578052865528</v>
      </c>
    </row>
    <row r="14230" spans="12:14">
      <c r="L14230">
        <v>86.846923828125</v>
      </c>
      <c r="M14230">
        <v>3.07320497348834E-06</v>
      </c>
      <c r="N14230">
        <v>5.6433524453323463</v>
      </c>
    </row>
    <row r="14231" spans="12:14">
      <c r="L14231">
        <v>86.85302734375</v>
      </c>
      <c r="M14231">
        <v>3.0506891274006308E-06</v>
      </c>
      <c r="N14231">
        <v>4.6906159819178184</v>
      </c>
    </row>
    <row r="14232" spans="12:14">
      <c r="L14232">
        <v>86.859130859375</v>
      </c>
      <c r="M14232">
        <v>3.0192179571154324E-06</v>
      </c>
      <c r="N14232">
        <v>3.77053024351831</v>
      </c>
    </row>
    <row r="14233" spans="12:14">
      <c r="L14233">
        <v>86.865234375</v>
      </c>
      <c r="M14233">
        <v>2.9001649016249213E-06</v>
      </c>
      <c r="N14233">
        <v>3.2309124249811134</v>
      </c>
    </row>
    <row r="14234" spans="12:14">
      <c r="L14234">
        <v>86.871337890625</v>
      </c>
      <c r="M14234">
        <v>2.9992506144186228E-06</v>
      </c>
      <c r="N14234">
        <v>3.4020787827893813</v>
      </c>
    </row>
    <row r="14235" spans="12:14">
      <c r="L14235">
        <v>86.87744140625</v>
      </c>
      <c r="M14235">
        <v>3.2876659425814659E-06</v>
      </c>
      <c r="N14235">
        <v>4.190667443443667</v>
      </c>
    </row>
    <row r="14236" spans="12:14">
      <c r="L14236">
        <v>86.883544921875</v>
      </c>
      <c r="M14236">
        <v>3.2936241326065543E-06</v>
      </c>
      <c r="N14236">
        <v>4.5229146307327008</v>
      </c>
    </row>
    <row r="14237" spans="12:14">
      <c r="L14237">
        <v>86.8896484375</v>
      </c>
      <c r="M14237">
        <v>3.0579214459620132E-06</v>
      </c>
      <c r="N14237">
        <v>3.9054553144425128</v>
      </c>
    </row>
    <row r="14238" spans="12:14">
      <c r="L14238">
        <v>86.895751953125</v>
      </c>
      <c r="M14238">
        <v>3.063157565789521E-06</v>
      </c>
      <c r="N14238">
        <v>3.590662882272853</v>
      </c>
    </row>
    <row r="14239" spans="12:14">
      <c r="L14239">
        <v>86.90185546875</v>
      </c>
      <c r="M14239">
        <v>3.1924632510356357E-06</v>
      </c>
      <c r="N14239">
        <v>3.760578662142263</v>
      </c>
    </row>
    <row r="14240" spans="12:14">
      <c r="L14240">
        <v>86.907958984375</v>
      </c>
      <c r="M14240">
        <v>3.0847349811874416E-06</v>
      </c>
      <c r="N14240">
        <v>3.910600846103</v>
      </c>
    </row>
    <row r="14241" spans="12:14">
      <c r="L14241">
        <v>86.9140625</v>
      </c>
      <c r="M14241">
        <v>3.012471381147846E-06</v>
      </c>
      <c r="N14241">
        <v>4.0905316090533308</v>
      </c>
    </row>
    <row r="14242" spans="12:14">
      <c r="L14242">
        <v>86.920166015625</v>
      </c>
      <c r="M14242">
        <v>3.1599882075981504E-06</v>
      </c>
      <c r="N14242">
        <v>4.6894808553612242</v>
      </c>
    </row>
    <row r="14243" spans="12:14">
      <c r="L14243">
        <v>86.92626953125</v>
      </c>
      <c r="M14243">
        <v>3.0660422159150568E-06</v>
      </c>
      <c r="N14243">
        <v>6.168146529859813</v>
      </c>
    </row>
    <row r="14244" spans="12:14">
      <c r="L14244">
        <v>86.932373046875</v>
      </c>
      <c r="M14244">
        <v>2.6939490344009684E-06</v>
      </c>
      <c r="N14244">
        <v>19.224342791580927</v>
      </c>
    </row>
    <row r="14245" spans="12:14">
      <c r="L14245">
        <v>86.9384765625</v>
      </c>
      <c r="M14245">
        <v>2.7058685860421788E-06</v>
      </c>
      <c r="N14245">
        <v>7.5492318543370382</v>
      </c>
    </row>
    <row r="14246" spans="12:14">
      <c r="L14246">
        <v>86.944580078125</v>
      </c>
      <c r="M14246">
        <v>3.0469357611248357E-06</v>
      </c>
      <c r="N14246">
        <v>3.518892963545631</v>
      </c>
    </row>
    <row r="14247" spans="12:14">
      <c r="L14247">
        <v>86.95068359375</v>
      </c>
      <c r="M14247">
        <v>3.1219891329271884E-06</v>
      </c>
      <c r="N14247">
        <v>2.5779690137973161</v>
      </c>
    </row>
    <row r="14248" spans="12:14">
      <c r="L14248">
        <v>86.956787109375</v>
      </c>
      <c r="M14248">
        <v>3.0826150135257178E-06</v>
      </c>
      <c r="N14248">
        <v>2.4472529209606981</v>
      </c>
    </row>
    <row r="14249" spans="12:14">
      <c r="L14249">
        <v>86.962890625</v>
      </c>
      <c r="M14249">
        <v>3.2367572677394006E-06</v>
      </c>
      <c r="N14249">
        <v>3.309757073818421</v>
      </c>
    </row>
    <row r="14250" spans="12:14">
      <c r="L14250">
        <v>86.968994140625</v>
      </c>
      <c r="M14250">
        <v>3.234382204427471E-06</v>
      </c>
      <c r="N14250">
        <v>7.0872887736499832</v>
      </c>
    </row>
    <row r="14251" spans="12:14">
      <c r="L14251">
        <v>86.97509765625</v>
      </c>
      <c r="M14251">
        <v>2.8811760223706854E-06</v>
      </c>
      <c r="N14251">
        <v>13.956762726788355</v>
      </c>
    </row>
    <row r="14252" spans="12:14">
      <c r="L14252">
        <v>86.981201171875</v>
      </c>
      <c r="M14252">
        <v>2.6696651032916743E-06</v>
      </c>
      <c r="N14252">
        <v>3.9278109843355753</v>
      </c>
    </row>
    <row r="14253" spans="12:14">
      <c r="L14253">
        <v>86.9873046875</v>
      </c>
      <c r="M14253">
        <v>2.8726253377834734E-06</v>
      </c>
      <c r="N14253">
        <v>3.0380786140571527</v>
      </c>
    </row>
    <row r="14254" spans="12:14">
      <c r="L14254">
        <v>86.993408203125</v>
      </c>
      <c r="M14254">
        <v>3.1201185231477441E-06</v>
      </c>
      <c r="N14254">
        <v>3.281205552434582</v>
      </c>
    </row>
    <row r="14255" spans="12:14">
      <c r="L14255">
        <v>86.99951171875</v>
      </c>
      <c r="M14255">
        <v>3.3453457973288304E-06</v>
      </c>
      <c r="N14255">
        <v>4.4401337318000191</v>
      </c>
    </row>
    <row r="14256" spans="12:14">
      <c r="L14256">
        <v>87.005615234375</v>
      </c>
      <c r="M14256">
        <v>3.5548679716420972E-06</v>
      </c>
      <c r="N14256">
        <v>7.5479709787874638</v>
      </c>
    </row>
    <row r="14257" spans="12:14">
      <c r="L14257">
        <v>87.01171875</v>
      </c>
      <c r="M14257">
        <v>3.4561905383517027E-06</v>
      </c>
      <c r="N14257">
        <v>11.82588922336401</v>
      </c>
    </row>
    <row r="14258" spans="12:14">
      <c r="L14258">
        <v>87.017822265625</v>
      </c>
      <c r="M14258">
        <v>3.0245226044849016E-06</v>
      </c>
      <c r="N14258">
        <v>7.093588603044</v>
      </c>
    </row>
    <row r="14259" spans="12:14">
      <c r="L14259">
        <v>87.02392578125</v>
      </c>
      <c r="M14259">
        <v>2.761143537984896E-06</v>
      </c>
      <c r="N14259">
        <v>3.9845886646836584</v>
      </c>
    </row>
    <row r="14260" spans="12:14">
      <c r="L14260">
        <v>87.030029296875</v>
      </c>
      <c r="M14260">
        <v>2.8644104562659877E-06</v>
      </c>
      <c r="N14260">
        <v>2.9877318046097123</v>
      </c>
    </row>
    <row r="14261" spans="12:14">
      <c r="L14261">
        <v>87.0361328125</v>
      </c>
      <c r="M14261">
        <v>2.9524606175296267E-06</v>
      </c>
      <c r="N14261">
        <v>2.609053250456995</v>
      </c>
    </row>
    <row r="14262" spans="12:14">
      <c r="L14262">
        <v>87.042236328125</v>
      </c>
      <c r="M14262">
        <v>2.9989761112423042E-06</v>
      </c>
      <c r="N14262">
        <v>2.6701945385014487</v>
      </c>
    </row>
    <row r="14263" spans="12:14">
      <c r="L14263">
        <v>87.04833984375</v>
      </c>
      <c r="M14263">
        <v>3.1680634980337506E-06</v>
      </c>
      <c r="N14263">
        <v>3.46686580692448</v>
      </c>
    </row>
    <row r="14264" spans="12:14">
      <c r="L14264">
        <v>87.054443359375</v>
      </c>
      <c r="M14264">
        <v>3.3022882860705796E-06</v>
      </c>
      <c r="N14264">
        <v>5.22074466195135</v>
      </c>
    </row>
    <row r="14265" spans="12:14">
      <c r="L14265">
        <v>87.060546875</v>
      </c>
      <c r="M14265">
        <v>3.2755610986058528E-06</v>
      </c>
      <c r="N14265">
        <v>5.2833005055153279</v>
      </c>
    </row>
    <row r="14266" spans="12:14">
      <c r="L14266">
        <v>87.066650390625</v>
      </c>
      <c r="M14266">
        <v>3.1477835747750272E-06</v>
      </c>
      <c r="N14266">
        <v>3.5210344003711178</v>
      </c>
    </row>
    <row r="14267" spans="12:14">
      <c r="L14267">
        <v>87.07275390625</v>
      </c>
      <c r="M14267">
        <v>2.8908627559273455E-06</v>
      </c>
      <c r="N14267">
        <v>2.4970604933268477</v>
      </c>
    </row>
    <row r="14268" spans="12:14">
      <c r="L14268">
        <v>87.078857421875</v>
      </c>
      <c r="M14268">
        <v>2.5775670229173847E-06</v>
      </c>
      <c r="N14268">
        <v>1.9119152934744563</v>
      </c>
    </row>
    <row r="14269" spans="12:14">
      <c r="L14269">
        <v>87.0849609375</v>
      </c>
      <c r="M14269">
        <v>2.5422085875580578E-06</v>
      </c>
      <c r="N14269">
        <v>1.6775239125404415</v>
      </c>
    </row>
    <row r="14270" spans="12:14">
      <c r="L14270">
        <v>87.091064453125</v>
      </c>
      <c r="M14270">
        <v>2.6841643895167366E-06</v>
      </c>
      <c r="N14270">
        <v>1.6053549319780263</v>
      </c>
    </row>
    <row r="14271" spans="12:14">
      <c r="L14271">
        <v>87.09716796875</v>
      </c>
      <c r="M14271">
        <v>2.6891962840718869E-06</v>
      </c>
      <c r="N14271">
        <v>1.565736906211459</v>
      </c>
    </row>
    <row r="14272" spans="12:14">
      <c r="L14272">
        <v>87.103271484375</v>
      </c>
      <c r="M14272">
        <v>2.9117714349284224E-06</v>
      </c>
      <c r="N14272">
        <v>1.9398840922911802</v>
      </c>
    </row>
    <row r="14273" spans="12:14">
      <c r="L14273">
        <v>87.109375</v>
      </c>
      <c r="M14273">
        <v>3.5393455175328057E-06</v>
      </c>
      <c r="N14273">
        <v>3.6616752344031247</v>
      </c>
    </row>
    <row r="14274" spans="12:14">
      <c r="L14274">
        <v>87.115478515625</v>
      </c>
      <c r="M14274">
        <v>3.9191754034186218E-06</v>
      </c>
      <c r="N14274">
        <v>7.35301210211942</v>
      </c>
    </row>
    <row r="14275" spans="12:14">
      <c r="L14275">
        <v>87.12158203125</v>
      </c>
      <c r="M14275">
        <v>3.7110704130887441E-06</v>
      </c>
      <c r="N14275">
        <v>3.257680405443323</v>
      </c>
    </row>
    <row r="14276" spans="12:14">
      <c r="L14276">
        <v>87.127685546875</v>
      </c>
      <c r="M14276">
        <v>3.2977690819275138E-06</v>
      </c>
      <c r="N14276">
        <v>1.8856179472972951</v>
      </c>
    </row>
    <row r="14277" spans="12:14">
      <c r="L14277">
        <v>87.1337890625</v>
      </c>
      <c r="M14277">
        <v>3.027262310400487E-06</v>
      </c>
      <c r="N14277">
        <v>1.6075592473033944</v>
      </c>
    </row>
    <row r="14278" spans="12:14">
      <c r="L14278">
        <v>87.139892578125</v>
      </c>
      <c r="M14278">
        <v>2.6579779859984806E-06</v>
      </c>
      <c r="N14278">
        <v>1.7880720685259697</v>
      </c>
    </row>
    <row r="14279" spans="12:14">
      <c r="L14279">
        <v>87.14599609375</v>
      </c>
      <c r="M14279">
        <v>2.3939063445531712E-06</v>
      </c>
      <c r="N14279">
        <v>3.180899944532003</v>
      </c>
    </row>
    <row r="14280" spans="12:14">
      <c r="L14280">
        <v>87.152099609375</v>
      </c>
      <c r="M14280">
        <v>2.9105948469552235E-06</v>
      </c>
      <c r="N14280">
        <v>11.752432336788356</v>
      </c>
    </row>
    <row r="14281" spans="12:14">
      <c r="L14281">
        <v>87.158203125</v>
      </c>
      <c r="M14281">
        <v>3.5813636466507646E-06</v>
      </c>
      <c r="N14281">
        <v>4.4039721498110858</v>
      </c>
    </row>
    <row r="14282" spans="12:14">
      <c r="L14282">
        <v>87.164306640625</v>
      </c>
      <c r="M14282">
        <v>3.6736083927117349E-06</v>
      </c>
      <c r="N14282">
        <v>2.8060745921058463</v>
      </c>
    </row>
    <row r="14283" spans="12:14">
      <c r="L14283">
        <v>87.17041015625</v>
      </c>
      <c r="M14283">
        <v>3.2531569382569376E-06</v>
      </c>
      <c r="N14283">
        <v>1.9930790430758747</v>
      </c>
    </row>
    <row r="14284" spans="12:14">
      <c r="L14284">
        <v>87.176513671875</v>
      </c>
      <c r="M14284">
        <v>2.6702020655370748E-06</v>
      </c>
      <c r="N14284">
        <v>1.6090512018449219</v>
      </c>
    </row>
    <row r="14285" spans="12:14">
      <c r="L14285">
        <v>87.1826171875</v>
      </c>
      <c r="M14285">
        <v>2.1122094137674737E-06</v>
      </c>
      <c r="N14285">
        <v>1.6598719792592858</v>
      </c>
    </row>
    <row r="14286" spans="12:14">
      <c r="L14286">
        <v>87.188720703125</v>
      </c>
      <c r="M14286">
        <v>2.1797544519871846E-06</v>
      </c>
      <c r="N14286">
        <v>4.028090924092762</v>
      </c>
    </row>
    <row r="14287" spans="12:14">
      <c r="L14287">
        <v>87.19482421875</v>
      </c>
      <c r="M14287">
        <v>3.1576048523756226E-06</v>
      </c>
      <c r="N14287">
        <v>11.565277869187414</v>
      </c>
    </row>
    <row r="14288" spans="12:14">
      <c r="L14288">
        <v>87.200927734375</v>
      </c>
      <c r="M14288">
        <v>4.0591263111814845E-06</v>
      </c>
      <c r="N14288">
        <v>5.0565031732378785</v>
      </c>
    </row>
    <row r="14289" spans="12:14">
      <c r="L14289">
        <v>87.20703125</v>
      </c>
      <c r="M14289">
        <v>4.3163123613207416E-06</v>
      </c>
      <c r="N14289">
        <v>4.4768079075658411</v>
      </c>
    </row>
    <row r="14290" spans="12:14">
      <c r="L14290">
        <v>87.213134765625</v>
      </c>
      <c r="M14290">
        <v>4.0149959796437421E-06</v>
      </c>
      <c r="N14290">
        <v>3.6965680773066469</v>
      </c>
    </row>
    <row r="14291" spans="12:14">
      <c r="L14291">
        <v>87.21923828125</v>
      </c>
      <c r="M14291">
        <v>3.421758288050478E-06</v>
      </c>
      <c r="N14291">
        <v>2.3376151811668988</v>
      </c>
    </row>
    <row r="14292" spans="12:14">
      <c r="L14292">
        <v>87.225341796875</v>
      </c>
      <c r="M14292">
        <v>2.6482521379758938E-06</v>
      </c>
      <c r="N14292">
        <v>1.5418041658761679</v>
      </c>
    </row>
    <row r="14293" spans="12:14">
      <c r="L14293">
        <v>87.2314453125</v>
      </c>
      <c r="M14293">
        <v>2.0949488902082635E-06</v>
      </c>
      <c r="N14293">
        <v>1.4014807084565606</v>
      </c>
    </row>
    <row r="14294" spans="12:14">
      <c r="L14294">
        <v>87.237548828125</v>
      </c>
      <c r="M14294">
        <v>2.4465882578696213E-06</v>
      </c>
      <c r="N14294">
        <v>2.7159372376553779</v>
      </c>
    </row>
    <row r="14295" spans="12:14">
      <c r="L14295">
        <v>87.24365234375</v>
      </c>
      <c r="M14295">
        <v>3.0986688790215273E-06</v>
      </c>
      <c r="N14295">
        <v>3.432883741159189</v>
      </c>
    </row>
    <row r="14296" spans="12:14">
      <c r="L14296">
        <v>87.249755859375</v>
      </c>
      <c r="M14296">
        <v>3.4100238421436626E-06</v>
      </c>
      <c r="N14296">
        <v>2.1955175513564344</v>
      </c>
    </row>
    <row r="14297" spans="12:14">
      <c r="L14297">
        <v>87.255859375</v>
      </c>
      <c r="M14297">
        <v>3.4434814118774933E-06</v>
      </c>
      <c r="N14297">
        <v>1.8199164430568655</v>
      </c>
    </row>
    <row r="14298" spans="12:14">
      <c r="L14298">
        <v>87.261962890625</v>
      </c>
      <c r="M14298">
        <v>3.3165385216688115E-06</v>
      </c>
      <c r="N14298">
        <v>1.8987124426073962</v>
      </c>
    </row>
    <row r="14299" spans="12:14">
      <c r="L14299">
        <v>87.26806640625</v>
      </c>
      <c r="M14299">
        <v>2.9768592434200723E-06</v>
      </c>
      <c r="N14299">
        <v>2.3272130710168764</v>
      </c>
    </row>
    <row r="14300" spans="12:14">
      <c r="L14300">
        <v>87.274169921875</v>
      </c>
      <c r="M14300">
        <v>2.69831395011025E-06</v>
      </c>
      <c r="N14300">
        <v>3.4956467355630032</v>
      </c>
    </row>
    <row r="14301" spans="12:14">
      <c r="L14301">
        <v>87.2802734375</v>
      </c>
      <c r="M14301">
        <v>2.8802306592608297E-06</v>
      </c>
      <c r="N14301">
        <v>6.3308250769038237</v>
      </c>
    </row>
    <row r="14302" spans="12:14">
      <c r="L14302">
        <v>87.286376953125</v>
      </c>
      <c r="M14302">
        <v>3.1642566718984881E-06</v>
      </c>
      <c r="N14302">
        <v>8.6881778681315858</v>
      </c>
    </row>
    <row r="14303" spans="12:14">
      <c r="L14303">
        <v>87.29248046875</v>
      </c>
      <c r="M14303">
        <v>3.1937994441540155E-06</v>
      </c>
      <c r="N14303">
        <v>7.5085835271910248</v>
      </c>
    </row>
    <row r="14304" spans="12:14">
      <c r="L14304">
        <v>87.298583984375</v>
      </c>
      <c r="M14304">
        <v>3.1855256649004644E-06</v>
      </c>
      <c r="N14304">
        <v>5.0995525515915</v>
      </c>
    </row>
    <row r="14305" spans="12:14">
      <c r="L14305">
        <v>87.3046875</v>
      </c>
      <c r="M14305">
        <v>3.2609044388714933E-06</v>
      </c>
      <c r="N14305">
        <v>3.6866617157010637</v>
      </c>
    </row>
    <row r="14306" spans="12:14">
      <c r="L14306">
        <v>87.310791015625</v>
      </c>
      <c r="M14306">
        <v>3.1807649622730375E-06</v>
      </c>
      <c r="N14306">
        <v>2.8988416088625817</v>
      </c>
    </row>
    <row r="14307" spans="12:14">
      <c r="L14307">
        <v>87.31689453125</v>
      </c>
      <c r="M14307">
        <v>2.9677196576671109E-06</v>
      </c>
      <c r="N14307">
        <v>2.5010491683008853</v>
      </c>
    </row>
    <row r="14308" spans="12:14">
      <c r="L14308">
        <v>87.322998046875</v>
      </c>
      <c r="M14308">
        <v>2.8508419933149646E-06</v>
      </c>
      <c r="N14308">
        <v>2.4815527647377595</v>
      </c>
    </row>
    <row r="14309" spans="12:14">
      <c r="L14309">
        <v>87.3291015625</v>
      </c>
      <c r="M14309">
        <v>2.7494837652856974E-06</v>
      </c>
      <c r="N14309">
        <v>2.6447712697508408</v>
      </c>
    </row>
    <row r="14310" spans="12:14">
      <c r="L14310">
        <v>87.335205078125</v>
      </c>
      <c r="M14310">
        <v>2.6893232397428161E-06</v>
      </c>
      <c r="N14310">
        <v>3.0177519624175861</v>
      </c>
    </row>
    <row r="14311" spans="12:14">
      <c r="L14311">
        <v>87.34130859375</v>
      </c>
      <c r="M14311">
        <v>2.9664813549168486E-06</v>
      </c>
      <c r="N14311">
        <v>4.2608643422558821</v>
      </c>
    </row>
    <row r="14312" spans="12:14">
      <c r="L14312">
        <v>87.347412109375</v>
      </c>
      <c r="M14312">
        <v>3.2798512222381175E-06</v>
      </c>
      <c r="N14312">
        <v>6.2105656585064359</v>
      </c>
    </row>
    <row r="14313" spans="12:14">
      <c r="L14313">
        <v>87.353515625</v>
      </c>
      <c r="M14313">
        <v>3.1756595712357334E-06</v>
      </c>
      <c r="N14313">
        <v>5.952101721380008</v>
      </c>
    </row>
    <row r="14314" spans="12:14">
      <c r="L14314">
        <v>87.359619140625</v>
      </c>
      <c r="M14314">
        <v>2.90242698372997E-06</v>
      </c>
      <c r="N14314">
        <v>4.492732111158972</v>
      </c>
    </row>
    <row r="14315" spans="12:14">
      <c r="L14315">
        <v>87.36572265625</v>
      </c>
      <c r="M14315">
        <v>2.9358233340973864E-06</v>
      </c>
      <c r="N14315">
        <v>3.5833066006463183</v>
      </c>
    </row>
    <row r="14316" spans="12:14">
      <c r="L14316">
        <v>87.371826171875</v>
      </c>
      <c r="M14316">
        <v>2.9912640440206787E-06</v>
      </c>
      <c r="N14316">
        <v>2.7320626983673097</v>
      </c>
    </row>
    <row r="14317" spans="12:14">
      <c r="L14317">
        <v>87.3779296875</v>
      </c>
      <c r="M14317">
        <v>2.8698014081491918E-06</v>
      </c>
      <c r="N14317">
        <v>2.1756456541917344</v>
      </c>
    </row>
    <row r="14318" spans="12:14">
      <c r="L14318">
        <v>87.384033203125</v>
      </c>
      <c r="M14318">
        <v>3.0824625718721021E-06</v>
      </c>
      <c r="N14318">
        <v>2.4350399313040145</v>
      </c>
    </row>
    <row r="14319" spans="12:14">
      <c r="L14319">
        <v>87.39013671875</v>
      </c>
      <c r="M14319">
        <v>3.5662131831630389E-06</v>
      </c>
      <c r="N14319">
        <v>4.1577036836612082</v>
      </c>
    </row>
    <row r="14320" spans="12:14">
      <c r="L14320">
        <v>87.396240234375</v>
      </c>
      <c r="M14320">
        <v>3.6274638001606847E-06</v>
      </c>
      <c r="N14320">
        <v>14.819419586856959</v>
      </c>
    </row>
    <row r="14321" spans="12:14">
      <c r="L14321">
        <v>87.40234375</v>
      </c>
      <c r="M14321">
        <v>3.1748311348727321E-06</v>
      </c>
      <c r="N14321">
        <v>8.8257543325381285</v>
      </c>
    </row>
    <row r="14322" spans="12:14">
      <c r="L14322">
        <v>87.408447265625</v>
      </c>
      <c r="M14322">
        <v>2.7525849797001303E-06</v>
      </c>
      <c r="N14322">
        <v>4.6178766407279532</v>
      </c>
    </row>
    <row r="14323" spans="12:14">
      <c r="L14323">
        <v>87.41455078125</v>
      </c>
      <c r="M14323">
        <v>2.6553339739395579E-06</v>
      </c>
      <c r="N14323">
        <v>6.1949674892658324</v>
      </c>
    </row>
    <row r="14324" spans="12:14">
      <c r="L14324">
        <v>87.420654296875</v>
      </c>
      <c r="M14324">
        <v>2.6872599899661632E-06</v>
      </c>
      <c r="N14324">
        <v>25.669792862764666</v>
      </c>
    </row>
    <row r="14325" spans="12:14">
      <c r="L14325">
        <v>87.4267578125</v>
      </c>
      <c r="M14325">
        <v>2.899487792944333E-06</v>
      </c>
      <c r="N14325">
        <v>6.0575476269047392</v>
      </c>
    </row>
    <row r="14326" spans="12:14">
      <c r="L14326">
        <v>87.432861328125</v>
      </c>
      <c r="M14326">
        <v>3.2541583393130425E-06</v>
      </c>
      <c r="N14326">
        <v>4.5502886216201412</v>
      </c>
    </row>
    <row r="14327" spans="12:14">
      <c r="L14327">
        <v>87.43896484375</v>
      </c>
      <c r="M14327">
        <v>3.4587504152970956E-06</v>
      </c>
      <c r="N14327">
        <v>3.7432842471273791</v>
      </c>
    </row>
    <row r="14328" spans="12:14">
      <c r="L14328">
        <v>87.445068359375</v>
      </c>
      <c r="M14328">
        <v>3.4716879234350061E-06</v>
      </c>
      <c r="N14328">
        <v>2.3988991889037545</v>
      </c>
    </row>
    <row r="14329" spans="12:14">
      <c r="L14329">
        <v>87.451171875</v>
      </c>
      <c r="M14329">
        <v>3.3619111150368211E-06</v>
      </c>
      <c r="N14329">
        <v>1.6113349859713331</v>
      </c>
    </row>
    <row r="14330" spans="12:14">
      <c r="L14330">
        <v>87.457275390625</v>
      </c>
      <c r="M14330">
        <v>3.0147851275820923E-06</v>
      </c>
      <c r="N14330">
        <v>1.2276188837554747</v>
      </c>
    </row>
    <row r="14331" spans="12:14">
      <c r="L14331">
        <v>87.46337890625</v>
      </c>
      <c r="M14331">
        <v>2.5570229534150313E-06</v>
      </c>
      <c r="N14331">
        <v>1.084012685015733</v>
      </c>
    </row>
    <row r="14332" spans="12:14">
      <c r="L14332">
        <v>87.469482421875</v>
      </c>
      <c r="M14332">
        <v>2.5692250897663198E-06</v>
      </c>
      <c r="N14332">
        <v>1.3838374268884666</v>
      </c>
    </row>
    <row r="14333" spans="12:14">
      <c r="L14333">
        <v>87.4755859375</v>
      </c>
      <c r="M14333">
        <v>2.9534162299223349E-06</v>
      </c>
      <c r="N14333">
        <v>2.4218588346847216</v>
      </c>
    </row>
    <row r="14334" spans="12:14">
      <c r="L14334">
        <v>87.481689453125</v>
      </c>
      <c r="M14334">
        <v>3.12030196294667E-06</v>
      </c>
      <c r="N14334">
        <v>3.7458274672634513</v>
      </c>
    </row>
    <row r="14335" spans="12:14">
      <c r="L14335">
        <v>87.48779296875</v>
      </c>
      <c r="M14335">
        <v>3.0975034856515554E-06</v>
      </c>
      <c r="N14335">
        <v>3.3664087336056188</v>
      </c>
    </row>
    <row r="14336" spans="12:14">
      <c r="L14336">
        <v>87.493896484375</v>
      </c>
      <c r="M14336">
        <v>3.1121700216025395E-06</v>
      </c>
      <c r="N14336">
        <v>2.5384768178893768</v>
      </c>
    </row>
    <row r="14337" spans="12:14">
      <c r="L14337">
        <v>87.5</v>
      </c>
      <c r="M14337">
        <v>3.0273344841164437E-06</v>
      </c>
      <c r="N14337">
        <v>1.9952237385470335</v>
      </c>
    </row>
    <row r="14338" spans="12:14">
      <c r="L14338">
        <v>87.506103515625</v>
      </c>
      <c r="M14338">
        <v>2.8867703743657445E-06</v>
      </c>
      <c r="N14338">
        <v>1.7811655624982</v>
      </c>
    </row>
    <row r="14339" spans="12:14">
      <c r="L14339">
        <v>87.51220703125</v>
      </c>
      <c r="M14339">
        <v>3.0709299979920886E-06</v>
      </c>
      <c r="N14339">
        <v>2.1188228724985891</v>
      </c>
    </row>
    <row r="14340" spans="12:14">
      <c r="L14340">
        <v>87.518310546875</v>
      </c>
      <c r="M14340">
        <v>3.3589725174735178E-06</v>
      </c>
      <c r="N14340">
        <v>2.8606185025370787</v>
      </c>
    </row>
    <row r="14341" spans="12:14">
      <c r="L14341">
        <v>87.5244140625</v>
      </c>
      <c r="M14341">
        <v>3.2842818413293952E-06</v>
      </c>
      <c r="N14341">
        <v>2.6973633074843413</v>
      </c>
    </row>
    <row r="14342" spans="12:14">
      <c r="L14342">
        <v>87.530517578125</v>
      </c>
      <c r="M14342">
        <v>3.00905141556782E-06</v>
      </c>
      <c r="N14342">
        <v>1.9968132734594815</v>
      </c>
    </row>
    <row r="14343" spans="12:14">
      <c r="L14343">
        <v>87.53662109375</v>
      </c>
      <c r="M14343">
        <v>2.9160339801828428E-06</v>
      </c>
      <c r="N14343">
        <v>1.8528626113206514</v>
      </c>
    </row>
    <row r="14344" spans="12:14">
      <c r="L14344">
        <v>87.542724609375</v>
      </c>
      <c r="M14344">
        <v>2.8339121912017259E-06</v>
      </c>
      <c r="N14344">
        <v>2.3140842926418994</v>
      </c>
    </row>
    <row r="14345" spans="12:14">
      <c r="L14345">
        <v>87.548828125</v>
      </c>
      <c r="M14345">
        <v>2.688267385402036E-06</v>
      </c>
      <c r="N14345">
        <v>4.9379813008270936</v>
      </c>
    </row>
    <row r="14346" spans="12:14">
      <c r="L14346">
        <v>87.554931640625</v>
      </c>
      <c r="M14346">
        <v>2.8890621622236414E-06</v>
      </c>
      <c r="N14346">
        <v>12.766137479541518</v>
      </c>
    </row>
    <row r="14347" spans="12:14">
      <c r="L14347">
        <v>87.56103515625</v>
      </c>
      <c r="M14347">
        <v>3.2430193378984151E-06</v>
      </c>
      <c r="N14347">
        <v>3.8461817889763905</v>
      </c>
    </row>
    <row r="14348" spans="12:14">
      <c r="L14348">
        <v>87.567138671875</v>
      </c>
      <c r="M14348">
        <v>3.2186831810108658E-06</v>
      </c>
      <c r="N14348">
        <v>2.6888282396782874</v>
      </c>
    </row>
    <row r="14349" spans="12:14">
      <c r="L14349">
        <v>87.5732421875</v>
      </c>
      <c r="M14349">
        <v>2.9347960534312349E-06</v>
      </c>
      <c r="N14349">
        <v>2.176645019340909</v>
      </c>
    </row>
    <row r="14350" spans="12:14">
      <c r="L14350">
        <v>87.579345703125</v>
      </c>
      <c r="M14350">
        <v>2.8490794566455695E-06</v>
      </c>
      <c r="N14350">
        <v>2.0601382326858024</v>
      </c>
    </row>
    <row r="14351" spans="12:14">
      <c r="L14351">
        <v>87.58544921875</v>
      </c>
      <c r="M14351">
        <v>2.9428721440527769E-06</v>
      </c>
      <c r="N14351">
        <v>2.3541888342215929</v>
      </c>
    </row>
    <row r="14352" spans="12:14">
      <c r="L14352">
        <v>87.591552734375</v>
      </c>
      <c r="M14352">
        <v>3.16766307841876E-06</v>
      </c>
      <c r="N14352">
        <v>3.4804038285931305</v>
      </c>
    </row>
    <row r="14353" spans="12:14">
      <c r="L14353">
        <v>87.59765625</v>
      </c>
      <c r="M14353">
        <v>3.6779835079566261E-06</v>
      </c>
      <c r="N14353">
        <v>4.3805474031231162</v>
      </c>
    </row>
    <row r="14354" spans="12:14">
      <c r="L14354">
        <v>87.603759765625</v>
      </c>
      <c r="M14354">
        <v>4.089046493616707E-06</v>
      </c>
      <c r="N14354">
        <v>2.8126272323916366</v>
      </c>
    </row>
    <row r="14355" spans="12:14">
      <c r="L14355">
        <v>87.60986328125</v>
      </c>
      <c r="M14355">
        <v>3.8958661564455434E-06</v>
      </c>
      <c r="N14355">
        <v>1.9184593104941929</v>
      </c>
    </row>
    <row r="14356" spans="12:14">
      <c r="L14356">
        <v>87.615966796875</v>
      </c>
      <c r="M14356">
        <v>3.1613485176220346E-06</v>
      </c>
      <c r="N14356">
        <v>1.4784533895699317</v>
      </c>
    </row>
    <row r="14357" spans="12:14">
      <c r="L14357">
        <v>87.6220703125</v>
      </c>
      <c r="M14357">
        <v>2.3952958281319477E-06</v>
      </c>
      <c r="N14357">
        <v>1.4170876920559385</v>
      </c>
    </row>
    <row r="14358" spans="12:14">
      <c r="L14358">
        <v>87.628173828125</v>
      </c>
      <c r="M14358">
        <v>1.9725960860376768E-06</v>
      </c>
      <c r="N14358">
        <v>2.2321424441978959</v>
      </c>
    </row>
    <row r="14359" spans="12:14">
      <c r="L14359">
        <v>87.63427734375</v>
      </c>
      <c r="M14359">
        <v>2.1484817878508416E-06</v>
      </c>
      <c r="N14359">
        <v>13.208506700347641</v>
      </c>
    </row>
    <row r="14360" spans="12:14">
      <c r="L14360">
        <v>87.640380859375</v>
      </c>
      <c r="M14360">
        <v>2.9692831691077345E-06</v>
      </c>
      <c r="N14360">
        <v>6.6415785650166761</v>
      </c>
    </row>
    <row r="14361" spans="12:14">
      <c r="L14361">
        <v>87.646484375</v>
      </c>
      <c r="M14361">
        <v>3.7503270580377455E-06</v>
      </c>
      <c r="N14361">
        <v>8.4680030339633543</v>
      </c>
    </row>
    <row r="14362" spans="12:14">
      <c r="L14362">
        <v>87.652587890625</v>
      </c>
      <c r="M14362">
        <v>3.9497129796990506E-06</v>
      </c>
      <c r="N14362">
        <v>25.706468881708844</v>
      </c>
    </row>
    <row r="14363" spans="12:14">
      <c r="L14363">
        <v>87.65869140625</v>
      </c>
      <c r="M14363">
        <v>3.585032215603824E-06</v>
      </c>
      <c r="N14363">
        <v>9.6419125607346459</v>
      </c>
    </row>
    <row r="14364" spans="12:14">
      <c r="L14364">
        <v>87.664794921875</v>
      </c>
      <c r="M14364">
        <v>2.9884796761818036E-06</v>
      </c>
      <c r="N14364">
        <v>5.2759429507810855</v>
      </c>
    </row>
    <row r="14365" spans="12:14">
      <c r="L14365">
        <v>87.6708984375</v>
      </c>
      <c r="M14365">
        <v>2.4580243103285297E-06</v>
      </c>
      <c r="N14365">
        <v>3.5699947312414184</v>
      </c>
    </row>
    <row r="14366" spans="12:14">
      <c r="L14366">
        <v>87.677001953125</v>
      </c>
      <c r="M14366">
        <v>2.4168880328507471E-06</v>
      </c>
      <c r="N14366">
        <v>2.1277060781835049</v>
      </c>
    </row>
    <row r="14367" spans="12:14">
      <c r="L14367">
        <v>87.68310546875</v>
      </c>
      <c r="M14367">
        <v>3.0115654358351925E-06</v>
      </c>
      <c r="N14367">
        <v>1.7766791009991318</v>
      </c>
    </row>
    <row r="14368" spans="12:14">
      <c r="L14368">
        <v>87.689208984375</v>
      </c>
      <c r="M14368">
        <v>3.5460549575516753E-06</v>
      </c>
      <c r="N14368">
        <v>1.7945660914184283</v>
      </c>
    </row>
    <row r="14369" spans="12:14">
      <c r="L14369">
        <v>87.6953125</v>
      </c>
      <c r="M14369">
        <v>3.5624964028514884E-06</v>
      </c>
      <c r="N14369">
        <v>1.9292368480950168</v>
      </c>
    </row>
    <row r="14370" spans="12:14">
      <c r="L14370">
        <v>87.701416015625</v>
      </c>
      <c r="M14370">
        <v>3.2481891950408727E-06</v>
      </c>
      <c r="N14370">
        <v>2.190800474507999</v>
      </c>
    </row>
    <row r="14371" spans="12:14">
      <c r="L14371">
        <v>87.70751953125</v>
      </c>
      <c r="M14371">
        <v>2.96089480010106E-06</v>
      </c>
      <c r="N14371">
        <v>2.4530633274294718</v>
      </c>
    </row>
    <row r="14372" spans="12:14">
      <c r="L14372">
        <v>87.713623046875</v>
      </c>
      <c r="M14372">
        <v>2.724933867726067E-06</v>
      </c>
      <c r="N14372">
        <v>2.5468088093679935</v>
      </c>
    </row>
    <row r="14373" spans="12:14">
      <c r="L14373">
        <v>87.7197265625</v>
      </c>
      <c r="M14373">
        <v>2.6766553729826053E-06</v>
      </c>
      <c r="N14373">
        <v>2.918110217679442</v>
      </c>
    </row>
    <row r="14374" spans="12:14">
      <c r="L14374">
        <v>87.725830078125</v>
      </c>
      <c r="M14374">
        <v>3.061551994928513E-06</v>
      </c>
      <c r="N14374">
        <v>3.2019178898672176</v>
      </c>
    </row>
    <row r="14375" spans="12:14">
      <c r="L14375">
        <v>87.73193359375</v>
      </c>
      <c r="M14375">
        <v>3.4299579913646476E-06</v>
      </c>
      <c r="N14375">
        <v>2.6592379102057566</v>
      </c>
    </row>
    <row r="14376" spans="12:14">
      <c r="L14376">
        <v>87.738037109375</v>
      </c>
      <c r="M14376">
        <v>3.3200968201210216E-06</v>
      </c>
      <c r="N14376">
        <v>2.1728964345196236</v>
      </c>
    </row>
    <row r="14377" spans="12:14">
      <c r="L14377">
        <v>87.744140625</v>
      </c>
      <c r="M14377">
        <v>2.9008774436184256E-06</v>
      </c>
      <c r="N14377">
        <v>2.0060219800596819</v>
      </c>
    </row>
    <row r="14378" spans="12:14">
      <c r="L14378">
        <v>87.750244140625</v>
      </c>
      <c r="M14378">
        <v>2.6005002437507745E-06</v>
      </c>
      <c r="N14378">
        <v>2.3194783554893275</v>
      </c>
    </row>
    <row r="14379" spans="12:14">
      <c r="L14379">
        <v>87.75634765625</v>
      </c>
      <c r="M14379">
        <v>2.5197864025687843E-06</v>
      </c>
      <c r="N14379">
        <v>2.9418002578520688</v>
      </c>
    </row>
    <row r="14380" spans="12:14">
      <c r="L14380">
        <v>87.762451171875</v>
      </c>
      <c r="M14380">
        <v>2.744595391210604E-06</v>
      </c>
      <c r="N14380">
        <v>3.2008935812392205</v>
      </c>
    </row>
    <row r="14381" spans="12:14">
      <c r="L14381">
        <v>87.7685546875</v>
      </c>
      <c r="M14381">
        <v>3.2811346347752963E-06</v>
      </c>
      <c r="N14381">
        <v>3.7104332270690534</v>
      </c>
    </row>
    <row r="14382" spans="12:14">
      <c r="L14382">
        <v>87.774658203125</v>
      </c>
      <c r="M14382">
        <v>3.633069182358933E-06</v>
      </c>
      <c r="N14382">
        <v>4.8012745073181442</v>
      </c>
    </row>
    <row r="14383" spans="12:14">
      <c r="L14383">
        <v>87.78076171875</v>
      </c>
      <c r="M14383">
        <v>3.4964572645171571E-06</v>
      </c>
      <c r="N14383">
        <v>6.5698693733448739</v>
      </c>
    </row>
    <row r="14384" spans="12:14">
      <c r="L14384">
        <v>87.786865234375</v>
      </c>
      <c r="M14384">
        <v>3.1531408741503439E-06</v>
      </c>
      <c r="N14384">
        <v>8.8922931413422965</v>
      </c>
    </row>
    <row r="14385" spans="12:14">
      <c r="L14385">
        <v>87.79296875</v>
      </c>
      <c r="M14385">
        <v>2.9498364988840442E-06</v>
      </c>
      <c r="N14385">
        <v>12.568807784404445</v>
      </c>
    </row>
    <row r="14386" spans="12:14">
      <c r="L14386">
        <v>87.799072265625</v>
      </c>
      <c r="M14386">
        <v>2.8290551802653367E-06</v>
      </c>
      <c r="N14386">
        <v>15.069972438423585</v>
      </c>
    </row>
    <row r="14387" spans="12:14">
      <c r="L14387">
        <v>87.80517578125</v>
      </c>
      <c r="M14387">
        <v>2.9252828007531131E-06</v>
      </c>
      <c r="N14387">
        <v>5.7018794649605846</v>
      </c>
    </row>
    <row r="14388" spans="12:14">
      <c r="L14388">
        <v>87.811279296875</v>
      </c>
      <c r="M14388">
        <v>3.3611334062169105E-06</v>
      </c>
      <c r="N14388">
        <v>3.8092321459723437</v>
      </c>
    </row>
    <row r="14389" spans="12:14">
      <c r="L14389">
        <v>87.8173828125</v>
      </c>
      <c r="M14389">
        <v>3.5870011321308755E-06</v>
      </c>
      <c r="N14389">
        <v>3.4326938526371618</v>
      </c>
    </row>
    <row r="14390" spans="12:14">
      <c r="L14390">
        <v>87.823486328125</v>
      </c>
      <c r="M14390">
        <v>3.2688685532213008E-06</v>
      </c>
      <c r="N14390">
        <v>3.705746493215353</v>
      </c>
    </row>
    <row r="14391" spans="12:14">
      <c r="L14391">
        <v>87.82958984375</v>
      </c>
      <c r="M14391">
        <v>2.8863519811564027E-06</v>
      </c>
      <c r="N14391">
        <v>5.3181131479694663</v>
      </c>
    </row>
    <row r="14392" spans="12:14">
      <c r="L14392">
        <v>87.835693359375</v>
      </c>
      <c r="M14392">
        <v>2.9114317966638018E-06</v>
      </c>
      <c r="N14392">
        <v>4.3279877357553769</v>
      </c>
    </row>
    <row r="14393" spans="12:14">
      <c r="L14393">
        <v>87.841796875</v>
      </c>
      <c r="M14393">
        <v>2.8643771056381605E-06</v>
      </c>
      <c r="N14393">
        <v>2.7004782954517013</v>
      </c>
    </row>
    <row r="14394" spans="12:14">
      <c r="L14394">
        <v>87.847900390625</v>
      </c>
      <c r="M14394">
        <v>2.5618916311039752E-06</v>
      </c>
      <c r="N14394">
        <v>2.1960454909805072</v>
      </c>
    </row>
    <row r="14395" spans="12:14">
      <c r="L14395">
        <v>87.85400390625</v>
      </c>
      <c r="M14395">
        <v>2.6094836583423732E-06</v>
      </c>
      <c r="N14395">
        <v>2.8748459141836364</v>
      </c>
    </row>
    <row r="14396" spans="12:14">
      <c r="L14396">
        <v>87.860107421875</v>
      </c>
      <c r="M14396">
        <v>2.9607769252449494E-06</v>
      </c>
      <c r="N14396">
        <v>6.7762665278078344</v>
      </c>
    </row>
    <row r="14397" spans="12:14">
      <c r="L14397">
        <v>87.8662109375</v>
      </c>
      <c r="M14397">
        <v>3.0272897965748275E-06</v>
      </c>
      <c r="N14397">
        <v>40.935777239674586</v>
      </c>
    </row>
    <row r="14398" spans="12:14">
      <c r="L14398">
        <v>87.872314453125</v>
      </c>
      <c r="M14398">
        <v>2.9277170031466073E-06</v>
      </c>
      <c r="N14398">
        <v>12.285913579284864</v>
      </c>
    </row>
    <row r="14399" spans="12:14">
      <c r="L14399">
        <v>87.87841796875</v>
      </c>
      <c r="M14399">
        <v>3.0327378108195653E-06</v>
      </c>
      <c r="N14399">
        <v>10.147383128548746</v>
      </c>
    </row>
    <row r="14400" spans="12:14">
      <c r="L14400">
        <v>87.884521484375</v>
      </c>
      <c r="M14400">
        <v>3.1604276187629898E-06</v>
      </c>
      <c r="N14400">
        <v>5.9916885368854675</v>
      </c>
    </row>
    <row r="14401" spans="12:14">
      <c r="L14401">
        <v>87.890625</v>
      </c>
      <c r="M14401">
        <v>3.1657726797823213E-06</v>
      </c>
      <c r="N14401">
        <v>3.7741288436531732</v>
      </c>
    </row>
    <row r="14402" spans="12:14">
      <c r="L14402">
        <v>87.896728515625</v>
      </c>
      <c r="M14402">
        <v>3.2485471994833773E-06</v>
      </c>
      <c r="N14402">
        <v>3.2470343785725717</v>
      </c>
    </row>
    <row r="14403" spans="12:14">
      <c r="L14403">
        <v>87.90283203125</v>
      </c>
      <c r="M14403">
        <v>3.3343180790503422E-06</v>
      </c>
      <c r="N14403">
        <v>3.6093689115761167</v>
      </c>
    </row>
    <row r="14404" spans="12:14">
      <c r="L14404">
        <v>87.908935546875</v>
      </c>
      <c r="M14404">
        <v>3.2390669017358922E-06</v>
      </c>
      <c r="N14404">
        <v>4.8912255642367066</v>
      </c>
    </row>
    <row r="14405" spans="12:14">
      <c r="L14405">
        <v>87.9150390625</v>
      </c>
      <c r="M14405">
        <v>3.2036751839387012E-06</v>
      </c>
      <c r="N14405">
        <v>7.71340502447707</v>
      </c>
    </row>
    <row r="14406" spans="12:14">
      <c r="L14406">
        <v>87.921142578125</v>
      </c>
      <c r="M14406">
        <v>3.3599093396082216E-06</v>
      </c>
      <c r="N14406">
        <v>6.4643896486717347</v>
      </c>
    </row>
    <row r="14407" spans="12:14">
      <c r="L14407">
        <v>87.92724609375</v>
      </c>
      <c r="M14407">
        <v>3.3296896332814653E-06</v>
      </c>
      <c r="N14407">
        <v>3.9768404945926079</v>
      </c>
    </row>
    <row r="14408" spans="12:14">
      <c r="L14408">
        <v>87.933349609375</v>
      </c>
      <c r="M14408">
        <v>3.0133130649198591E-06</v>
      </c>
      <c r="N14408">
        <v>2.5903615427353119</v>
      </c>
    </row>
    <row r="14409" spans="12:14">
      <c r="L14409">
        <v>87.939453125</v>
      </c>
      <c r="M14409">
        <v>2.8117560288824259E-06</v>
      </c>
      <c r="N14409">
        <v>1.9912876016039196</v>
      </c>
    </row>
    <row r="14410" spans="12:14">
      <c r="L14410">
        <v>87.945556640625</v>
      </c>
      <c r="M14410">
        <v>2.7928503647537656E-06</v>
      </c>
      <c r="N14410">
        <v>1.8968386691551724</v>
      </c>
    </row>
    <row r="14411" spans="12:14">
      <c r="L14411">
        <v>87.95166015625</v>
      </c>
      <c r="M14411">
        <v>2.6075345175877106E-06</v>
      </c>
      <c r="N14411">
        <v>2.097777920564313</v>
      </c>
    </row>
    <row r="14412" spans="12:14">
      <c r="L14412">
        <v>87.957763671875</v>
      </c>
      <c r="M14412">
        <v>2.3910759199305422E-06</v>
      </c>
      <c r="N14412">
        <v>3.225554649559129</v>
      </c>
    </row>
    <row r="14413" spans="12:14">
      <c r="L14413">
        <v>87.9638671875</v>
      </c>
      <c r="M14413">
        <v>2.5929659819116554E-06</v>
      </c>
      <c r="N14413">
        <v>5.5023776627302246</v>
      </c>
    </row>
    <row r="14414" spans="12:14">
      <c r="L14414">
        <v>87.969970703125</v>
      </c>
      <c r="M14414">
        <v>3.0740425602702966E-06</v>
      </c>
      <c r="N14414">
        <v>3.0267292728773794</v>
      </c>
    </row>
    <row r="14415" spans="12:14">
      <c r="L14415">
        <v>87.97607421875</v>
      </c>
      <c r="M14415">
        <v>3.4816772690192133E-06</v>
      </c>
      <c r="N14415">
        <v>2.3634765848956052</v>
      </c>
    </row>
    <row r="14416" spans="12:14">
      <c r="L14416">
        <v>87.982177734375</v>
      </c>
      <c r="M14416">
        <v>3.6462432835315991E-06</v>
      </c>
      <c r="N14416">
        <v>2.2833767389410182</v>
      </c>
    </row>
    <row r="14417" spans="12:14">
      <c r="L14417">
        <v>87.98828125</v>
      </c>
      <c r="M14417">
        <v>3.4930155071617137E-06</v>
      </c>
      <c r="N14417">
        <v>2.396136569121893</v>
      </c>
    </row>
    <row r="14418" spans="12:14">
      <c r="L14418">
        <v>87.994384765625</v>
      </c>
      <c r="M14418">
        <v>3.218859213084561E-06</v>
      </c>
      <c r="N14418">
        <v>2.5674715224377</v>
      </c>
    </row>
    <row r="14419" spans="12:14">
      <c r="L14419">
        <v>88.00048828125</v>
      </c>
      <c r="M14419">
        <v>3.1690134716110325E-06</v>
      </c>
      <c r="N14419">
        <v>3.0176965244464031</v>
      </c>
    </row>
    <row r="14420" spans="12:14">
      <c r="L14420">
        <v>88.006591796875</v>
      </c>
      <c r="M14420">
        <v>3.1516287757595E-06</v>
      </c>
      <c r="N14420">
        <v>4.287130199357688</v>
      </c>
    </row>
    <row r="14421" spans="12:14">
      <c r="L14421">
        <v>88.0126953125</v>
      </c>
      <c r="M14421">
        <v>2.7772849440880119E-06</v>
      </c>
      <c r="N14421">
        <v>5.5727087890217124</v>
      </c>
    </row>
    <row r="14422" spans="12:14">
      <c r="L14422">
        <v>88.018798828125</v>
      </c>
      <c r="M14422">
        <v>2.3595506373820383E-06</v>
      </c>
      <c r="N14422">
        <v>2.6692563278081733</v>
      </c>
    </row>
    <row r="14423" spans="12:14">
      <c r="L14423">
        <v>88.02490234375</v>
      </c>
      <c r="M14423">
        <v>2.5354185052820916E-06</v>
      </c>
      <c r="N14423">
        <v>2.001430304281504</v>
      </c>
    </row>
    <row r="14424" spans="12:14">
      <c r="L14424">
        <v>88.031005859375</v>
      </c>
      <c r="M14424">
        <v>2.94786738381496E-06</v>
      </c>
      <c r="N14424">
        <v>2.4291874575364636</v>
      </c>
    </row>
    <row r="14425" spans="12:14">
      <c r="L14425">
        <v>88.037109375</v>
      </c>
      <c r="M14425">
        <v>3.2498780060018839E-06</v>
      </c>
      <c r="N14425">
        <v>4.7613983801686244</v>
      </c>
    </row>
    <row r="14426" spans="12:14">
      <c r="L14426">
        <v>88.043212890625</v>
      </c>
      <c r="M14426">
        <v>3.6145784771704991E-06</v>
      </c>
      <c r="N14426">
        <v>6.0076206336189806</v>
      </c>
    </row>
    <row r="14427" spans="12:14">
      <c r="L14427">
        <v>88.04931640625</v>
      </c>
      <c r="M14427">
        <v>3.8709069515637775E-06</v>
      </c>
      <c r="N14427">
        <v>2.646525790878079</v>
      </c>
    </row>
    <row r="14428" spans="12:14">
      <c r="L14428">
        <v>88.055419921875</v>
      </c>
      <c r="M14428">
        <v>3.6597718399700316E-06</v>
      </c>
      <c r="N14428">
        <v>1.7848276297038965</v>
      </c>
    </row>
    <row r="14429" spans="12:14">
      <c r="L14429">
        <v>88.0615234375</v>
      </c>
      <c r="M14429">
        <v>3.1576961198364318E-06</v>
      </c>
      <c r="N14429">
        <v>1.5084306453767378</v>
      </c>
    </row>
    <row r="14430" spans="12:14">
      <c r="L14430">
        <v>88.067626953125</v>
      </c>
      <c r="M14430">
        <v>2.8511288132259358E-06</v>
      </c>
      <c r="N14430">
        <v>1.652440557522318</v>
      </c>
    </row>
    <row r="14431" spans="12:14">
      <c r="L14431">
        <v>88.07373046875</v>
      </c>
      <c r="M14431">
        <v>2.6621150186194068E-06</v>
      </c>
      <c r="N14431">
        <v>1.7675774099171928</v>
      </c>
    </row>
    <row r="14432" spans="12:14">
      <c r="L14432">
        <v>88.079833984375</v>
      </c>
      <c r="M14432">
        <v>2.4910976877114462E-06</v>
      </c>
      <c r="N14432">
        <v>1.4100862192422705</v>
      </c>
    </row>
    <row r="14433" spans="12:14">
      <c r="L14433">
        <v>88.0859375</v>
      </c>
      <c r="M14433">
        <v>2.8353397617706034E-06</v>
      </c>
      <c r="N14433">
        <v>1.4490867553462459</v>
      </c>
    </row>
    <row r="14434" spans="12:14">
      <c r="L14434">
        <v>88.092041015625</v>
      </c>
      <c r="M14434">
        <v>3.3948149994244325E-06</v>
      </c>
      <c r="N14434">
        <v>2.0254867416506053</v>
      </c>
    </row>
    <row r="14435" spans="12:14">
      <c r="L14435">
        <v>88.09814453125</v>
      </c>
      <c r="M14435">
        <v>3.4018484442912757E-06</v>
      </c>
      <c r="N14435">
        <v>3.5276611353476528</v>
      </c>
    </row>
    <row r="14436" spans="12:14">
      <c r="L14436">
        <v>88.104248046875</v>
      </c>
      <c r="M14436">
        <v>2.8206436554402092E-06</v>
      </c>
      <c r="N14436">
        <v>7.7829801172402311</v>
      </c>
    </row>
    <row r="14437" spans="12:14">
      <c r="L14437">
        <v>88.1103515625</v>
      </c>
      <c r="M14437">
        <v>2.242287821198627E-06</v>
      </c>
      <c r="N14437">
        <v>2.5892012004685721</v>
      </c>
    </row>
    <row r="14438" spans="12:14">
      <c r="L14438">
        <v>88.116455078125</v>
      </c>
      <c r="M14438">
        <v>2.0867588374322724E-06</v>
      </c>
      <c r="N14438">
        <v>1.7615507232150687</v>
      </c>
    </row>
    <row r="14439" spans="12:14">
      <c r="L14439">
        <v>88.12255859375</v>
      </c>
      <c r="M14439">
        <v>2.4663508021130516E-06</v>
      </c>
      <c r="N14439">
        <v>2.3647380084483296</v>
      </c>
    </row>
    <row r="14440" spans="12:14">
      <c r="L14440">
        <v>88.128662109375</v>
      </c>
      <c r="M14440">
        <v>3.394235389720183E-06</v>
      </c>
      <c r="N14440">
        <v>6.1363827174638947</v>
      </c>
    </row>
    <row r="14441" spans="12:14">
      <c r="L14441">
        <v>88.134765625</v>
      </c>
      <c r="M14441">
        <v>4.2092014433198673E-06</v>
      </c>
      <c r="N14441">
        <v>16.385362535855229</v>
      </c>
    </row>
    <row r="14442" spans="12:14">
      <c r="L14442">
        <v>88.140869140625</v>
      </c>
      <c r="M14442">
        <v>4.2711729160990422E-06</v>
      </c>
      <c r="N14442">
        <v>5.9825291584118361</v>
      </c>
    </row>
    <row r="14443" spans="12:14">
      <c r="L14443">
        <v>88.14697265625</v>
      </c>
      <c r="M14443">
        <v>3.6114333943461625E-06</v>
      </c>
      <c r="N14443">
        <v>3.7914795048680778</v>
      </c>
    </row>
    <row r="14444" spans="12:14">
      <c r="L14444">
        <v>88.153076171875</v>
      </c>
      <c r="M14444">
        <v>2.8563589572097529E-06</v>
      </c>
      <c r="N14444">
        <v>3.3369368028685584</v>
      </c>
    </row>
    <row r="14445" spans="12:14">
      <c r="L14445">
        <v>88.1591796875</v>
      </c>
      <c r="M14445">
        <v>2.5082720150524944E-06</v>
      </c>
      <c r="N14445">
        <v>4.8182376077864477</v>
      </c>
    </row>
    <row r="14446" spans="12:14">
      <c r="L14446">
        <v>88.165283203125</v>
      </c>
      <c r="M14446">
        <v>2.5816096297570108E-06</v>
      </c>
      <c r="N14446">
        <v>13.996930965672515</v>
      </c>
    </row>
    <row r="14447" spans="12:14">
      <c r="L14447">
        <v>88.17138671875</v>
      </c>
      <c r="M14447">
        <v>3.1200271080893983E-06</v>
      </c>
      <c r="N14447">
        <v>17.693543362499504</v>
      </c>
    </row>
    <row r="14448" spans="12:14">
      <c r="L14448">
        <v>88.177490234375</v>
      </c>
      <c r="M14448">
        <v>3.7539720742517527E-06</v>
      </c>
      <c r="N14448">
        <v>17.739704600028809</v>
      </c>
    </row>
    <row r="14449" spans="12:14">
      <c r="L14449">
        <v>88.18359375</v>
      </c>
      <c r="M14449">
        <v>3.8791623284192718E-06</v>
      </c>
      <c r="N14449">
        <v>8.3555951769436536</v>
      </c>
    </row>
    <row r="14450" spans="12:14">
      <c r="L14450">
        <v>88.189697265625</v>
      </c>
      <c r="M14450">
        <v>3.3698852846321332E-06</v>
      </c>
      <c r="N14450">
        <v>4.0490314399448737</v>
      </c>
    </row>
    <row r="14451" spans="12:14">
      <c r="L14451">
        <v>88.19580078125</v>
      </c>
      <c r="M14451">
        <v>2.6278432586065197E-06</v>
      </c>
      <c r="N14451">
        <v>2.5683041150467525</v>
      </c>
    </row>
    <row r="14452" spans="12:14">
      <c r="L14452">
        <v>88.201904296875</v>
      </c>
      <c r="M14452">
        <v>2.2323700465932492E-06</v>
      </c>
      <c r="N14452">
        <v>2.4341640068891945</v>
      </c>
    </row>
    <row r="14453" spans="12:14">
      <c r="L14453">
        <v>88.2080078125</v>
      </c>
      <c r="M14453">
        <v>2.583442878060908E-06</v>
      </c>
      <c r="N14453">
        <v>3.5695944344979593</v>
      </c>
    </row>
    <row r="14454" spans="12:14">
      <c r="L14454">
        <v>88.214111328125</v>
      </c>
      <c r="M14454">
        <v>3.4082396255147278E-06</v>
      </c>
      <c r="N14454">
        <v>3.6644493741623245</v>
      </c>
    </row>
    <row r="14455" spans="12:14">
      <c r="L14455">
        <v>88.22021484375</v>
      </c>
      <c r="M14455">
        <v>3.9702739256315673E-06</v>
      </c>
      <c r="N14455">
        <v>3.0792532396985175</v>
      </c>
    </row>
    <row r="14456" spans="12:14">
      <c r="L14456">
        <v>88.226318359375</v>
      </c>
      <c r="M14456">
        <v>3.7588769242130528E-06</v>
      </c>
      <c r="N14456">
        <v>2.7246565823113915</v>
      </c>
    </row>
    <row r="14457" spans="12:14">
      <c r="L14457">
        <v>88.232421875</v>
      </c>
      <c r="M14457">
        <v>2.8493936415679749E-06</v>
      </c>
      <c r="N14457">
        <v>2.5780554530329622</v>
      </c>
    </row>
    <row r="14458" spans="12:14">
      <c r="L14458">
        <v>88.238525390625</v>
      </c>
      <c r="M14458">
        <v>1.9790528207199875E-06</v>
      </c>
      <c r="N14458">
        <v>2.8370370437148975</v>
      </c>
    </row>
    <row r="14459" spans="12:14">
      <c r="L14459">
        <v>88.24462890625</v>
      </c>
      <c r="M14459">
        <v>2.1075474889803314E-06</v>
      </c>
      <c r="N14459">
        <v>2.3200563995938528</v>
      </c>
    </row>
    <row r="14460" spans="12:14">
      <c r="L14460">
        <v>88.250732421875</v>
      </c>
      <c r="M14460">
        <v>2.9143120356129206E-06</v>
      </c>
      <c r="N14460">
        <v>1.877768903667794</v>
      </c>
    </row>
    <row r="14461" spans="12:14">
      <c r="L14461">
        <v>88.2568359375</v>
      </c>
      <c r="M14461">
        <v>3.7395764248351662E-06</v>
      </c>
      <c r="N14461">
        <v>1.8244821513475395</v>
      </c>
    </row>
    <row r="14462" spans="12:14">
      <c r="L14462">
        <v>88.262939453125</v>
      </c>
      <c r="M14462">
        <v>4.1868031485637295E-06</v>
      </c>
      <c r="N14462">
        <v>1.9084807906073842</v>
      </c>
    </row>
    <row r="14463" spans="12:14">
      <c r="L14463">
        <v>88.26904296875</v>
      </c>
      <c r="M14463">
        <v>3.9877303568118527E-06</v>
      </c>
      <c r="N14463">
        <v>2.0499428932086441</v>
      </c>
    </row>
    <row r="14464" spans="12:14">
      <c r="L14464">
        <v>88.275146484375</v>
      </c>
      <c r="M14464">
        <v>3.2259978786741241E-06</v>
      </c>
      <c r="N14464">
        <v>2.2732305246078361</v>
      </c>
    </row>
    <row r="14465" spans="12:14">
      <c r="L14465">
        <v>88.28125</v>
      </c>
      <c r="M14465">
        <v>2.3952589053773685E-06</v>
      </c>
      <c r="N14465">
        <v>2.8060900165799603</v>
      </c>
    </row>
    <row r="14466" spans="12:14">
      <c r="L14466">
        <v>88.287353515625</v>
      </c>
      <c r="M14466">
        <v>2.2984317653588529E-06</v>
      </c>
      <c r="N14466">
        <v>4.289838820611747</v>
      </c>
    </row>
    <row r="14467" spans="12:14">
      <c r="L14467">
        <v>88.29345703125</v>
      </c>
      <c r="M14467">
        <v>3.1088291730879089E-06</v>
      </c>
      <c r="N14467">
        <v>5.6595884536524039</v>
      </c>
    </row>
    <row r="14468" spans="12:14">
      <c r="L14468">
        <v>88.299560546875</v>
      </c>
      <c r="M14468">
        <v>3.9779269907934246E-06</v>
      </c>
      <c r="N14468">
        <v>5.800018638180398</v>
      </c>
    </row>
    <row r="14469" spans="12:14">
      <c r="L14469">
        <v>88.3056640625</v>
      </c>
      <c r="M14469">
        <v>4.1853708458893327E-06</v>
      </c>
      <c r="N14469">
        <v>4.9710857609288315</v>
      </c>
    </row>
    <row r="14470" spans="12:14">
      <c r="L14470">
        <v>88.311767578125</v>
      </c>
      <c r="M14470">
        <v>3.5059645975857756E-06</v>
      </c>
      <c r="N14470">
        <v>3.8949902988101925</v>
      </c>
    </row>
    <row r="14471" spans="12:14">
      <c r="L14471">
        <v>88.31787109375</v>
      </c>
      <c r="M14471">
        <v>2.3500617818311955E-06</v>
      </c>
      <c r="N14471">
        <v>3.0527742355941645</v>
      </c>
    </row>
    <row r="14472" spans="12:14">
      <c r="L14472">
        <v>88.323974609375</v>
      </c>
      <c r="M14472">
        <v>1.6959167275962391E-06</v>
      </c>
      <c r="N14472">
        <v>3.5200541119527315</v>
      </c>
    </row>
    <row r="14473" spans="12:14">
      <c r="L14473">
        <v>88.330078125</v>
      </c>
      <c r="M14473">
        <v>2.1353507119511968E-06</v>
      </c>
      <c r="N14473">
        <v>10.4404153156962</v>
      </c>
    </row>
    <row r="14474" spans="12:14">
      <c r="L14474">
        <v>88.336181640625</v>
      </c>
      <c r="M14474">
        <v>3.0818939900703712E-06</v>
      </c>
      <c r="N14474">
        <v>11.955571017407562</v>
      </c>
    </row>
    <row r="14475" spans="12:14">
      <c r="L14475">
        <v>88.34228515625</v>
      </c>
      <c r="M14475">
        <v>4.0070879955836175E-06</v>
      </c>
      <c r="N14475">
        <v>10.735006519452845</v>
      </c>
    </row>
    <row r="14476" spans="12:14">
      <c r="L14476">
        <v>88.348388671875</v>
      </c>
      <c r="M14476">
        <v>4.2986349448380116E-06</v>
      </c>
      <c r="N14476">
        <v>10.815745367198957</v>
      </c>
    </row>
    <row r="14477" spans="12:14">
      <c r="L14477">
        <v>88.3544921875</v>
      </c>
      <c r="M14477">
        <v>3.6270872395759942E-06</v>
      </c>
      <c r="N14477">
        <v>10.277552009336587</v>
      </c>
    </row>
    <row r="14478" spans="12:14">
      <c r="L14478">
        <v>88.360595703125</v>
      </c>
      <c r="M14478">
        <v>2.44031057550117E-06</v>
      </c>
      <c r="N14478">
        <v>9.7628823704620373</v>
      </c>
    </row>
    <row r="14479" spans="12:14">
      <c r="L14479">
        <v>88.36669921875</v>
      </c>
      <c r="M14479">
        <v>2.0117646582656125E-06</v>
      </c>
      <c r="N14479">
        <v>12.578165774619311</v>
      </c>
    </row>
    <row r="14480" spans="12:14">
      <c r="L14480">
        <v>88.372802734375</v>
      </c>
      <c r="M14480">
        <v>2.589216441396978E-06</v>
      </c>
      <c r="N14480">
        <v>7.253257672094235</v>
      </c>
    </row>
    <row r="14481" spans="12:14">
      <c r="L14481">
        <v>88.37890625</v>
      </c>
      <c r="M14481">
        <v>3.30801013781291E-06</v>
      </c>
      <c r="N14481">
        <v>4.8581414923821633</v>
      </c>
    </row>
    <row r="14482" spans="12:14">
      <c r="L14482">
        <v>88.385009765625</v>
      </c>
      <c r="M14482">
        <v>4.031945864103813E-06</v>
      </c>
      <c r="N14482">
        <v>4.1607933745637915</v>
      </c>
    </row>
    <row r="14483" spans="12:14">
      <c r="L14483">
        <v>88.39111328125</v>
      </c>
      <c r="M14483">
        <v>4.3964080025090176E-06</v>
      </c>
      <c r="N14483">
        <v>3.9801922769306723</v>
      </c>
    </row>
    <row r="14484" spans="12:14">
      <c r="L14484">
        <v>88.397216796875</v>
      </c>
      <c r="M14484">
        <v>3.96135523077843E-06</v>
      </c>
      <c r="N14484">
        <v>3.8701746835792314</v>
      </c>
    </row>
    <row r="14485" spans="12:14">
      <c r="L14485">
        <v>88.4033203125</v>
      </c>
      <c r="M14485">
        <v>2.8896413523277546E-06</v>
      </c>
      <c r="N14485">
        <v>3.7572866563244371</v>
      </c>
    </row>
    <row r="14486" spans="12:14">
      <c r="L14486">
        <v>88.409423828125</v>
      </c>
      <c r="M14486">
        <v>2.0847757872134191E-06</v>
      </c>
      <c r="N14486">
        <v>4.214051089177631</v>
      </c>
    </row>
    <row r="14487" spans="12:14">
      <c r="L14487">
        <v>88.41552734375</v>
      </c>
      <c r="M14487">
        <v>2.2472062571597585E-06</v>
      </c>
      <c r="N14487">
        <v>5.7410244082320769</v>
      </c>
    </row>
    <row r="14488" spans="12:14">
      <c r="L14488">
        <v>88.421630859375</v>
      </c>
      <c r="M14488">
        <v>2.819806235058053E-06</v>
      </c>
      <c r="N14488">
        <v>4.9690624529532466</v>
      </c>
    </row>
    <row r="14489" spans="12:14">
      <c r="L14489">
        <v>88.427734375</v>
      </c>
      <c r="M14489">
        <v>3.4632780222603221E-06</v>
      </c>
      <c r="N14489">
        <v>3.5653047072505766</v>
      </c>
    </row>
    <row r="14490" spans="12:14">
      <c r="L14490">
        <v>88.433837890625</v>
      </c>
      <c r="M14490">
        <v>3.8884854108873385E-06</v>
      </c>
      <c r="N14490">
        <v>2.7855261840093584</v>
      </c>
    </row>
    <row r="14491" spans="12:14">
      <c r="L14491">
        <v>88.43994140625</v>
      </c>
      <c r="M14491">
        <v>3.7498435554284447E-06</v>
      </c>
      <c r="N14491">
        <v>2.3737214759628928</v>
      </c>
    </row>
    <row r="14492" spans="12:14">
      <c r="L14492">
        <v>88.446044921875</v>
      </c>
      <c r="M14492">
        <v>3.1146396612533729E-06</v>
      </c>
      <c r="N14492">
        <v>2.2882256099152007</v>
      </c>
    </row>
    <row r="14493" spans="12:14">
      <c r="L14493">
        <v>88.4521484375</v>
      </c>
      <c r="M14493">
        <v>2.4688965556301371E-06</v>
      </c>
      <c r="N14493">
        <v>3.1147817508836266</v>
      </c>
    </row>
    <row r="14494" spans="12:14">
      <c r="L14494">
        <v>88.458251953125</v>
      </c>
      <c r="M14494">
        <v>2.2548229083847542E-06</v>
      </c>
      <c r="N14494">
        <v>9.7376456375650484</v>
      </c>
    </row>
    <row r="14495" spans="12:14">
      <c r="L14495">
        <v>88.46435546875</v>
      </c>
      <c r="M14495">
        <v>2.5941543238285766E-06</v>
      </c>
      <c r="N14495">
        <v>5.5539845379616422</v>
      </c>
    </row>
    <row r="14496" spans="12:14">
      <c r="L14496">
        <v>88.470458984375</v>
      </c>
      <c r="M14496">
        <v>3.2720856589162777E-06</v>
      </c>
      <c r="N14496">
        <v>6.1914126658214981</v>
      </c>
    </row>
    <row r="14497" spans="12:14">
      <c r="L14497">
        <v>88.4765625</v>
      </c>
      <c r="M14497">
        <v>3.7646060282351852E-06</v>
      </c>
      <c r="N14497">
        <v>7.1101751232823549</v>
      </c>
    </row>
    <row r="14498" spans="12:14">
      <c r="L14498">
        <v>88.482666015625</v>
      </c>
      <c r="M14498">
        <v>3.7186857959633872E-06</v>
      </c>
      <c r="N14498">
        <v>3.4657124232645775</v>
      </c>
    </row>
    <row r="14499" spans="12:14">
      <c r="L14499">
        <v>88.48876953125</v>
      </c>
      <c r="M14499">
        <v>3.2508170034691612E-06</v>
      </c>
      <c r="N14499">
        <v>1.9853122816353164</v>
      </c>
    </row>
    <row r="14500" spans="12:14">
      <c r="L14500">
        <v>88.494873046875</v>
      </c>
      <c r="M14500">
        <v>2.7072670411467909E-06</v>
      </c>
      <c r="N14500">
        <v>1.5145724189574603</v>
      </c>
    </row>
    <row r="14501" spans="12:14">
      <c r="L14501">
        <v>88.5009765625</v>
      </c>
      <c r="M14501">
        <v>2.2852130077606949E-06</v>
      </c>
      <c r="N14501">
        <v>1.624483281861038</v>
      </c>
    </row>
    <row r="14502" spans="12:14">
      <c r="L14502">
        <v>88.507080078125</v>
      </c>
      <c r="M14502">
        <v>2.2471804146304637E-06</v>
      </c>
      <c r="N14502">
        <v>2.8940210600060956</v>
      </c>
    </row>
    <row r="14503" spans="12:14">
      <c r="L14503">
        <v>88.51318359375</v>
      </c>
      <c r="M14503">
        <v>2.7374759062285813E-06</v>
      </c>
      <c r="N14503">
        <v>3.0624082928779406</v>
      </c>
    </row>
    <row r="14504" spans="12:14">
      <c r="L14504">
        <v>88.519287109375</v>
      </c>
      <c r="M14504">
        <v>3.2484866367519477E-06</v>
      </c>
      <c r="N14504">
        <v>2.2689468736232361</v>
      </c>
    </row>
    <row r="14505" spans="12:14">
      <c r="L14505">
        <v>88.525390625</v>
      </c>
      <c r="M14505">
        <v>3.496405039121923E-06</v>
      </c>
      <c r="N14505">
        <v>2.2249351654289264</v>
      </c>
    </row>
    <row r="14506" spans="12:14">
      <c r="L14506">
        <v>88.531494140625</v>
      </c>
      <c r="M14506">
        <v>3.7101376135424012E-06</v>
      </c>
      <c r="N14506">
        <v>3.0491087651375022</v>
      </c>
    </row>
    <row r="14507" spans="12:14">
      <c r="L14507">
        <v>88.53759765625</v>
      </c>
      <c r="M14507">
        <v>3.9534112623260167E-06</v>
      </c>
      <c r="N14507">
        <v>6.1649473872959213</v>
      </c>
    </row>
    <row r="14508" spans="12:14">
      <c r="L14508">
        <v>88.543701171875</v>
      </c>
      <c r="M14508">
        <v>3.89478832500492E-06</v>
      </c>
      <c r="N14508">
        <v>5.1315491208782236</v>
      </c>
    </row>
    <row r="14509" spans="12:14">
      <c r="L14509">
        <v>88.5498046875</v>
      </c>
      <c r="M14509">
        <v>3.4154457816280147E-06</v>
      </c>
      <c r="N14509">
        <v>2.5522192658389438</v>
      </c>
    </row>
    <row r="14510" spans="12:14">
      <c r="L14510">
        <v>88.555908203125</v>
      </c>
      <c r="M14510">
        <v>2.7626336903671E-06</v>
      </c>
      <c r="N14510">
        <v>1.6035080356432119</v>
      </c>
    </row>
    <row r="14511" spans="12:14">
      <c r="L14511">
        <v>88.56201171875</v>
      </c>
      <c r="M14511">
        <v>2.1771896471660929E-06</v>
      </c>
      <c r="N14511">
        <v>1.1837315333140888</v>
      </c>
    </row>
    <row r="14512" spans="12:14">
      <c r="L14512">
        <v>88.568115234375</v>
      </c>
      <c r="M14512">
        <v>2.03548744315869E-06</v>
      </c>
      <c r="N14512">
        <v>1.184089659191125</v>
      </c>
    </row>
    <row r="14513" spans="12:14">
      <c r="L14513">
        <v>88.57421875</v>
      </c>
      <c r="M14513">
        <v>2.7346539712956584E-06</v>
      </c>
      <c r="N14513">
        <v>1.9891934938023872</v>
      </c>
    </row>
    <row r="14514" spans="12:14">
      <c r="L14514">
        <v>88.580322265625</v>
      </c>
      <c r="M14514">
        <v>3.5655157982344705E-06</v>
      </c>
      <c r="N14514">
        <v>4.3584402009691541</v>
      </c>
    </row>
    <row r="14515" spans="12:14">
      <c r="L14515">
        <v>88.58642578125</v>
      </c>
      <c r="M14515">
        <v>3.8496287517317358E-06</v>
      </c>
      <c r="N14515">
        <v>10.412038923671853</v>
      </c>
    </row>
    <row r="14516" spans="12:14">
      <c r="L14516">
        <v>88.592529296875</v>
      </c>
      <c r="M14516">
        <v>3.5865826711250479E-06</v>
      </c>
      <c r="N14516">
        <v>3.8791355320546348</v>
      </c>
    </row>
    <row r="14517" spans="12:14">
      <c r="L14517">
        <v>88.5986328125</v>
      </c>
      <c r="M14517">
        <v>3.1013523241234126E-06</v>
      </c>
      <c r="N14517">
        <v>2.0764714450338424</v>
      </c>
    </row>
    <row r="14518" spans="12:14">
      <c r="L14518">
        <v>88.604736328125</v>
      </c>
      <c r="M14518">
        <v>2.4754321839324783E-06</v>
      </c>
      <c r="N14518">
        <v>1.4569868405775903</v>
      </c>
    </row>
    <row r="14519" spans="12:14">
      <c r="L14519">
        <v>88.61083984375</v>
      </c>
      <c r="M14519">
        <v>1.975728480650683E-06</v>
      </c>
      <c r="N14519">
        <v>1.3082415156564369</v>
      </c>
    </row>
    <row r="14520" spans="12:14">
      <c r="L14520">
        <v>88.616943359375</v>
      </c>
      <c r="M14520">
        <v>2.5708981240800808E-06</v>
      </c>
      <c r="N14520">
        <v>2.1411921450607534</v>
      </c>
    </row>
    <row r="14521" spans="12:14">
      <c r="L14521">
        <v>88.623046875</v>
      </c>
      <c r="M14521">
        <v>3.6194466724226164E-06</v>
      </c>
      <c r="N14521">
        <v>2.964222418803522</v>
      </c>
    </row>
    <row r="14522" spans="12:14">
      <c r="L14522">
        <v>88.629150390625</v>
      </c>
      <c r="M14522">
        <v>4.12135717097472E-06</v>
      </c>
      <c r="N14522">
        <v>2.9462537469925727</v>
      </c>
    </row>
    <row r="14523" spans="12:14">
      <c r="L14523">
        <v>88.63525390625</v>
      </c>
      <c r="M14523">
        <v>4.0332127097074936E-06</v>
      </c>
      <c r="N14523">
        <v>3.1969210242358366</v>
      </c>
    </row>
    <row r="14524" spans="12:14">
      <c r="L14524">
        <v>88.641357421875</v>
      </c>
      <c r="M14524">
        <v>3.7097090483198761E-06</v>
      </c>
      <c r="N14524">
        <v>5.0187204022132628</v>
      </c>
    </row>
    <row r="14525" spans="12:14">
      <c r="L14525">
        <v>88.6474609375</v>
      </c>
      <c r="M14525">
        <v>3.1157955488734047E-06</v>
      </c>
      <c r="N14525">
        <v>6.5440767698963054</v>
      </c>
    </row>
    <row r="14526" spans="12:14">
      <c r="L14526">
        <v>88.653564453125</v>
      </c>
      <c r="M14526">
        <v>2.1828026712864663E-06</v>
      </c>
      <c r="N14526">
        <v>2.3076901847152227</v>
      </c>
    </row>
    <row r="14527" spans="12:14">
      <c r="L14527">
        <v>88.65966796875</v>
      </c>
      <c r="M14527">
        <v>2.1052334569474635E-06</v>
      </c>
      <c r="N14527">
        <v>1.8721741442419944</v>
      </c>
    </row>
    <row r="14528" spans="12:14">
      <c r="L14528">
        <v>88.665771484375</v>
      </c>
      <c r="M14528">
        <v>3.1783568319575129E-06</v>
      </c>
      <c r="N14528">
        <v>3.1152013269187857</v>
      </c>
    </row>
    <row r="14529" spans="12:14">
      <c r="L14529">
        <v>88.671875</v>
      </c>
      <c r="M14529">
        <v>3.8055287904888234E-06</v>
      </c>
      <c r="N14529">
        <v>2.9412702567216664</v>
      </c>
    </row>
    <row r="14530" spans="12:14">
      <c r="L14530">
        <v>88.677978515625</v>
      </c>
      <c r="M14530">
        <v>3.67658541215041E-06</v>
      </c>
      <c r="N14530">
        <v>1.9934693575071021</v>
      </c>
    </row>
    <row r="14531" spans="12:14">
      <c r="L14531">
        <v>88.68408203125</v>
      </c>
      <c r="M14531">
        <v>3.4267612558852923E-06</v>
      </c>
      <c r="N14531">
        <v>1.7269257233371043</v>
      </c>
    </row>
    <row r="14532" spans="12:14">
      <c r="L14532">
        <v>88.690185546875</v>
      </c>
      <c r="M14532">
        <v>3.4128834091836433E-06</v>
      </c>
      <c r="N14532">
        <v>2.3690075775274941</v>
      </c>
    </row>
    <row r="14533" spans="12:14">
      <c r="L14533">
        <v>88.6962890625</v>
      </c>
      <c r="M14533">
        <v>3.1729455835573435E-06</v>
      </c>
      <c r="N14533">
        <v>5.5735405638525082</v>
      </c>
    </row>
    <row r="14534" spans="12:14">
      <c r="L14534">
        <v>88.702392578125</v>
      </c>
      <c r="M14534">
        <v>2.5704280256046709E-06</v>
      </c>
      <c r="N14534">
        <v>2.2471996645504313</v>
      </c>
    </row>
    <row r="14535" spans="12:14">
      <c r="L14535">
        <v>88.70849609375</v>
      </c>
      <c r="M14535">
        <v>2.154486450774422E-06</v>
      </c>
      <c r="N14535">
        <v>1.1572835874436158</v>
      </c>
    </row>
    <row r="14536" spans="12:14">
      <c r="L14536">
        <v>88.714599609375</v>
      </c>
      <c r="M14536">
        <v>2.2205033356365784E-06</v>
      </c>
      <c r="N14536">
        <v>1.1970971338221514</v>
      </c>
    </row>
    <row r="14537" spans="12:14">
      <c r="L14537">
        <v>88.720703125</v>
      </c>
      <c r="M14537">
        <v>2.4639289855117416E-06</v>
      </c>
      <c r="N14537">
        <v>2.1513306492886137</v>
      </c>
    </row>
    <row r="14538" spans="12:14">
      <c r="L14538">
        <v>88.726806640625</v>
      </c>
      <c r="M14538">
        <v>2.8552378017898023E-06</v>
      </c>
      <c r="N14538">
        <v>10.920153141913993</v>
      </c>
    </row>
    <row r="14539" spans="12:14">
      <c r="L14539">
        <v>88.73291015625</v>
      </c>
      <c r="M14539">
        <v>3.3809760124289444E-06</v>
      </c>
      <c r="N14539">
        <v>3.8581416409721077</v>
      </c>
    </row>
    <row r="14540" spans="12:14">
      <c r="L14540">
        <v>88.739013671875</v>
      </c>
      <c r="M14540">
        <v>3.85266006722981E-06</v>
      </c>
      <c r="N14540">
        <v>3.0904612646192287</v>
      </c>
    </row>
    <row r="14541" spans="12:14">
      <c r="L14541">
        <v>88.7451171875</v>
      </c>
      <c r="M14541">
        <v>4.09743359385167E-06</v>
      </c>
      <c r="N14541">
        <v>3.7997836405310612</v>
      </c>
    </row>
    <row r="14542" spans="12:14">
      <c r="L14542">
        <v>88.751220703125</v>
      </c>
      <c r="M14542">
        <v>3.9099074968037095E-06</v>
      </c>
      <c r="N14542">
        <v>6.1539732754612357</v>
      </c>
    </row>
    <row r="14543" spans="12:14">
      <c r="L14543">
        <v>88.75732421875</v>
      </c>
      <c r="M14543">
        <v>3.1775254963741482E-06</v>
      </c>
      <c r="N14543">
        <v>10.027656745587514</v>
      </c>
    </row>
    <row r="14544" spans="12:14">
      <c r="L14544">
        <v>88.763427734375</v>
      </c>
      <c r="M14544">
        <v>2.2903108406917975E-06</v>
      </c>
      <c r="N14544">
        <v>15.458615187850798</v>
      </c>
    </row>
    <row r="14545" spans="12:14">
      <c r="L14545">
        <v>88.76953125</v>
      </c>
      <c r="M14545">
        <v>2.1998629005073194E-06</v>
      </c>
      <c r="N14545">
        <v>10.3910515419119</v>
      </c>
    </row>
    <row r="14546" spans="12:14">
      <c r="L14546">
        <v>88.775634765625</v>
      </c>
      <c r="M14546">
        <v>2.8006866342378703E-06</v>
      </c>
      <c r="N14546">
        <v>4.0180971182639169</v>
      </c>
    </row>
    <row r="14547" spans="12:14">
      <c r="L14547">
        <v>88.78173828125</v>
      </c>
      <c r="M14547">
        <v>3.3434970782286024E-06</v>
      </c>
      <c r="N14547">
        <v>3.0884740010965661</v>
      </c>
    </row>
    <row r="14548" spans="12:14">
      <c r="L14548">
        <v>88.787841796875</v>
      </c>
      <c r="M14548">
        <v>3.6711459964542217E-06</v>
      </c>
      <c r="N14548">
        <v>2.9458380333010834</v>
      </c>
    </row>
    <row r="14549" spans="12:14">
      <c r="L14549">
        <v>88.7939453125</v>
      </c>
      <c r="M14549">
        <v>3.6064302495604587E-06</v>
      </c>
      <c r="N14549">
        <v>2.8580255184941685</v>
      </c>
    </row>
    <row r="14550" spans="12:14">
      <c r="L14550">
        <v>88.800048828125</v>
      </c>
      <c r="M14550">
        <v>2.9713836019459738E-06</v>
      </c>
      <c r="N14550">
        <v>2.4069194578262385</v>
      </c>
    </row>
    <row r="14551" spans="12:14">
      <c r="L14551">
        <v>88.80615234375</v>
      </c>
      <c r="M14551">
        <v>2.207821705123196E-06</v>
      </c>
      <c r="N14551">
        <v>2.018109835138</v>
      </c>
    </row>
    <row r="14552" spans="12:14">
      <c r="L14552">
        <v>88.812255859375</v>
      </c>
      <c r="M14552">
        <v>2.3236232220026625E-06</v>
      </c>
      <c r="N14552">
        <v>3.0785090909030615</v>
      </c>
    </row>
    <row r="14553" spans="12:14">
      <c r="L14553">
        <v>88.818359375</v>
      </c>
      <c r="M14553">
        <v>2.9321393463355174E-06</v>
      </c>
      <c r="N14553">
        <v>6.0512896337237443</v>
      </c>
    </row>
    <row r="14554" spans="12:14">
      <c r="L14554">
        <v>88.824462890625</v>
      </c>
      <c r="M14554">
        <v>3.3433851245987611E-06</v>
      </c>
      <c r="N14554">
        <v>4.29452246033127</v>
      </c>
    </row>
    <row r="14555" spans="12:14">
      <c r="L14555">
        <v>88.83056640625</v>
      </c>
      <c r="M14555">
        <v>3.6734131222782853E-06</v>
      </c>
      <c r="N14555">
        <v>3.3047467157366284</v>
      </c>
    </row>
    <row r="14556" spans="12:14">
      <c r="L14556">
        <v>88.836669921875</v>
      </c>
      <c r="M14556">
        <v>3.887574354273732E-06</v>
      </c>
      <c r="N14556">
        <v>3.0748824482265809</v>
      </c>
    </row>
    <row r="14557" spans="12:14">
      <c r="L14557">
        <v>88.8427734375</v>
      </c>
      <c r="M14557">
        <v>3.6681352458661856E-06</v>
      </c>
      <c r="N14557">
        <v>2.7323882082438722</v>
      </c>
    </row>
    <row r="14558" spans="12:14">
      <c r="L14558">
        <v>88.848876953125</v>
      </c>
      <c r="M14558">
        <v>3.1130289590579733E-06</v>
      </c>
      <c r="N14558">
        <v>2.2330644298783149</v>
      </c>
    </row>
    <row r="14559" spans="12:14">
      <c r="L14559">
        <v>88.85498046875</v>
      </c>
      <c r="M14559">
        <v>2.7589764796015358E-06</v>
      </c>
      <c r="N14559">
        <v>2.1595199421404012</v>
      </c>
    </row>
    <row r="14560" spans="12:14">
      <c r="L14560">
        <v>88.861083984375</v>
      </c>
      <c r="M14560">
        <v>2.670883874555454E-06</v>
      </c>
      <c r="N14560">
        <v>3.0092763249972974</v>
      </c>
    </row>
    <row r="14561" spans="12:14">
      <c r="L14561">
        <v>88.8671875</v>
      </c>
      <c r="M14561">
        <v>2.5289918971548817E-06</v>
      </c>
      <c r="N14561">
        <v>7.4529796798638888</v>
      </c>
    </row>
    <row r="14562" spans="12:14">
      <c r="L14562">
        <v>88.873291015625</v>
      </c>
      <c r="M14562">
        <v>2.5475354903017004E-06</v>
      </c>
      <c r="N14562">
        <v>5.6718199164891159</v>
      </c>
    </row>
    <row r="14563" spans="12:14">
      <c r="L14563">
        <v>88.87939453125</v>
      </c>
      <c r="M14563">
        <v>2.8762791433804662E-06</v>
      </c>
      <c r="N14563">
        <v>3.17952378155485</v>
      </c>
    </row>
    <row r="14564" spans="12:14">
      <c r="L14564">
        <v>88.885498046875</v>
      </c>
      <c r="M14564">
        <v>3.1622135368136331E-06</v>
      </c>
      <c r="N14564">
        <v>2.5470030722594794</v>
      </c>
    </row>
    <row r="14565" spans="12:14">
      <c r="L14565">
        <v>88.8916015625</v>
      </c>
      <c r="M14565">
        <v>3.3010535101049221E-06</v>
      </c>
      <c r="N14565">
        <v>2.1670268972190381</v>
      </c>
    </row>
    <row r="14566" spans="12:14">
      <c r="L14566">
        <v>88.897705078125</v>
      </c>
      <c r="M14566">
        <v>3.3660778646941122E-06</v>
      </c>
      <c r="N14566">
        <v>1.9364748546383226</v>
      </c>
    </row>
    <row r="14567" spans="12:14">
      <c r="L14567">
        <v>88.90380859375</v>
      </c>
      <c r="M14567">
        <v>3.2380841142341332E-06</v>
      </c>
      <c r="N14567">
        <v>1.8108776675721259</v>
      </c>
    </row>
    <row r="14568" spans="12:14">
      <c r="L14568">
        <v>88.909912109375</v>
      </c>
      <c r="M14568">
        <v>2.9736926861612589E-06</v>
      </c>
      <c r="N14568">
        <v>1.7774788043977183</v>
      </c>
    </row>
    <row r="14569" spans="12:14">
      <c r="L14569">
        <v>88.916015625</v>
      </c>
      <c r="M14569">
        <v>2.9500163461879968E-06</v>
      </c>
      <c r="N14569">
        <v>1.9008705308869858</v>
      </c>
    </row>
    <row r="14570" spans="12:14">
      <c r="L14570">
        <v>88.922119140625</v>
      </c>
      <c r="M14570">
        <v>3.0882690225206709E-06</v>
      </c>
      <c r="N14570">
        <v>2.0429113874963454</v>
      </c>
    </row>
    <row r="14571" spans="12:14">
      <c r="L14571">
        <v>88.92822265625</v>
      </c>
      <c r="M14571">
        <v>3.0350321593866176E-06</v>
      </c>
      <c r="N14571">
        <v>2.2162418931773797</v>
      </c>
    </row>
    <row r="14572" spans="12:14">
      <c r="L14572">
        <v>88.934326171875</v>
      </c>
      <c r="M14572">
        <v>3.0218501022024534E-06</v>
      </c>
      <c r="N14572">
        <v>3.2613826212625536</v>
      </c>
    </row>
    <row r="14573" spans="12:14">
      <c r="L14573">
        <v>88.9404296875</v>
      </c>
      <c r="M14573">
        <v>3.29253211276215E-06</v>
      </c>
      <c r="N14573">
        <v>15.031940874164778</v>
      </c>
    </row>
    <row r="14574" spans="12:14">
      <c r="L14574">
        <v>88.946533203125</v>
      </c>
      <c r="M14574">
        <v>3.3964629918378597E-06</v>
      </c>
      <c r="N14574">
        <v>5.0166431900481676</v>
      </c>
    </row>
    <row r="14575" spans="12:14">
      <c r="L14575">
        <v>88.95263671875</v>
      </c>
      <c r="M14575">
        <v>3.0967705946714392E-06</v>
      </c>
      <c r="N14575">
        <v>2.3171243452481316</v>
      </c>
    </row>
    <row r="14576" spans="12:14">
      <c r="L14576">
        <v>88.958740234375</v>
      </c>
      <c r="M14576">
        <v>2.7880078340658742E-06</v>
      </c>
      <c r="N14576">
        <v>1.7277879927094293</v>
      </c>
    </row>
    <row r="14577" spans="12:14">
      <c r="L14577">
        <v>88.96484375</v>
      </c>
      <c r="M14577">
        <v>2.6413314124466879E-06</v>
      </c>
      <c r="N14577">
        <v>1.8287520994202113</v>
      </c>
    </row>
    <row r="14578" spans="12:14">
      <c r="L14578">
        <v>88.970947265625</v>
      </c>
      <c r="M14578">
        <v>2.3584763396680678E-06</v>
      </c>
      <c r="N14578">
        <v>2.4118739898351746</v>
      </c>
    </row>
    <row r="14579" spans="12:14">
      <c r="L14579">
        <v>88.97705078125</v>
      </c>
      <c r="M14579">
        <v>2.3486535741084592E-06</v>
      </c>
      <c r="N14579">
        <v>3.24453711594114</v>
      </c>
    </row>
    <row r="14580" spans="12:14">
      <c r="L14580">
        <v>88.983154296875</v>
      </c>
      <c r="M14580">
        <v>3.0842824351548446E-06</v>
      </c>
      <c r="N14580">
        <v>2.8496486204619944</v>
      </c>
    </row>
    <row r="14581" spans="12:14">
      <c r="L14581">
        <v>88.9892578125</v>
      </c>
      <c r="M14581">
        <v>3.790916364804999E-06</v>
      </c>
      <c r="N14581">
        <v>2.6169353664083821</v>
      </c>
    </row>
    <row r="14582" spans="12:14">
      <c r="L14582">
        <v>88.995361328125</v>
      </c>
      <c r="M14582">
        <v>3.9823719855367636E-06</v>
      </c>
      <c r="N14582">
        <v>2.5574015070023881</v>
      </c>
    </row>
    <row r="14583" spans="12:14">
      <c r="L14583">
        <v>89.00146484375</v>
      </c>
      <c r="M14583">
        <v>3.8286522222637542E-06</v>
      </c>
      <c r="N14583">
        <v>2.5828969478082335</v>
      </c>
    </row>
    <row r="14584" spans="12:14">
      <c r="L14584">
        <v>89.007568359375</v>
      </c>
      <c r="M14584">
        <v>3.4863610042976192E-06</v>
      </c>
      <c r="N14584">
        <v>2.3931979867647888</v>
      </c>
    </row>
    <row r="14585" spans="12:14">
      <c r="L14585">
        <v>89.013671875</v>
      </c>
      <c r="M14585">
        <v>2.8551769790173496E-06</v>
      </c>
      <c r="N14585">
        <v>1.8222148772120363</v>
      </c>
    </row>
    <row r="14586" spans="12:14">
      <c r="L14586">
        <v>89.019775390625</v>
      </c>
      <c r="M14586">
        <v>2.23840482393959E-06</v>
      </c>
      <c r="N14586">
        <v>1.3990939485289162</v>
      </c>
    </row>
    <row r="14587" spans="12:14">
      <c r="L14587">
        <v>89.02587890625</v>
      </c>
      <c r="M14587">
        <v>2.375280270194243E-06</v>
      </c>
      <c r="N14587">
        <v>1.7632756054253667</v>
      </c>
    </row>
    <row r="14588" spans="12:14">
      <c r="L14588">
        <v>89.031982421875</v>
      </c>
      <c r="M14588">
        <v>2.8951029213632661E-06</v>
      </c>
      <c r="N14588">
        <v>3.6197528367654788</v>
      </c>
    </row>
    <row r="14589" spans="12:14">
      <c r="L14589">
        <v>89.0380859375</v>
      </c>
      <c r="M14589">
        <v>3.2395935688845673E-06</v>
      </c>
      <c r="N14589">
        <v>12.555059068157716</v>
      </c>
    </row>
    <row r="14590" spans="12:14">
      <c r="L14590">
        <v>89.044189453125</v>
      </c>
      <c r="M14590">
        <v>3.4785760493819533E-06</v>
      </c>
      <c r="N14590">
        <v>5.9957982271467962</v>
      </c>
    </row>
    <row r="14591" spans="12:14">
      <c r="L14591">
        <v>89.05029296875</v>
      </c>
      <c r="M14591">
        <v>3.5361850412485474E-06</v>
      </c>
      <c r="N14591">
        <v>4.5334331349828663</v>
      </c>
    </row>
    <row r="14592" spans="12:14">
      <c r="L14592">
        <v>89.056396484375</v>
      </c>
      <c r="M14592">
        <v>3.1756053281699279E-06</v>
      </c>
      <c r="N14592">
        <v>5.7845894109090832</v>
      </c>
    </row>
    <row r="14593" spans="12:14">
      <c r="L14593">
        <v>89.0625</v>
      </c>
      <c r="M14593">
        <v>2.6949966721373106E-06</v>
      </c>
      <c r="N14593">
        <v>100.03076797443778</v>
      </c>
    </row>
    <row r="14594" spans="12:14">
      <c r="L14594">
        <v>89.068603515625</v>
      </c>
      <c r="M14594">
        <v>2.75891336764684E-06</v>
      </c>
      <c r="N14594">
        <v>4.1675988276117417</v>
      </c>
    </row>
    <row r="14595" spans="12:14">
      <c r="L14595">
        <v>89.07470703125</v>
      </c>
      <c r="M14595">
        <v>3.109992506196806E-06</v>
      </c>
      <c r="N14595">
        <v>2.8661238820420349</v>
      </c>
    </row>
    <row r="14596" spans="12:14">
      <c r="L14596">
        <v>89.080810546875</v>
      </c>
      <c r="M14596">
        <v>3.2314157598086418E-06</v>
      </c>
      <c r="N14596">
        <v>2.9394796551752487</v>
      </c>
    </row>
    <row r="14597" spans="12:14">
      <c r="L14597">
        <v>89.0869140625</v>
      </c>
      <c r="M14597">
        <v>3.2127510307530983E-06</v>
      </c>
      <c r="N14597">
        <v>4.4658673551023558</v>
      </c>
    </row>
    <row r="14598" spans="12:14">
      <c r="L14598">
        <v>89.093017578125</v>
      </c>
      <c r="M14598">
        <v>3.1482485041979062E-06</v>
      </c>
      <c r="N14598">
        <v>19.137007060905752</v>
      </c>
    </row>
    <row r="14599" spans="12:14">
      <c r="L14599">
        <v>89.09912109375</v>
      </c>
      <c r="M14599">
        <v>2.8800039795880891E-06</v>
      </c>
      <c r="N14599">
        <v>10.377640955147067</v>
      </c>
    </row>
    <row r="14600" spans="12:14">
      <c r="L14600">
        <v>89.105224609375</v>
      </c>
      <c r="M14600">
        <v>2.5434672536819233E-06</v>
      </c>
      <c r="N14600">
        <v>7.55797369143676</v>
      </c>
    </row>
    <row r="14601" spans="12:14">
      <c r="L14601">
        <v>89.111328125</v>
      </c>
      <c r="M14601">
        <v>2.5008313788739207E-06</v>
      </c>
      <c r="N14601">
        <v>23.652085147861321</v>
      </c>
    </row>
    <row r="14602" spans="12:14">
      <c r="L14602">
        <v>89.117431640625</v>
      </c>
      <c r="M14602">
        <v>2.656029898976451E-06</v>
      </c>
      <c r="N14602">
        <v>4.0293206884094133</v>
      </c>
    </row>
    <row r="14603" spans="12:14">
      <c r="L14603">
        <v>89.12353515625</v>
      </c>
      <c r="M14603">
        <v>2.8885799061822759E-06</v>
      </c>
      <c r="N14603">
        <v>2.4155968547603472</v>
      </c>
    </row>
    <row r="14604" spans="12:14">
      <c r="L14604">
        <v>89.129638671875</v>
      </c>
      <c r="M14604">
        <v>3.3127472557250111E-06</v>
      </c>
      <c r="N14604">
        <v>2.3947359076519779</v>
      </c>
    </row>
    <row r="14605" spans="12:14">
      <c r="L14605">
        <v>89.1357421875</v>
      </c>
      <c r="M14605">
        <v>3.682056777815058E-06</v>
      </c>
      <c r="N14605">
        <v>3.2795622886249509</v>
      </c>
    </row>
    <row r="14606" spans="12:14">
      <c r="L14606">
        <v>89.141845703125</v>
      </c>
      <c r="M14606">
        <v>3.6835886858472359E-06</v>
      </c>
      <c r="N14606">
        <v>6.68557757661977</v>
      </c>
    </row>
    <row r="14607" spans="12:14">
      <c r="L14607">
        <v>89.14794921875</v>
      </c>
      <c r="M14607">
        <v>3.4448627704977861E-06</v>
      </c>
      <c r="N14607">
        <v>63.653688286191468</v>
      </c>
    </row>
    <row r="14608" spans="12:14">
      <c r="L14608">
        <v>89.154052734375</v>
      </c>
      <c r="M14608">
        <v>3.2159372576082475E-06</v>
      </c>
      <c r="N14608">
        <v>7.8675805789259643</v>
      </c>
    </row>
    <row r="14609" spans="12:14">
      <c r="L14609">
        <v>89.16015625</v>
      </c>
      <c r="M14609">
        <v>2.8819657137763893E-06</v>
      </c>
      <c r="N14609">
        <v>6.1580468696443118</v>
      </c>
    </row>
    <row r="14610" spans="12:14">
      <c r="L14610">
        <v>89.166259765625</v>
      </c>
      <c r="M14610">
        <v>2.393704453451261E-06</v>
      </c>
      <c r="N14610">
        <v>5.7275514984410405</v>
      </c>
    </row>
    <row r="14611" spans="12:14">
      <c r="L14611">
        <v>89.17236328125</v>
      </c>
      <c r="M14611">
        <v>2.1929003254463406E-06</v>
      </c>
      <c r="N14611">
        <v>4.9939305490702708</v>
      </c>
    </row>
    <row r="14612" spans="12:14">
      <c r="L14612">
        <v>89.178466796875</v>
      </c>
      <c r="M14612">
        <v>2.4701911033011923E-06</v>
      </c>
      <c r="N14612">
        <v>5.4824137513716078</v>
      </c>
    </row>
    <row r="14613" spans="12:14">
      <c r="L14613">
        <v>89.1845703125</v>
      </c>
      <c r="M14613">
        <v>2.9283433213599648E-06</v>
      </c>
      <c r="N14613">
        <v>4.4246935997131667</v>
      </c>
    </row>
    <row r="14614" spans="12:14">
      <c r="L14614">
        <v>89.190673828125</v>
      </c>
      <c r="M14614">
        <v>3.4610549980594026E-06</v>
      </c>
      <c r="N14614">
        <v>3.1971615891883167</v>
      </c>
    </row>
    <row r="14615" spans="12:14">
      <c r="L14615">
        <v>89.19677734375</v>
      </c>
      <c r="M14615">
        <v>3.8134353502093712E-06</v>
      </c>
      <c r="N14615">
        <v>2.8856474500474723</v>
      </c>
    </row>
    <row r="14616" spans="12:14">
      <c r="L14616">
        <v>89.202880859375</v>
      </c>
      <c r="M14616">
        <v>3.6712927525285827E-06</v>
      </c>
      <c r="N14616">
        <v>3.2286526427001565</v>
      </c>
    </row>
    <row r="14617" spans="12:14">
      <c r="L14617">
        <v>89.208984375</v>
      </c>
      <c r="M14617">
        <v>3.2698302388648378E-06</v>
      </c>
      <c r="N14617">
        <v>5.145847583522281</v>
      </c>
    </row>
    <row r="14618" spans="12:14">
      <c r="L14618">
        <v>89.215087890625</v>
      </c>
      <c r="M14618">
        <v>3.2348124120799638E-06</v>
      </c>
      <c r="N14618">
        <v>5.389724260742784</v>
      </c>
    </row>
    <row r="14619" spans="12:14">
      <c r="L14619">
        <v>89.22119140625</v>
      </c>
      <c r="M14619">
        <v>3.4092151009351151E-06</v>
      </c>
      <c r="N14619">
        <v>3.562214055655633</v>
      </c>
    </row>
    <row r="14620" spans="12:14">
      <c r="L14620">
        <v>89.227294921875</v>
      </c>
      <c r="M14620">
        <v>3.2668433864504833E-06</v>
      </c>
      <c r="N14620">
        <v>3.4226505660702293</v>
      </c>
    </row>
    <row r="14621" spans="12:14">
      <c r="L14621">
        <v>89.2333984375</v>
      </c>
      <c r="M14621">
        <v>3.00709577573618E-06</v>
      </c>
      <c r="N14621">
        <v>3.5810634449587333</v>
      </c>
    </row>
    <row r="14622" spans="12:14">
      <c r="L14622">
        <v>89.239501953125</v>
      </c>
      <c r="M14622">
        <v>2.9760563443744769E-06</v>
      </c>
      <c r="N14622">
        <v>2.4387514765692448</v>
      </c>
    </row>
    <row r="14623" spans="12:14">
      <c r="L14623">
        <v>89.24560546875</v>
      </c>
      <c r="M14623">
        <v>2.8467000681789078E-06</v>
      </c>
      <c r="N14623">
        <v>1.7854796206200403</v>
      </c>
    </row>
    <row r="14624" spans="12:14">
      <c r="L14624">
        <v>89.251708984375</v>
      </c>
      <c r="M14624">
        <v>2.5155575167977015E-06</v>
      </c>
      <c r="N14624">
        <v>1.7458159825966968</v>
      </c>
    </row>
    <row r="14625" spans="12:14">
      <c r="L14625">
        <v>89.2578125</v>
      </c>
      <c r="M14625">
        <v>2.5399863450174355E-06</v>
      </c>
      <c r="N14625">
        <v>3.1451096465840203</v>
      </c>
    </row>
    <row r="14626" spans="12:14">
      <c r="L14626">
        <v>89.263916015625</v>
      </c>
      <c r="M14626">
        <v>2.82301669933916E-06</v>
      </c>
      <c r="N14626">
        <v>3.568300496684615</v>
      </c>
    </row>
    <row r="14627" spans="12:14">
      <c r="L14627">
        <v>89.27001953125</v>
      </c>
      <c r="M14627">
        <v>2.7957446543650519E-06</v>
      </c>
      <c r="N14627">
        <v>1.9344450493267316</v>
      </c>
    </row>
    <row r="14628" spans="12:14">
      <c r="L14628">
        <v>89.276123046875</v>
      </c>
      <c r="M14628">
        <v>2.6636532678846471E-06</v>
      </c>
      <c r="N14628">
        <v>1.6648248790210596</v>
      </c>
    </row>
    <row r="14629" spans="12:14">
      <c r="L14629">
        <v>89.2822265625</v>
      </c>
      <c r="M14629">
        <v>2.8550596406510771E-06</v>
      </c>
      <c r="N14629">
        <v>2.6395625809408596</v>
      </c>
    </row>
    <row r="14630" spans="12:14">
      <c r="L14630">
        <v>89.288330078125</v>
      </c>
      <c r="M14630">
        <v>3.079197518477936E-06</v>
      </c>
      <c r="N14630">
        <v>16.08612868737422</v>
      </c>
    </row>
    <row r="14631" spans="12:14">
      <c r="L14631">
        <v>89.29443359375</v>
      </c>
      <c r="M14631">
        <v>3.1994114404141002E-06</v>
      </c>
      <c r="N14631">
        <v>4.0228887252305237</v>
      </c>
    </row>
    <row r="14632" spans="12:14">
      <c r="L14632">
        <v>89.300537109375</v>
      </c>
      <c r="M14632">
        <v>3.5260295949602395E-06</v>
      </c>
      <c r="N14632">
        <v>2.8031481881598714</v>
      </c>
    </row>
    <row r="14633" spans="12:14">
      <c r="L14633">
        <v>89.306640625</v>
      </c>
      <c r="M14633">
        <v>3.8636350285028226E-06</v>
      </c>
      <c r="N14633">
        <v>3.449400415300111</v>
      </c>
    </row>
    <row r="14634" spans="12:14">
      <c r="L14634">
        <v>89.312744140625</v>
      </c>
      <c r="M14634">
        <v>3.7309544220862483E-06</v>
      </c>
      <c r="N14634">
        <v>7.2330713968286258</v>
      </c>
    </row>
    <row r="14635" spans="12:14">
      <c r="L14635">
        <v>89.31884765625</v>
      </c>
      <c r="M14635">
        <v>3.1862413777838745E-06</v>
      </c>
      <c r="N14635">
        <v>13.602472224771436</v>
      </c>
    </row>
    <row r="14636" spans="12:14">
      <c r="L14636">
        <v>89.324951171875</v>
      </c>
      <c r="M14636">
        <v>2.7418940372767445E-06</v>
      </c>
      <c r="N14636">
        <v>3.4801015491331073</v>
      </c>
    </row>
    <row r="14637" spans="12:14">
      <c r="L14637">
        <v>89.3310546875</v>
      </c>
      <c r="M14637">
        <v>2.6207529489719707E-06</v>
      </c>
      <c r="N14637">
        <v>2.6404437311708606</v>
      </c>
    </row>
    <row r="14638" spans="12:14">
      <c r="L14638">
        <v>89.337158203125</v>
      </c>
      <c r="M14638">
        <v>2.6916043923203784E-06</v>
      </c>
      <c r="N14638">
        <v>2.974958620218358</v>
      </c>
    </row>
    <row r="14639" spans="12:14">
      <c r="L14639">
        <v>89.34326171875</v>
      </c>
      <c r="M14639">
        <v>2.9357017493743183E-06</v>
      </c>
      <c r="N14639">
        <v>4.0311645141280694</v>
      </c>
    </row>
    <row r="14640" spans="12:14">
      <c r="L14640">
        <v>89.349365234375</v>
      </c>
      <c r="M14640">
        <v>3.168108830885281E-06</v>
      </c>
      <c r="N14640">
        <v>5.109787849200031</v>
      </c>
    </row>
    <row r="14641" spans="12:14">
      <c r="L14641">
        <v>89.35546875</v>
      </c>
      <c r="M14641">
        <v>3.1831846552368285E-06</v>
      </c>
      <c r="N14641">
        <v>5.6428636896720556</v>
      </c>
    </row>
    <row r="14642" spans="12:14">
      <c r="L14642">
        <v>89.361572265625</v>
      </c>
      <c r="M14642">
        <v>3.0716098387241537E-06</v>
      </c>
      <c r="N14642">
        <v>5.6331604610441985</v>
      </c>
    </row>
    <row r="14643" spans="12:14">
      <c r="L14643">
        <v>89.36767578125</v>
      </c>
      <c r="M14643">
        <v>2.8856087941880107E-06</v>
      </c>
      <c r="N14643">
        <v>4.7257249646018593</v>
      </c>
    </row>
    <row r="14644" spans="12:14">
      <c r="L14644">
        <v>89.373779296875</v>
      </c>
      <c r="M14644">
        <v>2.5435185731384211E-06</v>
      </c>
      <c r="N14644">
        <v>3.3753901604721874</v>
      </c>
    </row>
    <row r="14645" spans="12:14">
      <c r="L14645">
        <v>89.3798828125</v>
      </c>
      <c r="M14645">
        <v>2.4830793589939795E-06</v>
      </c>
      <c r="N14645">
        <v>2.6512812712509759</v>
      </c>
    </row>
    <row r="14646" spans="12:14">
      <c r="L14646">
        <v>89.385986328125</v>
      </c>
      <c r="M14646">
        <v>3.1228527958570391E-06</v>
      </c>
      <c r="N14646">
        <v>2.857657145007606</v>
      </c>
    </row>
    <row r="14647" spans="12:14">
      <c r="L14647">
        <v>89.39208984375</v>
      </c>
      <c r="M14647">
        <v>3.7302701433839811E-06</v>
      </c>
      <c r="N14647">
        <v>3.3311939527002519</v>
      </c>
    </row>
    <row r="14648" spans="12:14">
      <c r="L14648">
        <v>89.398193359375</v>
      </c>
      <c r="M14648">
        <v>3.7332221071302393E-06</v>
      </c>
      <c r="N14648">
        <v>3.905018307381209</v>
      </c>
    </row>
    <row r="14649" spans="12:14">
      <c r="L14649">
        <v>89.404296875</v>
      </c>
      <c r="M14649">
        <v>3.2961143881097007E-06</v>
      </c>
      <c r="N14649">
        <v>4.955321372045586</v>
      </c>
    </row>
    <row r="14650" spans="12:14">
      <c r="L14650">
        <v>89.410400390625</v>
      </c>
      <c r="M14650">
        <v>2.8612037002481528E-06</v>
      </c>
      <c r="N14650">
        <v>5.7489205468233049</v>
      </c>
    </row>
    <row r="14651" spans="12:14">
      <c r="L14651">
        <v>89.41650390625</v>
      </c>
      <c r="M14651">
        <v>2.5679441699391694E-06</v>
      </c>
      <c r="N14651">
        <v>4.1507982316271379</v>
      </c>
    </row>
    <row r="14652" spans="12:14">
      <c r="L14652">
        <v>89.422607421875</v>
      </c>
      <c r="M14652">
        <v>2.5073637839290439E-06</v>
      </c>
      <c r="N14652">
        <v>3.2626800281249753</v>
      </c>
    </row>
    <row r="14653" spans="12:14">
      <c r="L14653">
        <v>89.4287109375</v>
      </c>
      <c r="M14653">
        <v>2.8355574653970812E-06</v>
      </c>
      <c r="N14653">
        <v>3.234668004766887</v>
      </c>
    </row>
    <row r="14654" spans="12:14">
      <c r="L14654">
        <v>89.434814453125</v>
      </c>
      <c r="M14654">
        <v>3.2243640260431857E-06</v>
      </c>
      <c r="N14654">
        <v>3.0764364992385795</v>
      </c>
    </row>
    <row r="14655" spans="12:14">
      <c r="L14655">
        <v>89.44091796875</v>
      </c>
      <c r="M14655">
        <v>3.3935799202246247E-06</v>
      </c>
      <c r="N14655">
        <v>2.5722291131339334</v>
      </c>
    </row>
    <row r="14656" spans="12:14">
      <c r="L14656">
        <v>89.447021484375</v>
      </c>
      <c r="M14656">
        <v>3.4554714955187E-06</v>
      </c>
      <c r="N14656">
        <v>2.1264235064447803</v>
      </c>
    </row>
    <row r="14657" spans="12:14">
      <c r="L14657">
        <v>89.453125</v>
      </c>
      <c r="M14657">
        <v>3.4139013934021055E-06</v>
      </c>
      <c r="N14657">
        <v>1.790777520426438</v>
      </c>
    </row>
    <row r="14658" spans="12:14">
      <c r="L14658">
        <v>89.459228515625</v>
      </c>
      <c r="M14658">
        <v>3.0954040509674007E-06</v>
      </c>
      <c r="N14658">
        <v>1.4561794573293996</v>
      </c>
    </row>
    <row r="14659" spans="12:14">
      <c r="L14659">
        <v>89.46533203125</v>
      </c>
      <c r="M14659">
        <v>2.7400006755010747E-06</v>
      </c>
      <c r="N14659">
        <v>1.2240473255534268</v>
      </c>
    </row>
    <row r="14660" spans="12:14">
      <c r="L14660">
        <v>89.471435546875</v>
      </c>
      <c r="M14660">
        <v>2.7927132072671272E-06</v>
      </c>
      <c r="N14660">
        <v>1.2662824392000223</v>
      </c>
    </row>
    <row r="14661" spans="12:14">
      <c r="L14661">
        <v>89.4775390625</v>
      </c>
      <c r="M14661">
        <v>2.9520003400369233E-06</v>
      </c>
      <c r="N14661">
        <v>1.4512039257569032</v>
      </c>
    </row>
    <row r="14662" spans="12:14">
      <c r="L14662">
        <v>89.483642578125</v>
      </c>
      <c r="M14662">
        <v>2.8958448808458607E-06</v>
      </c>
      <c r="N14662">
        <v>1.611535840402603</v>
      </c>
    </row>
    <row r="14663" spans="12:14">
      <c r="L14663">
        <v>89.48974609375</v>
      </c>
      <c r="M14663">
        <v>2.9168757936455032E-06</v>
      </c>
      <c r="N14663">
        <v>1.839496401408953</v>
      </c>
    </row>
    <row r="14664" spans="12:14">
      <c r="L14664">
        <v>89.495849609375</v>
      </c>
      <c r="M14664">
        <v>3.0514527650746164E-06</v>
      </c>
      <c r="N14664">
        <v>2.1459581042352185</v>
      </c>
    </row>
    <row r="14665" spans="12:14">
      <c r="L14665">
        <v>89.501953125</v>
      </c>
      <c r="M14665">
        <v>2.9352827686237159E-06</v>
      </c>
      <c r="N14665">
        <v>2.3606474405214053</v>
      </c>
    </row>
    <row r="14666" spans="12:14">
      <c r="L14666">
        <v>89.508056640625</v>
      </c>
      <c r="M14666">
        <v>2.7973983371174211E-06</v>
      </c>
      <c r="N14666">
        <v>2.7705744643449139</v>
      </c>
    </row>
    <row r="14667" spans="12:14">
      <c r="L14667">
        <v>89.51416015625</v>
      </c>
      <c r="M14667">
        <v>3.1015191652767683E-06</v>
      </c>
      <c r="N14667">
        <v>3.9630400868669793</v>
      </c>
    </row>
    <row r="14668" spans="12:14">
      <c r="L14668">
        <v>89.520263671875</v>
      </c>
      <c r="M14668">
        <v>3.3611450432536571E-06</v>
      </c>
      <c r="N14668">
        <v>4.9209965958320305</v>
      </c>
    </row>
    <row r="14669" spans="12:14">
      <c r="L14669">
        <v>89.5263671875</v>
      </c>
      <c r="M14669">
        <v>3.1238459998102693E-06</v>
      </c>
      <c r="N14669">
        <v>4.4298367635413891</v>
      </c>
    </row>
    <row r="14670" spans="12:14">
      <c r="L14670">
        <v>89.532470703125</v>
      </c>
      <c r="M14670">
        <v>2.8395911267828487E-06</v>
      </c>
      <c r="N14670">
        <v>3.8821314073812205</v>
      </c>
    </row>
    <row r="14671" spans="12:14">
      <c r="L14671">
        <v>89.53857421875</v>
      </c>
      <c r="M14671">
        <v>3.0111997427894273E-06</v>
      </c>
      <c r="N14671">
        <v>4.0930655060606984</v>
      </c>
    </row>
    <row r="14672" spans="12:14">
      <c r="L14672">
        <v>89.544677734375</v>
      </c>
      <c r="M14672">
        <v>3.1781626196908972E-06</v>
      </c>
      <c r="N14672">
        <v>4.0709818297731646</v>
      </c>
    </row>
    <row r="14673" spans="12:14">
      <c r="L14673">
        <v>89.55078125</v>
      </c>
      <c r="M14673">
        <v>3.0542046459674244E-06</v>
      </c>
      <c r="N14673">
        <v>3.3535983116970454</v>
      </c>
    </row>
    <row r="14674" spans="12:14">
      <c r="L14674">
        <v>89.556884765625</v>
      </c>
      <c r="M14674">
        <v>2.9474247184398448E-06</v>
      </c>
      <c r="N14674">
        <v>2.7090331092581166</v>
      </c>
    </row>
    <row r="14675" spans="12:14">
      <c r="L14675">
        <v>89.56298828125</v>
      </c>
      <c r="M14675">
        <v>2.9220346384584577E-06</v>
      </c>
      <c r="N14675">
        <v>2.3909922900905896</v>
      </c>
    </row>
    <row r="14676" spans="12:14">
      <c r="L14676">
        <v>89.569091796875</v>
      </c>
      <c r="M14676">
        <v>2.7721440289628289E-06</v>
      </c>
      <c r="N14676">
        <v>2.2791852129380232</v>
      </c>
    </row>
    <row r="14677" spans="12:14">
      <c r="L14677">
        <v>89.5751953125</v>
      </c>
      <c r="M14677">
        <v>2.70425724366193E-06</v>
      </c>
      <c r="N14677">
        <v>2.6663027270412218</v>
      </c>
    </row>
    <row r="14678" spans="12:14">
      <c r="L14678">
        <v>89.581298828125</v>
      </c>
      <c r="M14678">
        <v>2.9248454099614008E-06</v>
      </c>
      <c r="N14678">
        <v>4.5233473804444637</v>
      </c>
    </row>
    <row r="14679" spans="12:14">
      <c r="L14679">
        <v>89.58740234375</v>
      </c>
      <c r="M14679">
        <v>3.1802394526267316E-06</v>
      </c>
      <c r="N14679">
        <v>9.8445588537420683</v>
      </c>
    </row>
    <row r="14680" spans="12:14">
      <c r="L14680">
        <v>89.593505859375</v>
      </c>
      <c r="M14680">
        <v>3.3714344160717944E-06</v>
      </c>
      <c r="N14680">
        <v>6.6952744287039989</v>
      </c>
    </row>
    <row r="14681" spans="12:14">
      <c r="L14681">
        <v>89.599609375</v>
      </c>
      <c r="M14681">
        <v>3.5061199278645121E-06</v>
      </c>
      <c r="N14681">
        <v>4.4776263623333508</v>
      </c>
    </row>
    <row r="14682" spans="12:14">
      <c r="L14682">
        <v>89.605712890625</v>
      </c>
      <c r="M14682">
        <v>3.339722453060745E-06</v>
      </c>
      <c r="N14682">
        <v>3.6263340294064275</v>
      </c>
    </row>
    <row r="14683" spans="12:14">
      <c r="L14683">
        <v>89.61181640625</v>
      </c>
      <c r="M14683">
        <v>2.8471094755207635E-06</v>
      </c>
      <c r="N14683">
        <v>3.1149317286579556</v>
      </c>
    </row>
    <row r="14684" spans="12:14">
      <c r="L14684">
        <v>89.617919921875</v>
      </c>
      <c r="M14684">
        <v>2.6375282172139909E-06</v>
      </c>
      <c r="N14684">
        <v>3.327461108418615</v>
      </c>
    </row>
    <row r="14685" spans="12:14">
      <c r="L14685">
        <v>89.6240234375</v>
      </c>
      <c r="M14685">
        <v>2.9502621603414596E-06</v>
      </c>
      <c r="N14685">
        <v>5.0749172613926694</v>
      </c>
    </row>
    <row r="14686" spans="12:14">
      <c r="L14686">
        <v>89.630126953125</v>
      </c>
      <c r="M14686">
        <v>3.1426867858968184E-06</v>
      </c>
      <c r="N14686">
        <v>9.7708749594784923</v>
      </c>
    </row>
    <row r="14687" spans="12:14">
      <c r="L14687">
        <v>89.63623046875</v>
      </c>
      <c r="M14687">
        <v>3.0540786288463156E-06</v>
      </c>
      <c r="N14687">
        <v>16.934038148840806</v>
      </c>
    </row>
    <row r="14688" spans="12:14">
      <c r="L14688">
        <v>89.642333984375</v>
      </c>
      <c r="M14688">
        <v>2.9958458519846006E-06</v>
      </c>
      <c r="N14688">
        <v>8.14838723043237</v>
      </c>
    </row>
    <row r="14689" spans="12:14">
      <c r="L14689">
        <v>89.6484375</v>
      </c>
      <c r="M14689">
        <v>2.9641924974099988E-06</v>
      </c>
      <c r="N14689">
        <v>4.6993420558670991</v>
      </c>
    </row>
    <row r="14690" spans="12:14">
      <c r="L14690">
        <v>89.654541015625</v>
      </c>
      <c r="M14690">
        <v>2.8851722166150627E-06</v>
      </c>
      <c r="N14690">
        <v>3.1358269205034381</v>
      </c>
    </row>
    <row r="14691" spans="12:14">
      <c r="L14691">
        <v>89.66064453125</v>
      </c>
      <c r="M14691">
        <v>3.0652195720825435E-06</v>
      </c>
      <c r="N14691">
        <v>2.6102184957543084</v>
      </c>
    </row>
    <row r="14692" spans="12:14">
      <c r="L14692">
        <v>89.666748046875</v>
      </c>
      <c r="M14692">
        <v>3.4237566176089919E-06</v>
      </c>
      <c r="N14692">
        <v>2.6761350551366334</v>
      </c>
    </row>
    <row r="14693" spans="12:14">
      <c r="L14693">
        <v>89.6728515625</v>
      </c>
      <c r="M14693">
        <v>3.4593565956894379E-06</v>
      </c>
      <c r="N14693">
        <v>3.02101931132188</v>
      </c>
    </row>
    <row r="14694" spans="12:14">
      <c r="L14694">
        <v>89.678955078125</v>
      </c>
      <c r="M14694">
        <v>3.1162526352924139E-06</v>
      </c>
      <c r="N14694">
        <v>4.039954497381669</v>
      </c>
    </row>
    <row r="14695" spans="12:14">
      <c r="L14695">
        <v>89.68505859375</v>
      </c>
      <c r="M14695">
        <v>2.7785864075883557E-06</v>
      </c>
      <c r="N14695">
        <v>9.4839727084885777</v>
      </c>
    </row>
    <row r="14696" spans="12:14">
      <c r="L14696">
        <v>89.691162109375</v>
      </c>
      <c r="M14696">
        <v>2.6406896626243649E-06</v>
      </c>
      <c r="N14696">
        <v>6.8046063989118624</v>
      </c>
    </row>
    <row r="14697" spans="12:14">
      <c r="L14697">
        <v>89.697265625</v>
      </c>
      <c r="M14697">
        <v>2.7185825646166755E-06</v>
      </c>
      <c r="N14697">
        <v>3.6404741320451226</v>
      </c>
    </row>
    <row r="14698" spans="12:14">
      <c r="L14698">
        <v>89.703369140625</v>
      </c>
      <c r="M14698">
        <v>3.1201723612684588E-06</v>
      </c>
      <c r="N14698">
        <v>3.4288791472214668</v>
      </c>
    </row>
    <row r="14699" spans="12:14">
      <c r="L14699">
        <v>89.70947265625</v>
      </c>
      <c r="M14699">
        <v>3.5388908075819848E-06</v>
      </c>
      <c r="N14699">
        <v>4.0362312509049376</v>
      </c>
    </row>
    <row r="14700" spans="12:14">
      <c r="L14700">
        <v>89.715576171875</v>
      </c>
      <c r="M14700">
        <v>3.5381598383448759E-06</v>
      </c>
      <c r="N14700">
        <v>4.8448110171640479</v>
      </c>
    </row>
    <row r="14701" spans="12:14">
      <c r="L14701">
        <v>89.7216796875</v>
      </c>
      <c r="M14701">
        <v>3.1200189447498638E-06</v>
      </c>
      <c r="N14701">
        <v>5.2755346011142761</v>
      </c>
    </row>
    <row r="14702" spans="12:14">
      <c r="L14702">
        <v>89.727783203125</v>
      </c>
      <c r="M14702">
        <v>2.5654098611270013E-06</v>
      </c>
      <c r="N14702">
        <v>4.2201531451326328</v>
      </c>
    </row>
    <row r="14703" spans="12:14">
      <c r="L14703">
        <v>89.73388671875</v>
      </c>
      <c r="M14703">
        <v>2.0952467493402344E-06</v>
      </c>
      <c r="N14703">
        <v>2.7154817358571672</v>
      </c>
    </row>
    <row r="14704" spans="12:14">
      <c r="L14704">
        <v>89.739990234375</v>
      </c>
      <c r="M14704">
        <v>2.2219019152472702E-06</v>
      </c>
      <c r="N14704">
        <v>2.5301427900742506</v>
      </c>
    </row>
    <row r="14705" spans="12:14">
      <c r="L14705">
        <v>89.74609375</v>
      </c>
      <c r="M14705">
        <v>3.0772937629663225E-06</v>
      </c>
      <c r="N14705">
        <v>3.933196301407655</v>
      </c>
    </row>
    <row r="14706" spans="12:14">
      <c r="L14706">
        <v>89.752197265625</v>
      </c>
      <c r="M14706">
        <v>3.7484357840185557E-06</v>
      </c>
      <c r="N14706">
        <v>6.2394998570476137</v>
      </c>
    </row>
    <row r="14707" spans="12:14">
      <c r="L14707">
        <v>89.75830078125</v>
      </c>
      <c r="M14707">
        <v>3.7162540483142811E-06</v>
      </c>
      <c r="N14707">
        <v>4.490716104044731</v>
      </c>
    </row>
    <row r="14708" spans="12:14">
      <c r="L14708">
        <v>89.764404296875</v>
      </c>
      <c r="M14708">
        <v>3.2996179211157083E-06</v>
      </c>
      <c r="N14708">
        <v>2.5745573357549767</v>
      </c>
    </row>
    <row r="14709" spans="12:14">
      <c r="L14709">
        <v>89.7705078125</v>
      </c>
      <c r="M14709">
        <v>3.1256511728273711E-06</v>
      </c>
      <c r="N14709">
        <v>2.070849438446777</v>
      </c>
    </row>
    <row r="14710" spans="12:14">
      <c r="L14710">
        <v>89.776611328125</v>
      </c>
      <c r="M14710">
        <v>3.0827708429011438E-06</v>
      </c>
      <c r="N14710">
        <v>2.2884683980390483</v>
      </c>
    </row>
    <row r="14711" spans="12:14">
      <c r="L14711">
        <v>89.78271484375</v>
      </c>
      <c r="M14711">
        <v>2.8979692403802935E-06</v>
      </c>
      <c r="N14711">
        <v>3.347594080893793</v>
      </c>
    </row>
    <row r="14712" spans="12:14">
      <c r="L14712">
        <v>89.788818359375</v>
      </c>
      <c r="M14712">
        <v>2.9669690218960743E-06</v>
      </c>
      <c r="N14712">
        <v>8.8883381254173113</v>
      </c>
    </row>
    <row r="14713" spans="12:14">
      <c r="L14713">
        <v>89.794921875</v>
      </c>
      <c r="M14713">
        <v>3.3215963316282444E-06</v>
      </c>
      <c r="N14713">
        <v>8.9120356044488869</v>
      </c>
    </row>
    <row r="14714" spans="12:14">
      <c r="L14714">
        <v>89.801025390625</v>
      </c>
      <c r="M14714">
        <v>3.3753253528896211E-06</v>
      </c>
      <c r="N14714">
        <v>5.4737936878113036</v>
      </c>
    </row>
    <row r="14715" spans="12:14">
      <c r="L14715">
        <v>89.80712890625</v>
      </c>
      <c r="M14715">
        <v>3.04523608253269E-06</v>
      </c>
      <c r="N14715">
        <v>4.0697321683132834</v>
      </c>
    </row>
    <row r="14716" spans="12:14">
      <c r="L14716">
        <v>89.813232421875</v>
      </c>
      <c r="M14716">
        <v>2.7686749968430089E-06</v>
      </c>
      <c r="N14716">
        <v>3.5272218484612137</v>
      </c>
    </row>
    <row r="14717" spans="12:14">
      <c r="L14717">
        <v>89.8193359375</v>
      </c>
      <c r="M14717">
        <v>2.707195079454416E-06</v>
      </c>
      <c r="N14717">
        <v>4.2334520508341589</v>
      </c>
    </row>
    <row r="14718" spans="12:14">
      <c r="L14718">
        <v>89.825439453125</v>
      </c>
      <c r="M14718">
        <v>2.7404418469610118E-06</v>
      </c>
      <c r="N14718">
        <v>10.329843892473775</v>
      </c>
    </row>
    <row r="14719" spans="12:14">
      <c r="L14719">
        <v>89.83154296875</v>
      </c>
      <c r="M14719">
        <v>2.9223863012753178E-06</v>
      </c>
      <c r="N14719">
        <v>8.77331119633869</v>
      </c>
    </row>
    <row r="14720" spans="12:14">
      <c r="L14720">
        <v>89.837646484375</v>
      </c>
      <c r="M14720">
        <v>3.0582195140994023E-06</v>
      </c>
      <c r="N14720">
        <v>3.9085671561349318</v>
      </c>
    </row>
    <row r="14721" spans="12:14">
      <c r="L14721">
        <v>89.84375</v>
      </c>
      <c r="M14721">
        <v>2.8876732204272495E-06</v>
      </c>
      <c r="N14721">
        <v>3.0106340229416348</v>
      </c>
    </row>
    <row r="14722" spans="12:14">
      <c r="L14722">
        <v>89.849853515625</v>
      </c>
      <c r="M14722">
        <v>2.735926285732683E-06</v>
      </c>
      <c r="N14722">
        <v>3.4803279807009488</v>
      </c>
    </row>
    <row r="14723" spans="12:14">
      <c r="L14723">
        <v>89.85595703125</v>
      </c>
      <c r="M14723">
        <v>3.0159150437398319E-06</v>
      </c>
      <c r="N14723">
        <v>8.152965701935976</v>
      </c>
    </row>
    <row r="14724" spans="12:14">
      <c r="L14724">
        <v>89.862060546875</v>
      </c>
      <c r="M14724">
        <v>3.3426591956360168E-06</v>
      </c>
      <c r="N14724">
        <v>33.489945295926468</v>
      </c>
    </row>
    <row r="14725" spans="12:14">
      <c r="L14725">
        <v>89.8681640625</v>
      </c>
      <c r="M14725">
        <v>3.4225999692367803E-06</v>
      </c>
      <c r="N14725">
        <v>6.5943573937358</v>
      </c>
    </row>
    <row r="14726" spans="12:14">
      <c r="L14726">
        <v>89.874267578125</v>
      </c>
      <c r="M14726">
        <v>3.4373574286367359E-06</v>
      </c>
      <c r="N14726">
        <v>3.6425200495321048</v>
      </c>
    </row>
    <row r="14727" spans="12:14">
      <c r="L14727">
        <v>89.88037109375</v>
      </c>
      <c r="M14727">
        <v>3.3324176273695615E-06</v>
      </c>
      <c r="N14727">
        <v>2.3754106792942369</v>
      </c>
    </row>
    <row r="14728" spans="12:14">
      <c r="L14728">
        <v>89.886474609375</v>
      </c>
      <c r="M14728">
        <v>2.8077677911704283E-06</v>
      </c>
      <c r="N14728">
        <v>1.6032077917916092</v>
      </c>
    </row>
    <row r="14729" spans="12:14">
      <c r="L14729">
        <v>89.892578125</v>
      </c>
      <c r="M14729">
        <v>2.1479778321094715E-06</v>
      </c>
      <c r="N14729">
        <v>1.1901317171373205</v>
      </c>
    </row>
    <row r="14730" spans="12:14">
      <c r="L14730">
        <v>89.898681640625</v>
      </c>
      <c r="M14730">
        <v>2.3016331576452862E-06</v>
      </c>
      <c r="N14730">
        <v>1.52438181811033</v>
      </c>
    </row>
    <row r="14731" spans="12:14">
      <c r="L14731">
        <v>89.90478515625</v>
      </c>
      <c r="M14731">
        <v>3.0481416203041876E-06</v>
      </c>
      <c r="N14731">
        <v>3.0316819427425958</v>
      </c>
    </row>
    <row r="14732" spans="12:14">
      <c r="L14732">
        <v>89.910888671875</v>
      </c>
      <c r="M14732">
        <v>3.7143026890410837E-06</v>
      </c>
      <c r="N14732">
        <v>6.3046147734061053</v>
      </c>
    </row>
    <row r="14733" spans="12:14">
      <c r="L14733">
        <v>89.9169921875</v>
      </c>
      <c r="M14733">
        <v>4.1895365264315574E-06</v>
      </c>
      <c r="N14733">
        <v>8.8889006582637116</v>
      </c>
    </row>
    <row r="14734" spans="12:14">
      <c r="L14734">
        <v>89.923095703125</v>
      </c>
      <c r="M14734">
        <v>4.28729092880893E-06</v>
      </c>
      <c r="N14734">
        <v>11.532677440829948</v>
      </c>
    </row>
    <row r="14735" spans="12:14">
      <c r="L14735">
        <v>89.92919921875</v>
      </c>
      <c r="M14735">
        <v>3.7441652333443423E-06</v>
      </c>
      <c r="N14735">
        <v>11.89600834091892</v>
      </c>
    </row>
    <row r="14736" spans="12:14">
      <c r="L14736">
        <v>89.935302734375</v>
      </c>
      <c r="M14736">
        <v>2.6557281432694653E-06</v>
      </c>
      <c r="N14736">
        <v>4.0223691139474926</v>
      </c>
    </row>
    <row r="14737" spans="12:14">
      <c r="L14737">
        <v>89.94140625</v>
      </c>
      <c r="M14737">
        <v>1.678328175559441E-06</v>
      </c>
      <c r="N14737">
        <v>1.6597157650925105</v>
      </c>
    </row>
    <row r="14738" spans="12:14">
      <c r="L14738">
        <v>89.947509765625</v>
      </c>
      <c r="M14738">
        <v>1.8742605795863537E-06</v>
      </c>
      <c r="N14738">
        <v>1.6461947936609127</v>
      </c>
    </row>
    <row r="14739" spans="12:14">
      <c r="L14739">
        <v>89.95361328125</v>
      </c>
      <c r="M14739">
        <v>2.8614693910426168E-06</v>
      </c>
      <c r="N14739">
        <v>2.8009121159707613</v>
      </c>
    </row>
    <row r="14740" spans="12:14">
      <c r="L14740">
        <v>89.959716796875</v>
      </c>
      <c r="M14740">
        <v>3.7589087748545156E-06</v>
      </c>
      <c r="N14740">
        <v>4.7032879428289522</v>
      </c>
    </row>
    <row r="14741" spans="12:14">
      <c r="L14741">
        <v>89.9658203125</v>
      </c>
      <c r="M14741">
        <v>4.0833406280794076E-06</v>
      </c>
      <c r="N14741">
        <v>6.5293245486510365</v>
      </c>
    </row>
    <row r="14742" spans="12:14">
      <c r="L14742">
        <v>89.971923828125</v>
      </c>
      <c r="M14742">
        <v>3.6685338778837328E-06</v>
      </c>
      <c r="N14742">
        <v>7.641391415935824</v>
      </c>
    </row>
    <row r="14743" spans="12:14">
      <c r="L14743">
        <v>89.97802734375</v>
      </c>
      <c r="M14743">
        <v>2.8676375909311417E-06</v>
      </c>
      <c r="N14743">
        <v>4.7686751714064375</v>
      </c>
    </row>
    <row r="14744" spans="12:14">
      <c r="L14744">
        <v>89.984130859375</v>
      </c>
      <c r="M14744">
        <v>2.3955409660598496E-06</v>
      </c>
      <c r="N14744">
        <v>1.9143278135775281</v>
      </c>
    </row>
    <row r="14745" spans="12:14">
      <c r="L14745">
        <v>89.990234375</v>
      </c>
      <c r="M14745">
        <v>2.589688169598589E-06</v>
      </c>
      <c r="N14745">
        <v>1.2903215566244755</v>
      </c>
    </row>
    <row r="14746" spans="12:14">
      <c r="L14746">
        <v>89.996337890625</v>
      </c>
      <c r="M14746">
        <v>3.1895460398766371E-06</v>
      </c>
      <c r="N14746">
        <v>1.2785102832918571</v>
      </c>
    </row>
    <row r="14747" spans="12:14">
      <c r="L14747">
        <v>90.00244140625</v>
      </c>
      <c r="M14747">
        <v>3.8124636976791877E-06</v>
      </c>
      <c r="N14747">
        <v>1.5402130003058523</v>
      </c>
    </row>
    <row r="14748" spans="12:14">
      <c r="L14748">
        <v>90.008544921875</v>
      </c>
      <c r="M14748">
        <v>3.99140565487134E-06</v>
      </c>
      <c r="N14748">
        <v>2.063918731356793</v>
      </c>
    </row>
    <row r="14749" spans="12:14">
      <c r="L14749">
        <v>90.0146484375</v>
      </c>
      <c r="M14749">
        <v>3.5506186515737644E-06</v>
      </c>
      <c r="N14749">
        <v>3.0008394575700472</v>
      </c>
    </row>
    <row r="14750" spans="12:14">
      <c r="L14750">
        <v>90.020751953125</v>
      </c>
      <c r="M14750">
        <v>2.8773227124092014E-06</v>
      </c>
      <c r="N14750">
        <v>2.8593155141292175</v>
      </c>
    </row>
    <row r="14751" spans="12:14">
      <c r="L14751">
        <v>90.02685546875</v>
      </c>
      <c r="M14751">
        <v>2.4519197902122281E-06</v>
      </c>
      <c r="N14751">
        <v>1.8227750462980148</v>
      </c>
    </row>
    <row r="14752" spans="12:14">
      <c r="L14752">
        <v>90.032958984375</v>
      </c>
      <c r="M14752">
        <v>2.2181189821679146E-06</v>
      </c>
      <c r="N14752">
        <v>1.6864794771614542</v>
      </c>
    </row>
    <row r="14753" spans="12:14">
      <c r="L14753">
        <v>90.0390625</v>
      </c>
      <c r="M14753">
        <v>2.3297513214735728E-06</v>
      </c>
      <c r="N14753">
        <v>3.2682369900668649</v>
      </c>
    </row>
    <row r="14754" spans="12:14">
      <c r="L14754">
        <v>90.045166015625</v>
      </c>
      <c r="M14754">
        <v>2.9509263506728974E-06</v>
      </c>
      <c r="N14754">
        <v>7.0885021497924612</v>
      </c>
    </row>
    <row r="14755" spans="12:14">
      <c r="L14755">
        <v>90.05126953125</v>
      </c>
      <c r="M14755">
        <v>3.373615853681269E-06</v>
      </c>
      <c r="N14755">
        <v>2.2496499858469718</v>
      </c>
    </row>
    <row r="14756" spans="12:14">
      <c r="L14756">
        <v>90.057373046875</v>
      </c>
      <c r="M14756">
        <v>3.2627063942882705E-06</v>
      </c>
      <c r="N14756">
        <v>1.4021238902807664</v>
      </c>
    </row>
    <row r="14757" spans="12:14">
      <c r="L14757">
        <v>90.0634765625</v>
      </c>
      <c r="M14757">
        <v>3.2302952458852517E-06</v>
      </c>
      <c r="N14757">
        <v>1.2421765419474613</v>
      </c>
    </row>
    <row r="14758" spans="12:14">
      <c r="L14758">
        <v>90.069580078125</v>
      </c>
      <c r="M14758">
        <v>3.66599950370982E-06</v>
      </c>
      <c r="N14758">
        <v>1.6261302162212581</v>
      </c>
    </row>
    <row r="14759" spans="12:14">
      <c r="L14759">
        <v>90.07568359375</v>
      </c>
      <c r="M14759">
        <v>3.8731681093883924E-06</v>
      </c>
      <c r="N14759">
        <v>2.6838792052897826</v>
      </c>
    </row>
    <row r="14760" spans="12:14">
      <c r="L14760">
        <v>90.081787109375</v>
      </c>
      <c r="M14760">
        <v>3.4969889735807739E-06</v>
      </c>
      <c r="N14760">
        <v>7.2615623377562546</v>
      </c>
    </row>
    <row r="14761" spans="12:14">
      <c r="L14761">
        <v>90.087890625</v>
      </c>
      <c r="M14761">
        <v>2.9823390726712182E-06</v>
      </c>
      <c r="N14761">
        <v>6.78183698601997</v>
      </c>
    </row>
    <row r="14762" spans="12:14">
      <c r="L14762">
        <v>90.093994140625</v>
      </c>
      <c r="M14762">
        <v>2.6600579719712735E-06</v>
      </c>
      <c r="N14762">
        <v>2.8214255897607159</v>
      </c>
    </row>
    <row r="14763" spans="12:14">
      <c r="L14763">
        <v>90.10009765625</v>
      </c>
      <c r="M14763">
        <v>2.2573731604292164E-06</v>
      </c>
      <c r="N14763">
        <v>1.9393164648982033</v>
      </c>
    </row>
    <row r="14764" spans="12:14">
      <c r="L14764">
        <v>90.106201171875</v>
      </c>
      <c r="M14764">
        <v>2.0865343192450843E-06</v>
      </c>
      <c r="N14764">
        <v>1.6803064694281145</v>
      </c>
    </row>
    <row r="14765" spans="12:14">
      <c r="L14765">
        <v>90.1123046875</v>
      </c>
      <c r="M14765">
        <v>2.7335144577234445E-06</v>
      </c>
      <c r="N14765">
        <v>2.15128091909368</v>
      </c>
    </row>
    <row r="14766" spans="12:14">
      <c r="L14766">
        <v>90.118408203125</v>
      </c>
      <c r="M14766">
        <v>3.4379242441811287E-06</v>
      </c>
      <c r="N14766">
        <v>2.7185869186656637</v>
      </c>
    </row>
    <row r="14767" spans="12:14">
      <c r="L14767">
        <v>90.12451171875</v>
      </c>
      <c r="M14767">
        <v>3.6274522876266153E-06</v>
      </c>
      <c r="N14767">
        <v>2.7270287888264328</v>
      </c>
    </row>
    <row r="14768" spans="12:14">
      <c r="L14768">
        <v>90.130615234375</v>
      </c>
      <c r="M14768">
        <v>3.3965648929430661E-06</v>
      </c>
      <c r="N14768">
        <v>2.1960078000916625</v>
      </c>
    </row>
    <row r="14769" spans="12:14">
      <c r="L14769">
        <v>90.13671875</v>
      </c>
      <c r="M14769">
        <v>3.01050750522261E-06</v>
      </c>
      <c r="N14769">
        <v>1.7311506036437971</v>
      </c>
    </row>
    <row r="14770" spans="12:14">
      <c r="L14770">
        <v>90.142822265625</v>
      </c>
      <c r="M14770">
        <v>2.7089415029561825E-06</v>
      </c>
      <c r="N14770">
        <v>1.5561201705730296</v>
      </c>
    </row>
    <row r="14771" spans="12:14">
      <c r="L14771">
        <v>90.14892578125</v>
      </c>
      <c r="M14771">
        <v>2.8219744984034285E-06</v>
      </c>
      <c r="N14771">
        <v>1.6903447368526683</v>
      </c>
    </row>
    <row r="14772" spans="12:14">
      <c r="L14772">
        <v>90.155029296875</v>
      </c>
      <c r="M14772">
        <v>3.2312901191095977E-06</v>
      </c>
      <c r="N14772">
        <v>1.81307777376079</v>
      </c>
    </row>
    <row r="14773" spans="12:14">
      <c r="L14773">
        <v>90.1611328125</v>
      </c>
      <c r="M14773">
        <v>3.41990187095545E-06</v>
      </c>
      <c r="N14773">
        <v>1.7446496158514384</v>
      </c>
    </row>
    <row r="14774" spans="12:14">
      <c r="L14774">
        <v>90.167236328125</v>
      </c>
      <c r="M14774">
        <v>3.2786944804749986E-06</v>
      </c>
      <c r="N14774">
        <v>1.7745386259397817</v>
      </c>
    </row>
    <row r="14775" spans="12:14">
      <c r="L14775">
        <v>90.17333984375</v>
      </c>
      <c r="M14775">
        <v>3.0673943443470737E-06</v>
      </c>
      <c r="N14775">
        <v>2.2878379318455866</v>
      </c>
    </row>
    <row r="14776" spans="12:14">
      <c r="L14776">
        <v>90.179443359375</v>
      </c>
      <c r="M14776">
        <v>2.8466506417126344E-06</v>
      </c>
      <c r="N14776">
        <v>3.4202718452187377</v>
      </c>
    </row>
    <row r="14777" spans="12:14">
      <c r="L14777">
        <v>90.185546875</v>
      </c>
      <c r="M14777">
        <v>2.5818532896965851E-06</v>
      </c>
      <c r="N14777">
        <v>2.4542758304311674</v>
      </c>
    </row>
    <row r="14778" spans="12:14">
      <c r="L14778">
        <v>90.191650390625</v>
      </c>
      <c r="M14778">
        <v>2.5906985612466744E-06</v>
      </c>
      <c r="N14778">
        <v>1.9204976443917894</v>
      </c>
    </row>
    <row r="14779" spans="12:14">
      <c r="L14779">
        <v>90.19775390625</v>
      </c>
      <c r="M14779">
        <v>2.8809021730604739E-06</v>
      </c>
      <c r="N14779">
        <v>2.4797524944221632</v>
      </c>
    </row>
    <row r="14780" spans="12:14">
      <c r="L14780">
        <v>90.203857421875</v>
      </c>
      <c r="M14780">
        <v>2.99989487333914E-06</v>
      </c>
      <c r="N14780">
        <v>6.0050619178943441</v>
      </c>
    </row>
    <row r="14781" spans="12:14">
      <c r="L14781">
        <v>90.2099609375</v>
      </c>
      <c r="M14781">
        <v>2.9881851143709882E-06</v>
      </c>
      <c r="N14781">
        <v>7.5435240116037674</v>
      </c>
    </row>
    <row r="14782" spans="12:14">
      <c r="L14782">
        <v>90.216064453125</v>
      </c>
      <c r="M14782">
        <v>3.2176255867733726E-06</v>
      </c>
      <c r="N14782">
        <v>2.8349903640664089</v>
      </c>
    </row>
    <row r="14783" spans="12:14">
      <c r="L14783">
        <v>90.22216796875</v>
      </c>
      <c r="M14783">
        <v>3.5341855320805825E-06</v>
      </c>
      <c r="N14783">
        <v>2.379393631274092</v>
      </c>
    </row>
    <row r="14784" spans="12:14">
      <c r="L14784">
        <v>90.228271484375</v>
      </c>
      <c r="M14784">
        <v>3.6415757054755737E-06</v>
      </c>
      <c r="N14784">
        <v>2.6542109934968146</v>
      </c>
    </row>
    <row r="14785" spans="12:14">
      <c r="L14785">
        <v>90.234375</v>
      </c>
      <c r="M14785">
        <v>3.6137231751309883E-06</v>
      </c>
      <c r="N14785">
        <v>3.7928413051671623</v>
      </c>
    </row>
    <row r="14786" spans="12:14">
      <c r="L14786">
        <v>90.240478515625</v>
      </c>
      <c r="M14786">
        <v>3.433870070686565E-06</v>
      </c>
      <c r="N14786">
        <v>4.9889915007778232</v>
      </c>
    </row>
    <row r="14787" spans="12:14">
      <c r="L14787">
        <v>90.24658203125</v>
      </c>
      <c r="M14787">
        <v>2.8422714451721005E-06</v>
      </c>
      <c r="N14787">
        <v>3.0317450457293202</v>
      </c>
    </row>
    <row r="14788" spans="12:14">
      <c r="L14788">
        <v>90.252685546875</v>
      </c>
      <c r="M14788">
        <v>2.0367867301699136E-06</v>
      </c>
      <c r="N14788">
        <v>1.6826737142256902</v>
      </c>
    </row>
    <row r="14789" spans="12:14">
      <c r="L14789">
        <v>90.2587890625</v>
      </c>
      <c r="M14789">
        <v>2.0468475327257621E-06</v>
      </c>
      <c r="N14789">
        <v>1.5817561665875515</v>
      </c>
    </row>
    <row r="14790" spans="12:14">
      <c r="L14790">
        <v>90.264892578125</v>
      </c>
      <c r="M14790">
        <v>2.7847101863431179E-06</v>
      </c>
      <c r="N14790">
        <v>2.1880938615150431</v>
      </c>
    </row>
    <row r="14791" spans="12:14">
      <c r="L14791">
        <v>90.27099609375</v>
      </c>
      <c r="M14791">
        <v>3.3862794855297167E-06</v>
      </c>
      <c r="N14791">
        <v>2.6981824497830882</v>
      </c>
    </row>
    <row r="14792" spans="12:14">
      <c r="L14792">
        <v>90.277099609375</v>
      </c>
      <c r="M14792">
        <v>3.739977346698105E-06</v>
      </c>
      <c r="N14792">
        <v>3.1367898901389135</v>
      </c>
    </row>
    <row r="14793" spans="12:14">
      <c r="L14793">
        <v>90.283203125</v>
      </c>
      <c r="M14793">
        <v>3.7922448010146817E-06</v>
      </c>
      <c r="N14793">
        <v>3.9105371588657833</v>
      </c>
    </row>
    <row r="14794" spans="12:14">
      <c r="L14794">
        <v>90.289306640625</v>
      </c>
      <c r="M14794">
        <v>3.4088639927358094E-06</v>
      </c>
      <c r="N14794">
        <v>5.8974475896881913</v>
      </c>
    </row>
    <row r="14795" spans="12:14">
      <c r="L14795">
        <v>90.29541015625</v>
      </c>
      <c r="M14795">
        <v>2.8679896930198097E-06</v>
      </c>
      <c r="N14795">
        <v>12.95745059023964</v>
      </c>
    </row>
    <row r="14796" spans="12:14">
      <c r="L14796">
        <v>90.301513671875</v>
      </c>
      <c r="M14796">
        <v>2.7437007931655851E-06</v>
      </c>
      <c r="N14796">
        <v>5.4565506690365639</v>
      </c>
    </row>
    <row r="14797" spans="12:14">
      <c r="L14797">
        <v>90.3076171875</v>
      </c>
      <c r="M14797">
        <v>2.8981458018040272E-06</v>
      </c>
      <c r="N14797">
        <v>3.3299882273241952</v>
      </c>
    </row>
    <row r="14798" spans="12:14">
      <c r="L14798">
        <v>90.313720703125</v>
      </c>
      <c r="M14798">
        <v>2.9818505512665876E-06</v>
      </c>
      <c r="N14798">
        <v>2.6660907872805608</v>
      </c>
    </row>
    <row r="14799" spans="12:14">
      <c r="L14799">
        <v>90.31982421875</v>
      </c>
      <c r="M14799">
        <v>3.1627475007485156E-06</v>
      </c>
      <c r="N14799">
        <v>2.6240506897791707</v>
      </c>
    </row>
    <row r="14800" spans="12:14">
      <c r="L14800">
        <v>90.325927734375</v>
      </c>
      <c r="M14800">
        <v>3.3308722933827114E-06</v>
      </c>
      <c r="N14800">
        <v>2.8894589825989319</v>
      </c>
    </row>
    <row r="14801" spans="12:14">
      <c r="L14801">
        <v>90.33203125</v>
      </c>
      <c r="M14801">
        <v>3.0825899104710981E-06</v>
      </c>
      <c r="N14801">
        <v>2.8243217172906885</v>
      </c>
    </row>
    <row r="14802" spans="12:14">
      <c r="L14802">
        <v>90.338134765625</v>
      </c>
      <c r="M14802">
        <v>2.62294384365508E-06</v>
      </c>
      <c r="N14802">
        <v>2.3669489952812648</v>
      </c>
    </row>
    <row r="14803" spans="12:14">
      <c r="L14803">
        <v>90.34423828125</v>
      </c>
      <c r="M14803">
        <v>2.6318964815717951E-06</v>
      </c>
      <c r="N14803">
        <v>2.5003842159104406</v>
      </c>
    </row>
    <row r="14804" spans="12:14">
      <c r="L14804">
        <v>90.350341796875</v>
      </c>
      <c r="M14804">
        <v>2.8728832573513584E-06</v>
      </c>
      <c r="N14804">
        <v>3.7570859711825539</v>
      </c>
    </row>
    <row r="14805" spans="12:14">
      <c r="L14805">
        <v>90.3564453125</v>
      </c>
      <c r="M14805">
        <v>2.8546276070038278E-06</v>
      </c>
      <c r="N14805">
        <v>7.8122906379424526</v>
      </c>
    </row>
    <row r="14806" spans="12:14">
      <c r="L14806">
        <v>90.362548828125</v>
      </c>
      <c r="M14806">
        <v>2.8864068775687473E-06</v>
      </c>
      <c r="N14806">
        <v>6.2301514587939657</v>
      </c>
    </row>
    <row r="14807" spans="12:14">
      <c r="L14807">
        <v>90.36865234375</v>
      </c>
      <c r="M14807">
        <v>3.1452377805155502E-06</v>
      </c>
      <c r="N14807">
        <v>5.099157032621493</v>
      </c>
    </row>
    <row r="14808" spans="12:14">
      <c r="L14808">
        <v>90.374755859375</v>
      </c>
      <c r="M14808">
        <v>3.2045872949932868E-06</v>
      </c>
      <c r="N14808">
        <v>8.8348383119030487</v>
      </c>
    </row>
    <row r="14809" spans="12:14">
      <c r="L14809">
        <v>90.380859375</v>
      </c>
      <c r="M14809">
        <v>3.0706903350991667E-06</v>
      </c>
      <c r="N14809">
        <v>9.29752998086867</v>
      </c>
    </row>
    <row r="14810" spans="12:14">
      <c r="L14810">
        <v>90.386962890625</v>
      </c>
      <c r="M14810">
        <v>3.1748340619439643E-06</v>
      </c>
      <c r="N14810">
        <v>2.9997541544602222</v>
      </c>
    </row>
    <row r="14811" spans="12:14">
      <c r="L14811">
        <v>90.39306640625</v>
      </c>
      <c r="M14811">
        <v>3.3470738652111861E-06</v>
      </c>
      <c r="N14811">
        <v>2.1521137264883188</v>
      </c>
    </row>
    <row r="14812" spans="12:14">
      <c r="L14812">
        <v>90.399169921875</v>
      </c>
      <c r="M14812">
        <v>3.1975706204224054E-06</v>
      </c>
      <c r="N14812">
        <v>2.0362729065180325</v>
      </c>
    </row>
    <row r="14813" spans="12:14">
      <c r="L14813">
        <v>90.4052734375</v>
      </c>
      <c r="M14813">
        <v>2.9366200883018643E-06</v>
      </c>
      <c r="N14813">
        <v>2.6639887465698471</v>
      </c>
    </row>
    <row r="14814" spans="12:14">
      <c r="L14814">
        <v>90.411376953125</v>
      </c>
      <c r="M14814">
        <v>2.8555104275507203E-06</v>
      </c>
      <c r="N14814">
        <v>6.6167135268556052</v>
      </c>
    </row>
    <row r="14815" spans="12:14">
      <c r="L14815">
        <v>90.41748046875</v>
      </c>
      <c r="M14815">
        <v>2.7047049778463548E-06</v>
      </c>
      <c r="N14815">
        <v>5.2305204451942071</v>
      </c>
    </row>
    <row r="14816" spans="12:14">
      <c r="L14816">
        <v>90.423583984375</v>
      </c>
      <c r="M14816">
        <v>2.5117840059185858E-06</v>
      </c>
      <c r="N14816">
        <v>2.8583273546191177</v>
      </c>
    </row>
    <row r="14817" spans="12:14">
      <c r="L14817">
        <v>90.4296875</v>
      </c>
      <c r="M14817">
        <v>2.83647675228542E-06</v>
      </c>
      <c r="N14817">
        <v>3.1460432011380237</v>
      </c>
    </row>
    <row r="14818" spans="12:14">
      <c r="L14818">
        <v>90.435791015625</v>
      </c>
      <c r="M14818">
        <v>3.4707896617609083E-06</v>
      </c>
      <c r="N14818">
        <v>5.2012647293788152</v>
      </c>
    </row>
    <row r="14819" spans="12:14">
      <c r="L14819">
        <v>90.44189453125</v>
      </c>
      <c r="M14819">
        <v>3.7852637883383197E-06</v>
      </c>
      <c r="N14819">
        <v>9.8293157418306638</v>
      </c>
    </row>
    <row r="14820" spans="12:14">
      <c r="L14820">
        <v>90.447998046875</v>
      </c>
      <c r="M14820">
        <v>3.6124168334270358E-06</v>
      </c>
      <c r="N14820">
        <v>17.100365303347367</v>
      </c>
    </row>
    <row r="14821" spans="12:14">
      <c r="L14821">
        <v>90.4541015625</v>
      </c>
      <c r="M14821">
        <v>3.0929232044193795E-06</v>
      </c>
      <c r="N14821">
        <v>23.293539779660037</v>
      </c>
    </row>
    <row r="14822" spans="12:14">
      <c r="L14822">
        <v>90.460205078125</v>
      </c>
      <c r="M14822">
        <v>2.5381341200447377E-06</v>
      </c>
      <c r="N14822">
        <v>10.688480547539184</v>
      </c>
    </row>
    <row r="14823" spans="12:14">
      <c r="L14823">
        <v>90.46630859375</v>
      </c>
      <c r="M14823">
        <v>2.4971224612823257E-06</v>
      </c>
      <c r="N14823">
        <v>6.0866294151465095</v>
      </c>
    </row>
    <row r="14824" spans="12:14">
      <c r="L14824">
        <v>90.472412109375</v>
      </c>
      <c r="M14824">
        <v>2.9628287103192814E-06</v>
      </c>
      <c r="N14824">
        <v>5.9536387945671745</v>
      </c>
    </row>
    <row r="14825" spans="12:14">
      <c r="L14825">
        <v>90.478515625</v>
      </c>
      <c r="M14825">
        <v>3.294333941090692E-06</v>
      </c>
      <c r="N14825">
        <v>6.8269582042863508</v>
      </c>
    </row>
    <row r="14826" spans="12:14">
      <c r="L14826">
        <v>90.484619140625</v>
      </c>
      <c r="M14826">
        <v>3.3225475767796148E-06</v>
      </c>
      <c r="N14826">
        <v>6.9373851957403208</v>
      </c>
    </row>
    <row r="14827" spans="12:14">
      <c r="L14827">
        <v>90.49072265625</v>
      </c>
      <c r="M14827">
        <v>3.2438003435032861E-06</v>
      </c>
      <c r="N14827">
        <v>5.5172865533113606</v>
      </c>
    </row>
    <row r="14828" spans="12:14">
      <c r="L14828">
        <v>90.496826171875</v>
      </c>
      <c r="M14828">
        <v>2.9670795462859304E-06</v>
      </c>
      <c r="N14828">
        <v>4.2484504876703459</v>
      </c>
    </row>
    <row r="14829" spans="12:14">
      <c r="L14829">
        <v>90.5029296875</v>
      </c>
      <c r="M14829">
        <v>2.3614906097797547E-06</v>
      </c>
      <c r="N14829">
        <v>3.5517823718290211</v>
      </c>
    </row>
    <row r="14830" spans="12:14">
      <c r="L14830">
        <v>90.509033203125</v>
      </c>
      <c r="M14830">
        <v>2.1644370933256873E-06</v>
      </c>
      <c r="N14830">
        <v>4.7704070348148946</v>
      </c>
    </row>
    <row r="14831" spans="12:14">
      <c r="L14831">
        <v>90.51513671875</v>
      </c>
      <c r="M14831">
        <v>2.9058582183812257E-06</v>
      </c>
      <c r="N14831">
        <v>8.6660984424478418</v>
      </c>
    </row>
    <row r="14832" spans="12:14">
      <c r="L14832">
        <v>90.521240234375</v>
      </c>
      <c r="M14832">
        <v>3.5623829218604531E-06</v>
      </c>
      <c r="N14832">
        <v>5.651620378986915</v>
      </c>
    </row>
    <row r="14833" spans="12:14">
      <c r="L14833">
        <v>90.52734375</v>
      </c>
      <c r="M14833">
        <v>3.7207950962861244E-06</v>
      </c>
      <c r="N14833">
        <v>4.4105950486091992</v>
      </c>
    </row>
    <row r="14834" spans="12:14">
      <c r="L14834">
        <v>90.533447265625</v>
      </c>
      <c r="M14834">
        <v>3.6780717576768339E-06</v>
      </c>
      <c r="N14834">
        <v>4.8738247008049642</v>
      </c>
    </row>
    <row r="14835" spans="12:14">
      <c r="L14835">
        <v>90.53955078125</v>
      </c>
      <c r="M14835">
        <v>3.5249701745549029E-06</v>
      </c>
      <c r="N14835">
        <v>5.5273790377434651</v>
      </c>
    </row>
    <row r="14836" spans="12:14">
      <c r="L14836">
        <v>90.545654296875</v>
      </c>
      <c r="M14836">
        <v>3.014008700038399E-06</v>
      </c>
      <c r="N14836">
        <v>2.5721942761383043</v>
      </c>
    </row>
    <row r="14837" spans="12:14">
      <c r="L14837">
        <v>90.5517578125</v>
      </c>
      <c r="M14837">
        <v>2.414977617762229E-06</v>
      </c>
      <c r="N14837">
        <v>1.3003862294304787</v>
      </c>
    </row>
    <row r="14838" spans="12:14">
      <c r="L14838">
        <v>90.557861328125</v>
      </c>
      <c r="M14838">
        <v>2.480211644300154E-06</v>
      </c>
      <c r="N14838">
        <v>1.1463769901884369</v>
      </c>
    </row>
    <row r="14839" spans="12:14">
      <c r="L14839">
        <v>90.56396484375</v>
      </c>
      <c r="M14839">
        <v>2.863031800652041E-06</v>
      </c>
      <c r="N14839">
        <v>1.5254793156227671</v>
      </c>
    </row>
    <row r="14840" spans="12:14">
      <c r="L14840">
        <v>90.570068359375</v>
      </c>
      <c r="M14840">
        <v>2.9789929416167356E-06</v>
      </c>
      <c r="N14840">
        <v>2.6526135647021132</v>
      </c>
    </row>
    <row r="14841" spans="12:14">
      <c r="L14841">
        <v>90.576171875</v>
      </c>
      <c r="M14841">
        <v>3.0191495388331496E-06</v>
      </c>
      <c r="N14841">
        <v>4.41451000656146</v>
      </c>
    </row>
    <row r="14842" spans="12:14">
      <c r="L14842">
        <v>90.582275390625</v>
      </c>
      <c r="M14842">
        <v>3.11127207305926E-06</v>
      </c>
      <c r="N14842">
        <v>2.6088461595304309</v>
      </c>
    </row>
    <row r="14843" spans="12:14">
      <c r="L14843">
        <v>90.58837890625</v>
      </c>
      <c r="M14843">
        <v>3.0104342057424645E-06</v>
      </c>
      <c r="N14843">
        <v>2.0891444586404373</v>
      </c>
    </row>
    <row r="14844" spans="12:14">
      <c r="L14844">
        <v>90.594482421875</v>
      </c>
      <c r="M14844">
        <v>2.8393372000292238E-06</v>
      </c>
      <c r="N14844">
        <v>2.3166060401801962</v>
      </c>
    </row>
    <row r="14845" spans="12:14">
      <c r="L14845">
        <v>90.6005859375</v>
      </c>
      <c r="M14845">
        <v>2.9893135812711669E-06</v>
      </c>
      <c r="N14845">
        <v>2.9239751349856928</v>
      </c>
    </row>
    <row r="14846" spans="12:14">
      <c r="L14846">
        <v>90.606689453125</v>
      </c>
      <c r="M14846">
        <v>3.27932416721512E-06</v>
      </c>
      <c r="N14846">
        <v>2.6278242266367053</v>
      </c>
    </row>
    <row r="14847" spans="12:14">
      <c r="L14847">
        <v>90.61279296875</v>
      </c>
      <c r="M14847">
        <v>3.4018830827299919E-06</v>
      </c>
      <c r="N14847">
        <v>2.492404550189911</v>
      </c>
    </row>
    <row r="14848" spans="12:14">
      <c r="L14848">
        <v>90.618896484375</v>
      </c>
      <c r="M14848">
        <v>3.4100681141807534E-06</v>
      </c>
      <c r="N14848">
        <v>3.338858590006001</v>
      </c>
    </row>
    <row r="14849" spans="12:14">
      <c r="L14849">
        <v>90.625</v>
      </c>
      <c r="M14849">
        <v>3.3209842285681109E-06</v>
      </c>
      <c r="N14849">
        <v>8.2345890329714315</v>
      </c>
    </row>
    <row r="14850" spans="12:14">
      <c r="L14850">
        <v>90.631103515625</v>
      </c>
      <c r="M14850">
        <v>3.091524070232853E-06</v>
      </c>
      <c r="N14850">
        <v>5.2272373484853167</v>
      </c>
    </row>
    <row r="14851" spans="12:14">
      <c r="L14851">
        <v>90.63720703125</v>
      </c>
      <c r="M14851">
        <v>2.9583201251772575E-06</v>
      </c>
      <c r="N14851">
        <v>3.17643821243843</v>
      </c>
    </row>
    <row r="14852" spans="12:14">
      <c r="L14852">
        <v>90.643310546875</v>
      </c>
      <c r="M14852">
        <v>2.9868730099193606E-06</v>
      </c>
      <c r="N14852">
        <v>3.8912718966132358</v>
      </c>
    </row>
    <row r="14853" spans="12:14">
      <c r="L14853">
        <v>90.6494140625</v>
      </c>
      <c r="M14853">
        <v>2.7956827486210516E-06</v>
      </c>
      <c r="N14853">
        <v>16.898386044713011</v>
      </c>
    </row>
    <row r="14854" spans="12:14">
      <c r="L14854">
        <v>90.655517578125</v>
      </c>
      <c r="M14854">
        <v>2.4625583391768737E-06</v>
      </c>
      <c r="N14854">
        <v>4.2686962361717278</v>
      </c>
    </row>
    <row r="14855" spans="12:14">
      <c r="L14855">
        <v>90.66162109375</v>
      </c>
      <c r="M14855">
        <v>2.6492746310571618E-06</v>
      </c>
      <c r="N14855">
        <v>2.37826781777271</v>
      </c>
    </row>
    <row r="14856" spans="12:14">
      <c r="L14856">
        <v>90.667724609375</v>
      </c>
      <c r="M14856">
        <v>3.1219627951215058E-06</v>
      </c>
      <c r="N14856">
        <v>2.5372761720953019</v>
      </c>
    </row>
    <row r="14857" spans="12:14">
      <c r="L14857">
        <v>90.673828125</v>
      </c>
      <c r="M14857">
        <v>3.2867099015513456E-06</v>
      </c>
      <c r="N14857">
        <v>3.4793477577667269</v>
      </c>
    </row>
    <row r="14858" spans="12:14">
      <c r="L14858">
        <v>90.679931640625</v>
      </c>
      <c r="M14858">
        <v>3.3357152206682114E-06</v>
      </c>
      <c r="N14858">
        <v>5.8470130723676066</v>
      </c>
    </row>
    <row r="14859" spans="12:14">
      <c r="L14859">
        <v>90.68603515625</v>
      </c>
      <c r="M14859">
        <v>3.5117311527854394E-06</v>
      </c>
      <c r="N14859">
        <v>5.1074925233214392</v>
      </c>
    </row>
    <row r="14860" spans="12:14">
      <c r="L14860">
        <v>90.692138671875</v>
      </c>
      <c r="M14860">
        <v>3.3818156333018735E-06</v>
      </c>
      <c r="N14860">
        <v>3.440548335984142</v>
      </c>
    </row>
    <row r="14861" spans="12:14">
      <c r="L14861">
        <v>90.6982421875</v>
      </c>
      <c r="M14861">
        <v>2.7021859532559411E-06</v>
      </c>
      <c r="N14861">
        <v>2.4999182979874282</v>
      </c>
    </row>
    <row r="14862" spans="12:14">
      <c r="L14862">
        <v>90.704345703125</v>
      </c>
      <c r="M14862">
        <v>2.1768167178285867E-06</v>
      </c>
      <c r="N14862">
        <v>2.2269313309594017</v>
      </c>
    </row>
    <row r="14863" spans="12:14">
      <c r="L14863">
        <v>90.71044921875</v>
      </c>
      <c r="M14863">
        <v>2.5550938227919493E-06</v>
      </c>
      <c r="N14863">
        <v>3.2839326814906715</v>
      </c>
    </row>
    <row r="14864" spans="12:14">
      <c r="L14864">
        <v>90.716552734375</v>
      </c>
      <c r="M14864">
        <v>3.1147233515569565E-06</v>
      </c>
      <c r="N14864">
        <v>5.305900057881221</v>
      </c>
    </row>
    <row r="14865" spans="12:14">
      <c r="L14865">
        <v>90.72265625</v>
      </c>
      <c r="M14865">
        <v>3.4420507395913257E-06</v>
      </c>
      <c r="N14865">
        <v>7.61703962768348</v>
      </c>
    </row>
    <row r="14866" spans="12:14">
      <c r="L14866">
        <v>90.728759765625</v>
      </c>
      <c r="M14866">
        <v>3.6022900852373134E-06</v>
      </c>
      <c r="N14866">
        <v>9.9296988483162121</v>
      </c>
    </row>
    <row r="14867" spans="12:14">
      <c r="L14867">
        <v>90.73486328125</v>
      </c>
      <c r="M14867">
        <v>3.5088064320382747E-06</v>
      </c>
      <c r="N14867">
        <v>11.352142551573571</v>
      </c>
    </row>
    <row r="14868" spans="12:14">
      <c r="L14868">
        <v>90.740966796875</v>
      </c>
      <c r="M14868">
        <v>3.1417214524395121E-06</v>
      </c>
      <c r="N14868">
        <v>8.8929868891299027</v>
      </c>
    </row>
    <row r="14869" spans="12:14">
      <c r="L14869">
        <v>90.7470703125</v>
      </c>
      <c r="M14869">
        <v>2.8039434097323953E-06</v>
      </c>
      <c r="N14869">
        <v>5.3880848196284195</v>
      </c>
    </row>
    <row r="14870" spans="12:14">
      <c r="L14870">
        <v>90.753173828125</v>
      </c>
      <c r="M14870">
        <v>2.6704475117817229E-06</v>
      </c>
      <c r="N14870">
        <v>3.8905700925254818</v>
      </c>
    </row>
    <row r="14871" spans="12:14">
      <c r="L14871">
        <v>90.75927734375</v>
      </c>
      <c r="M14871">
        <v>2.6290911602651574E-06</v>
      </c>
      <c r="N14871">
        <v>3.6901562979827469</v>
      </c>
    </row>
    <row r="14872" spans="12:14">
      <c r="L14872">
        <v>90.765380859375</v>
      </c>
      <c r="M14872">
        <v>2.7752800817690059E-06</v>
      </c>
      <c r="N14872">
        <v>5.1967334128622946</v>
      </c>
    </row>
    <row r="14873" spans="12:14">
      <c r="L14873">
        <v>90.771484375</v>
      </c>
      <c r="M14873">
        <v>3.0603596392410179E-06</v>
      </c>
      <c r="N14873">
        <v>10.1519364129106</v>
      </c>
    </row>
    <row r="14874" spans="12:14">
      <c r="L14874">
        <v>90.777587890625</v>
      </c>
      <c r="M14874">
        <v>3.129719529722411E-06</v>
      </c>
      <c r="N14874">
        <v>6.4875118874481785</v>
      </c>
    </row>
    <row r="14875" spans="12:14">
      <c r="L14875">
        <v>90.78369140625</v>
      </c>
      <c r="M14875">
        <v>2.986853203974347E-06</v>
      </c>
      <c r="N14875">
        <v>4.410076449162629</v>
      </c>
    </row>
    <row r="14876" spans="12:14">
      <c r="L14876">
        <v>90.789794921875</v>
      </c>
      <c r="M14876">
        <v>2.9275453365944054E-06</v>
      </c>
      <c r="N14876">
        <v>5.3805867684297191</v>
      </c>
    </row>
    <row r="14877" spans="12:14">
      <c r="L14877">
        <v>90.7958984375</v>
      </c>
      <c r="M14877">
        <v>2.8352337200809877E-06</v>
      </c>
      <c r="N14877">
        <v>17.760913724568482</v>
      </c>
    </row>
    <row r="14878" spans="12:14">
      <c r="L14878">
        <v>90.802001953125</v>
      </c>
      <c r="M14878">
        <v>2.5697487916414811E-06</v>
      </c>
      <c r="N14878">
        <v>3.6935331760879966</v>
      </c>
    </row>
    <row r="14879" spans="12:14">
      <c r="L14879">
        <v>90.80810546875</v>
      </c>
      <c r="M14879">
        <v>2.693646953631911E-06</v>
      </c>
      <c r="N14879">
        <v>2.1337727217846565</v>
      </c>
    </row>
    <row r="14880" spans="12:14">
      <c r="L14880">
        <v>90.814208984375</v>
      </c>
      <c r="M14880">
        <v>3.3309276788560606E-06</v>
      </c>
      <c r="N14880">
        <v>2.3069818041651495</v>
      </c>
    </row>
    <row r="14881" spans="12:14">
      <c r="L14881">
        <v>90.8203125</v>
      </c>
      <c r="M14881">
        <v>3.7405231343389376E-06</v>
      </c>
      <c r="N14881">
        <v>3.2834956748789259</v>
      </c>
    </row>
    <row r="14882" spans="12:14">
      <c r="L14882">
        <v>90.826416015625</v>
      </c>
      <c r="M14882">
        <v>3.7196040036945841E-06</v>
      </c>
      <c r="N14882">
        <v>7.2589797301753887</v>
      </c>
    </row>
    <row r="14883" spans="12:14">
      <c r="L14883">
        <v>90.83251953125</v>
      </c>
      <c r="M14883">
        <v>3.6168019600698905E-06</v>
      </c>
      <c r="N14883">
        <v>9.1194314200740223</v>
      </c>
    </row>
    <row r="14884" spans="12:14">
      <c r="L14884">
        <v>90.838623046875</v>
      </c>
      <c r="M14884">
        <v>3.4780861197036387E-06</v>
      </c>
      <c r="N14884">
        <v>4.3310027938771025</v>
      </c>
    </row>
    <row r="14885" spans="12:14">
      <c r="L14885">
        <v>90.8447265625</v>
      </c>
      <c r="M14885">
        <v>3.0304019713828185E-06</v>
      </c>
      <c r="N14885">
        <v>3.506042078948854</v>
      </c>
    </row>
    <row r="14886" spans="12:14">
      <c r="L14886">
        <v>90.850830078125</v>
      </c>
      <c r="M14886">
        <v>2.501840275687327E-06</v>
      </c>
      <c r="N14886">
        <v>3.4279956533187952</v>
      </c>
    </row>
    <row r="14887" spans="12:14">
      <c r="L14887">
        <v>90.85693359375</v>
      </c>
      <c r="M14887">
        <v>2.462768880544359E-06</v>
      </c>
      <c r="N14887">
        <v>2.78659812354692</v>
      </c>
    </row>
    <row r="14888" spans="12:14">
      <c r="L14888">
        <v>90.863037109375</v>
      </c>
      <c r="M14888">
        <v>2.6982614609915211E-06</v>
      </c>
      <c r="N14888">
        <v>2.1838852655104808</v>
      </c>
    </row>
    <row r="14889" spans="12:14">
      <c r="L14889">
        <v>90.869140625</v>
      </c>
      <c r="M14889">
        <v>2.8780006634637787E-06</v>
      </c>
      <c r="N14889">
        <v>2.0252259572127769</v>
      </c>
    </row>
    <row r="14890" spans="12:14">
      <c r="L14890">
        <v>90.875244140625</v>
      </c>
      <c r="M14890">
        <v>3.130739554415604E-06</v>
      </c>
      <c r="N14890">
        <v>2.3098670350959054</v>
      </c>
    </row>
    <row r="14891" spans="12:14">
      <c r="L14891">
        <v>90.88134765625</v>
      </c>
      <c r="M14891">
        <v>3.3230398906821811E-06</v>
      </c>
      <c r="N14891">
        <v>3.0023604169072673</v>
      </c>
    </row>
    <row r="14892" spans="12:14">
      <c r="L14892">
        <v>90.887451171875</v>
      </c>
      <c r="M14892">
        <v>3.1771784981834135E-06</v>
      </c>
      <c r="N14892">
        <v>4.1829580160965429</v>
      </c>
    </row>
    <row r="14893" spans="12:14">
      <c r="L14893">
        <v>90.8935546875</v>
      </c>
      <c r="M14893">
        <v>2.8174974535589017E-06</v>
      </c>
      <c r="N14893">
        <v>7.0372168794249639</v>
      </c>
    </row>
    <row r="14894" spans="12:14">
      <c r="L14894">
        <v>90.899658203125</v>
      </c>
      <c r="M14894">
        <v>2.5172488207495995E-06</v>
      </c>
      <c r="N14894">
        <v>7.1028301773463181</v>
      </c>
    </row>
    <row r="14895" spans="12:14">
      <c r="L14895">
        <v>90.90576171875</v>
      </c>
      <c r="M14895">
        <v>2.2987038451422469E-06</v>
      </c>
      <c r="N14895">
        <v>3.8036496963993107</v>
      </c>
    </row>
    <row r="14896" spans="12:14">
      <c r="L14896">
        <v>90.911865234375</v>
      </c>
      <c r="M14896">
        <v>2.4462803987857756E-06</v>
      </c>
      <c r="N14896">
        <v>3.2348364305732611</v>
      </c>
    </row>
    <row r="14897" spans="12:14">
      <c r="L14897">
        <v>90.91796875</v>
      </c>
      <c r="M14897">
        <v>3.190164092370633E-06</v>
      </c>
      <c r="N14897">
        <v>3.9112298189226151</v>
      </c>
    </row>
    <row r="14898" spans="12:14">
      <c r="L14898">
        <v>90.924072265625</v>
      </c>
      <c r="M14898">
        <v>3.9351016696342962E-06</v>
      </c>
      <c r="N14898">
        <v>4.1823020573372878</v>
      </c>
    </row>
    <row r="14899" spans="12:14">
      <c r="L14899">
        <v>90.93017578125</v>
      </c>
      <c r="M14899">
        <v>4.2424091863768427E-06</v>
      </c>
      <c r="N14899">
        <v>3.7151717526552095</v>
      </c>
    </row>
    <row r="14900" spans="12:14">
      <c r="L14900">
        <v>90.936279296875</v>
      </c>
      <c r="M14900">
        <v>4.1765422504297027E-06</v>
      </c>
      <c r="N14900">
        <v>3.3406957743653329</v>
      </c>
    </row>
    <row r="14901" spans="12:14">
      <c r="L14901">
        <v>90.9423828125</v>
      </c>
      <c r="M14901">
        <v>3.8287671398936884E-06</v>
      </c>
      <c r="N14901">
        <v>3.356226701799836</v>
      </c>
    </row>
    <row r="14902" spans="12:14">
      <c r="L14902">
        <v>90.948486328125</v>
      </c>
      <c r="M14902">
        <v>3.0832529473852347E-06</v>
      </c>
      <c r="N14902">
        <v>3.8310484878844226</v>
      </c>
    </row>
    <row r="14903" spans="12:14">
      <c r="L14903">
        <v>90.95458984375</v>
      </c>
      <c r="M14903">
        <v>2.1711712555915637E-06</v>
      </c>
      <c r="N14903">
        <v>5.9066345754422009</v>
      </c>
    </row>
    <row r="14904" spans="12:14">
      <c r="L14904">
        <v>90.960693359375</v>
      </c>
      <c r="M14904">
        <v>2.0947005383741849E-06</v>
      </c>
      <c r="N14904">
        <v>4.4579124457142054</v>
      </c>
    </row>
    <row r="14905" spans="12:14">
      <c r="L14905">
        <v>90.966796875</v>
      </c>
      <c r="M14905">
        <v>2.7671272756847953E-06</v>
      </c>
      <c r="N14905">
        <v>2.8883716264019421</v>
      </c>
    </row>
    <row r="14906" spans="12:14">
      <c r="L14906">
        <v>90.972900390625</v>
      </c>
      <c r="M14906">
        <v>3.2688967624138447E-06</v>
      </c>
      <c r="N14906">
        <v>2.4599772833099154</v>
      </c>
    </row>
    <row r="14907" spans="12:14">
      <c r="L14907">
        <v>90.97900390625</v>
      </c>
      <c r="M14907">
        <v>3.5047208690893919E-06</v>
      </c>
      <c r="N14907">
        <v>2.3977295663956419</v>
      </c>
    </row>
    <row r="14908" spans="12:14">
      <c r="L14908">
        <v>90.985107421875</v>
      </c>
      <c r="M14908">
        <v>3.4654271209671634E-06</v>
      </c>
      <c r="N14908">
        <v>2.6013214611452202</v>
      </c>
    </row>
    <row r="14909" spans="12:14">
      <c r="L14909">
        <v>90.9912109375</v>
      </c>
      <c r="M14909">
        <v>2.97617479812671E-06</v>
      </c>
      <c r="N14909">
        <v>2.7192177833537343</v>
      </c>
    </row>
    <row r="14910" spans="12:14">
      <c r="L14910">
        <v>90.997314453125</v>
      </c>
      <c r="M14910">
        <v>2.3373984182397754E-06</v>
      </c>
      <c r="N14910">
        <v>2.0051751900714034</v>
      </c>
    </row>
    <row r="14911" spans="12:14">
      <c r="L14911">
        <v>91.00341796875</v>
      </c>
      <c r="M14911">
        <v>2.4350045031622889E-06</v>
      </c>
      <c r="N14911">
        <v>1.5200414304460006</v>
      </c>
    </row>
    <row r="14912" spans="12:14">
      <c r="L14912">
        <v>91.009521484375</v>
      </c>
      <c r="M14912">
        <v>2.9778060765616512E-06</v>
      </c>
      <c r="N14912">
        <v>1.5139786414680296</v>
      </c>
    </row>
    <row r="14913" spans="12:14">
      <c r="L14913">
        <v>91.015625</v>
      </c>
      <c r="M14913">
        <v>3.2072181183206175E-06</v>
      </c>
      <c r="N14913">
        <v>1.5944380648076113</v>
      </c>
    </row>
    <row r="14914" spans="12:14">
      <c r="L14914">
        <v>91.021728515625</v>
      </c>
      <c r="M14914">
        <v>3.2210285076182471E-06</v>
      </c>
      <c r="N14914">
        <v>1.7991447463180019</v>
      </c>
    </row>
    <row r="14915" spans="12:14">
      <c r="L14915">
        <v>91.02783203125</v>
      </c>
      <c r="M14915">
        <v>3.2627288834853503E-06</v>
      </c>
      <c r="N14915">
        <v>2.0126419785337957</v>
      </c>
    </row>
    <row r="14916" spans="12:14">
      <c r="L14916">
        <v>91.033935546875</v>
      </c>
      <c r="M14916">
        <v>3.1628612737924517E-06</v>
      </c>
      <c r="N14916">
        <v>1.8762470180558004</v>
      </c>
    </row>
    <row r="14917" spans="12:14">
      <c r="L14917">
        <v>91.0400390625</v>
      </c>
      <c r="M14917">
        <v>2.8958717215993325E-06</v>
      </c>
      <c r="N14917">
        <v>1.7184069978887457</v>
      </c>
    </row>
    <row r="14918" spans="12:14">
      <c r="L14918">
        <v>91.046142578125</v>
      </c>
      <c r="M14918">
        <v>2.7680904266073756E-06</v>
      </c>
      <c r="N14918">
        <v>2.0384377973903542</v>
      </c>
    </row>
    <row r="14919" spans="12:14">
      <c r="L14919">
        <v>91.05224609375</v>
      </c>
      <c r="M14919">
        <v>2.7557205152010243E-06</v>
      </c>
      <c r="N14919">
        <v>3.0364103616679303</v>
      </c>
    </row>
    <row r="14920" spans="12:14">
      <c r="L14920">
        <v>91.058349609375</v>
      </c>
      <c r="M14920">
        <v>2.7044145857327565E-06</v>
      </c>
      <c r="N14920">
        <v>2.5013191578603187</v>
      </c>
    </row>
    <row r="14921" spans="12:14">
      <c r="L14921">
        <v>91.064453125</v>
      </c>
      <c r="M14921">
        <v>2.914670091045549E-06</v>
      </c>
      <c r="N14921">
        <v>1.8338049884912697</v>
      </c>
    </row>
    <row r="14922" spans="12:14">
      <c r="L14922">
        <v>91.070556640625</v>
      </c>
      <c r="M14922">
        <v>3.4263408150315639E-06</v>
      </c>
      <c r="N14922">
        <v>1.9097002242077827</v>
      </c>
    </row>
    <row r="14923" spans="12:14">
      <c r="L14923">
        <v>91.07666015625</v>
      </c>
      <c r="M14923">
        <v>3.8170650615587017E-06</v>
      </c>
      <c r="N14923">
        <v>2.4121680274939195</v>
      </c>
    </row>
    <row r="14924" spans="12:14">
      <c r="L14924">
        <v>91.082763671875</v>
      </c>
      <c r="M14924">
        <v>3.9659864806662447E-06</v>
      </c>
      <c r="N14924">
        <v>3.5887047630129425</v>
      </c>
    </row>
    <row r="14925" spans="12:14">
      <c r="L14925">
        <v>91.0888671875</v>
      </c>
      <c r="M14925">
        <v>3.9386982708653449E-06</v>
      </c>
      <c r="N14925">
        <v>6.6099907049494666</v>
      </c>
    </row>
    <row r="14926" spans="12:14">
      <c r="L14926">
        <v>91.094970703125</v>
      </c>
      <c r="M14926">
        <v>3.5625577411300351E-06</v>
      </c>
      <c r="N14926">
        <v>11.65039559680079</v>
      </c>
    </row>
    <row r="14927" spans="12:14">
      <c r="L14927">
        <v>91.10107421875</v>
      </c>
      <c r="M14927">
        <v>2.7274041592432372E-06</v>
      </c>
      <c r="N14927">
        <v>4.74519752646032</v>
      </c>
    </row>
    <row r="14928" spans="12:14">
      <c r="L14928">
        <v>91.107177734375</v>
      </c>
      <c r="M14928">
        <v>1.9270688043194928E-06</v>
      </c>
      <c r="N14928">
        <v>1.9306791775818055</v>
      </c>
    </row>
    <row r="14929" spans="12:14">
      <c r="L14929">
        <v>91.11328125</v>
      </c>
      <c r="M14929">
        <v>1.9676688314035908E-06</v>
      </c>
      <c r="N14929">
        <v>1.5316611319133209</v>
      </c>
    </row>
    <row r="14930" spans="12:14">
      <c r="L14930">
        <v>91.119384765625</v>
      </c>
      <c r="M14930">
        <v>2.5022027348682955E-06</v>
      </c>
      <c r="N14930">
        <v>1.9454020679402568</v>
      </c>
    </row>
    <row r="14931" spans="12:14">
      <c r="L14931">
        <v>91.12548828125</v>
      </c>
      <c r="M14931">
        <v>3.0957907556201561E-06</v>
      </c>
      <c r="N14931">
        <v>2.940100562416927</v>
      </c>
    </row>
    <row r="14932" spans="12:14">
      <c r="L14932">
        <v>91.131591796875</v>
      </c>
      <c r="M14932">
        <v>3.5938223941931776E-06</v>
      </c>
      <c r="N14932">
        <v>3.7698830169111539</v>
      </c>
    </row>
    <row r="14933" spans="12:14">
      <c r="L14933">
        <v>91.1376953125</v>
      </c>
      <c r="M14933">
        <v>3.6625466672179442E-06</v>
      </c>
      <c r="N14933">
        <v>2.9922096496529775</v>
      </c>
    </row>
    <row r="14934" spans="12:14">
      <c r="L14934">
        <v>91.143798828125</v>
      </c>
      <c r="M14934">
        <v>3.2564239087261806E-06</v>
      </c>
      <c r="N14934">
        <v>2.2132080660769216</v>
      </c>
    </row>
    <row r="14935" spans="12:14">
      <c r="L14935">
        <v>91.14990234375</v>
      </c>
      <c r="M14935">
        <v>2.8630368276604814E-06</v>
      </c>
      <c r="N14935">
        <v>2.0194439308052194</v>
      </c>
    </row>
    <row r="14936" spans="12:14">
      <c r="L14936">
        <v>91.156005859375</v>
      </c>
      <c r="M14936">
        <v>2.7543406349182505E-06</v>
      </c>
      <c r="N14936">
        <v>2.5865292464112066</v>
      </c>
    </row>
    <row r="14937" spans="12:14">
      <c r="L14937">
        <v>91.162109375</v>
      </c>
      <c r="M14937">
        <v>2.6308611721280136E-06</v>
      </c>
      <c r="N14937">
        <v>4.4729799380496722</v>
      </c>
    </row>
    <row r="14938" spans="12:14">
      <c r="L14938">
        <v>91.168212890625</v>
      </c>
      <c r="M14938">
        <v>2.6895165924298522E-06</v>
      </c>
      <c r="N14938">
        <v>11.954329401765751</v>
      </c>
    </row>
    <row r="14939" spans="12:14">
      <c r="L14939">
        <v>91.17431640625</v>
      </c>
      <c r="M14939">
        <v>3.1990976433784467E-06</v>
      </c>
      <c r="N14939">
        <v>23.61259574742029</v>
      </c>
    </row>
    <row r="14940" spans="12:14">
      <c r="L14940">
        <v>91.180419921875</v>
      </c>
      <c r="M14940">
        <v>3.54552031756899E-06</v>
      </c>
      <c r="N14940">
        <v>16.04205999304277</v>
      </c>
    </row>
    <row r="14941" spans="12:14">
      <c r="L14941">
        <v>91.1865234375</v>
      </c>
      <c r="M14941">
        <v>3.3555029434910912E-06</v>
      </c>
      <c r="N14941">
        <v>7.5454251680590767</v>
      </c>
    </row>
    <row r="14942" spans="12:14">
      <c r="L14942">
        <v>91.192626953125</v>
      </c>
      <c r="M14942">
        <v>3.0557644257692013E-06</v>
      </c>
      <c r="N14942">
        <v>5.0220604038275418</v>
      </c>
    </row>
    <row r="14943" spans="12:14">
      <c r="L14943">
        <v>91.19873046875</v>
      </c>
      <c r="M14943">
        <v>3.041379957585394E-06</v>
      </c>
      <c r="N14943">
        <v>5.3416012829132331</v>
      </c>
    </row>
    <row r="14944" spans="12:14">
      <c r="L14944">
        <v>91.204833984375</v>
      </c>
      <c r="M14944">
        <v>2.9413474376488879E-06</v>
      </c>
      <c r="N14944">
        <v>7.3952165604288167</v>
      </c>
    </row>
    <row r="14945" spans="12:14">
      <c r="L14945">
        <v>91.2109375</v>
      </c>
      <c r="M14945">
        <v>2.6173377392748543E-06</v>
      </c>
      <c r="N14945">
        <v>5.4683256660364741</v>
      </c>
    </row>
    <row r="14946" spans="12:14">
      <c r="L14946">
        <v>91.217041015625</v>
      </c>
      <c r="M14946">
        <v>2.5475806218231232E-06</v>
      </c>
      <c r="N14946">
        <v>3.5630207458841094</v>
      </c>
    </row>
    <row r="14947" spans="12:14">
      <c r="L14947">
        <v>91.22314453125</v>
      </c>
      <c r="M14947">
        <v>2.8306680767689633E-06</v>
      </c>
      <c r="N14947">
        <v>3.6572463933721506</v>
      </c>
    </row>
    <row r="14948" spans="12:14">
      <c r="L14948">
        <v>91.229248046875</v>
      </c>
      <c r="M14948">
        <v>3.1932850745043118E-06</v>
      </c>
      <c r="N14948">
        <v>5.0618557585333628</v>
      </c>
    </row>
    <row r="14949" spans="12:14">
      <c r="L14949">
        <v>91.2353515625</v>
      </c>
      <c r="M14949">
        <v>3.6342928190188151E-06</v>
      </c>
      <c r="N14949">
        <v>7.409811954040098</v>
      </c>
    </row>
    <row r="14950" spans="12:14">
      <c r="L14950">
        <v>91.241455078125</v>
      </c>
      <c r="M14950">
        <v>3.9342971936807554E-06</v>
      </c>
      <c r="N14950">
        <v>7.2226911806870744</v>
      </c>
    </row>
    <row r="14951" spans="12:14">
      <c r="L14951">
        <v>91.24755859375</v>
      </c>
      <c r="M14951">
        <v>3.6936465213432052E-06</v>
      </c>
      <c r="N14951">
        <v>5.5504810061524781</v>
      </c>
    </row>
    <row r="14952" spans="12:14">
      <c r="L14952">
        <v>91.253662109375</v>
      </c>
      <c r="M14952">
        <v>2.9591450622698939E-06</v>
      </c>
      <c r="N14952">
        <v>3.6080002451022612</v>
      </c>
    </row>
    <row r="14953" spans="12:14">
      <c r="L14953">
        <v>91.259765625</v>
      </c>
      <c r="M14953">
        <v>2.3460087202779186E-06</v>
      </c>
      <c r="N14953">
        <v>2.3066569580360241</v>
      </c>
    </row>
    <row r="14954" spans="12:14">
      <c r="L14954">
        <v>91.265869140625</v>
      </c>
      <c r="M14954">
        <v>2.2970632491521783E-06</v>
      </c>
      <c r="N14954">
        <v>2.0570837054928082</v>
      </c>
    </row>
    <row r="14955" spans="12:14">
      <c r="L14955">
        <v>91.27197265625</v>
      </c>
      <c r="M14955">
        <v>2.5692536090320321E-06</v>
      </c>
      <c r="N14955">
        <v>2.5727924304900966</v>
      </c>
    </row>
    <row r="14956" spans="12:14">
      <c r="L14956">
        <v>91.278076171875</v>
      </c>
      <c r="M14956">
        <v>3.0253082972254594E-06</v>
      </c>
      <c r="N14956">
        <v>4.20841654370661</v>
      </c>
    </row>
    <row r="14957" spans="12:14">
      <c r="L14957">
        <v>91.2841796875</v>
      </c>
      <c r="M14957">
        <v>3.4740127442428568E-06</v>
      </c>
      <c r="N14957">
        <v>6.5140834233173077</v>
      </c>
    </row>
    <row r="14958" spans="12:14">
      <c r="L14958">
        <v>91.290283203125</v>
      </c>
      <c r="M14958">
        <v>3.6163320557110544E-06</v>
      </c>
      <c r="N14958">
        <v>6.4925682025677842</v>
      </c>
    </row>
    <row r="14959" spans="12:14">
      <c r="L14959">
        <v>91.29638671875</v>
      </c>
      <c r="M14959">
        <v>3.4448679904851453E-06</v>
      </c>
      <c r="N14959">
        <v>6.7469560364583918</v>
      </c>
    </row>
    <row r="14960" spans="12:14">
      <c r="L14960">
        <v>91.302490234375</v>
      </c>
      <c r="M14960">
        <v>3.1133215840151761E-06</v>
      </c>
      <c r="N14960">
        <v>9.3406673458947189</v>
      </c>
    </row>
    <row r="14961" spans="12:14">
      <c r="L14961">
        <v>91.30859375</v>
      </c>
      <c r="M14961">
        <v>2.6544911017930261E-06</v>
      </c>
      <c r="N14961">
        <v>6.8982971176952725</v>
      </c>
    </row>
    <row r="14962" spans="12:14">
      <c r="L14962">
        <v>91.314697265625</v>
      </c>
      <c r="M14962">
        <v>2.3500777328020947E-06</v>
      </c>
      <c r="N14962">
        <v>3.4831087628119164</v>
      </c>
    </row>
    <row r="14963" spans="12:14">
      <c r="L14963">
        <v>91.32080078125</v>
      </c>
      <c r="M14963">
        <v>2.6923006099058963E-06</v>
      </c>
      <c r="N14963">
        <v>2.9959385413875328</v>
      </c>
    </row>
    <row r="14964" spans="12:14">
      <c r="L14964">
        <v>91.326904296875</v>
      </c>
      <c r="M14964">
        <v>3.2211099513965408E-06</v>
      </c>
      <c r="N14964">
        <v>3.2375711408938437</v>
      </c>
    </row>
    <row r="14965" spans="12:14">
      <c r="L14965">
        <v>91.3330078125</v>
      </c>
      <c r="M14965">
        <v>3.39686742532356E-06</v>
      </c>
      <c r="N14965">
        <v>3.4363897825804304</v>
      </c>
    </row>
    <row r="14966" spans="12:14">
      <c r="L14966">
        <v>91.339111328125</v>
      </c>
      <c r="M14966">
        <v>3.3997992714663616E-06</v>
      </c>
      <c r="N14966">
        <v>3.6150594378463592</v>
      </c>
    </row>
    <row r="14967" spans="12:14">
      <c r="L14967">
        <v>91.34521484375</v>
      </c>
      <c r="M14967">
        <v>3.43002960838449E-06</v>
      </c>
      <c r="N14967">
        <v>3.7141186911371062</v>
      </c>
    </row>
    <row r="14968" spans="12:14">
      <c r="L14968">
        <v>91.351318359375</v>
      </c>
      <c r="M14968">
        <v>3.1205696335676816E-06</v>
      </c>
      <c r="N14968">
        <v>3.1731605801937528</v>
      </c>
    </row>
    <row r="14969" spans="12:14">
      <c r="L14969">
        <v>91.357421875</v>
      </c>
      <c r="M14969">
        <v>2.3538971987019597E-06</v>
      </c>
      <c r="N14969">
        <v>2.0512060387258391</v>
      </c>
    </row>
    <row r="14970" spans="12:14">
      <c r="L14970">
        <v>91.363525390625</v>
      </c>
      <c r="M14970">
        <v>2.1231874739951854E-06</v>
      </c>
      <c r="N14970">
        <v>1.5041137280177372</v>
      </c>
    </row>
    <row r="14971" spans="12:14">
      <c r="L14971">
        <v>91.36962890625</v>
      </c>
      <c r="M14971">
        <v>2.9166578751738935E-06</v>
      </c>
      <c r="N14971">
        <v>1.773802733784412</v>
      </c>
    </row>
    <row r="14972" spans="12:14">
      <c r="L14972">
        <v>91.375732421875</v>
      </c>
      <c r="M14972">
        <v>3.6043206834973724E-06</v>
      </c>
      <c r="N14972">
        <v>2.205200292474764</v>
      </c>
    </row>
    <row r="14973" spans="12:14">
      <c r="L14973">
        <v>91.3818359375</v>
      </c>
      <c r="M14973">
        <v>3.8521690629741895E-06</v>
      </c>
      <c r="N14973">
        <v>3.0655076263007808</v>
      </c>
    </row>
    <row r="14974" spans="12:14">
      <c r="L14974">
        <v>91.387939453125</v>
      </c>
      <c r="M14974">
        <v>3.8189350749426646E-06</v>
      </c>
      <c r="N14974">
        <v>6.4785352874298425</v>
      </c>
    </row>
    <row r="14975" spans="12:14">
      <c r="L14975">
        <v>91.39404296875</v>
      </c>
      <c r="M14975">
        <v>3.4959823354850954E-06</v>
      </c>
      <c r="N14975">
        <v>24.760123874486528</v>
      </c>
    </row>
    <row r="14976" spans="12:14">
      <c r="L14976">
        <v>91.400146484375</v>
      </c>
      <c r="M14976">
        <v>2.8956562314377646E-06</v>
      </c>
      <c r="N14976">
        <v>5.5856838146645327</v>
      </c>
    </row>
    <row r="14977" spans="12:14">
      <c r="L14977">
        <v>91.40625</v>
      </c>
      <c r="M14977">
        <v>2.4650930209689832E-06</v>
      </c>
      <c r="N14977">
        <v>4.6049995080215638</v>
      </c>
    </row>
    <row r="14978" spans="12:14">
      <c r="L14978">
        <v>91.412353515625</v>
      </c>
      <c r="M14978">
        <v>2.5309348570213244E-06</v>
      </c>
      <c r="N14978">
        <v>3.3781731365293561</v>
      </c>
    </row>
    <row r="14979" spans="12:14">
      <c r="L14979">
        <v>91.41845703125</v>
      </c>
      <c r="M14979">
        <v>2.7302209286150067E-06</v>
      </c>
      <c r="N14979">
        <v>1.9912715381590558</v>
      </c>
    </row>
    <row r="14980" spans="12:14">
      <c r="L14980">
        <v>91.424560546875</v>
      </c>
      <c r="M14980">
        <v>2.8835957249656264E-06</v>
      </c>
      <c r="N14980">
        <v>1.6305095928542224</v>
      </c>
    </row>
    <row r="14981" spans="12:14">
      <c r="L14981">
        <v>91.4306640625</v>
      </c>
      <c r="M14981">
        <v>2.9777742301522728E-06</v>
      </c>
      <c r="N14981">
        <v>1.8423566528168469</v>
      </c>
    </row>
    <row r="14982" spans="12:14">
      <c r="L14982">
        <v>91.436767578125</v>
      </c>
      <c r="M14982">
        <v>2.8444173861441078E-06</v>
      </c>
      <c r="N14982">
        <v>2.4681448916999651</v>
      </c>
    </row>
    <row r="14983" spans="12:14">
      <c r="L14983">
        <v>91.44287109375</v>
      </c>
      <c r="M14983">
        <v>2.6600707545507109E-06</v>
      </c>
      <c r="N14983">
        <v>1.9430535907333384</v>
      </c>
    </row>
    <row r="14984" spans="12:14">
      <c r="L14984">
        <v>91.448974609375</v>
      </c>
      <c r="M14984">
        <v>2.9355495808952359E-06</v>
      </c>
      <c r="N14984">
        <v>1.4793400167381545</v>
      </c>
    </row>
    <row r="14985" spans="12:14">
      <c r="L14985">
        <v>91.455078125</v>
      </c>
      <c r="M14985">
        <v>3.4178805524300027E-06</v>
      </c>
      <c r="N14985">
        <v>1.6549838010692488</v>
      </c>
    </row>
    <row r="14986" spans="12:14">
      <c r="L14986">
        <v>91.461181640625</v>
      </c>
      <c r="M14986">
        <v>3.5681592879644997E-06</v>
      </c>
      <c r="N14986">
        <v>2.554867167089717</v>
      </c>
    </row>
    <row r="14987" spans="12:14">
      <c r="L14987">
        <v>91.46728515625</v>
      </c>
      <c r="M14987">
        <v>3.4176275152211625E-06</v>
      </c>
      <c r="N14987">
        <v>7.3092736576854485</v>
      </c>
    </row>
    <row r="14988" spans="12:14">
      <c r="L14988">
        <v>91.473388671875</v>
      </c>
      <c r="M14988">
        <v>3.2056843248664062E-06</v>
      </c>
      <c r="N14988">
        <v>2.7381551241386513</v>
      </c>
    </row>
    <row r="14989" spans="12:14">
      <c r="L14989">
        <v>91.4794921875</v>
      </c>
      <c r="M14989">
        <v>2.9259511884860326E-06</v>
      </c>
      <c r="N14989">
        <v>1.63083122464336</v>
      </c>
    </row>
    <row r="14990" spans="12:14">
      <c r="L14990">
        <v>91.485595703125</v>
      </c>
      <c r="M14990">
        <v>2.7541824970912248E-06</v>
      </c>
      <c r="N14990">
        <v>1.6554149243991485</v>
      </c>
    </row>
    <row r="14991" spans="12:14">
      <c r="L14991">
        <v>91.49169921875</v>
      </c>
      <c r="M14991">
        <v>3.0314030793609793E-06</v>
      </c>
      <c r="N14991">
        <v>3.43469670142363</v>
      </c>
    </row>
    <row r="14992" spans="12:14">
      <c r="L14992">
        <v>91.497802734375</v>
      </c>
      <c r="M14992">
        <v>3.3225159809884297E-06</v>
      </c>
      <c r="N14992">
        <v>15.193432720015732</v>
      </c>
    </row>
    <row r="14993" spans="12:14">
      <c r="L14993">
        <v>91.50390625</v>
      </c>
      <c r="M14993">
        <v>3.08231038243466E-06</v>
      </c>
      <c r="N14993">
        <v>3.0784873977441021</v>
      </c>
    </row>
    <row r="14994" spans="12:14">
      <c r="L14994">
        <v>91.510009765625</v>
      </c>
      <c r="M14994">
        <v>2.5123476157428171E-06</v>
      </c>
      <c r="N14994">
        <v>1.9056704719615993</v>
      </c>
    </row>
    <row r="14995" spans="12:14">
      <c r="L14995">
        <v>91.51611328125</v>
      </c>
      <c r="M14995">
        <v>2.2968976367511512E-06</v>
      </c>
      <c r="N14995">
        <v>1.9063161189263536</v>
      </c>
    </row>
    <row r="14996" spans="12:14">
      <c r="L14996">
        <v>91.522216796875</v>
      </c>
      <c r="M14996">
        <v>2.5774414024129956E-06</v>
      </c>
      <c r="N14996">
        <v>2.2405503001817757</v>
      </c>
    </row>
    <row r="14997" spans="12:14">
      <c r="L14997">
        <v>91.5283203125</v>
      </c>
      <c r="M14997">
        <v>3.1396163461056332E-06</v>
      </c>
      <c r="N14997">
        <v>2.1594884472777434</v>
      </c>
    </row>
    <row r="14998" spans="12:14">
      <c r="L14998">
        <v>91.534423828125</v>
      </c>
      <c r="M14998">
        <v>3.8411590033208156E-06</v>
      </c>
      <c r="N14998">
        <v>2.2717930357407212</v>
      </c>
    </row>
    <row r="14999" spans="12:14">
      <c r="L14999">
        <v>91.54052734375</v>
      </c>
      <c r="M14999">
        <v>4.2009251323527748E-06</v>
      </c>
      <c r="N14999">
        <v>2.7028258335421458</v>
      </c>
    </row>
    <row r="15000" spans="12:14">
      <c r="L15000">
        <v>91.546630859375</v>
      </c>
      <c r="M15000">
        <v>3.8314664148488964E-06</v>
      </c>
      <c r="N15000">
        <v>3.6392582674177727</v>
      </c>
    </row>
    <row r="15001" spans="12:14">
      <c r="L15001">
        <v>91.552734375</v>
      </c>
      <c r="M15001">
        <v>2.9359563710826541E-06</v>
      </c>
      <c r="N15001">
        <v>6.2507196064249779</v>
      </c>
    </row>
    <row r="15002" spans="12:14">
      <c r="L15002">
        <v>91.558837890625</v>
      </c>
      <c r="M15002">
        <v>2.1863591244099549E-06</v>
      </c>
      <c r="N15002">
        <v>3.338902218178438</v>
      </c>
    </row>
    <row r="15003" spans="12:14">
      <c r="L15003">
        <v>91.56494140625</v>
      </c>
      <c r="M15003">
        <v>2.0163085136378992E-06</v>
      </c>
      <c r="N15003">
        <v>1.8174743195625751</v>
      </c>
    </row>
    <row r="15004" spans="12:14">
      <c r="L15004">
        <v>91.571044921875</v>
      </c>
      <c r="M15004">
        <v>2.3650184913741633E-06</v>
      </c>
      <c r="N15004">
        <v>1.8165730707381758</v>
      </c>
    </row>
    <row r="15005" spans="12:14">
      <c r="L15005">
        <v>91.5771484375</v>
      </c>
      <c r="M15005">
        <v>3.0690736473861752E-06</v>
      </c>
      <c r="N15005">
        <v>2.5867489744304857</v>
      </c>
    </row>
    <row r="15006" spans="12:14">
      <c r="L15006">
        <v>91.583251953125</v>
      </c>
      <c r="M15006">
        <v>3.6368935457495005E-06</v>
      </c>
      <c r="N15006">
        <v>4.3258651617360924</v>
      </c>
    </row>
    <row r="15007" spans="12:14">
      <c r="L15007">
        <v>91.58935546875</v>
      </c>
      <c r="M15007">
        <v>3.6948645640152108E-06</v>
      </c>
      <c r="N15007">
        <v>7.6868882688696392</v>
      </c>
    </row>
    <row r="15008" spans="12:14">
      <c r="L15008">
        <v>91.595458984375</v>
      </c>
      <c r="M15008">
        <v>3.3742805094715711E-06</v>
      </c>
      <c r="N15008">
        <v>5.64131832619519</v>
      </c>
    </row>
    <row r="15009" spans="12:14">
      <c r="L15009">
        <v>91.6015625</v>
      </c>
      <c r="M15009">
        <v>3.0262637512216855E-06</v>
      </c>
      <c r="N15009">
        <v>3.0407936673889275</v>
      </c>
    </row>
    <row r="15010" spans="12:14">
      <c r="L15010">
        <v>91.607666015625</v>
      </c>
      <c r="M15010">
        <v>2.7957700068084246E-06</v>
      </c>
      <c r="N15010">
        <v>2.1289944540920693</v>
      </c>
    </row>
    <row r="15011" spans="12:14">
      <c r="L15011">
        <v>91.61376953125</v>
      </c>
      <c r="M15011">
        <v>2.8289480883556853E-06</v>
      </c>
      <c r="N15011">
        <v>1.931943207842874</v>
      </c>
    </row>
    <row r="15012" spans="12:14">
      <c r="L15012">
        <v>91.619873046875</v>
      </c>
      <c r="M15012">
        <v>3.1657010802992056E-06</v>
      </c>
      <c r="N15012">
        <v>2.207444918142059</v>
      </c>
    </row>
    <row r="15013" spans="12:14">
      <c r="L15013">
        <v>91.6259765625</v>
      </c>
      <c r="M15013">
        <v>3.36974905943265E-06</v>
      </c>
      <c r="N15013">
        <v>2.6756015287925332</v>
      </c>
    </row>
    <row r="15014" spans="12:14">
      <c r="L15014">
        <v>91.632080078125</v>
      </c>
      <c r="M15014">
        <v>3.2487046487999653E-06</v>
      </c>
      <c r="N15014">
        <v>3.1587465833440138</v>
      </c>
    </row>
    <row r="15015" spans="12:14">
      <c r="L15015">
        <v>91.63818359375</v>
      </c>
      <c r="M15015">
        <v>3.2091681064857351E-06</v>
      </c>
      <c r="N15015">
        <v>3.8061217983528386</v>
      </c>
    </row>
    <row r="15016" spans="12:14">
      <c r="L15016">
        <v>91.644287109375</v>
      </c>
      <c r="M15016">
        <v>3.3392510465819527E-06</v>
      </c>
      <c r="N15016">
        <v>4.59250539499421</v>
      </c>
    </row>
    <row r="15017" spans="12:14">
      <c r="L15017">
        <v>91.650390625</v>
      </c>
      <c r="M15017">
        <v>3.0917020394061733E-06</v>
      </c>
      <c r="N15017">
        <v>5.06887224897528</v>
      </c>
    </row>
    <row r="15018" spans="12:14">
      <c r="L15018">
        <v>91.656494140625</v>
      </c>
      <c r="M15018">
        <v>2.450261893880247E-06</v>
      </c>
      <c r="N15018">
        <v>5.5100216550179466</v>
      </c>
    </row>
    <row r="15019" spans="12:14">
      <c r="L15019">
        <v>91.66259765625</v>
      </c>
      <c r="M15019">
        <v>2.2989939665874697E-06</v>
      </c>
      <c r="N15019">
        <v>7.6279428035542933</v>
      </c>
    </row>
    <row r="15020" spans="12:14">
      <c r="L15020">
        <v>91.668701171875</v>
      </c>
      <c r="M15020">
        <v>2.7051255280474987E-06</v>
      </c>
      <c r="N15020">
        <v>6.7211373859652532</v>
      </c>
    </row>
    <row r="15021" spans="12:14">
      <c r="L15021">
        <v>91.6748046875</v>
      </c>
      <c r="M15021">
        <v>2.8747182591778422E-06</v>
      </c>
      <c r="N15021">
        <v>4.4979002291418508</v>
      </c>
    </row>
    <row r="15022" spans="12:14">
      <c r="L15022">
        <v>91.680908203125</v>
      </c>
      <c r="M15022">
        <v>2.9812786923732848E-06</v>
      </c>
      <c r="N15022">
        <v>3.8648082704889735</v>
      </c>
    </row>
    <row r="15023" spans="12:14">
      <c r="L15023">
        <v>91.68701171875</v>
      </c>
      <c r="M15023">
        <v>3.4011183837925347E-06</v>
      </c>
      <c r="N15023">
        <v>5.0387817753744537</v>
      </c>
    </row>
    <row r="15024" spans="12:14">
      <c r="L15024">
        <v>91.693115234375</v>
      </c>
      <c r="M15024">
        <v>3.6977681928961141E-06</v>
      </c>
      <c r="N15024">
        <v>7.7929517939807784</v>
      </c>
    </row>
    <row r="15025" spans="12:14">
      <c r="L15025">
        <v>91.69921875</v>
      </c>
      <c r="M15025">
        <v>3.5104403529827782E-06</v>
      </c>
      <c r="N15025">
        <v>4.5198746944411665</v>
      </c>
    </row>
    <row r="15026" spans="12:14">
      <c r="L15026">
        <v>91.705322265625</v>
      </c>
      <c r="M15026">
        <v>3.101190876664502E-06</v>
      </c>
      <c r="N15026">
        <v>2.3740449305746978</v>
      </c>
    </row>
    <row r="15027" spans="12:14">
      <c r="L15027">
        <v>91.71142578125</v>
      </c>
      <c r="M15027">
        <v>2.8313112478069231E-06</v>
      </c>
      <c r="N15027">
        <v>1.7970798757274242</v>
      </c>
    </row>
    <row r="15028" spans="12:14">
      <c r="L15028">
        <v>91.717529296875</v>
      </c>
      <c r="M15028">
        <v>2.6631959905473737E-06</v>
      </c>
      <c r="N15028">
        <v>1.9116281527093224</v>
      </c>
    </row>
    <row r="15029" spans="12:14">
      <c r="L15029">
        <v>91.7236328125</v>
      </c>
      <c r="M15029">
        <v>2.5736573981956162E-06</v>
      </c>
      <c r="N15029">
        <v>3.1726852259125291</v>
      </c>
    </row>
    <row r="15030" spans="12:14">
      <c r="L15030">
        <v>91.729736328125</v>
      </c>
      <c r="M15030">
        <v>2.6954659931079866E-06</v>
      </c>
      <c r="N15030">
        <v>7.7496572839744537</v>
      </c>
    </row>
    <row r="15031" spans="12:14">
      <c r="L15031">
        <v>91.73583984375</v>
      </c>
      <c r="M15031">
        <v>3.0052068217343493E-06</v>
      </c>
      <c r="N15031">
        <v>3.5214552595430915</v>
      </c>
    </row>
    <row r="15032" spans="12:14">
      <c r="L15032">
        <v>91.741943359375</v>
      </c>
      <c r="M15032">
        <v>3.4463638774617E-06</v>
      </c>
      <c r="N15032">
        <v>2.91620717984252</v>
      </c>
    </row>
    <row r="15033" spans="12:14">
      <c r="L15033">
        <v>91.748046875</v>
      </c>
      <c r="M15033">
        <v>3.8287759256276212E-06</v>
      </c>
      <c r="N15033">
        <v>3.4987193670464638</v>
      </c>
    </row>
    <row r="15034" spans="12:14">
      <c r="L15034">
        <v>91.754150390625</v>
      </c>
      <c r="M15034">
        <v>3.7690601200124791E-06</v>
      </c>
      <c r="N15034">
        <v>5.1322168438055948</v>
      </c>
    </row>
    <row r="15035" spans="12:14">
      <c r="L15035">
        <v>91.76025390625</v>
      </c>
      <c r="M15035">
        <v>3.1465957544252E-06</v>
      </c>
      <c r="N15035">
        <v>4.6652300831589555</v>
      </c>
    </row>
    <row r="15036" spans="12:14">
      <c r="L15036">
        <v>91.766357421875</v>
      </c>
      <c r="M15036">
        <v>2.3972256798528442E-06</v>
      </c>
      <c r="N15036">
        <v>2.1864314327299383</v>
      </c>
    </row>
    <row r="15037" spans="12:14">
      <c r="L15037">
        <v>91.7724609375</v>
      </c>
      <c r="M15037">
        <v>2.08870736077677E-06</v>
      </c>
      <c r="N15037">
        <v>1.5068458048905584</v>
      </c>
    </row>
    <row r="15038" spans="12:14">
      <c r="L15038">
        <v>91.778564453125</v>
      </c>
      <c r="M15038">
        <v>2.2148712108813443E-06</v>
      </c>
      <c r="N15038">
        <v>1.6984148171093465</v>
      </c>
    </row>
    <row r="15039" spans="12:14">
      <c r="L15039">
        <v>91.78466796875</v>
      </c>
      <c r="M15039">
        <v>2.8001094325855416E-06</v>
      </c>
      <c r="N15039">
        <v>3.2090048858655846</v>
      </c>
    </row>
    <row r="15040" spans="12:14">
      <c r="L15040">
        <v>91.790771484375</v>
      </c>
      <c r="M15040">
        <v>3.668114625179469E-06</v>
      </c>
      <c r="N15040">
        <v>10.704022191278582</v>
      </c>
    </row>
    <row r="15041" spans="12:14">
      <c r="L15041">
        <v>91.796875</v>
      </c>
      <c r="M15041">
        <v>4.1296397790120438E-06</v>
      </c>
      <c r="N15041">
        <v>14.380554823476233</v>
      </c>
    </row>
    <row r="15042" spans="12:14">
      <c r="L15042">
        <v>91.802978515625</v>
      </c>
      <c r="M15042">
        <v>3.7938214638418551E-06</v>
      </c>
      <c r="N15042">
        <v>15.5551710662512</v>
      </c>
    </row>
    <row r="15043" spans="12:14">
      <c r="L15043">
        <v>91.80908203125</v>
      </c>
      <c r="M15043">
        <v>2.9229788009807608E-06</v>
      </c>
      <c r="N15043">
        <v>11.862622310259027</v>
      </c>
    </row>
    <row r="15044" spans="12:14">
      <c r="L15044">
        <v>91.815185546875</v>
      </c>
      <c r="M15044">
        <v>2.1937037595856784E-06</v>
      </c>
      <c r="N15044">
        <v>2.1873210833468906</v>
      </c>
    </row>
    <row r="15045" spans="12:14">
      <c r="L15045">
        <v>91.8212890625</v>
      </c>
      <c r="M15045">
        <v>2.1327640802263211E-06</v>
      </c>
      <c r="N15045">
        <v>1.2789560147385302</v>
      </c>
    </row>
    <row r="15046" spans="12:14">
      <c r="L15046">
        <v>91.827392578125</v>
      </c>
      <c r="M15046">
        <v>2.7185501341837573E-06</v>
      </c>
      <c r="N15046">
        <v>1.4171879123451478</v>
      </c>
    </row>
    <row r="15047" spans="12:14">
      <c r="L15047">
        <v>91.83349609375</v>
      </c>
      <c r="M15047">
        <v>3.4909006718903391E-06</v>
      </c>
      <c r="N15047">
        <v>2.0305696976796805</v>
      </c>
    </row>
    <row r="15048" spans="12:14">
      <c r="L15048">
        <v>91.839599609375</v>
      </c>
      <c r="M15048">
        <v>3.8959101290466462E-06</v>
      </c>
      <c r="N15048">
        <v>2.6245272210372996</v>
      </c>
    </row>
    <row r="15049" spans="12:14">
      <c r="L15049">
        <v>91.845703125</v>
      </c>
      <c r="M15049">
        <v>3.7651436927940272E-06</v>
      </c>
      <c r="N15049">
        <v>2.2635641596003251</v>
      </c>
    </row>
    <row r="15050" spans="12:14">
      <c r="L15050">
        <v>91.851806640625</v>
      </c>
      <c r="M15050">
        <v>3.44265181986003E-06</v>
      </c>
      <c r="N15050">
        <v>1.8343567677533847</v>
      </c>
    </row>
    <row r="15051" spans="12:14">
      <c r="L15051">
        <v>91.85791015625</v>
      </c>
      <c r="M15051">
        <v>3.2207005430333243E-06</v>
      </c>
      <c r="N15051">
        <v>1.8890882043699135</v>
      </c>
    </row>
    <row r="15052" spans="12:14">
      <c r="L15052">
        <v>91.864013671875</v>
      </c>
      <c r="M15052">
        <v>2.9701979782485017E-06</v>
      </c>
      <c r="N15052">
        <v>2.4450571448839451</v>
      </c>
    </row>
    <row r="15053" spans="12:14">
      <c r="L15053">
        <v>91.8701171875</v>
      </c>
      <c r="M15053">
        <v>2.7736594668606096E-06</v>
      </c>
      <c r="N15053">
        <v>3.2418801061291105</v>
      </c>
    </row>
    <row r="15054" spans="12:14">
      <c r="L15054">
        <v>91.876220703125</v>
      </c>
      <c r="M15054">
        <v>2.8486693782144929E-06</v>
      </c>
      <c r="N15054">
        <v>2.9143667676864777</v>
      </c>
    </row>
    <row r="15055" spans="12:14">
      <c r="L15055">
        <v>91.88232421875</v>
      </c>
      <c r="M15055">
        <v>2.8247947285431628E-06</v>
      </c>
      <c r="N15055">
        <v>2.1318005277450847</v>
      </c>
    </row>
    <row r="15056" spans="12:14">
      <c r="L15056">
        <v>91.888427734375</v>
      </c>
      <c r="M15056">
        <v>2.5235861163579471E-06</v>
      </c>
      <c r="N15056">
        <v>1.416396294375621</v>
      </c>
    </row>
    <row r="15057" spans="12:14">
      <c r="L15057">
        <v>91.89453125</v>
      </c>
      <c r="M15057">
        <v>2.6161660118215077E-06</v>
      </c>
      <c r="N15057">
        <v>1.2040715661730892</v>
      </c>
    </row>
    <row r="15058" spans="12:14">
      <c r="L15058">
        <v>91.900634765625</v>
      </c>
      <c r="M15058">
        <v>3.2104320515468293E-06</v>
      </c>
      <c r="N15058">
        <v>1.4489561692247919</v>
      </c>
    </row>
    <row r="15059" spans="12:14">
      <c r="L15059">
        <v>91.90673828125</v>
      </c>
      <c r="M15059">
        <v>3.5145360071214817E-06</v>
      </c>
      <c r="N15059">
        <v>1.9481373550919643</v>
      </c>
    </row>
    <row r="15060" spans="12:14">
      <c r="L15060">
        <v>91.912841796875</v>
      </c>
      <c r="M15060">
        <v>3.3551096753607241E-06</v>
      </c>
      <c r="N15060">
        <v>2.8696171612960155</v>
      </c>
    </row>
    <row r="15061" spans="12:14">
      <c r="L15061">
        <v>91.9189453125</v>
      </c>
      <c r="M15061">
        <v>3.1009838918722306E-06</v>
      </c>
      <c r="N15061">
        <v>3.4030254655595433</v>
      </c>
    </row>
    <row r="15062" spans="12:14">
      <c r="L15062">
        <v>91.925048828125</v>
      </c>
      <c r="M15062">
        <v>2.8273000006914567E-06</v>
      </c>
      <c r="N15062">
        <v>2.5142560409980526</v>
      </c>
    </row>
    <row r="15063" spans="12:14">
      <c r="L15063">
        <v>91.93115234375</v>
      </c>
      <c r="M15063">
        <v>2.4275636874764594E-06</v>
      </c>
      <c r="N15063">
        <v>2.0187888975391455</v>
      </c>
    </row>
    <row r="15064" spans="12:14">
      <c r="L15064">
        <v>91.937255859375</v>
      </c>
      <c r="M15064">
        <v>2.4188190674505515E-06</v>
      </c>
      <c r="N15064">
        <v>2.33330802848539</v>
      </c>
    </row>
    <row r="15065" spans="12:14">
      <c r="L15065">
        <v>91.943359375</v>
      </c>
      <c r="M15065">
        <v>3.0076031610697343E-06</v>
      </c>
      <c r="N15065">
        <v>3.9911289060414248</v>
      </c>
    </row>
    <row r="15066" spans="12:14">
      <c r="L15066">
        <v>91.949462890625</v>
      </c>
      <c r="M15066">
        <v>3.4852183929544489E-06</v>
      </c>
      <c r="N15066">
        <v>7.890098658996445</v>
      </c>
    </row>
    <row r="15067" spans="12:14">
      <c r="L15067">
        <v>91.95556640625</v>
      </c>
      <c r="M15067">
        <v>3.594408137638308E-06</v>
      </c>
      <c r="N15067">
        <v>10.318777438289439</v>
      </c>
    </row>
    <row r="15068" spans="12:14">
      <c r="L15068">
        <v>91.961669921875</v>
      </c>
      <c r="M15068">
        <v>3.5157649122088572E-06</v>
      </c>
      <c r="N15068">
        <v>5.0873435052024387</v>
      </c>
    </row>
    <row r="15069" spans="12:14">
      <c r="L15069">
        <v>91.9677734375</v>
      </c>
      <c r="M15069">
        <v>3.2477669325493419E-06</v>
      </c>
      <c r="N15069">
        <v>3.3272224721159418</v>
      </c>
    </row>
    <row r="15070" spans="12:14">
      <c r="L15070">
        <v>91.973876953125</v>
      </c>
      <c r="M15070">
        <v>2.7183056720435469E-06</v>
      </c>
      <c r="N15070">
        <v>2.7595508012982641</v>
      </c>
    </row>
    <row r="15071" spans="12:14">
      <c r="L15071">
        <v>91.97998046875</v>
      </c>
      <c r="M15071">
        <v>2.3298210578883679E-06</v>
      </c>
      <c r="N15071">
        <v>3.3589053901479482</v>
      </c>
    </row>
    <row r="15072" spans="12:14">
      <c r="L15072">
        <v>91.986083984375</v>
      </c>
      <c r="M15072">
        <v>2.51910191809108E-06</v>
      </c>
      <c r="N15072">
        <v>9.782280640554923</v>
      </c>
    </row>
    <row r="15073" spans="12:14">
      <c r="L15073">
        <v>91.9921875</v>
      </c>
      <c r="M15073">
        <v>2.925970520768437E-06</v>
      </c>
      <c r="N15073">
        <v>7.06869098088595</v>
      </c>
    </row>
    <row r="15074" spans="12:14">
      <c r="L15074">
        <v>91.998291015625</v>
      </c>
      <c r="M15074">
        <v>3.2884264039864608E-06</v>
      </c>
      <c r="N15074">
        <v>4.2703343771127047</v>
      </c>
    </row>
    <row r="15075" spans="12:14">
      <c r="L15075">
        <v>92.00439453125</v>
      </c>
      <c r="M15075">
        <v>3.5973718892004822E-06</v>
      </c>
      <c r="N15075">
        <v>4.0910864934002751</v>
      </c>
    </row>
    <row r="15076" spans="12:14">
      <c r="L15076">
        <v>92.010498046875</v>
      </c>
      <c r="M15076">
        <v>3.6789082560492786E-06</v>
      </c>
      <c r="N15076">
        <v>5.22019961626462</v>
      </c>
    </row>
    <row r="15077" spans="12:14">
      <c r="L15077">
        <v>92.0166015625</v>
      </c>
      <c r="M15077">
        <v>3.4359312729051406E-06</v>
      </c>
      <c r="N15077">
        <v>6.6505991227557191</v>
      </c>
    </row>
    <row r="15078" spans="12:14">
      <c r="L15078">
        <v>92.022705078125</v>
      </c>
      <c r="M15078">
        <v>3.0359406749744495E-06</v>
      </c>
      <c r="N15078">
        <v>3.5147381469956587</v>
      </c>
    </row>
    <row r="15079" spans="12:14">
      <c r="L15079">
        <v>92.02880859375</v>
      </c>
      <c r="M15079">
        <v>2.585956827811503E-06</v>
      </c>
      <c r="N15079">
        <v>1.9722269343670329</v>
      </c>
    </row>
    <row r="15080" spans="12:14">
      <c r="L15080">
        <v>92.034912109375</v>
      </c>
      <c r="M15080">
        <v>2.1665196405065757E-06</v>
      </c>
      <c r="N15080">
        <v>1.4803193512969122</v>
      </c>
    </row>
    <row r="15081" spans="12:14">
      <c r="L15081">
        <v>92.041015625</v>
      </c>
      <c r="M15081">
        <v>2.3437540649157414E-06</v>
      </c>
      <c r="N15081">
        <v>1.9018369832836441</v>
      </c>
    </row>
    <row r="15082" spans="12:14">
      <c r="L15082">
        <v>92.047119140625</v>
      </c>
      <c r="M15082">
        <v>3.0936186200264851E-06</v>
      </c>
      <c r="N15082">
        <v>4.0531238769550653</v>
      </c>
    </row>
    <row r="15083" spans="12:14">
      <c r="L15083">
        <v>92.05322265625</v>
      </c>
      <c r="M15083">
        <v>3.6287433637454952E-06</v>
      </c>
      <c r="N15083">
        <v>8.2842614245090314</v>
      </c>
    </row>
    <row r="15084" spans="12:14">
      <c r="L15084">
        <v>92.059326171875</v>
      </c>
      <c r="M15084">
        <v>3.7298433543564897E-06</v>
      </c>
      <c r="N15084">
        <v>7.1729334652580059</v>
      </c>
    </row>
    <row r="15085" spans="12:14">
      <c r="L15085">
        <v>92.0654296875</v>
      </c>
      <c r="M15085">
        <v>3.6249153212808014E-06</v>
      </c>
      <c r="N15085">
        <v>6.2687910515980034</v>
      </c>
    </row>
    <row r="15086" spans="12:14">
      <c r="L15086">
        <v>92.071533203125</v>
      </c>
      <c r="M15086">
        <v>3.3033745707807487E-06</v>
      </c>
      <c r="N15086">
        <v>5.6772051758941062</v>
      </c>
    </row>
    <row r="15087" spans="12:14">
      <c r="L15087">
        <v>92.07763671875</v>
      </c>
      <c r="M15087">
        <v>2.6127644543580207E-06</v>
      </c>
      <c r="N15087">
        <v>3.9068667774957677</v>
      </c>
    </row>
    <row r="15088" spans="12:14">
      <c r="L15088">
        <v>92.083740234375</v>
      </c>
      <c r="M15088">
        <v>2.1556513103338972E-06</v>
      </c>
      <c r="N15088">
        <v>2.8294738338616541</v>
      </c>
    </row>
    <row r="15089" spans="12:14">
      <c r="L15089">
        <v>92.08984375</v>
      </c>
      <c r="M15089">
        <v>2.7082504651034089E-06</v>
      </c>
      <c r="N15089">
        <v>3.3761725351942875</v>
      </c>
    </row>
    <row r="15090" spans="12:14">
      <c r="L15090">
        <v>92.095947265625</v>
      </c>
      <c r="M15090">
        <v>3.359078922028975E-06</v>
      </c>
      <c r="N15090">
        <v>4.0390265387264543</v>
      </c>
    </row>
    <row r="15091" spans="12:14">
      <c r="L15091">
        <v>92.10205078125</v>
      </c>
      <c r="M15091">
        <v>3.5489007195328877E-06</v>
      </c>
      <c r="N15091">
        <v>4.4599556632057107</v>
      </c>
    </row>
    <row r="15092" spans="12:14">
      <c r="L15092">
        <v>92.108154296875</v>
      </c>
      <c r="M15092">
        <v>3.5206293429693205E-06</v>
      </c>
      <c r="N15092">
        <v>6.0536564452258927</v>
      </c>
    </row>
    <row r="15093" spans="12:14">
      <c r="L15093">
        <v>92.1142578125</v>
      </c>
      <c r="M15093">
        <v>3.3986678904206505E-06</v>
      </c>
      <c r="N15093">
        <v>9.9918994249905</v>
      </c>
    </row>
    <row r="15094" spans="12:14">
      <c r="L15094">
        <v>92.120361328125</v>
      </c>
      <c r="M15094">
        <v>2.9771217592903922E-06</v>
      </c>
      <c r="N15094">
        <v>4.7920420896195868</v>
      </c>
    </row>
    <row r="15095" spans="12:14">
      <c r="L15095">
        <v>92.12646484375</v>
      </c>
      <c r="M15095">
        <v>2.4485204686247597E-06</v>
      </c>
      <c r="N15095">
        <v>2.6562240589289536</v>
      </c>
    </row>
    <row r="15096" spans="12:14">
      <c r="L15096">
        <v>92.132568359375</v>
      </c>
      <c r="M15096">
        <v>2.3746789427844617E-06</v>
      </c>
      <c r="N15096">
        <v>2.6842983599645258</v>
      </c>
    </row>
    <row r="15097" spans="12:14">
      <c r="L15097">
        <v>92.138671875</v>
      </c>
      <c r="M15097">
        <v>2.6002630540760233E-06</v>
      </c>
      <c r="N15097">
        <v>5.4487678240669624</v>
      </c>
    </row>
    <row r="15098" spans="12:14">
      <c r="L15098">
        <v>92.144775390625</v>
      </c>
      <c r="M15098">
        <v>2.8603502465261331E-06</v>
      </c>
      <c r="N15098">
        <v>15.302539055751042</v>
      </c>
    </row>
    <row r="15099" spans="12:14">
      <c r="L15099">
        <v>92.15087890625</v>
      </c>
      <c r="M15099">
        <v>3.3292559413855836E-06</v>
      </c>
      <c r="N15099">
        <v>4.57679755942626</v>
      </c>
    </row>
    <row r="15100" spans="12:14">
      <c r="L15100">
        <v>92.156982421875</v>
      </c>
      <c r="M15100">
        <v>3.7336267642914486E-06</v>
      </c>
      <c r="N15100">
        <v>3.7704820953130356</v>
      </c>
    </row>
    <row r="15101" spans="12:14">
      <c r="L15101">
        <v>92.1630859375</v>
      </c>
      <c r="M15101">
        <v>3.6195510490215267E-06</v>
      </c>
      <c r="N15101">
        <v>4.2124519634946127</v>
      </c>
    </row>
    <row r="15102" spans="12:14">
      <c r="L15102">
        <v>92.169189453125</v>
      </c>
      <c r="M15102">
        <v>3.1052459550314227E-06</v>
      </c>
      <c r="N15102">
        <v>7.2868773452336733</v>
      </c>
    </row>
    <row r="15103" spans="12:14">
      <c r="L15103">
        <v>92.17529296875</v>
      </c>
      <c r="M15103">
        <v>2.7258674941656763E-06</v>
      </c>
      <c r="N15103">
        <v>9.3411346339255061</v>
      </c>
    </row>
    <row r="15104" spans="12:14">
      <c r="L15104">
        <v>92.181396484375</v>
      </c>
      <c r="M15104">
        <v>2.6084936094237753E-06</v>
      </c>
      <c r="N15104">
        <v>3.5780457720829619</v>
      </c>
    </row>
    <row r="15105" spans="12:14">
      <c r="L15105">
        <v>92.1875</v>
      </c>
      <c r="M15105">
        <v>2.6404400342674933E-06</v>
      </c>
      <c r="N15105">
        <v>2.7309240736725853</v>
      </c>
    </row>
    <row r="15106" spans="12:14">
      <c r="L15106">
        <v>92.193603515625</v>
      </c>
      <c r="M15106">
        <v>2.9811698992312956E-06</v>
      </c>
      <c r="N15106">
        <v>3.1803509605462681</v>
      </c>
    </row>
    <row r="15107" spans="12:14">
      <c r="L15107">
        <v>92.19970703125</v>
      </c>
      <c r="M15107">
        <v>3.3318684041222815E-06</v>
      </c>
      <c r="N15107">
        <v>4.6648574562829834</v>
      </c>
    </row>
    <row r="15108" spans="12:14">
      <c r="L15108">
        <v>92.205810546875</v>
      </c>
      <c r="M15108">
        <v>3.2075973859762268E-06</v>
      </c>
      <c r="N15108">
        <v>7.2919726134231109</v>
      </c>
    </row>
    <row r="15109" spans="12:14">
      <c r="L15109">
        <v>92.2119140625</v>
      </c>
      <c r="M15109">
        <v>2.7372340293290138E-06</v>
      </c>
      <c r="N15109">
        <v>9.0332513040129783</v>
      </c>
    </row>
    <row r="15110" spans="12:14">
      <c r="L15110">
        <v>92.218017578125</v>
      </c>
      <c r="M15110">
        <v>2.52185774453632E-06</v>
      </c>
      <c r="N15110">
        <v>6.806284283283011</v>
      </c>
    </row>
    <row r="15111" spans="12:14">
      <c r="L15111">
        <v>92.22412109375</v>
      </c>
      <c r="M15111">
        <v>2.6883833738179231E-06</v>
      </c>
      <c r="N15111">
        <v>5.6674161003479764</v>
      </c>
    </row>
    <row r="15112" spans="12:14">
      <c r="L15112">
        <v>92.230224609375</v>
      </c>
      <c r="M15112">
        <v>3.0253563181216771E-06</v>
      </c>
      <c r="N15112">
        <v>5.3862871925214337</v>
      </c>
    </row>
    <row r="15113" spans="12:14">
      <c r="L15113">
        <v>92.236328125</v>
      </c>
      <c r="M15113">
        <v>3.5399492220986758E-06</v>
      </c>
      <c r="N15113">
        <v>5.6971846094566017</v>
      </c>
    </row>
    <row r="15114" spans="12:14">
      <c r="L15114">
        <v>92.242431640625</v>
      </c>
      <c r="M15114">
        <v>3.9338534538116E-06</v>
      </c>
      <c r="N15114">
        <v>6.3560275698645778</v>
      </c>
    </row>
    <row r="15115" spans="12:14">
      <c r="L15115">
        <v>92.24853515625</v>
      </c>
      <c r="M15115">
        <v>3.8035739219885595E-06</v>
      </c>
      <c r="N15115">
        <v>7.2237625255307121</v>
      </c>
    </row>
    <row r="15116" spans="12:14">
      <c r="L15116">
        <v>92.254638671875</v>
      </c>
      <c r="M15116">
        <v>3.1968933557537966E-06</v>
      </c>
      <c r="N15116">
        <v>8.5415920752630718</v>
      </c>
    </row>
    <row r="15117" spans="12:14">
      <c r="L15117">
        <v>92.2607421875</v>
      </c>
      <c r="M15117">
        <v>2.5632097367432744E-06</v>
      </c>
      <c r="N15117">
        <v>8.3760144869502042</v>
      </c>
    </row>
    <row r="15118" spans="12:14">
      <c r="L15118">
        <v>92.266845703125</v>
      </c>
      <c r="M15118">
        <v>2.3048469074959627E-06</v>
      </c>
      <c r="N15118">
        <v>5.8017642294899812</v>
      </c>
    </row>
    <row r="15119" spans="12:14">
      <c r="L15119">
        <v>92.27294921875</v>
      </c>
      <c r="M15119">
        <v>2.5808228779570352E-06</v>
      </c>
      <c r="N15119">
        <v>5.6008828286303816</v>
      </c>
    </row>
    <row r="15120" spans="12:14">
      <c r="L15120">
        <v>92.279052734375</v>
      </c>
      <c r="M15120">
        <v>3.158640384435871E-06</v>
      </c>
      <c r="N15120">
        <v>7.4752442307022475</v>
      </c>
    </row>
    <row r="15121" spans="12:14">
      <c r="L15121">
        <v>92.28515625</v>
      </c>
      <c r="M15121">
        <v>3.4450163152522E-06</v>
      </c>
      <c r="N15121">
        <v>8.6911373174842819</v>
      </c>
    </row>
    <row r="15122" spans="12:14">
      <c r="L15122">
        <v>92.291259765625</v>
      </c>
      <c r="M15122">
        <v>3.1393188869562234E-06</v>
      </c>
      <c r="N15122">
        <v>6.4512085663756231</v>
      </c>
    </row>
    <row r="15123" spans="12:14">
      <c r="L15123">
        <v>92.29736328125</v>
      </c>
      <c r="M15123">
        <v>2.6528980513844668E-06</v>
      </c>
      <c r="N15123">
        <v>5.1460824439792443</v>
      </c>
    </row>
    <row r="15124" spans="12:14">
      <c r="L15124">
        <v>92.303466796875</v>
      </c>
      <c r="M15124">
        <v>2.6549003901418159E-06</v>
      </c>
      <c r="N15124">
        <v>8.169138833172001</v>
      </c>
    </row>
    <row r="15125" spans="12:14">
      <c r="L15125">
        <v>92.3095703125</v>
      </c>
      <c r="M15125">
        <v>2.9412253872234115E-06</v>
      </c>
      <c r="N15125">
        <v>12.793026180901881</v>
      </c>
    </row>
    <row r="15126" spans="12:14">
      <c r="L15126">
        <v>92.315673828125</v>
      </c>
      <c r="M15126">
        <v>3.1692500746854235E-06</v>
      </c>
      <c r="N15126">
        <v>4.3024255443390382</v>
      </c>
    </row>
    <row r="15127" spans="12:14">
      <c r="L15127">
        <v>92.32177734375</v>
      </c>
      <c r="M15127">
        <v>3.4157131334166033E-06</v>
      </c>
      <c r="N15127">
        <v>2.92537834026457</v>
      </c>
    </row>
    <row r="15128" spans="12:14">
      <c r="L15128">
        <v>92.327880859375</v>
      </c>
      <c r="M15128">
        <v>3.5024931346634519E-06</v>
      </c>
      <c r="N15128">
        <v>2.6577583852767335</v>
      </c>
    </row>
    <row r="15129" spans="12:14">
      <c r="L15129">
        <v>92.333984375</v>
      </c>
      <c r="M15129">
        <v>3.1788084241192072E-06</v>
      </c>
      <c r="N15129">
        <v>2.6826027308858165</v>
      </c>
    </row>
    <row r="15130" spans="12:14">
      <c r="L15130">
        <v>92.340087890625</v>
      </c>
      <c r="M15130">
        <v>2.7655513800467161E-06</v>
      </c>
      <c r="N15130">
        <v>2.7050102799607822</v>
      </c>
    </row>
    <row r="15131" spans="12:14">
      <c r="L15131">
        <v>92.34619140625</v>
      </c>
      <c r="M15131">
        <v>2.794139459952321E-06</v>
      </c>
      <c r="N15131">
        <v>2.4717163815383687</v>
      </c>
    </row>
    <row r="15132" spans="12:14">
      <c r="L15132">
        <v>92.352294921875</v>
      </c>
      <c r="M15132">
        <v>2.9894981424573158E-06</v>
      </c>
      <c r="N15132">
        <v>2.2295033804103692</v>
      </c>
    </row>
    <row r="15133" spans="12:14">
      <c r="L15133">
        <v>92.3583984375</v>
      </c>
      <c r="M15133">
        <v>2.9891847403794303E-06</v>
      </c>
      <c r="N15133">
        <v>2.1628046133850813</v>
      </c>
    </row>
    <row r="15134" spans="12:14">
      <c r="L15134">
        <v>92.364501953125</v>
      </c>
      <c r="M15134">
        <v>2.9166478183449912E-06</v>
      </c>
      <c r="N15134">
        <v>2.434068685357496</v>
      </c>
    </row>
    <row r="15135" spans="12:14">
      <c r="L15135">
        <v>92.37060546875</v>
      </c>
      <c r="M15135">
        <v>2.7968966202017314E-06</v>
      </c>
      <c r="N15135">
        <v>3.2908534035805337</v>
      </c>
    </row>
    <row r="15136" spans="12:14">
      <c r="L15136">
        <v>92.376708984375</v>
      </c>
      <c r="M15136">
        <v>2.5955740871615062E-06</v>
      </c>
      <c r="N15136">
        <v>6.2599064505040856</v>
      </c>
    </row>
    <row r="15137" spans="12:14">
      <c r="L15137">
        <v>92.3828125</v>
      </c>
      <c r="M15137">
        <v>2.7506222959075717E-06</v>
      </c>
      <c r="N15137">
        <v>10.822815004510593</v>
      </c>
    </row>
    <row r="15138" spans="12:14">
      <c r="L15138">
        <v>92.388916015625</v>
      </c>
      <c r="M15138">
        <v>3.3418688190294909E-06</v>
      </c>
      <c r="N15138">
        <v>4.966479369677729</v>
      </c>
    </row>
    <row r="15139" spans="12:14">
      <c r="L15139">
        <v>92.39501953125</v>
      </c>
      <c r="M15139">
        <v>3.7333341277245479E-06</v>
      </c>
      <c r="N15139">
        <v>3.7856610965325022</v>
      </c>
    </row>
    <row r="15140" spans="12:14">
      <c r="L15140">
        <v>92.401123046875</v>
      </c>
      <c r="M15140">
        <v>3.6662537095793744E-06</v>
      </c>
      <c r="N15140">
        <v>3.515863943986953</v>
      </c>
    </row>
    <row r="15141" spans="12:14">
      <c r="L15141">
        <v>92.4072265625</v>
      </c>
      <c r="M15141">
        <v>3.3763155308957157E-06</v>
      </c>
      <c r="N15141">
        <v>4.0604254448351025</v>
      </c>
    </row>
    <row r="15142" spans="12:14">
      <c r="L15142">
        <v>92.413330078125</v>
      </c>
      <c r="M15142">
        <v>3.0233074739561721E-06</v>
      </c>
      <c r="N15142">
        <v>6.7275032862533228</v>
      </c>
    </row>
    <row r="15143" spans="12:14">
      <c r="L15143">
        <v>92.41943359375</v>
      </c>
      <c r="M15143">
        <v>2.5780251228383331E-06</v>
      </c>
      <c r="N15143">
        <v>38.030789941799085</v>
      </c>
    </row>
    <row r="15144" spans="12:14">
      <c r="L15144">
        <v>92.425537109375</v>
      </c>
      <c r="M15144">
        <v>2.3005350807751355E-06</v>
      </c>
      <c r="N15144">
        <v>7.2423411277797216</v>
      </c>
    </row>
    <row r="15145" spans="12:14">
      <c r="L15145">
        <v>92.431640625</v>
      </c>
      <c r="M15145">
        <v>2.4289172893417271E-06</v>
      </c>
      <c r="N15145">
        <v>4.2834792234747114</v>
      </c>
    </row>
    <row r="15146" spans="12:14">
      <c r="L15146">
        <v>92.437744140625</v>
      </c>
      <c r="M15146">
        <v>2.6854055212293221E-06</v>
      </c>
      <c r="N15146">
        <v>3.5557075297113623</v>
      </c>
    </row>
    <row r="15147" spans="12:14">
      <c r="L15147">
        <v>92.44384765625</v>
      </c>
      <c r="M15147">
        <v>3.0121313547624579E-06</v>
      </c>
      <c r="N15147">
        <v>3.444465180441735</v>
      </c>
    </row>
    <row r="15148" spans="12:14">
      <c r="L15148">
        <v>92.449951171875</v>
      </c>
      <c r="M15148">
        <v>3.4381299794971386E-06</v>
      </c>
      <c r="N15148">
        <v>3.9272786193486593</v>
      </c>
    </row>
    <row r="15149" spans="12:14">
      <c r="L15149">
        <v>92.4560546875</v>
      </c>
      <c r="M15149">
        <v>3.620473976841539E-06</v>
      </c>
      <c r="N15149">
        <v>4.9555491021355795</v>
      </c>
    </row>
    <row r="15150" spans="12:14">
      <c r="L15150">
        <v>92.462158203125</v>
      </c>
      <c r="M15150">
        <v>3.4069999746828588E-06</v>
      </c>
      <c r="N15150">
        <v>6.6764344048823556</v>
      </c>
    </row>
    <row r="15151" spans="12:14">
      <c r="L15151">
        <v>92.46826171875</v>
      </c>
      <c r="M15151">
        <v>3.1916741723026133E-06</v>
      </c>
      <c r="N15151">
        <v>7.020786978455039</v>
      </c>
    </row>
    <row r="15152" spans="12:14">
      <c r="L15152">
        <v>92.474365234375</v>
      </c>
      <c r="M15152">
        <v>3.1817952394271214E-06</v>
      </c>
      <c r="N15152">
        <v>5.2155853072362364</v>
      </c>
    </row>
    <row r="15153" spans="12:14">
      <c r="L15153">
        <v>92.48046875</v>
      </c>
      <c r="M15153">
        <v>2.97380680868737E-06</v>
      </c>
      <c r="N15153">
        <v>4.2672155517565065</v>
      </c>
    </row>
    <row r="15154" spans="12:14">
      <c r="L15154">
        <v>92.486572265625</v>
      </c>
      <c r="M15154">
        <v>2.5727894422046582E-06</v>
      </c>
      <c r="N15154">
        <v>4.16331225714557</v>
      </c>
    </row>
    <row r="15155" spans="12:14">
      <c r="L15155">
        <v>92.49267578125</v>
      </c>
      <c r="M15155">
        <v>2.6361274283689718E-06</v>
      </c>
      <c r="N15155">
        <v>5.9483309293946025</v>
      </c>
    </row>
    <row r="15156" spans="12:14">
      <c r="L15156">
        <v>92.498779296875</v>
      </c>
      <c r="M15156">
        <v>3.07788248196139E-06</v>
      </c>
      <c r="N15156">
        <v>9.3835405804180585</v>
      </c>
    </row>
    <row r="15157" spans="12:14">
      <c r="L15157">
        <v>92.5048828125</v>
      </c>
      <c r="M15157">
        <v>3.2896190815227594E-06</v>
      </c>
      <c r="N15157">
        <v>8.0768844173306782</v>
      </c>
    </row>
    <row r="15158" spans="12:14">
      <c r="L15158">
        <v>92.510986328125</v>
      </c>
      <c r="M15158">
        <v>3.2122989467123949E-06</v>
      </c>
      <c r="N15158">
        <v>4.7290037533564009</v>
      </c>
    </row>
    <row r="15159" spans="12:14">
      <c r="L15159">
        <v>92.51708984375</v>
      </c>
      <c r="M15159">
        <v>2.943393918158032E-06</v>
      </c>
      <c r="N15159">
        <v>2.8937979698479825</v>
      </c>
    </row>
    <row r="15160" spans="12:14">
      <c r="L15160">
        <v>92.523193359375</v>
      </c>
      <c r="M15160">
        <v>2.4833270406957921E-06</v>
      </c>
      <c r="N15160">
        <v>2.03184242306385</v>
      </c>
    </row>
    <row r="15161" spans="12:14">
      <c r="L15161">
        <v>92.529296875</v>
      </c>
      <c r="M15161">
        <v>2.3187429694639935E-06</v>
      </c>
      <c r="N15161">
        <v>2.0443347820718216</v>
      </c>
    </row>
    <row r="15162" spans="12:14">
      <c r="L15162">
        <v>92.535400390625</v>
      </c>
      <c r="M15162">
        <v>2.8758002959128914E-06</v>
      </c>
      <c r="N15162">
        <v>3.8873028913861449</v>
      </c>
    </row>
    <row r="15163" spans="12:14">
      <c r="L15163">
        <v>92.54150390625</v>
      </c>
      <c r="M15163">
        <v>3.4038373041788588E-06</v>
      </c>
      <c r="N15163">
        <v>15.902307249221714</v>
      </c>
    </row>
    <row r="15164" spans="12:14">
      <c r="L15164">
        <v>92.547607421875</v>
      </c>
      <c r="M15164">
        <v>3.5203167771602758E-06</v>
      </c>
      <c r="N15164">
        <v>11.389015083019311</v>
      </c>
    </row>
    <row r="15165" spans="12:14">
      <c r="L15165">
        <v>92.5537109375</v>
      </c>
      <c r="M15165">
        <v>3.629854104750969E-06</v>
      </c>
      <c r="N15165">
        <v>7.5312343113668065</v>
      </c>
    </row>
    <row r="15166" spans="12:14">
      <c r="L15166">
        <v>92.559814453125</v>
      </c>
      <c r="M15166">
        <v>3.8369752832149779E-06</v>
      </c>
      <c r="N15166">
        <v>9.9655668033674356</v>
      </c>
    </row>
    <row r="15167" spans="12:14">
      <c r="L15167">
        <v>92.56591796875</v>
      </c>
      <c r="M15167">
        <v>3.5827516342770826E-06</v>
      </c>
      <c r="N15167">
        <v>10.745800932925023</v>
      </c>
    </row>
    <row r="15168" spans="12:14">
      <c r="L15168">
        <v>92.572021484375</v>
      </c>
      <c r="M15168">
        <v>2.726418316846284E-06</v>
      </c>
      <c r="N15168">
        <v>5.5003025265355818</v>
      </c>
    </row>
    <row r="15169" spans="12:14">
      <c r="L15169">
        <v>92.578125</v>
      </c>
      <c r="M15169">
        <v>2.1032654050431047E-06</v>
      </c>
      <c r="N15169">
        <v>4.1345010567294445</v>
      </c>
    </row>
    <row r="15170" spans="12:14">
      <c r="L15170">
        <v>92.584228515625</v>
      </c>
      <c r="M15170">
        <v>2.4165227394618151E-06</v>
      </c>
      <c r="N15170">
        <v>7.3770472893210233</v>
      </c>
    </row>
    <row r="15171" spans="12:14">
      <c r="L15171">
        <v>92.59033203125</v>
      </c>
      <c r="M15171">
        <v>2.8599091281518794E-06</v>
      </c>
      <c r="N15171">
        <v>7.7231684434218453</v>
      </c>
    </row>
    <row r="15172" spans="12:14">
      <c r="L15172">
        <v>92.596435546875</v>
      </c>
      <c r="M15172">
        <v>3.1175097513946497E-06</v>
      </c>
      <c r="N15172">
        <v>5.0197233622931847</v>
      </c>
    </row>
    <row r="15173" spans="12:14">
      <c r="L15173">
        <v>92.6025390625</v>
      </c>
      <c r="M15173">
        <v>3.2867131918588354E-06</v>
      </c>
      <c r="N15173">
        <v>4.7983245730005857</v>
      </c>
    </row>
    <row r="15174" spans="12:14">
      <c r="L15174">
        <v>92.608642578125</v>
      </c>
      <c r="M15174">
        <v>3.2485147343370215E-06</v>
      </c>
      <c r="N15174">
        <v>6.3711131435027948</v>
      </c>
    </row>
    <row r="15175" spans="12:14">
      <c r="L15175">
        <v>92.61474609375</v>
      </c>
      <c r="M15175">
        <v>3.0524230341302107E-06</v>
      </c>
      <c r="N15175">
        <v>10.460792986102827</v>
      </c>
    </row>
    <row r="15176" spans="12:14">
      <c r="L15176">
        <v>92.620849609375</v>
      </c>
      <c r="M15176">
        <v>3.0207349391047711E-06</v>
      </c>
      <c r="N15176">
        <v>5.9819423694937468</v>
      </c>
    </row>
    <row r="15177" spans="12:14">
      <c r="L15177">
        <v>92.626953125</v>
      </c>
      <c r="M15177">
        <v>3.0763059659656159E-06</v>
      </c>
      <c r="N15177">
        <v>3.5078817412211283</v>
      </c>
    </row>
    <row r="15178" spans="12:14">
      <c r="L15178">
        <v>92.633056640625</v>
      </c>
      <c r="M15178">
        <v>2.9091841182528946E-06</v>
      </c>
      <c r="N15178">
        <v>2.56289720523219</v>
      </c>
    </row>
    <row r="15179" spans="12:14">
      <c r="L15179">
        <v>92.63916015625</v>
      </c>
      <c r="M15179">
        <v>2.6463012388406184E-06</v>
      </c>
      <c r="N15179">
        <v>2.3473274347331872</v>
      </c>
    </row>
    <row r="15180" spans="12:14">
      <c r="L15180">
        <v>92.645263671875</v>
      </c>
      <c r="M15180">
        <v>2.5642958472014965E-06</v>
      </c>
      <c r="N15180">
        <v>3.1537400603271677</v>
      </c>
    </row>
    <row r="15181" spans="12:14">
      <c r="L15181">
        <v>92.6513671875</v>
      </c>
      <c r="M15181">
        <v>2.6256193793724188E-06</v>
      </c>
      <c r="N15181">
        <v>4.0997501388402471</v>
      </c>
    </row>
    <row r="15182" spans="12:14">
      <c r="L15182">
        <v>92.657470703125</v>
      </c>
      <c r="M15182">
        <v>2.8920951572015929E-06</v>
      </c>
      <c r="N15182">
        <v>2.4622998470412174</v>
      </c>
    </row>
    <row r="15183" spans="12:14">
      <c r="L15183">
        <v>92.66357421875</v>
      </c>
      <c r="M15183">
        <v>3.3935718252492756E-06</v>
      </c>
      <c r="N15183">
        <v>2.0447387386351226</v>
      </c>
    </row>
    <row r="15184" spans="12:14">
      <c r="L15184">
        <v>92.669677734375</v>
      </c>
      <c r="M15184">
        <v>3.7474678687730921E-06</v>
      </c>
      <c r="N15184">
        <v>2.2377722465197953</v>
      </c>
    </row>
    <row r="15185" spans="12:14">
      <c r="L15185">
        <v>92.67578125</v>
      </c>
      <c r="M15185">
        <v>3.7254462314303E-06</v>
      </c>
      <c r="N15185">
        <v>3.1921760935781793</v>
      </c>
    </row>
    <row r="15186" spans="12:14">
      <c r="L15186">
        <v>92.681884765625</v>
      </c>
      <c r="M15186">
        <v>3.5178906635260095E-06</v>
      </c>
      <c r="N15186">
        <v>8.6940077672033222</v>
      </c>
    </row>
    <row r="15187" spans="12:14">
      <c r="L15187">
        <v>92.68798828125</v>
      </c>
      <c r="M15187">
        <v>3.2597247521974412E-06</v>
      </c>
      <c r="N15187">
        <v>5.1732887593667156</v>
      </c>
    </row>
    <row r="15188" spans="12:14">
      <c r="L15188">
        <v>92.694091796875</v>
      </c>
      <c r="M15188">
        <v>2.8374210332853549E-06</v>
      </c>
      <c r="N15188">
        <v>2.5593862325242527</v>
      </c>
    </row>
    <row r="15189" spans="12:14">
      <c r="L15189">
        <v>92.7001953125</v>
      </c>
      <c r="M15189">
        <v>2.4899890060402434E-06</v>
      </c>
      <c r="N15189">
        <v>2.198826383958246</v>
      </c>
    </row>
    <row r="15190" spans="12:14">
      <c r="L15190">
        <v>92.706298828125</v>
      </c>
      <c r="M15190">
        <v>2.6986571544189259E-06</v>
      </c>
      <c r="N15190">
        <v>3.7384291832007448</v>
      </c>
    </row>
    <row r="15191" spans="12:14">
      <c r="L15191">
        <v>92.71240234375</v>
      </c>
      <c r="M15191">
        <v>3.1222134106411414E-06</v>
      </c>
      <c r="N15191">
        <v>12.876404910257758</v>
      </c>
    </row>
    <row r="15192" spans="12:14">
      <c r="L15192">
        <v>92.718505859375</v>
      </c>
      <c r="M15192">
        <v>3.3185975414333507E-06</v>
      </c>
      <c r="N15192">
        <v>4.1649649725760058</v>
      </c>
    </row>
    <row r="15193" spans="12:14">
      <c r="L15193">
        <v>92.724609375</v>
      </c>
      <c r="M15193">
        <v>3.3075275466711481E-06</v>
      </c>
      <c r="N15193">
        <v>2.5243051871385318</v>
      </c>
    </row>
    <row r="15194" spans="12:14">
      <c r="L15194">
        <v>92.730712890625</v>
      </c>
      <c r="M15194">
        <v>3.0455872085073082E-06</v>
      </c>
      <c r="N15194">
        <v>2.1046261821151639</v>
      </c>
    </row>
    <row r="15195" spans="12:14">
      <c r="L15195">
        <v>92.73681640625</v>
      </c>
      <c r="M15195">
        <v>2.4231165750582926E-06</v>
      </c>
      <c r="N15195">
        <v>2.0770554973466813</v>
      </c>
    </row>
    <row r="15196" spans="12:14">
      <c r="L15196">
        <v>92.742919921875</v>
      </c>
      <c r="M15196">
        <v>2.0173248655658549E-06</v>
      </c>
      <c r="N15196">
        <v>2.8640363978792824</v>
      </c>
    </row>
    <row r="15197" spans="12:14">
      <c r="L15197">
        <v>92.7490234375</v>
      </c>
      <c r="M15197">
        <v>2.5752037147933087E-06</v>
      </c>
      <c r="N15197">
        <v>3.6946280847521722</v>
      </c>
    </row>
    <row r="15198" spans="12:14">
      <c r="L15198">
        <v>92.755126953125</v>
      </c>
      <c r="M15198">
        <v>3.2547532544158849E-06</v>
      </c>
      <c r="N15198">
        <v>3.4749020657577061</v>
      </c>
    </row>
    <row r="15199" spans="12:14">
      <c r="L15199">
        <v>92.76123046875</v>
      </c>
      <c r="M15199">
        <v>3.5232390971853514E-06</v>
      </c>
      <c r="N15199">
        <v>4.2475661314266908</v>
      </c>
    </row>
    <row r="15200" spans="12:14">
      <c r="L15200">
        <v>92.767333984375</v>
      </c>
      <c r="M15200">
        <v>3.5763100029231431E-06</v>
      </c>
      <c r="N15200">
        <v>7.4421909546040617</v>
      </c>
    </row>
    <row r="15201" spans="12:14">
      <c r="L15201">
        <v>92.7734375</v>
      </c>
      <c r="M15201">
        <v>3.4988113548949832E-06</v>
      </c>
      <c r="N15201">
        <v>4.5956162461501515</v>
      </c>
    </row>
    <row r="15202" spans="12:14">
      <c r="L15202">
        <v>92.779541015625</v>
      </c>
      <c r="M15202">
        <v>3.1174272235959366E-06</v>
      </c>
      <c r="N15202">
        <v>2.5274041032141317</v>
      </c>
    </row>
    <row r="15203" spans="12:14">
      <c r="L15203">
        <v>92.78564453125</v>
      </c>
      <c r="M15203">
        <v>2.675849221991959E-06</v>
      </c>
      <c r="N15203">
        <v>2.0292667375363171</v>
      </c>
    </row>
    <row r="15204" spans="12:14">
      <c r="L15204">
        <v>92.791748046875</v>
      </c>
      <c r="M15204">
        <v>2.6955888057387974E-06</v>
      </c>
      <c r="N15204">
        <v>2.6670581429355469</v>
      </c>
    </row>
    <row r="15205" spans="12:14">
      <c r="L15205">
        <v>92.7978515625</v>
      </c>
      <c r="M15205">
        <v>2.9070283516543926E-06</v>
      </c>
      <c r="N15205">
        <v>3.768678349489337</v>
      </c>
    </row>
    <row r="15206" spans="12:14">
      <c r="L15206">
        <v>92.803955078125</v>
      </c>
      <c r="M15206">
        <v>2.9539185272092618E-06</v>
      </c>
      <c r="N15206">
        <v>2.924326649246118</v>
      </c>
    </row>
    <row r="15207" spans="12:14">
      <c r="L15207">
        <v>92.81005859375</v>
      </c>
      <c r="M15207">
        <v>3.0550041470165683E-06</v>
      </c>
      <c r="N15207">
        <v>2.6124508468898964</v>
      </c>
    </row>
    <row r="15208" spans="12:14">
      <c r="L15208">
        <v>92.816162109375</v>
      </c>
      <c r="M15208">
        <v>3.19155173125236E-06</v>
      </c>
      <c r="N15208">
        <v>3.3353723944415057</v>
      </c>
    </row>
    <row r="15209" spans="12:14">
      <c r="L15209">
        <v>92.822265625</v>
      </c>
      <c r="M15209">
        <v>3.0668747837203777E-06</v>
      </c>
      <c r="N15209">
        <v>5.7301293392896913</v>
      </c>
    </row>
    <row r="15210" spans="12:14">
      <c r="L15210">
        <v>92.828369140625</v>
      </c>
      <c r="M15210">
        <v>2.9220592065561334E-06</v>
      </c>
      <c r="N15210">
        <v>5.4995767645841953</v>
      </c>
    </row>
    <row r="15211" spans="12:14">
      <c r="L15211">
        <v>92.83447265625</v>
      </c>
      <c r="M15211">
        <v>3.1190239743292977E-06</v>
      </c>
      <c r="N15211">
        <v>3.8314256208308888</v>
      </c>
    </row>
    <row r="15212" spans="12:14">
      <c r="L15212">
        <v>92.840576171875</v>
      </c>
      <c r="M15212">
        <v>3.2117770370944598E-06</v>
      </c>
      <c r="N15212">
        <v>3.765655298706692</v>
      </c>
    </row>
    <row r="15213" spans="12:14">
      <c r="L15213">
        <v>92.8466796875</v>
      </c>
      <c r="M15213">
        <v>2.8599938275708476E-06</v>
      </c>
      <c r="N15213">
        <v>4.57073960203764</v>
      </c>
    </row>
    <row r="15214" spans="12:14">
      <c r="L15214">
        <v>92.852783203125</v>
      </c>
      <c r="M15214">
        <v>2.5669578505858854E-06</v>
      </c>
      <c r="N15214">
        <v>8.30108316765572</v>
      </c>
    </row>
    <row r="15215" spans="12:14">
      <c r="L15215">
        <v>92.85888671875</v>
      </c>
      <c r="M15215">
        <v>2.7838316679721729E-06</v>
      </c>
      <c r="N15215">
        <v>9.2193481717142731</v>
      </c>
    </row>
    <row r="15216" spans="12:14">
      <c r="L15216">
        <v>92.864990234375</v>
      </c>
      <c r="M15216">
        <v>3.0693067353297177E-06</v>
      </c>
      <c r="N15216">
        <v>5.7328519201504262</v>
      </c>
    </row>
    <row r="15217" spans="12:14">
      <c r="L15217">
        <v>92.87109375</v>
      </c>
      <c r="M15217">
        <v>3.2721483455605545E-06</v>
      </c>
      <c r="N15217">
        <v>4.3134063079615714</v>
      </c>
    </row>
    <row r="15218" spans="12:14">
      <c r="L15218">
        <v>92.877197265625</v>
      </c>
      <c r="M15218">
        <v>3.5274804051993747E-06</v>
      </c>
      <c r="N15218">
        <v>3.6280224191748602</v>
      </c>
    </row>
    <row r="15219" spans="12:14">
      <c r="L15219">
        <v>92.88330078125</v>
      </c>
      <c r="M15219">
        <v>3.5475735094670363E-06</v>
      </c>
      <c r="N15219">
        <v>3.1168249844351656</v>
      </c>
    </row>
    <row r="15220" spans="12:14">
      <c r="L15220">
        <v>92.889404296875</v>
      </c>
      <c r="M15220">
        <v>3.0914124621964069E-06</v>
      </c>
      <c r="N15220">
        <v>2.6180084547139013</v>
      </c>
    </row>
    <row r="15221" spans="12:14">
      <c r="L15221">
        <v>92.8955078125</v>
      </c>
      <c r="M15221">
        <v>2.5730763271176391E-06</v>
      </c>
      <c r="N15221">
        <v>2.4154230850584009</v>
      </c>
    </row>
    <row r="15222" spans="12:14">
      <c r="L15222">
        <v>92.901611328125</v>
      </c>
      <c r="M15222">
        <v>2.5782194512182411E-06</v>
      </c>
      <c r="N15222">
        <v>3.0416163677686252</v>
      </c>
    </row>
    <row r="15223" spans="12:14">
      <c r="L15223">
        <v>92.90771484375</v>
      </c>
      <c r="M15223">
        <v>2.8311412980756786E-06</v>
      </c>
      <c r="N15223">
        <v>4.3989528641953255</v>
      </c>
    </row>
    <row r="15224" spans="12:14">
      <c r="L15224">
        <v>92.913818359375</v>
      </c>
      <c r="M15224">
        <v>3.0016602985430309E-06</v>
      </c>
      <c r="N15224">
        <v>6.4078746048386011</v>
      </c>
    </row>
    <row r="15225" spans="12:14">
      <c r="L15225">
        <v>92.919921875</v>
      </c>
      <c r="M15225">
        <v>3.1580333808413342E-06</v>
      </c>
      <c r="N15225">
        <v>16.607631338554182</v>
      </c>
    </row>
    <row r="15226" spans="12:14">
      <c r="L15226">
        <v>92.926025390625</v>
      </c>
      <c r="M15226">
        <v>3.2433800039785189E-06</v>
      </c>
      <c r="N15226">
        <v>10.990287380337465</v>
      </c>
    </row>
    <row r="15227" spans="12:14">
      <c r="L15227">
        <v>92.93212890625</v>
      </c>
      <c r="M15227">
        <v>3.1543941570527271E-06</v>
      </c>
      <c r="N15227">
        <v>3.8214325293153406</v>
      </c>
    </row>
    <row r="15228" spans="12:14">
      <c r="L15228">
        <v>92.938232421875</v>
      </c>
      <c r="M15228">
        <v>2.9752188334162798E-06</v>
      </c>
      <c r="N15228">
        <v>2.4020134267664996</v>
      </c>
    </row>
    <row r="15229" spans="12:14">
      <c r="L15229">
        <v>92.9443359375</v>
      </c>
      <c r="M15229">
        <v>2.7712612691609541E-06</v>
      </c>
      <c r="N15229">
        <v>2.0201009028502086</v>
      </c>
    </row>
    <row r="15230" spans="12:14">
      <c r="L15230">
        <v>92.950439453125</v>
      </c>
      <c r="M15230">
        <v>2.6263436320383207E-06</v>
      </c>
      <c r="N15230">
        <v>2.1939606383244548</v>
      </c>
    </row>
    <row r="15231" spans="12:14">
      <c r="L15231">
        <v>92.95654296875</v>
      </c>
      <c r="M15231">
        <v>2.7812206620008512E-06</v>
      </c>
      <c r="N15231">
        <v>3.329925570344034</v>
      </c>
    </row>
    <row r="15232" spans="12:14">
      <c r="L15232">
        <v>92.962646484375</v>
      </c>
      <c r="M15232">
        <v>3.0491771786672917E-06</v>
      </c>
      <c r="N15232">
        <v>5.9038094889424011</v>
      </c>
    </row>
    <row r="15233" spans="12:14">
      <c r="L15233">
        <v>92.96875</v>
      </c>
      <c r="M15233">
        <v>2.9921303504016803E-06</v>
      </c>
      <c r="N15233">
        <v>5.45672511494429</v>
      </c>
    </row>
    <row r="15234" spans="12:14">
      <c r="L15234">
        <v>92.974853515625</v>
      </c>
      <c r="M15234">
        <v>2.8016107439544182E-06</v>
      </c>
      <c r="N15234">
        <v>3.2441738040989665</v>
      </c>
    </row>
    <row r="15235" spans="12:14">
      <c r="L15235">
        <v>92.98095703125</v>
      </c>
      <c r="M15235">
        <v>3.0397793894189808E-06</v>
      </c>
      <c r="N15235">
        <v>2.5724695903793253</v>
      </c>
    </row>
    <row r="15236" spans="12:14">
      <c r="L15236">
        <v>92.987060546875</v>
      </c>
      <c r="M15236">
        <v>3.3835971236411357E-06</v>
      </c>
      <c r="N15236">
        <v>2.5727003236689518</v>
      </c>
    </row>
    <row r="15237" spans="12:14">
      <c r="L15237">
        <v>92.9931640625</v>
      </c>
      <c r="M15237">
        <v>3.3112714756807205E-06</v>
      </c>
      <c r="N15237">
        <v>2.7879426854857829</v>
      </c>
    </row>
    <row r="15238" spans="12:14">
      <c r="L15238">
        <v>92.999267578125</v>
      </c>
      <c r="M15238">
        <v>3.0955531945355996E-06</v>
      </c>
      <c r="N15238">
        <v>3.1790882938281482</v>
      </c>
    </row>
    <row r="15239" spans="12:14">
      <c r="L15239">
        <v>93.00537109375</v>
      </c>
      <c r="M15239">
        <v>3.1605113423782412E-06</v>
      </c>
      <c r="N15239">
        <v>3.0639497552373225</v>
      </c>
    </row>
    <row r="15240" spans="12:14">
      <c r="L15240">
        <v>93.011474609375</v>
      </c>
      <c r="M15240">
        <v>3.1809392740446889E-06</v>
      </c>
      <c r="N15240">
        <v>2.6112104561977816</v>
      </c>
    </row>
    <row r="15241" spans="12:14">
      <c r="L15241">
        <v>93.017578125</v>
      </c>
      <c r="M15241">
        <v>2.9710759289468458E-06</v>
      </c>
      <c r="N15241">
        <v>2.5913046732145362</v>
      </c>
    </row>
    <row r="15242" spans="12:14">
      <c r="L15242">
        <v>93.023681640625</v>
      </c>
      <c r="M15242">
        <v>3.0061368925717357E-06</v>
      </c>
      <c r="N15242">
        <v>3.8576353038502496</v>
      </c>
    </row>
    <row r="15243" spans="12:14">
      <c r="L15243">
        <v>93.02978515625</v>
      </c>
      <c r="M15243">
        <v>3.307655200204607E-06</v>
      </c>
      <c r="N15243">
        <v>5.2535547759259238</v>
      </c>
    </row>
    <row r="15244" spans="12:14">
      <c r="L15244">
        <v>93.035888671875</v>
      </c>
      <c r="M15244">
        <v>3.3243817940873686E-06</v>
      </c>
      <c r="N15244">
        <v>3.4154890971806511</v>
      </c>
    </row>
    <row r="15245" spans="12:14">
      <c r="L15245">
        <v>93.0419921875</v>
      </c>
      <c r="M15245">
        <v>2.9749436699249375E-06</v>
      </c>
      <c r="N15245">
        <v>2.723771997246438</v>
      </c>
    </row>
    <row r="15246" spans="12:14">
      <c r="L15246">
        <v>93.048095703125</v>
      </c>
      <c r="M15246">
        <v>2.5146881820324134E-06</v>
      </c>
      <c r="N15246">
        <v>3.4651584005136993</v>
      </c>
    </row>
    <row r="15247" spans="12:14">
      <c r="L15247">
        <v>93.05419921875</v>
      </c>
      <c r="M15247">
        <v>2.0133842520389471E-06</v>
      </c>
      <c r="N15247">
        <v>10.886372817726192</v>
      </c>
    </row>
    <row r="15248" spans="12:14">
      <c r="L15248">
        <v>93.060302734375</v>
      </c>
      <c r="M15248">
        <v>1.9644379697430243E-06</v>
      </c>
      <c r="N15248">
        <v>2.0753862453449665</v>
      </c>
    </row>
    <row r="15249" spans="12:14">
      <c r="L15249">
        <v>93.06640625</v>
      </c>
      <c r="M15249">
        <v>2.9383634830875187E-06</v>
      </c>
      <c r="N15249">
        <v>1.9158665480578485</v>
      </c>
    </row>
    <row r="15250" spans="12:14">
      <c r="L15250">
        <v>93.072509765625</v>
      </c>
      <c r="M15250">
        <v>3.9712108563831958E-06</v>
      </c>
      <c r="N15250">
        <v>2.45518297875976</v>
      </c>
    </row>
    <row r="15251" spans="12:14">
      <c r="L15251">
        <v>93.07861328125</v>
      </c>
      <c r="M15251">
        <v>4.34472157186021E-06</v>
      </c>
      <c r="N15251">
        <v>3.5927920013881702</v>
      </c>
    </row>
    <row r="15252" spans="12:14">
      <c r="L15252">
        <v>93.084716796875</v>
      </c>
      <c r="M15252">
        <v>4.0742325049612791E-06</v>
      </c>
      <c r="N15252">
        <v>6.4154919543028859</v>
      </c>
    </row>
    <row r="15253" spans="12:14">
      <c r="L15253">
        <v>93.0908203125</v>
      </c>
      <c r="M15253">
        <v>3.4688596246172033E-06</v>
      </c>
      <c r="N15253">
        <v>6.5497472216822654</v>
      </c>
    </row>
    <row r="15254" spans="12:14">
      <c r="L15254">
        <v>93.096923828125</v>
      </c>
      <c r="M15254">
        <v>2.6266960550832121E-06</v>
      </c>
      <c r="N15254">
        <v>4.416234040095218</v>
      </c>
    </row>
    <row r="15255" spans="12:14">
      <c r="L15255">
        <v>93.10302734375</v>
      </c>
      <c r="M15255">
        <v>1.8192500280169909E-06</v>
      </c>
      <c r="N15255">
        <v>3.8973885654113434</v>
      </c>
    </row>
    <row r="15256" spans="12:14">
      <c r="L15256">
        <v>93.109130859375</v>
      </c>
      <c r="M15256">
        <v>2.2550828098642985E-06</v>
      </c>
      <c r="N15256">
        <v>2.5113800131735711</v>
      </c>
    </row>
    <row r="15257" spans="12:14">
      <c r="L15257">
        <v>93.115234375</v>
      </c>
      <c r="M15257">
        <v>3.4269677512771182E-06</v>
      </c>
      <c r="N15257">
        <v>2.1801067356919952</v>
      </c>
    </row>
    <row r="15258" spans="12:14">
      <c r="L15258">
        <v>93.121337890625</v>
      </c>
      <c r="M15258">
        <v>4.1743276670250075E-06</v>
      </c>
      <c r="N15258">
        <v>2.1752421163446729</v>
      </c>
    </row>
    <row r="15259" spans="12:14">
      <c r="L15259">
        <v>93.12744140625</v>
      </c>
      <c r="M15259">
        <v>4.2434571535731271E-06</v>
      </c>
      <c r="N15259">
        <v>2.4347003180550235</v>
      </c>
    </row>
    <row r="15260" spans="12:14">
      <c r="L15260">
        <v>93.133544921875</v>
      </c>
      <c r="M15260">
        <v>3.7384186847383312E-06</v>
      </c>
      <c r="N15260">
        <v>3.2532311542422647</v>
      </c>
    </row>
    <row r="15261" spans="12:14">
      <c r="L15261">
        <v>93.1396484375</v>
      </c>
      <c r="M15261">
        <v>2.8203572305302242E-06</v>
      </c>
      <c r="N15261">
        <v>6.0956695853333551</v>
      </c>
    </row>
    <row r="15262" spans="12:14">
      <c r="L15262">
        <v>93.145751953125</v>
      </c>
      <c r="M15262">
        <v>1.9498824367334475E-06</v>
      </c>
      <c r="N15262">
        <v>6.1426965230781807</v>
      </c>
    </row>
    <row r="15263" spans="12:14">
      <c r="L15263">
        <v>93.15185546875</v>
      </c>
      <c r="M15263">
        <v>2.1225279864341794E-06</v>
      </c>
      <c r="N15263">
        <v>3.1402708645003905</v>
      </c>
    </row>
    <row r="15264" spans="12:14">
      <c r="L15264">
        <v>93.157958984375</v>
      </c>
      <c r="M15264">
        <v>2.9493983679116795E-06</v>
      </c>
      <c r="N15264">
        <v>2.6787020836716113</v>
      </c>
    </row>
    <row r="15265" spans="12:14">
      <c r="L15265">
        <v>93.1640625</v>
      </c>
      <c r="M15265">
        <v>3.5697710298888458E-06</v>
      </c>
      <c r="N15265">
        <v>2.397626670157841</v>
      </c>
    </row>
    <row r="15266" spans="12:14">
      <c r="L15266">
        <v>93.170166015625</v>
      </c>
      <c r="M15266">
        <v>3.819885378946476E-06</v>
      </c>
      <c r="N15266">
        <v>2.4418361939973932</v>
      </c>
    </row>
    <row r="15267" spans="12:14">
      <c r="L15267">
        <v>93.17626953125</v>
      </c>
      <c r="M15267">
        <v>3.590580905540402E-06</v>
      </c>
      <c r="N15267">
        <v>3.0500597481759488</v>
      </c>
    </row>
    <row r="15268" spans="12:14">
      <c r="L15268">
        <v>93.182373046875</v>
      </c>
      <c r="M15268">
        <v>2.7727468852329187E-06</v>
      </c>
      <c r="N15268">
        <v>4.5293392289560606</v>
      </c>
    </row>
    <row r="15269" spans="12:14">
      <c r="L15269">
        <v>93.1884765625</v>
      </c>
      <c r="M15269">
        <v>1.9017559137211122E-06</v>
      </c>
      <c r="N15269">
        <v>1.8892092198419774</v>
      </c>
    </row>
    <row r="15270" spans="12:14">
      <c r="L15270">
        <v>93.194580078125</v>
      </c>
      <c r="M15270">
        <v>2.2758433433948987E-06</v>
      </c>
      <c r="N15270">
        <v>1.3698126735095781</v>
      </c>
    </row>
    <row r="15271" spans="12:14">
      <c r="L15271">
        <v>93.20068359375</v>
      </c>
      <c r="M15271">
        <v>3.1039081956035752E-06</v>
      </c>
      <c r="N15271">
        <v>1.6417368443751654</v>
      </c>
    </row>
    <row r="15272" spans="12:14">
      <c r="L15272">
        <v>93.206787109375</v>
      </c>
      <c r="M15272">
        <v>3.4386063396504953E-06</v>
      </c>
      <c r="N15272">
        <v>2.1287941895398</v>
      </c>
    </row>
    <row r="15273" spans="12:14">
      <c r="L15273">
        <v>93.212890625</v>
      </c>
      <c r="M15273">
        <v>3.4251356052924291E-06</v>
      </c>
      <c r="N15273">
        <v>3.4178738204985262</v>
      </c>
    </row>
    <row r="15274" spans="12:14">
      <c r="L15274">
        <v>93.218994140625</v>
      </c>
      <c r="M15274">
        <v>3.305803614081601E-06</v>
      </c>
      <c r="N15274">
        <v>9.331631925320357</v>
      </c>
    </row>
    <row r="15275" spans="12:14">
      <c r="L15275">
        <v>93.22509765625</v>
      </c>
      <c r="M15275">
        <v>2.9916405672162176E-06</v>
      </c>
      <c r="N15275">
        <v>9.05087497293807</v>
      </c>
    </row>
    <row r="15276" spans="12:14">
      <c r="L15276">
        <v>93.231201171875</v>
      </c>
      <c r="M15276">
        <v>2.7610881105658282E-06</v>
      </c>
      <c r="N15276">
        <v>5.0551636004701166</v>
      </c>
    </row>
    <row r="15277" spans="12:14">
      <c r="L15277">
        <v>93.2373046875</v>
      </c>
      <c r="M15277">
        <v>3.1572282474228673E-06</v>
      </c>
      <c r="N15277">
        <v>5.7059879883232281</v>
      </c>
    </row>
    <row r="15278" spans="12:14">
      <c r="L15278">
        <v>93.243408203125</v>
      </c>
      <c r="M15278">
        <v>3.6588176320016323E-06</v>
      </c>
      <c r="N15278">
        <v>7.4371852860776642</v>
      </c>
    </row>
    <row r="15279" spans="12:14">
      <c r="L15279">
        <v>93.24951171875</v>
      </c>
      <c r="M15279">
        <v>3.6099044745620731E-06</v>
      </c>
      <c r="N15279">
        <v>7.1116296873119094</v>
      </c>
    </row>
    <row r="15280" spans="12:14">
      <c r="L15280">
        <v>93.255615234375</v>
      </c>
      <c r="M15280">
        <v>3.1287670642906449E-06</v>
      </c>
      <c r="N15280">
        <v>5.4804694980517494</v>
      </c>
    </row>
    <row r="15281" spans="12:14">
      <c r="L15281">
        <v>93.26171875</v>
      </c>
      <c r="M15281">
        <v>2.6951000276287856E-06</v>
      </c>
      <c r="N15281">
        <v>3.949377761886872</v>
      </c>
    </row>
    <row r="15282" spans="12:14">
      <c r="L15282">
        <v>93.267822265625</v>
      </c>
      <c r="M15282">
        <v>2.4953849034789326E-06</v>
      </c>
      <c r="N15282">
        <v>2.7500107870536863</v>
      </c>
    </row>
    <row r="15283" spans="12:14">
      <c r="L15283">
        <v>93.27392578125</v>
      </c>
      <c r="M15283">
        <v>2.6865279486049545E-06</v>
      </c>
      <c r="N15283">
        <v>2.3318126541882567</v>
      </c>
    </row>
    <row r="15284" spans="12:14">
      <c r="L15284">
        <v>93.280029296875</v>
      </c>
      <c r="M15284">
        <v>3.3117483058148717E-06</v>
      </c>
      <c r="N15284">
        <v>2.6699036009170714</v>
      </c>
    </row>
    <row r="15285" spans="12:14">
      <c r="L15285">
        <v>93.2861328125</v>
      </c>
      <c r="M15285">
        <v>3.7534133488413613E-06</v>
      </c>
      <c r="N15285">
        <v>3.4816125385650829</v>
      </c>
    </row>
    <row r="15286" spans="12:14">
      <c r="L15286">
        <v>93.292236328125</v>
      </c>
      <c r="M15286">
        <v>3.5169477922079024E-06</v>
      </c>
      <c r="N15286">
        <v>4.9281136686897558</v>
      </c>
    </row>
    <row r="15287" spans="12:14">
      <c r="L15287">
        <v>93.29833984375</v>
      </c>
      <c r="M15287">
        <v>2.7197187178721352E-06</v>
      </c>
      <c r="N15287">
        <v>8.018008209724595</v>
      </c>
    </row>
    <row r="15288" spans="12:14">
      <c r="L15288">
        <v>93.304443359375</v>
      </c>
      <c r="M15288">
        <v>1.9148620034084588E-06</v>
      </c>
      <c r="N15288">
        <v>6.5199018960058526</v>
      </c>
    </row>
    <row r="15289" spans="12:14">
      <c r="L15289">
        <v>93.310546875</v>
      </c>
      <c r="M15289">
        <v>1.8545045840454377E-06</v>
      </c>
      <c r="N15289">
        <v>4.40595687106496</v>
      </c>
    </row>
    <row r="15290" spans="12:14">
      <c r="L15290">
        <v>93.316650390625</v>
      </c>
      <c r="M15290">
        <v>2.7721031632083488E-06</v>
      </c>
      <c r="N15290">
        <v>4.8801465135514794</v>
      </c>
    </row>
    <row r="15291" spans="12:14">
      <c r="L15291">
        <v>93.32275390625</v>
      </c>
      <c r="M15291">
        <v>3.8726306339952057E-06</v>
      </c>
      <c r="N15291">
        <v>4.6875079337520571</v>
      </c>
    </row>
    <row r="15292" spans="12:14">
      <c r="L15292">
        <v>93.328857421875</v>
      </c>
      <c r="M15292">
        <v>4.3947542738951E-06</v>
      </c>
      <c r="N15292">
        <v>3.9791951045206044</v>
      </c>
    </row>
    <row r="15293" spans="12:14">
      <c r="L15293">
        <v>93.3349609375</v>
      </c>
      <c r="M15293">
        <v>4.06945795587606E-06</v>
      </c>
      <c r="N15293">
        <v>3.2404268431698164</v>
      </c>
    </row>
    <row r="15294" spans="12:14">
      <c r="L15294">
        <v>93.341064453125</v>
      </c>
      <c r="M15294">
        <v>3.2792005374881498E-06</v>
      </c>
      <c r="N15294">
        <v>2.7363853588643465</v>
      </c>
    </row>
    <row r="15295" spans="12:14">
      <c r="L15295">
        <v>93.34716796875</v>
      </c>
      <c r="M15295">
        <v>2.6871562877649544E-06</v>
      </c>
      <c r="N15295">
        <v>2.8930601522753547</v>
      </c>
    </row>
    <row r="15296" spans="12:14">
      <c r="L15296">
        <v>93.353271484375</v>
      </c>
      <c r="M15296">
        <v>2.4817901474577828E-06</v>
      </c>
      <c r="N15296">
        <v>4.7987364203792042</v>
      </c>
    </row>
    <row r="15297" spans="12:14">
      <c r="L15297">
        <v>93.359375</v>
      </c>
      <c r="M15297">
        <v>2.6487045891362069E-06</v>
      </c>
      <c r="N15297">
        <v>12.57464366336678</v>
      </c>
    </row>
    <row r="15298" spans="12:14">
      <c r="L15298">
        <v>93.365478515625</v>
      </c>
      <c r="M15298">
        <v>3.214941217145476E-06</v>
      </c>
      <c r="N15298">
        <v>6.5879647497251552</v>
      </c>
    </row>
    <row r="15299" spans="12:14">
      <c r="L15299">
        <v>93.37158203125</v>
      </c>
      <c r="M15299">
        <v>3.6387462758868226E-06</v>
      </c>
      <c r="N15299">
        <v>4.8308739699123366</v>
      </c>
    </row>
    <row r="15300" spans="12:14">
      <c r="L15300">
        <v>93.377685546875</v>
      </c>
      <c r="M15300">
        <v>3.459657147461595E-06</v>
      </c>
      <c r="N15300">
        <v>4.0440002341903112</v>
      </c>
    </row>
    <row r="15301" spans="12:14">
      <c r="L15301">
        <v>93.3837890625</v>
      </c>
      <c r="M15301">
        <v>2.8632155239709772E-06</v>
      </c>
      <c r="N15301">
        <v>3.6164196567895757</v>
      </c>
    </row>
    <row r="15302" spans="12:14">
      <c r="L15302">
        <v>93.389892578125</v>
      </c>
      <c r="M15302">
        <v>2.4305145892323248E-06</v>
      </c>
      <c r="N15302">
        <v>4.1909170368729</v>
      </c>
    </row>
    <row r="15303" spans="12:14">
      <c r="L15303">
        <v>93.39599609375</v>
      </c>
      <c r="M15303">
        <v>2.4164003797761711E-06</v>
      </c>
      <c r="N15303">
        <v>9.4449404571216213</v>
      </c>
    </row>
    <row r="15304" spans="12:14">
      <c r="L15304">
        <v>93.402099609375</v>
      </c>
      <c r="M15304">
        <v>2.7222904688515992E-06</v>
      </c>
      <c r="N15304">
        <v>20.682742403595672</v>
      </c>
    </row>
    <row r="15305" spans="12:14">
      <c r="L15305">
        <v>93.408203125</v>
      </c>
      <c r="M15305">
        <v>3.189611962573423E-06</v>
      </c>
      <c r="N15305">
        <v>7.1559661396984371</v>
      </c>
    </row>
    <row r="15306" spans="12:14">
      <c r="L15306">
        <v>93.414306640625</v>
      </c>
      <c r="M15306">
        <v>3.4254252336391332E-06</v>
      </c>
      <c r="N15306">
        <v>5.3819359875084265</v>
      </c>
    </row>
    <row r="15307" spans="12:14">
      <c r="L15307">
        <v>93.42041015625</v>
      </c>
      <c r="M15307">
        <v>3.2112240165205493E-06</v>
      </c>
      <c r="N15307">
        <v>4.668867011288941</v>
      </c>
    </row>
    <row r="15308" spans="12:14">
      <c r="L15308">
        <v>93.426513671875</v>
      </c>
      <c r="M15308">
        <v>2.833671015677809E-06</v>
      </c>
      <c r="N15308">
        <v>4.2723032171799824</v>
      </c>
    </row>
    <row r="15309" spans="12:14">
      <c r="L15309">
        <v>93.4326171875</v>
      </c>
      <c r="M15309">
        <v>2.6669948968931363E-06</v>
      </c>
      <c r="N15309">
        <v>4.0885217577345658</v>
      </c>
    </row>
    <row r="15310" spans="12:14">
      <c r="L15310">
        <v>93.438720703125</v>
      </c>
      <c r="M15310">
        <v>2.6473358295092857E-06</v>
      </c>
      <c r="N15310">
        <v>3.7595771179589361</v>
      </c>
    </row>
    <row r="15311" spans="12:14">
      <c r="L15311">
        <v>93.44482421875</v>
      </c>
      <c r="M15311">
        <v>2.7470678904049522E-06</v>
      </c>
      <c r="N15311">
        <v>3.4406595762006353</v>
      </c>
    </row>
    <row r="15312" spans="12:14">
      <c r="L15312">
        <v>93.450927734375</v>
      </c>
      <c r="M15312">
        <v>3.0308676354224675E-06</v>
      </c>
      <c r="N15312">
        <v>3.5074787208193632</v>
      </c>
    </row>
    <row r="15313" spans="12:14">
      <c r="L15313">
        <v>93.45703125</v>
      </c>
      <c r="M15313">
        <v>3.2232131850948675E-06</v>
      </c>
      <c r="N15313">
        <v>3.7857674039270597</v>
      </c>
    </row>
    <row r="15314" spans="12:14">
      <c r="L15314">
        <v>93.463134765625</v>
      </c>
      <c r="M15314">
        <v>3.2045143479785933E-06</v>
      </c>
      <c r="N15314">
        <v>3.9405523106767446</v>
      </c>
    </row>
    <row r="15315" spans="12:14">
      <c r="L15315">
        <v>93.46923828125</v>
      </c>
      <c r="M15315">
        <v>3.2891106412543618E-06</v>
      </c>
      <c r="N15315">
        <v>3.8769037458849276</v>
      </c>
    </row>
    <row r="15316" spans="12:14">
      <c r="L15316">
        <v>93.475341796875</v>
      </c>
      <c r="M15316">
        <v>3.549105821722904E-06</v>
      </c>
      <c r="N15316">
        <v>3.9938158879253258</v>
      </c>
    </row>
    <row r="15317" spans="12:14">
      <c r="L15317">
        <v>93.4814453125</v>
      </c>
      <c r="M15317">
        <v>3.6604037652787163E-06</v>
      </c>
      <c r="N15317">
        <v>4.7751207457072677</v>
      </c>
    </row>
    <row r="15318" spans="12:14">
      <c r="L15318">
        <v>93.487548828125</v>
      </c>
      <c r="M15318">
        <v>3.5503641213503537E-06</v>
      </c>
      <c r="N15318">
        <v>8.27826579913749</v>
      </c>
    </row>
    <row r="15319" spans="12:14">
      <c r="L15319">
        <v>93.49365234375</v>
      </c>
      <c r="M15319">
        <v>3.3018883289544919E-06</v>
      </c>
      <c r="N15319">
        <v>39.297508915225727</v>
      </c>
    </row>
    <row r="15320" spans="12:14">
      <c r="L15320">
        <v>93.499755859375</v>
      </c>
      <c r="M15320">
        <v>2.7573483012200029E-06</v>
      </c>
      <c r="N15320">
        <v>6.1124505898294643</v>
      </c>
    </row>
    <row r="15321" spans="12:14">
      <c r="L15321">
        <v>93.505859375</v>
      </c>
      <c r="M15321">
        <v>1.9586033431972152E-06</v>
      </c>
      <c r="N15321">
        <v>2.9951928725320567</v>
      </c>
    </row>
    <row r="15322" spans="12:14">
      <c r="L15322">
        <v>93.511962890625</v>
      </c>
      <c r="M15322">
        <v>1.8842061915170554E-06</v>
      </c>
      <c r="N15322">
        <v>3.0027896339851208</v>
      </c>
    </row>
    <row r="15323" spans="12:14">
      <c r="L15323">
        <v>93.51806640625</v>
      </c>
      <c r="M15323">
        <v>2.692753727079942E-06</v>
      </c>
      <c r="N15323">
        <v>5.6703348698940239</v>
      </c>
    </row>
    <row r="15324" spans="12:14">
      <c r="L15324">
        <v>93.524169921875</v>
      </c>
      <c r="M15324">
        <v>3.3392338654583033E-06</v>
      </c>
      <c r="N15324">
        <v>8.851167557965363</v>
      </c>
    </row>
    <row r="15325" spans="12:14">
      <c r="L15325">
        <v>93.5302734375</v>
      </c>
      <c r="M15325">
        <v>3.66937929577628E-06</v>
      </c>
      <c r="N15325">
        <v>8.85899877280467</v>
      </c>
    </row>
    <row r="15326" spans="12:14">
      <c r="L15326">
        <v>93.536376953125</v>
      </c>
      <c r="M15326">
        <v>3.7968824034115456E-06</v>
      </c>
      <c r="N15326">
        <v>7.048136470761059</v>
      </c>
    </row>
    <row r="15327" spans="12:14">
      <c r="L15327">
        <v>93.54248046875</v>
      </c>
      <c r="M15327">
        <v>3.550815647592146E-06</v>
      </c>
      <c r="N15327">
        <v>4.6906182323382675</v>
      </c>
    </row>
    <row r="15328" spans="12:14">
      <c r="L15328">
        <v>93.548583984375</v>
      </c>
      <c r="M15328">
        <v>2.8901956405150665E-06</v>
      </c>
      <c r="N15328">
        <v>2.7681045498761314</v>
      </c>
    </row>
    <row r="15329" spans="12:14">
      <c r="L15329">
        <v>93.5546875</v>
      </c>
      <c r="M15329">
        <v>2.3936803793768171E-06</v>
      </c>
      <c r="N15329">
        <v>1.7915877521226713</v>
      </c>
    </row>
    <row r="15330" spans="12:14">
      <c r="L15330">
        <v>93.560791015625</v>
      </c>
      <c r="M15330">
        <v>2.5797556575950591E-06</v>
      </c>
      <c r="N15330">
        <v>1.6376582409483478</v>
      </c>
    </row>
    <row r="15331" spans="12:14">
      <c r="L15331">
        <v>93.56689453125</v>
      </c>
      <c r="M15331">
        <v>3.0154122078658442E-06</v>
      </c>
      <c r="N15331">
        <v>1.7467431613825215</v>
      </c>
    </row>
    <row r="15332" spans="12:14">
      <c r="L15332">
        <v>93.572998046875</v>
      </c>
      <c r="M15332">
        <v>3.4270757407549722E-06</v>
      </c>
      <c r="N15332">
        <v>1.9190653783036309</v>
      </c>
    </row>
    <row r="15333" spans="12:14">
      <c r="L15333">
        <v>93.5791015625</v>
      </c>
      <c r="M15333">
        <v>3.6728285393894074E-06</v>
      </c>
      <c r="N15333">
        <v>2.0763961368709416</v>
      </c>
    </row>
    <row r="15334" spans="12:14">
      <c r="L15334">
        <v>93.585205078125</v>
      </c>
      <c r="M15334">
        <v>3.3959678988514024E-06</v>
      </c>
      <c r="N15334">
        <v>2.0356582873049383</v>
      </c>
    </row>
    <row r="15335" spans="12:14">
      <c r="L15335">
        <v>93.59130859375</v>
      </c>
      <c r="M15335">
        <v>2.5989257558302665E-06</v>
      </c>
      <c r="N15335">
        <v>1.787345736781353</v>
      </c>
    </row>
    <row r="15336" spans="12:14">
      <c r="L15336">
        <v>93.597412109375</v>
      </c>
      <c r="M15336">
        <v>2.1445772105370637E-06</v>
      </c>
      <c r="N15336">
        <v>1.8816272844120094</v>
      </c>
    </row>
    <row r="15337" spans="12:14">
      <c r="L15337">
        <v>93.603515625</v>
      </c>
      <c r="M15337">
        <v>2.5407247909945446E-06</v>
      </c>
      <c r="N15337">
        <v>3.085801588672819</v>
      </c>
    </row>
    <row r="15338" spans="12:14">
      <c r="L15338">
        <v>93.609619140625</v>
      </c>
      <c r="M15338">
        <v>2.940506591537807E-06</v>
      </c>
      <c r="N15338">
        <v>4.91628529253025</v>
      </c>
    </row>
    <row r="15339" spans="12:14">
      <c r="L15339">
        <v>93.61572265625</v>
      </c>
      <c r="M15339">
        <v>3.2488430223075409E-06</v>
      </c>
      <c r="N15339">
        <v>7.8061663966569528</v>
      </c>
    </row>
    <row r="15340" spans="12:14">
      <c r="L15340">
        <v>93.621826171875</v>
      </c>
      <c r="M15340">
        <v>3.7131316689611446E-06</v>
      </c>
      <c r="N15340">
        <v>10.944333472708838</v>
      </c>
    </row>
    <row r="15341" spans="12:14">
      <c r="L15341">
        <v>93.6279296875</v>
      </c>
      <c r="M15341">
        <v>3.9752845911401022E-06</v>
      </c>
      <c r="N15341">
        <v>6.7788228498832162</v>
      </c>
    </row>
    <row r="15342" spans="12:14">
      <c r="L15342">
        <v>93.634033203125</v>
      </c>
      <c r="M15342">
        <v>3.7185945441449154E-06</v>
      </c>
      <c r="N15342">
        <v>4.5286291100447373</v>
      </c>
    </row>
    <row r="15343" spans="12:14">
      <c r="L15343">
        <v>93.64013671875</v>
      </c>
      <c r="M15343">
        <v>3.2125310561330851E-06</v>
      </c>
      <c r="N15343">
        <v>4.0639880357002909</v>
      </c>
    </row>
    <row r="15344" spans="12:14">
      <c r="L15344">
        <v>93.646240234375</v>
      </c>
      <c r="M15344">
        <v>2.8235317020966953E-06</v>
      </c>
      <c r="N15344">
        <v>6.3267119266281391</v>
      </c>
    </row>
    <row r="15345" spans="12:14">
      <c r="L15345">
        <v>93.65234375</v>
      </c>
      <c r="M15345">
        <v>2.4701607767537163E-06</v>
      </c>
      <c r="N15345">
        <v>19.407128272465609</v>
      </c>
    </row>
    <row r="15346" spans="12:14">
      <c r="L15346">
        <v>93.658447265625</v>
      </c>
      <c r="M15346">
        <v>2.2232457574648055E-06</v>
      </c>
      <c r="N15346">
        <v>3.6908132296971039</v>
      </c>
    </row>
    <row r="15347" spans="12:14">
      <c r="L15347">
        <v>93.66455078125</v>
      </c>
      <c r="M15347">
        <v>2.4132209095997128E-06</v>
      </c>
      <c r="N15347">
        <v>2.8686958995035865</v>
      </c>
    </row>
    <row r="15348" spans="12:14">
      <c r="L15348">
        <v>93.670654296875</v>
      </c>
      <c r="M15348">
        <v>2.7579287468645328E-06</v>
      </c>
      <c r="N15348">
        <v>3.7289241739662469</v>
      </c>
    </row>
    <row r="15349" spans="12:14">
      <c r="L15349">
        <v>93.6767578125</v>
      </c>
      <c r="M15349">
        <v>3.0621413117311151E-06</v>
      </c>
      <c r="N15349">
        <v>6.84903265203446</v>
      </c>
    </row>
    <row r="15350" spans="12:14">
      <c r="L15350">
        <v>93.682861328125</v>
      </c>
      <c r="M15350">
        <v>3.5176490378584585E-06</v>
      </c>
      <c r="N15350">
        <v>6.6191882671315554</v>
      </c>
    </row>
    <row r="15351" spans="12:14">
      <c r="L15351">
        <v>93.68896484375</v>
      </c>
      <c r="M15351">
        <v>3.8688113010770939E-06</v>
      </c>
      <c r="N15351">
        <v>4.3689508053286987</v>
      </c>
    </row>
    <row r="15352" spans="12:14">
      <c r="L15352">
        <v>93.695068359375</v>
      </c>
      <c r="M15352">
        <v>3.612898565255136E-06</v>
      </c>
      <c r="N15352">
        <v>3.3633644461961754</v>
      </c>
    </row>
    <row r="15353" spans="12:14">
      <c r="L15353">
        <v>93.701171875</v>
      </c>
      <c r="M15353">
        <v>2.7776030761984078E-06</v>
      </c>
      <c r="N15353">
        <v>2.6829350720926426</v>
      </c>
    </row>
    <row r="15354" spans="12:14">
      <c r="L15354">
        <v>93.707275390625</v>
      </c>
      <c r="M15354">
        <v>2.1484875606980263E-06</v>
      </c>
      <c r="N15354">
        <v>2.5290585612564658</v>
      </c>
    </row>
    <row r="15355" spans="12:14">
      <c r="L15355">
        <v>93.71337890625</v>
      </c>
      <c r="M15355">
        <v>2.4557248384962132E-06</v>
      </c>
      <c r="N15355">
        <v>3.7972501696934877</v>
      </c>
    </row>
    <row r="15356" spans="12:14">
      <c r="L15356">
        <v>93.719482421875</v>
      </c>
      <c r="M15356">
        <v>3.1574965003563504E-06</v>
      </c>
      <c r="N15356">
        <v>5.7535698005157823</v>
      </c>
    </row>
    <row r="15357" spans="12:14">
      <c r="L15357">
        <v>93.7255859375</v>
      </c>
      <c r="M15357">
        <v>3.7507391913937423E-06</v>
      </c>
      <c r="N15357">
        <v>6.1084140309887971</v>
      </c>
    </row>
    <row r="15358" spans="12:14">
      <c r="L15358">
        <v>93.731689453125</v>
      </c>
      <c r="M15358">
        <v>3.9800673013535068E-06</v>
      </c>
      <c r="N15358">
        <v>5.0497891144454039</v>
      </c>
    </row>
    <row r="15359" spans="12:14">
      <c r="L15359">
        <v>93.73779296875</v>
      </c>
      <c r="M15359">
        <v>3.6968100847487213E-06</v>
      </c>
      <c r="N15359">
        <v>3.7771249688519384</v>
      </c>
    </row>
    <row r="15360" spans="12:14">
      <c r="L15360">
        <v>93.743896484375</v>
      </c>
      <c r="M15360">
        <v>3.0583038189917833E-06</v>
      </c>
      <c r="N15360">
        <v>2.7634271268684487</v>
      </c>
    </row>
    <row r="15361" spans="12:14">
      <c r="L15361">
        <v>93.75</v>
      </c>
      <c r="M15361">
        <v>2.4115084450044251E-06</v>
      </c>
      <c r="N15361">
        <v>2.1600436280561865</v>
      </c>
    </row>
    <row r="15362" spans="12:14">
      <c r="L15362">
        <v>93.756103515625</v>
      </c>
      <c r="M15362">
        <v>2.036160245583766E-06</v>
      </c>
      <c r="N15362">
        <v>2.0525136300378581</v>
      </c>
    </row>
    <row r="15363" spans="12:14">
      <c r="L15363">
        <v>93.76220703125</v>
      </c>
      <c r="M15363">
        <v>2.332429993123681E-06</v>
      </c>
      <c r="N15363">
        <v>3.037928466100547</v>
      </c>
    </row>
    <row r="15364" spans="12:14">
      <c r="L15364">
        <v>93.768310546875</v>
      </c>
      <c r="M15364">
        <v>3.1655968132108943E-06</v>
      </c>
      <c r="N15364">
        <v>6.226313887298037</v>
      </c>
    </row>
    <row r="15365" spans="12:14">
      <c r="L15365">
        <v>93.7744140625</v>
      </c>
      <c r="M15365">
        <v>3.7359565114937167E-06</v>
      </c>
      <c r="N15365">
        <v>14.516422260694261</v>
      </c>
    </row>
    <row r="15366" spans="12:14">
      <c r="L15366">
        <v>93.780517578125</v>
      </c>
      <c r="M15366">
        <v>3.637373199729242E-06</v>
      </c>
      <c r="N15366">
        <v>36.0778214694817</v>
      </c>
    </row>
    <row r="15367" spans="12:14">
      <c r="L15367">
        <v>93.78662109375</v>
      </c>
      <c r="M15367">
        <v>3.1378315056019517E-06</v>
      </c>
      <c r="N15367">
        <v>8.4743779125250445</v>
      </c>
    </row>
    <row r="15368" spans="12:14">
      <c r="L15368">
        <v>93.792724609375</v>
      </c>
      <c r="M15368">
        <v>2.7674246931887677E-06</v>
      </c>
      <c r="N15368">
        <v>4.0604881808953381</v>
      </c>
    </row>
    <row r="15369" spans="12:14">
      <c r="L15369">
        <v>93.798828125</v>
      </c>
      <c r="M15369">
        <v>2.626980133090864E-06</v>
      </c>
      <c r="N15369">
        <v>2.9348890230477309</v>
      </c>
    </row>
    <row r="15370" spans="12:14">
      <c r="L15370">
        <v>93.804931640625</v>
      </c>
      <c r="M15370">
        <v>2.7055154688767769E-06</v>
      </c>
      <c r="N15370">
        <v>2.9297139290935643</v>
      </c>
    </row>
    <row r="15371" spans="12:14">
      <c r="L15371">
        <v>93.81103515625</v>
      </c>
      <c r="M15371">
        <v>3.0666327659494288E-06</v>
      </c>
      <c r="N15371">
        <v>4.0238746672735424</v>
      </c>
    </row>
    <row r="15372" spans="12:14">
      <c r="L15372">
        <v>93.817138671875</v>
      </c>
      <c r="M15372">
        <v>3.2566615225918114E-06</v>
      </c>
      <c r="N15372">
        <v>5.9515331937890279</v>
      </c>
    </row>
    <row r="15373" spans="12:14">
      <c r="L15373">
        <v>93.8232421875</v>
      </c>
      <c r="M15373">
        <v>2.9407200185872239E-06</v>
      </c>
      <c r="N15373">
        <v>5.2782598382809764</v>
      </c>
    </row>
    <row r="15374" spans="12:14">
      <c r="L15374">
        <v>93.829345703125</v>
      </c>
      <c r="M15374">
        <v>2.6417659411815461E-06</v>
      </c>
      <c r="N15374">
        <v>3.4609800212989081</v>
      </c>
    </row>
    <row r="15375" spans="12:14">
      <c r="L15375">
        <v>93.83544921875</v>
      </c>
      <c r="M15375">
        <v>3.0003521167167055E-06</v>
      </c>
      <c r="N15375">
        <v>3.0921811082198789</v>
      </c>
    </row>
    <row r="15376" spans="12:14">
      <c r="L15376">
        <v>93.841552734375</v>
      </c>
      <c r="M15376">
        <v>3.4553921348394012E-06</v>
      </c>
      <c r="N15376">
        <v>2.9054194193860261</v>
      </c>
    </row>
    <row r="15377" spans="12:14">
      <c r="L15377">
        <v>93.84765625</v>
      </c>
      <c r="M15377">
        <v>3.555401635939844E-06</v>
      </c>
      <c r="N15377">
        <v>2.4542518419031483</v>
      </c>
    </row>
    <row r="15378" spans="12:14">
      <c r="L15378">
        <v>93.853759765625</v>
      </c>
      <c r="M15378">
        <v>3.4488039663996231E-06</v>
      </c>
      <c r="N15378">
        <v>2.082009105151982</v>
      </c>
    </row>
    <row r="15379" spans="12:14">
      <c r="L15379">
        <v>93.85986328125</v>
      </c>
      <c r="M15379">
        <v>3.133147196722737E-06</v>
      </c>
      <c r="N15379">
        <v>1.860317334029874</v>
      </c>
    </row>
    <row r="15380" spans="12:14">
      <c r="L15380">
        <v>93.865966796875</v>
      </c>
      <c r="M15380">
        <v>2.4529539866399959E-06</v>
      </c>
      <c r="N15380">
        <v>1.6504140146923094</v>
      </c>
    </row>
    <row r="15381" spans="12:14">
      <c r="L15381">
        <v>93.8720703125</v>
      </c>
      <c r="M15381">
        <v>2.0213947702636065E-06</v>
      </c>
      <c r="N15381">
        <v>1.7805992357178682</v>
      </c>
    </row>
    <row r="15382" spans="12:14">
      <c r="L15382">
        <v>93.878173828125</v>
      </c>
      <c r="M15382">
        <v>2.6523650970268231E-06</v>
      </c>
      <c r="N15382">
        <v>3.3459349208797509</v>
      </c>
    </row>
    <row r="15383" spans="12:14">
      <c r="L15383">
        <v>93.88427734375</v>
      </c>
      <c r="M15383">
        <v>3.409427925905642E-06</v>
      </c>
      <c r="N15383">
        <v>5.2057469933404805</v>
      </c>
    </row>
    <row r="15384" spans="12:14">
      <c r="L15384">
        <v>93.890380859375</v>
      </c>
      <c r="M15384">
        <v>3.72412908467844E-06</v>
      </c>
      <c r="N15384">
        <v>4.8592757315621746</v>
      </c>
    </row>
    <row r="15385" spans="12:14">
      <c r="L15385">
        <v>93.896484375</v>
      </c>
      <c r="M15385">
        <v>3.7240951503447878E-06</v>
      </c>
      <c r="N15385">
        <v>3.9074621954446167</v>
      </c>
    </row>
    <row r="15386" spans="12:14">
      <c r="L15386">
        <v>93.902587890625</v>
      </c>
      <c r="M15386">
        <v>3.4241807916862916E-06</v>
      </c>
      <c r="N15386">
        <v>3.1983826285402315</v>
      </c>
    </row>
    <row r="15387" spans="12:14">
      <c r="L15387">
        <v>93.90869140625</v>
      </c>
      <c r="M15387">
        <v>2.6891534550059126E-06</v>
      </c>
      <c r="N15387">
        <v>2.5632320721754476</v>
      </c>
    </row>
    <row r="15388" spans="12:14">
      <c r="L15388">
        <v>93.914794921875</v>
      </c>
      <c r="M15388">
        <v>2.0527330810402488E-06</v>
      </c>
      <c r="N15388">
        <v>2.2697411244987884</v>
      </c>
    </row>
    <row r="15389" spans="12:14">
      <c r="L15389">
        <v>93.9208984375</v>
      </c>
      <c r="M15389">
        <v>2.538955495838631E-06</v>
      </c>
      <c r="N15389">
        <v>3.4305430788118314</v>
      </c>
    </row>
    <row r="15390" spans="12:14">
      <c r="L15390">
        <v>93.927001953125</v>
      </c>
      <c r="M15390">
        <v>3.3544689021789508E-06</v>
      </c>
      <c r="N15390">
        <v>4.9521566361814164</v>
      </c>
    </row>
    <row r="15391" spans="12:14">
      <c r="L15391">
        <v>93.93310546875</v>
      </c>
      <c r="M15391">
        <v>3.7309453417001297E-06</v>
      </c>
      <c r="N15391">
        <v>5.19128049952904</v>
      </c>
    </row>
    <row r="15392" spans="12:14">
      <c r="L15392">
        <v>93.939208984375</v>
      </c>
      <c r="M15392">
        <v>3.7174865945212885E-06</v>
      </c>
      <c r="N15392">
        <v>4.7996793007482283</v>
      </c>
    </row>
    <row r="15393" spans="12:14">
      <c r="L15393">
        <v>93.9453125</v>
      </c>
      <c r="M15393">
        <v>3.4454629160022891E-06</v>
      </c>
      <c r="N15393">
        <v>4.36927260708251</v>
      </c>
    </row>
    <row r="15394" spans="12:14">
      <c r="L15394">
        <v>93.951416015625</v>
      </c>
      <c r="M15394">
        <v>2.8697586734089614E-06</v>
      </c>
      <c r="N15394">
        <v>3.6419281944380093</v>
      </c>
    </row>
    <row r="15395" spans="12:14">
      <c r="L15395">
        <v>93.95751953125</v>
      </c>
      <c r="M15395">
        <v>2.1884084302920197E-06</v>
      </c>
      <c r="N15395">
        <v>2.4503475687981631</v>
      </c>
    </row>
    <row r="15396" spans="12:14">
      <c r="L15396">
        <v>93.963623046875</v>
      </c>
      <c r="M15396">
        <v>2.0946406690238171E-06</v>
      </c>
      <c r="N15396">
        <v>1.865035805089053</v>
      </c>
    </row>
    <row r="15397" spans="12:14">
      <c r="L15397">
        <v>93.9697265625</v>
      </c>
      <c r="M15397">
        <v>2.7293886427501025E-06</v>
      </c>
      <c r="N15397">
        <v>2.1042874250593684</v>
      </c>
    </row>
    <row r="15398" spans="12:14">
      <c r="L15398">
        <v>93.975830078125</v>
      </c>
      <c r="M15398">
        <v>3.4591432613650735E-06</v>
      </c>
      <c r="N15398">
        <v>2.7953112919999517</v>
      </c>
    </row>
    <row r="15399" spans="12:14">
      <c r="L15399">
        <v>93.98193359375</v>
      </c>
      <c r="M15399">
        <v>3.8556143282526185E-06</v>
      </c>
      <c r="N15399">
        <v>4.1931020717751348</v>
      </c>
    </row>
    <row r="15400" spans="12:14">
      <c r="L15400">
        <v>93.988037109375</v>
      </c>
      <c r="M15400">
        <v>3.705234339542942E-06</v>
      </c>
      <c r="N15400">
        <v>5.7575078619869426</v>
      </c>
    </row>
    <row r="15401" spans="12:14">
      <c r="L15401">
        <v>93.994140625</v>
      </c>
      <c r="M15401">
        <v>3.1874932566122266E-06</v>
      </c>
      <c r="N15401">
        <v>3.3371663032816521</v>
      </c>
    </row>
    <row r="15402" spans="12:14">
      <c r="L15402">
        <v>94.000244140625</v>
      </c>
      <c r="M15402">
        <v>2.8874391714157788E-06</v>
      </c>
      <c r="N15402">
        <v>2.0067748877852232</v>
      </c>
    </row>
    <row r="15403" spans="12:14">
      <c r="L15403">
        <v>94.00634765625</v>
      </c>
      <c r="M15403">
        <v>2.8946705116963528E-06</v>
      </c>
      <c r="N15403">
        <v>1.6842783521185218</v>
      </c>
    </row>
    <row r="15404" spans="12:14">
      <c r="L15404">
        <v>94.012451171875</v>
      </c>
      <c r="M15404">
        <v>2.7137935933932517E-06</v>
      </c>
      <c r="N15404">
        <v>1.5932217281338747</v>
      </c>
    </row>
    <row r="15405" spans="12:14">
      <c r="L15405">
        <v>94.0185546875</v>
      </c>
      <c r="M15405">
        <v>2.555067267712676E-06</v>
      </c>
      <c r="N15405">
        <v>1.8008572907066485</v>
      </c>
    </row>
    <row r="15406" spans="12:14">
      <c r="L15406">
        <v>94.024658203125</v>
      </c>
      <c r="M15406">
        <v>2.9543871772513388E-06</v>
      </c>
      <c r="N15406">
        <v>3.0969821012662391</v>
      </c>
    </row>
    <row r="15407" spans="12:14">
      <c r="L15407">
        <v>94.03076171875</v>
      </c>
      <c r="M15407">
        <v>3.3652740307032777E-06</v>
      </c>
      <c r="N15407">
        <v>7.5557933665161476</v>
      </c>
    </row>
    <row r="15408" spans="12:14">
      <c r="L15408">
        <v>94.036865234375</v>
      </c>
      <c r="M15408">
        <v>3.2670919286599064E-06</v>
      </c>
      <c r="N15408">
        <v>21.151615625373559</v>
      </c>
    </row>
    <row r="15409" spans="12:14">
      <c r="L15409">
        <v>94.04296875</v>
      </c>
      <c r="M15409">
        <v>2.9659127144387868E-06</v>
      </c>
      <c r="N15409">
        <v>13.11589138032198</v>
      </c>
    </row>
    <row r="15410" spans="12:14">
      <c r="L15410">
        <v>94.049072265625</v>
      </c>
      <c r="M15410">
        <v>2.8632890807045709E-06</v>
      </c>
      <c r="N15410">
        <v>28.662723352497679</v>
      </c>
    </row>
    <row r="15411" spans="12:14">
      <c r="L15411">
        <v>94.05517578125</v>
      </c>
      <c r="M15411">
        <v>2.7211949010777389E-06</v>
      </c>
      <c r="N15411">
        <v>6.32459432075417</v>
      </c>
    </row>
    <row r="15412" spans="12:14">
      <c r="L15412">
        <v>94.061279296875</v>
      </c>
      <c r="M15412">
        <v>2.5113164920840207E-06</v>
      </c>
      <c r="N15412">
        <v>2.5039777218559163</v>
      </c>
    </row>
    <row r="15413" spans="12:14">
      <c r="L15413">
        <v>94.0673828125</v>
      </c>
      <c r="M15413">
        <v>2.6919789029680025E-06</v>
      </c>
      <c r="N15413">
        <v>1.8269390223038158</v>
      </c>
    </row>
    <row r="15414" spans="12:14">
      <c r="L15414">
        <v>94.073486328125</v>
      </c>
      <c r="M15414">
        <v>3.0891871167363646E-06</v>
      </c>
      <c r="N15414">
        <v>1.8739946456863017</v>
      </c>
    </row>
    <row r="15415" spans="12:14">
      <c r="L15415">
        <v>94.07958984375</v>
      </c>
      <c r="M15415">
        <v>3.3361759852061212E-06</v>
      </c>
      <c r="N15415">
        <v>2.2729831902555029</v>
      </c>
    </row>
    <row r="15416" spans="12:14">
      <c r="L15416">
        <v>94.085693359375</v>
      </c>
      <c r="M15416">
        <v>3.5757705337093696E-06</v>
      </c>
      <c r="N15416">
        <v>3.4629724385238325</v>
      </c>
    </row>
    <row r="15417" spans="12:14">
      <c r="L15417">
        <v>94.091796875</v>
      </c>
      <c r="M15417">
        <v>3.7652681355461176E-06</v>
      </c>
      <c r="N15417">
        <v>6.6362194497128444</v>
      </c>
    </row>
    <row r="15418" spans="12:14">
      <c r="L15418">
        <v>94.097900390625</v>
      </c>
      <c r="M15418">
        <v>3.5014822218262904E-06</v>
      </c>
      <c r="N15418">
        <v>10.069684897583983</v>
      </c>
    </row>
    <row r="15419" spans="12:14">
      <c r="L15419">
        <v>94.10400390625</v>
      </c>
      <c r="M15419">
        <v>2.8085679628096561E-06</v>
      </c>
      <c r="N15419">
        <v>7.56254529405731</v>
      </c>
    </row>
    <row r="15420" spans="12:14">
      <c r="L15420">
        <v>94.110107421875</v>
      </c>
      <c r="M15420">
        <v>2.372457135555589E-06</v>
      </c>
      <c r="N15420">
        <v>5.2624510819934214</v>
      </c>
    </row>
    <row r="15421" spans="12:14">
      <c r="L15421">
        <v>94.1162109375</v>
      </c>
      <c r="M15421">
        <v>2.4878115866922906E-06</v>
      </c>
      <c r="N15421">
        <v>3.9163337180302009</v>
      </c>
    </row>
    <row r="15422" spans="12:14">
      <c r="L15422">
        <v>94.122314453125</v>
      </c>
      <c r="M15422">
        <v>2.7366816892246017E-06</v>
      </c>
      <c r="N15422">
        <v>3.2085165599791674</v>
      </c>
    </row>
    <row r="15423" spans="12:14">
      <c r="L15423">
        <v>94.12841796875</v>
      </c>
      <c r="M15423">
        <v>3.1535386926805348E-06</v>
      </c>
      <c r="N15423">
        <v>3.1616289476858048</v>
      </c>
    </row>
    <row r="15424" spans="12:14">
      <c r="L15424">
        <v>94.134521484375</v>
      </c>
      <c r="M15424">
        <v>3.6033440734750389E-06</v>
      </c>
      <c r="N15424">
        <v>3.4773051443686067</v>
      </c>
    </row>
    <row r="15425" spans="12:14">
      <c r="L15425">
        <v>94.140625</v>
      </c>
      <c r="M15425">
        <v>3.56803093024653E-06</v>
      </c>
      <c r="N15425">
        <v>3.6241201782340449</v>
      </c>
    </row>
    <row r="15426" spans="12:14">
      <c r="L15426">
        <v>94.146728515625</v>
      </c>
      <c r="M15426">
        <v>2.9691859168588927E-06</v>
      </c>
      <c r="N15426">
        <v>3.3846110905224824</v>
      </c>
    </row>
    <row r="15427" spans="12:14">
      <c r="L15427">
        <v>94.15283203125</v>
      </c>
      <c r="M15427">
        <v>2.4031211395093019E-06</v>
      </c>
      <c r="N15427">
        <v>3.1158113483508885</v>
      </c>
    </row>
    <row r="15428" spans="12:14">
      <c r="L15428">
        <v>94.158935546875</v>
      </c>
      <c r="M15428">
        <v>2.3796493854097432E-06</v>
      </c>
      <c r="N15428">
        <v>3.3944439672856732</v>
      </c>
    </row>
    <row r="15429" spans="12:14">
      <c r="L15429">
        <v>94.1650390625</v>
      </c>
      <c r="M15429">
        <v>2.689420724577279E-06</v>
      </c>
      <c r="N15429">
        <v>4.4550429688441824</v>
      </c>
    </row>
    <row r="15430" spans="12:14">
      <c r="L15430">
        <v>94.171142578125</v>
      </c>
      <c r="M15430">
        <v>3.2227900476390752E-06</v>
      </c>
      <c r="N15430">
        <v>8.1846213200869347</v>
      </c>
    </row>
    <row r="15431" spans="12:14">
      <c r="L15431">
        <v>94.17724609375</v>
      </c>
      <c r="M15431">
        <v>3.7407947367515929E-06</v>
      </c>
      <c r="N15431">
        <v>40.664956080901568</v>
      </c>
    </row>
    <row r="15432" spans="12:14">
      <c r="L15432">
        <v>94.183349609375</v>
      </c>
      <c r="M15432">
        <v>3.7676863617462351E-06</v>
      </c>
      <c r="N15432">
        <v>17.971235299484</v>
      </c>
    </row>
    <row r="15433" spans="12:14">
      <c r="L15433">
        <v>94.189453125</v>
      </c>
      <c r="M15433">
        <v>3.2305241979142186E-06</v>
      </c>
      <c r="N15433">
        <v>10.283639717752054</v>
      </c>
    </row>
    <row r="15434" spans="12:14">
      <c r="L15434">
        <v>94.195556640625</v>
      </c>
      <c r="M15434">
        <v>2.6532517287187687E-06</v>
      </c>
      <c r="N15434">
        <v>14.393107988984475</v>
      </c>
    </row>
    <row r="15435" spans="12:14">
      <c r="L15435">
        <v>94.20166015625</v>
      </c>
      <c r="M15435">
        <v>2.540310246351651E-06</v>
      </c>
      <c r="N15435">
        <v>7.104696031000902</v>
      </c>
    </row>
    <row r="15436" spans="12:14">
      <c r="L15436">
        <v>94.207763671875</v>
      </c>
      <c r="M15436">
        <v>2.7048668521557687E-06</v>
      </c>
      <c r="N15436">
        <v>3.293141734918775</v>
      </c>
    </row>
    <row r="15437" spans="12:14">
      <c r="L15437">
        <v>94.2138671875</v>
      </c>
      <c r="M15437">
        <v>2.8929471935690849E-06</v>
      </c>
      <c r="N15437">
        <v>2.5363657580391927</v>
      </c>
    </row>
    <row r="15438" spans="12:14">
      <c r="L15438">
        <v>94.219970703125</v>
      </c>
      <c r="M15438">
        <v>2.9720629866314445E-06</v>
      </c>
      <c r="N15438">
        <v>2.6194078410963382</v>
      </c>
    </row>
    <row r="15439" spans="12:14">
      <c r="L15439">
        <v>94.22607421875</v>
      </c>
      <c r="M15439">
        <v>2.8240717934554579E-06</v>
      </c>
      <c r="N15439">
        <v>3.6276351408210608</v>
      </c>
    </row>
    <row r="15440" spans="12:14">
      <c r="L15440">
        <v>94.232177734375</v>
      </c>
      <c r="M15440">
        <v>2.7023425719909226E-06</v>
      </c>
      <c r="N15440">
        <v>13.483247484764199</v>
      </c>
    </row>
    <row r="15441" spans="12:14">
      <c r="L15441">
        <v>94.23828125</v>
      </c>
      <c r="M15441">
        <v>2.978865793426082E-06</v>
      </c>
      <c r="N15441">
        <v>7.4980685984392812</v>
      </c>
    </row>
    <row r="15442" spans="12:14">
      <c r="L15442">
        <v>94.244384765625</v>
      </c>
      <c r="M15442">
        <v>3.3780981300359452E-06</v>
      </c>
      <c r="N15442">
        <v>4.0043414095286165</v>
      </c>
    </row>
    <row r="15443" spans="12:14">
      <c r="L15443">
        <v>94.25048828125</v>
      </c>
      <c r="M15443">
        <v>3.5170452049027665E-06</v>
      </c>
      <c r="N15443">
        <v>3.229834055917236</v>
      </c>
    </row>
    <row r="15444" spans="12:14">
      <c r="L15444">
        <v>94.256591796875</v>
      </c>
      <c r="M15444">
        <v>3.35430747915078E-06</v>
      </c>
      <c r="N15444">
        <v>2.8188369226497367</v>
      </c>
    </row>
    <row r="15445" spans="12:14">
      <c r="L15445">
        <v>94.2626953125</v>
      </c>
      <c r="M15445">
        <v>2.8949729541606374E-06</v>
      </c>
      <c r="N15445">
        <v>2.3698786523564581</v>
      </c>
    </row>
    <row r="15446" spans="12:14">
      <c r="L15446">
        <v>94.268798828125</v>
      </c>
      <c r="M15446">
        <v>2.277384104983492E-06</v>
      </c>
      <c r="N15446">
        <v>1.8838678022529634</v>
      </c>
    </row>
    <row r="15447" spans="12:14">
      <c r="L15447">
        <v>94.27490234375</v>
      </c>
      <c r="M15447">
        <v>2.349547720050955E-06</v>
      </c>
      <c r="N15447">
        <v>2.0586526220837271</v>
      </c>
    </row>
    <row r="15448" spans="12:14">
      <c r="L15448">
        <v>94.281005859375</v>
      </c>
      <c r="M15448">
        <v>3.2742785957982228E-06</v>
      </c>
      <c r="N15448">
        <v>3.3191067867617181</v>
      </c>
    </row>
    <row r="15449" spans="12:14">
      <c r="L15449">
        <v>94.287109375</v>
      </c>
      <c r="M15449">
        <v>4.0203118208119814E-06</v>
      </c>
      <c r="N15449">
        <v>5.7193726244186731</v>
      </c>
    </row>
    <row r="15450" spans="12:14">
      <c r="L15450">
        <v>94.293212890625</v>
      </c>
      <c r="M15450">
        <v>4.20763076185356E-06</v>
      </c>
      <c r="N15450">
        <v>11.039920066823651</v>
      </c>
    </row>
    <row r="15451" spans="12:14">
      <c r="L15451">
        <v>94.29931640625</v>
      </c>
      <c r="M15451">
        <v>3.9933798258870092E-06</v>
      </c>
      <c r="N15451">
        <v>6.8979884143384478</v>
      </c>
    </row>
    <row r="15452" spans="12:14">
      <c r="L15452">
        <v>94.305419921875</v>
      </c>
      <c r="M15452">
        <v>3.4211031386727766E-06</v>
      </c>
      <c r="N15452">
        <v>3.3945694118751795</v>
      </c>
    </row>
    <row r="15453" spans="12:14">
      <c r="L15453">
        <v>94.3115234375</v>
      </c>
      <c r="M15453">
        <v>2.3878363548148853E-06</v>
      </c>
      <c r="N15453">
        <v>1.9303312092696727</v>
      </c>
    </row>
    <row r="15454" spans="12:14">
      <c r="L15454">
        <v>94.317626953125</v>
      </c>
      <c r="M15454">
        <v>1.6346224129986313E-06</v>
      </c>
      <c r="N15454">
        <v>1.3979107209502823</v>
      </c>
    </row>
    <row r="15455" spans="12:14">
      <c r="L15455">
        <v>94.32373046875</v>
      </c>
      <c r="M15455">
        <v>2.4952662710177324E-06</v>
      </c>
      <c r="N15455">
        <v>2.836751777520965</v>
      </c>
    </row>
    <row r="15456" spans="12:14">
      <c r="L15456">
        <v>94.329833984375</v>
      </c>
      <c r="M15456">
        <v>3.4906759424138345E-06</v>
      </c>
      <c r="N15456">
        <v>6.2100804393465765</v>
      </c>
    </row>
    <row r="15457" spans="12:14">
      <c r="L15457">
        <v>94.3359375</v>
      </c>
      <c r="M15457">
        <v>3.8451625457180095E-06</v>
      </c>
      <c r="N15457">
        <v>9.1946925577576533</v>
      </c>
    </row>
    <row r="15458" spans="12:14">
      <c r="L15458">
        <v>94.342041015625</v>
      </c>
      <c r="M15458">
        <v>3.7154649146802181E-06</v>
      </c>
      <c r="N15458">
        <v>7.8911740316619552</v>
      </c>
    </row>
    <row r="15459" spans="12:14">
      <c r="L15459">
        <v>94.34814453125</v>
      </c>
      <c r="M15459">
        <v>3.2529985395153462E-06</v>
      </c>
      <c r="N15459">
        <v>4.7916873794773291</v>
      </c>
    </row>
    <row r="15460" spans="12:14">
      <c r="L15460">
        <v>94.354248046875</v>
      </c>
      <c r="M15460">
        <v>2.3818470425878417E-06</v>
      </c>
      <c r="N15460">
        <v>2.4431772786416968</v>
      </c>
    </row>
    <row r="15461" spans="12:14">
      <c r="L15461">
        <v>94.3603515625</v>
      </c>
      <c r="M15461">
        <v>1.6577936377740779E-06</v>
      </c>
      <c r="N15461">
        <v>1.3800786732308663</v>
      </c>
    </row>
    <row r="15462" spans="12:14">
      <c r="L15462">
        <v>94.366455078125</v>
      </c>
      <c r="M15462">
        <v>2.325965971161404E-06</v>
      </c>
      <c r="N15462">
        <v>1.8849474735526279</v>
      </c>
    </row>
    <row r="15463" spans="12:14">
      <c r="L15463">
        <v>94.37255859375</v>
      </c>
      <c r="M15463">
        <v>3.2926580128655834E-06</v>
      </c>
      <c r="N15463">
        <v>3.1066018003168843</v>
      </c>
    </row>
    <row r="15464" spans="12:14">
      <c r="L15464">
        <v>94.378662109375</v>
      </c>
      <c r="M15464">
        <v>3.7763741591855158E-06</v>
      </c>
      <c r="N15464">
        <v>4.6999089539519172</v>
      </c>
    </row>
    <row r="15465" spans="12:14">
      <c r="L15465">
        <v>94.384765625</v>
      </c>
      <c r="M15465">
        <v>3.8955700440378689E-06</v>
      </c>
      <c r="N15465">
        <v>5.6997235158355126</v>
      </c>
    </row>
    <row r="15466" spans="12:14">
      <c r="L15466">
        <v>94.390869140625</v>
      </c>
      <c r="M15466">
        <v>3.7542794285271418E-06</v>
      </c>
      <c r="N15466">
        <v>5.2799390789555618</v>
      </c>
    </row>
    <row r="15467" spans="12:14">
      <c r="L15467">
        <v>94.39697265625</v>
      </c>
      <c r="M15467">
        <v>3.2637003570752696E-06</v>
      </c>
      <c r="N15467">
        <v>5.0142260871975868</v>
      </c>
    </row>
    <row r="15468" spans="12:14">
      <c r="L15468">
        <v>94.403076171875</v>
      </c>
      <c r="M15468">
        <v>2.7419465999981014E-06</v>
      </c>
      <c r="N15468">
        <v>6.8132858973810757</v>
      </c>
    </row>
    <row r="15469" spans="12:14">
      <c r="L15469">
        <v>94.4091796875</v>
      </c>
      <c r="M15469">
        <v>2.7941141572797983E-06</v>
      </c>
      <c r="N15469">
        <v>56.286318766139388</v>
      </c>
    </row>
    <row r="15470" spans="12:14">
      <c r="L15470">
        <v>94.415283203125</v>
      </c>
      <c r="M15470">
        <v>3.0649720981685372E-06</v>
      </c>
      <c r="N15470">
        <v>10.657176669240174</v>
      </c>
    </row>
    <row r="15471" spans="12:14">
      <c r="L15471">
        <v>94.42138671875</v>
      </c>
      <c r="M15471">
        <v>3.0256267406665949E-06</v>
      </c>
      <c r="N15471">
        <v>7.3587562194770442</v>
      </c>
    </row>
    <row r="15472" spans="12:14">
      <c r="L15472">
        <v>94.427490234375</v>
      </c>
      <c r="M15472">
        <v>2.8994991039982315E-06</v>
      </c>
      <c r="N15472">
        <v>10.601763210642158</v>
      </c>
    </row>
    <row r="15473" spans="12:14">
      <c r="L15473">
        <v>94.43359375</v>
      </c>
      <c r="M15473">
        <v>2.9291315125710493E-06</v>
      </c>
      <c r="N15473">
        <v>27.754446552895384</v>
      </c>
    </row>
    <row r="15474" spans="12:14">
      <c r="L15474">
        <v>94.439697265625</v>
      </c>
      <c r="M15474">
        <v>2.8678046016535155E-06</v>
      </c>
      <c r="N15474">
        <v>5.5634615663629861</v>
      </c>
    </row>
    <row r="15475" spans="12:14">
      <c r="L15475">
        <v>94.44580078125</v>
      </c>
      <c r="M15475">
        <v>2.7174490184089591E-06</v>
      </c>
      <c r="N15475">
        <v>3.173079369977446</v>
      </c>
    </row>
    <row r="15476" spans="12:14">
      <c r="L15476">
        <v>94.451904296875</v>
      </c>
      <c r="M15476">
        <v>2.7771557944865745E-06</v>
      </c>
      <c r="N15476">
        <v>2.7424283497965951</v>
      </c>
    </row>
    <row r="15477" spans="12:14">
      <c r="L15477">
        <v>94.4580078125</v>
      </c>
      <c r="M15477">
        <v>2.8992337608816018E-06</v>
      </c>
      <c r="N15477">
        <v>3.0012468978122926</v>
      </c>
    </row>
    <row r="15478" spans="12:14">
      <c r="L15478">
        <v>94.464111328125</v>
      </c>
      <c r="M15478">
        <v>2.8707433870832509E-06</v>
      </c>
      <c r="N15478">
        <v>3.6983069986250103</v>
      </c>
    </row>
    <row r="15479" spans="12:14">
      <c r="L15479">
        <v>94.47021484375</v>
      </c>
      <c r="M15479">
        <v>2.9069955907171969E-06</v>
      </c>
      <c r="N15479">
        <v>5.0832598367192174</v>
      </c>
    </row>
    <row r="15480" spans="12:14">
      <c r="L15480">
        <v>94.476318359375</v>
      </c>
      <c r="M15480">
        <v>3.0706689508573654E-06</v>
      </c>
      <c r="N15480">
        <v>5.9340940615335542</v>
      </c>
    </row>
    <row r="15481" spans="12:14">
      <c r="L15481">
        <v>94.482421875</v>
      </c>
      <c r="M15481">
        <v>3.1289782737537423E-06</v>
      </c>
      <c r="N15481">
        <v>5.4779244121568365</v>
      </c>
    </row>
    <row r="15482" spans="12:14">
      <c r="L15482">
        <v>94.488525390625</v>
      </c>
      <c r="M15482">
        <v>3.1658816879982112E-06</v>
      </c>
      <c r="N15482">
        <v>5.80210449542465</v>
      </c>
    </row>
    <row r="15483" spans="12:14">
      <c r="L15483">
        <v>94.49462890625</v>
      </c>
      <c r="M15483">
        <v>3.3586982242628263E-06</v>
      </c>
      <c r="N15483">
        <v>7.6837272487123576</v>
      </c>
    </row>
    <row r="15484" spans="12:14">
      <c r="L15484">
        <v>94.500732421875</v>
      </c>
      <c r="M15484">
        <v>3.4731593466470558E-06</v>
      </c>
      <c r="N15484">
        <v>6.9357125403554161</v>
      </c>
    </row>
    <row r="15485" spans="12:14">
      <c r="L15485">
        <v>94.5068359375</v>
      </c>
      <c r="M15485">
        <v>3.301249880931419E-06</v>
      </c>
      <c r="N15485">
        <v>4.4365837781328334</v>
      </c>
    </row>
    <row r="15486" spans="12:14">
      <c r="L15486">
        <v>94.512939453125</v>
      </c>
      <c r="M15486">
        <v>2.9433560868120494E-06</v>
      </c>
      <c r="N15486">
        <v>3.2580126910023357</v>
      </c>
    </row>
    <row r="15487" spans="12:14">
      <c r="L15487">
        <v>94.51904296875</v>
      </c>
      <c r="M15487">
        <v>2.4738968536794717E-06</v>
      </c>
      <c r="N15487">
        <v>2.7999587335189253</v>
      </c>
    </row>
    <row r="15488" spans="12:14">
      <c r="L15488">
        <v>94.525146484375</v>
      </c>
      <c r="M15488">
        <v>2.0813343966812975E-06</v>
      </c>
      <c r="N15488">
        <v>2.8365517592275009</v>
      </c>
    </row>
    <row r="15489" spans="12:14">
      <c r="L15489">
        <v>94.53125</v>
      </c>
      <c r="M15489">
        <v>2.4711512835196993E-06</v>
      </c>
      <c r="N15489">
        <v>4.6210661725750928</v>
      </c>
    </row>
    <row r="15490" spans="12:14">
      <c r="L15490">
        <v>94.537353515625</v>
      </c>
      <c r="M15490">
        <v>3.3481847799638853E-06</v>
      </c>
      <c r="N15490">
        <v>12.0315849917103</v>
      </c>
    </row>
    <row r="15491" spans="12:14">
      <c r="L15491">
        <v>94.54345703125</v>
      </c>
      <c r="M15491">
        <v>3.8136436901387043E-06</v>
      </c>
      <c r="N15491">
        <v>40.80280474802408</v>
      </c>
    </row>
    <row r="15492" spans="12:14">
      <c r="L15492">
        <v>94.549560546875</v>
      </c>
      <c r="M15492">
        <v>3.703616021163482E-06</v>
      </c>
      <c r="N15492">
        <v>7.3889171891472882</v>
      </c>
    </row>
    <row r="15493" spans="12:14">
      <c r="L15493">
        <v>94.5556640625</v>
      </c>
      <c r="M15493">
        <v>3.4119087487479837E-06</v>
      </c>
      <c r="N15493">
        <v>4.2178448666280746</v>
      </c>
    </row>
    <row r="15494" spans="12:14">
      <c r="L15494">
        <v>94.561767578125</v>
      </c>
      <c r="M15494">
        <v>3.1113854422404327E-06</v>
      </c>
      <c r="N15494">
        <v>3.6293434534467388</v>
      </c>
    </row>
    <row r="15495" spans="12:14">
      <c r="L15495">
        <v>94.56787109375</v>
      </c>
      <c r="M15495">
        <v>2.6406653367722404E-06</v>
      </c>
      <c r="N15495">
        <v>4.4199243218144133</v>
      </c>
    </row>
    <row r="15496" spans="12:14">
      <c r="L15496">
        <v>94.573974609375</v>
      </c>
      <c r="M15496">
        <v>2.4014311116985767E-06</v>
      </c>
      <c r="N15496">
        <v>17.691436790457583</v>
      </c>
    </row>
    <row r="15497" spans="12:14">
      <c r="L15497">
        <v>94.580078125</v>
      </c>
      <c r="M15497">
        <v>2.8800251948397316E-06</v>
      </c>
      <c r="N15497">
        <v>7.475505799295675</v>
      </c>
    </row>
    <row r="15498" spans="12:14">
      <c r="L15498">
        <v>94.586181640625</v>
      </c>
      <c r="M15498">
        <v>3.3593748092347526E-06</v>
      </c>
      <c r="N15498">
        <v>4.7825349294168094</v>
      </c>
    </row>
    <row r="15499" spans="12:14">
      <c r="L15499">
        <v>94.59228515625</v>
      </c>
      <c r="M15499">
        <v>3.3026107166899366E-06</v>
      </c>
      <c r="N15499">
        <v>4.4874591347431219</v>
      </c>
    </row>
    <row r="15500" spans="12:14">
      <c r="L15500">
        <v>94.598388671875</v>
      </c>
      <c r="M15500">
        <v>2.8925987944042962E-06</v>
      </c>
      <c r="N15500">
        <v>5.7529727698956</v>
      </c>
    </row>
    <row r="15501" spans="12:14">
      <c r="L15501">
        <v>94.6044921875</v>
      </c>
      <c r="M15501">
        <v>2.5354815031588221E-06</v>
      </c>
      <c r="N15501">
        <v>19.866442202872324</v>
      </c>
    </row>
    <row r="15502" spans="12:14">
      <c r="L15502">
        <v>94.610595703125</v>
      </c>
      <c r="M15502">
        <v>2.5047924609684224E-06</v>
      </c>
      <c r="N15502">
        <v>9.5982346014809643</v>
      </c>
    </row>
    <row r="15503" spans="12:14">
      <c r="L15503">
        <v>94.61669921875</v>
      </c>
      <c r="M15503">
        <v>2.9238339706347344E-06</v>
      </c>
      <c r="N15503">
        <v>5.8119491626188626</v>
      </c>
    </row>
    <row r="15504" spans="12:14">
      <c r="L15504">
        <v>94.622802734375</v>
      </c>
      <c r="M15504">
        <v>3.4479374917454023E-06</v>
      </c>
      <c r="N15504">
        <v>6.1914942449762123</v>
      </c>
    </row>
    <row r="15505" spans="12:14">
      <c r="L15505">
        <v>94.62890625</v>
      </c>
      <c r="M15505">
        <v>3.575820341380525E-06</v>
      </c>
      <c r="N15505">
        <v>8.2494679752350972</v>
      </c>
    </row>
    <row r="15506" spans="12:14">
      <c r="L15506">
        <v>94.635009765625</v>
      </c>
      <c r="M15506">
        <v>3.2726861212514438E-06</v>
      </c>
      <c r="N15506">
        <v>15.721661050460783</v>
      </c>
    </row>
    <row r="15507" spans="12:14">
      <c r="L15507">
        <v>94.64111328125</v>
      </c>
      <c r="M15507">
        <v>2.9357925191365828E-06</v>
      </c>
      <c r="N15507">
        <v>22.822370495816969</v>
      </c>
    </row>
    <row r="15508" spans="12:14">
      <c r="L15508">
        <v>94.647216796875</v>
      </c>
      <c r="M15508">
        <v>2.7723351144768404E-06</v>
      </c>
      <c r="N15508">
        <v>9.7371687566432712</v>
      </c>
    </row>
    <row r="15509" spans="12:14">
      <c r="L15509">
        <v>94.6533203125</v>
      </c>
      <c r="M15509">
        <v>2.746173981344595E-06</v>
      </c>
      <c r="N15509">
        <v>7.7122323194280424</v>
      </c>
    </row>
    <row r="15510" spans="12:14">
      <c r="L15510">
        <v>94.659423828125</v>
      </c>
      <c r="M15510">
        <v>3.0167631012576348E-06</v>
      </c>
      <c r="N15510">
        <v>8.591705089201195</v>
      </c>
    </row>
    <row r="15511" spans="12:14">
      <c r="L15511">
        <v>94.66552734375</v>
      </c>
      <c r="M15511">
        <v>3.3577087633493128E-06</v>
      </c>
      <c r="N15511">
        <v>9.040221163823821</v>
      </c>
    </row>
    <row r="15512" spans="12:14">
      <c r="L15512">
        <v>94.671630859375</v>
      </c>
      <c r="M15512">
        <v>3.2282437620968582E-06</v>
      </c>
      <c r="N15512">
        <v>6.6621517834956547</v>
      </c>
    </row>
    <row r="15513" spans="12:14">
      <c r="L15513">
        <v>94.677734375</v>
      </c>
      <c r="M15513">
        <v>2.6793659039137628E-06</v>
      </c>
      <c r="N15513">
        <v>4.1537943331854237</v>
      </c>
    </row>
    <row r="15514" spans="12:14">
      <c r="L15514">
        <v>94.683837890625</v>
      </c>
      <c r="M15514">
        <v>2.5057849351012313E-06</v>
      </c>
      <c r="N15514">
        <v>3.1737679114122672</v>
      </c>
    </row>
    <row r="15515" spans="12:14">
      <c r="L15515">
        <v>94.68994140625</v>
      </c>
      <c r="M15515">
        <v>2.90489547511045E-06</v>
      </c>
      <c r="N15515">
        <v>3.3640767938954617</v>
      </c>
    </row>
    <row r="15516" spans="12:14">
      <c r="L15516">
        <v>94.696044921875</v>
      </c>
      <c r="M15516">
        <v>3.2540886121974875E-06</v>
      </c>
      <c r="N15516">
        <v>3.955363292687168</v>
      </c>
    </row>
    <row r="15517" spans="12:14">
      <c r="L15517">
        <v>94.7021484375</v>
      </c>
      <c r="M15517">
        <v>3.4310191693326551E-06</v>
      </c>
      <c r="N15517">
        <v>5.2482086694577905</v>
      </c>
    </row>
    <row r="15518" spans="12:14">
      <c r="L15518">
        <v>94.708251953125</v>
      </c>
      <c r="M15518">
        <v>3.3975162863769124E-06</v>
      </c>
      <c r="N15518">
        <v>8.7129310780335452</v>
      </c>
    </row>
    <row r="15519" spans="12:14">
      <c r="L15519">
        <v>94.71435546875</v>
      </c>
      <c r="M15519">
        <v>2.8947587711207008E-06</v>
      </c>
      <c r="N15519">
        <v>25.55225842789168</v>
      </c>
    </row>
    <row r="15520" spans="12:14">
      <c r="L15520">
        <v>94.720458984375</v>
      </c>
      <c r="M15520">
        <v>2.1987537982026759E-06</v>
      </c>
      <c r="N15520">
        <v>16.126020530344054</v>
      </c>
    </row>
    <row r="15521" spans="12:14">
      <c r="L15521">
        <v>94.7265625</v>
      </c>
      <c r="M15521">
        <v>2.4502039697342359E-06</v>
      </c>
      <c r="N15521">
        <v>10.76243087257299</v>
      </c>
    </row>
    <row r="15522" spans="12:14">
      <c r="L15522">
        <v>94.732666015625</v>
      </c>
      <c r="M15522">
        <v>3.2742603389228742E-06</v>
      </c>
      <c r="N15522">
        <v>12.914401715801315</v>
      </c>
    </row>
    <row r="15523" spans="12:14">
      <c r="L15523">
        <v>94.73876953125</v>
      </c>
      <c r="M15523">
        <v>3.6488219669779465E-06</v>
      </c>
      <c r="N15523">
        <v>9.573323437714448</v>
      </c>
    </row>
    <row r="15524" spans="12:14">
      <c r="L15524">
        <v>94.744873046875</v>
      </c>
      <c r="M15524">
        <v>3.5447365202960071E-06</v>
      </c>
      <c r="N15524">
        <v>6.3588005380333694</v>
      </c>
    </row>
    <row r="15525" spans="12:14">
      <c r="L15525">
        <v>94.7509765625</v>
      </c>
      <c r="M15525">
        <v>3.2542460654511592E-06</v>
      </c>
      <c r="N15525">
        <v>5.314444272420948</v>
      </c>
    </row>
    <row r="15526" spans="12:14">
      <c r="L15526">
        <v>94.757080078125</v>
      </c>
      <c r="M15526">
        <v>2.7999297290627552E-06</v>
      </c>
      <c r="N15526">
        <v>5.4669374717166876</v>
      </c>
    </row>
    <row r="15527" spans="12:14">
      <c r="L15527">
        <v>94.76318359375</v>
      </c>
      <c r="M15527">
        <v>2.4024337150945667E-06</v>
      </c>
      <c r="N15527">
        <v>4.3170771212915815</v>
      </c>
    </row>
    <row r="15528" spans="12:14">
      <c r="L15528">
        <v>94.769287109375</v>
      </c>
      <c r="M15528">
        <v>2.7191418262733789E-06</v>
      </c>
      <c r="N15528">
        <v>2.9281976131275633</v>
      </c>
    </row>
    <row r="15529" spans="12:14">
      <c r="L15529">
        <v>94.775390625</v>
      </c>
      <c r="M15529">
        <v>3.3992758121340571E-06</v>
      </c>
      <c r="N15529">
        <v>2.6883303472635576</v>
      </c>
    </row>
    <row r="15530" spans="12:14">
      <c r="L15530">
        <v>94.781494140625</v>
      </c>
      <c r="M15530">
        <v>3.7414965920184484E-06</v>
      </c>
      <c r="N15530">
        <v>2.8243042006713588</v>
      </c>
    </row>
    <row r="15531" spans="12:14">
      <c r="L15531">
        <v>94.78759765625</v>
      </c>
      <c r="M15531">
        <v>3.6796165574064815E-06</v>
      </c>
      <c r="N15531">
        <v>3.454544415288368</v>
      </c>
    </row>
    <row r="15532" spans="12:14">
      <c r="L15532">
        <v>94.793701171875</v>
      </c>
      <c r="M15532">
        <v>3.3011222327437693E-06</v>
      </c>
      <c r="N15532">
        <v>5.2575619465777947</v>
      </c>
    </row>
    <row r="15533" spans="12:14">
      <c r="L15533">
        <v>94.7998046875</v>
      </c>
      <c r="M15533">
        <v>2.4989688237260476E-06</v>
      </c>
      <c r="N15533">
        <v>7.6409620982173605</v>
      </c>
    </row>
    <row r="15534" spans="12:14">
      <c r="L15534">
        <v>94.805908203125</v>
      </c>
      <c r="M15534">
        <v>1.6622528085351129E-06</v>
      </c>
      <c r="N15534">
        <v>5.8464729142656227</v>
      </c>
    </row>
    <row r="15535" spans="12:14">
      <c r="L15535">
        <v>94.81201171875</v>
      </c>
      <c r="M15535">
        <v>2.2416470367693026E-06</v>
      </c>
      <c r="N15535">
        <v>27.093829072943926</v>
      </c>
    </row>
    <row r="15536" spans="12:14">
      <c r="L15536">
        <v>94.818115234375</v>
      </c>
      <c r="M15536">
        <v>3.3366923589475759E-06</v>
      </c>
      <c r="N15536">
        <v>6.1687728830292832</v>
      </c>
    </row>
    <row r="15537" spans="12:14">
      <c r="L15537">
        <v>94.82421875</v>
      </c>
      <c r="M15537">
        <v>3.8157836900663065E-06</v>
      </c>
      <c r="N15537">
        <v>3.0476092433043136</v>
      </c>
    </row>
    <row r="15538" spans="12:14">
      <c r="L15538">
        <v>94.830322265625</v>
      </c>
      <c r="M15538">
        <v>3.6444252850794122E-06</v>
      </c>
      <c r="N15538">
        <v>1.9513163425662565</v>
      </c>
    </row>
    <row r="15539" spans="12:14">
      <c r="L15539">
        <v>94.83642578125</v>
      </c>
      <c r="M15539">
        <v>3.1540890730550737E-06</v>
      </c>
      <c r="N15539">
        <v>1.453531458323404</v>
      </c>
    </row>
    <row r="15540" spans="12:14">
      <c r="L15540">
        <v>94.842529296875</v>
      </c>
      <c r="M15540">
        <v>2.6117920544717663E-06</v>
      </c>
      <c r="N15540">
        <v>1.2646600107999362</v>
      </c>
    </row>
    <row r="15541" spans="12:14">
      <c r="L15541">
        <v>94.8486328125</v>
      </c>
      <c r="M15541">
        <v>2.4494924559240023E-06</v>
      </c>
      <c r="N15541">
        <v>1.518922614109762</v>
      </c>
    </row>
    <row r="15542" spans="12:14">
      <c r="L15542">
        <v>94.854736328125</v>
      </c>
      <c r="M15542">
        <v>2.98363588915856E-06</v>
      </c>
      <c r="N15542">
        <v>3.0030541150830063</v>
      </c>
    </row>
    <row r="15543" spans="12:14">
      <c r="L15543">
        <v>94.86083984375</v>
      </c>
      <c r="M15543">
        <v>3.5755079208602571E-06</v>
      </c>
      <c r="N15543">
        <v>7.6501453224172415</v>
      </c>
    </row>
    <row r="15544" spans="12:14">
      <c r="L15544">
        <v>94.866943359375</v>
      </c>
      <c r="M15544">
        <v>3.7076404564322507E-06</v>
      </c>
      <c r="N15544">
        <v>9.948577214823402</v>
      </c>
    </row>
    <row r="15545" spans="12:14">
      <c r="L15545">
        <v>94.873046875</v>
      </c>
      <c r="M15545">
        <v>3.4941140678616413E-06</v>
      </c>
      <c r="N15545">
        <v>7.5035046172386259</v>
      </c>
    </row>
    <row r="15546" spans="12:14">
      <c r="L15546">
        <v>94.879150390625</v>
      </c>
      <c r="M15546">
        <v>3.1851603711772839E-06</v>
      </c>
      <c r="N15546">
        <v>7.5174494595334744</v>
      </c>
    </row>
    <row r="15547" spans="12:14">
      <c r="L15547">
        <v>94.88525390625</v>
      </c>
      <c r="M15547">
        <v>2.7333989500081474E-06</v>
      </c>
      <c r="N15547">
        <v>9.41807039294827</v>
      </c>
    </row>
    <row r="15548" spans="12:14">
      <c r="L15548">
        <v>94.891357421875</v>
      </c>
      <c r="M15548">
        <v>2.3239821073744348E-06</v>
      </c>
      <c r="N15548">
        <v>7.7837494444121624</v>
      </c>
    </row>
    <row r="15549" spans="12:14">
      <c r="L15549">
        <v>94.8974609375</v>
      </c>
      <c r="M15549">
        <v>2.6136349542401845E-06</v>
      </c>
      <c r="N15549">
        <v>4.7212226916154831</v>
      </c>
    </row>
    <row r="15550" spans="12:14">
      <c r="L15550">
        <v>94.903564453125</v>
      </c>
      <c r="M15550">
        <v>3.2751235320109733E-06</v>
      </c>
      <c r="N15550">
        <v>3.8182324286158096</v>
      </c>
    </row>
    <row r="15551" spans="12:14">
      <c r="L15551">
        <v>94.90966796875</v>
      </c>
      <c r="M15551">
        <v>3.5332197814669112E-06</v>
      </c>
      <c r="N15551">
        <v>3.2266837228776537</v>
      </c>
    </row>
    <row r="15552" spans="12:14">
      <c r="L15552">
        <v>94.915771484375</v>
      </c>
      <c r="M15552">
        <v>3.2071226658472889E-06</v>
      </c>
      <c r="N15552">
        <v>2.716112891121119</v>
      </c>
    </row>
    <row r="15553" spans="12:14">
      <c r="L15553">
        <v>94.921875</v>
      </c>
      <c r="M15553">
        <v>2.5354930734135688E-06</v>
      </c>
      <c r="N15553">
        <v>2.3736702175234412</v>
      </c>
    </row>
    <row r="15554" spans="12:14">
      <c r="L15554">
        <v>94.927978515625</v>
      </c>
      <c r="M15554">
        <v>2.0631317723819588E-06</v>
      </c>
      <c r="N15554">
        <v>2.65935968605119</v>
      </c>
    </row>
    <row r="15555" spans="12:14">
      <c r="L15555">
        <v>94.93408203125</v>
      </c>
      <c r="M15555">
        <v>2.4719278706525716E-06</v>
      </c>
      <c r="N15555">
        <v>5.8633228674406377</v>
      </c>
    </row>
    <row r="15556" spans="12:14">
      <c r="L15556">
        <v>94.940185546875</v>
      </c>
      <c r="M15556">
        <v>3.3422459896578217E-06</v>
      </c>
      <c r="N15556">
        <v>9.7373397218311712</v>
      </c>
    </row>
    <row r="15557" spans="12:14">
      <c r="L15557">
        <v>94.9462890625</v>
      </c>
      <c r="M15557">
        <v>3.9345575559607089E-06</v>
      </c>
      <c r="N15557">
        <v>7.4888862540523009</v>
      </c>
    </row>
    <row r="15558" spans="12:14">
      <c r="L15558">
        <v>94.952392578125</v>
      </c>
      <c r="M15558">
        <v>4.0618257797728577E-06</v>
      </c>
      <c r="N15558">
        <v>7.1078581863779036</v>
      </c>
    </row>
    <row r="15559" spans="12:14">
      <c r="L15559">
        <v>94.95849609375</v>
      </c>
      <c r="M15559">
        <v>3.8253744348821815E-06</v>
      </c>
      <c r="N15559">
        <v>9.1838865511481362</v>
      </c>
    </row>
    <row r="15560" spans="12:14">
      <c r="L15560">
        <v>94.964599609375</v>
      </c>
      <c r="M15560">
        <v>3.1969102524987704E-06</v>
      </c>
      <c r="N15560">
        <v>23.493203415991587</v>
      </c>
    </row>
    <row r="15561" spans="12:14">
      <c r="L15561">
        <v>94.970703125</v>
      </c>
      <c r="M15561">
        <v>2.2113150255869435E-06</v>
      </c>
      <c r="N15561">
        <v>13.406515341345621</v>
      </c>
    </row>
    <row r="15562" spans="12:14">
      <c r="L15562">
        <v>94.976806640625</v>
      </c>
      <c r="M15562">
        <v>1.8887603872724412E-06</v>
      </c>
      <c r="N15562">
        <v>5.7966943507327411</v>
      </c>
    </row>
    <row r="15563" spans="12:14">
      <c r="L15563">
        <v>94.98291015625</v>
      </c>
      <c r="M15563">
        <v>2.8082541074103904E-06</v>
      </c>
      <c r="N15563">
        <v>8.9422249689915443</v>
      </c>
    </row>
    <row r="15564" spans="12:14">
      <c r="L15564">
        <v>94.989013671875</v>
      </c>
      <c r="M15564">
        <v>3.5254738984753582E-06</v>
      </c>
      <c r="N15564">
        <v>18.940546425310863</v>
      </c>
    </row>
    <row r="15565" spans="12:14">
      <c r="L15565">
        <v>94.9951171875</v>
      </c>
      <c r="M15565">
        <v>3.6559165862277539E-06</v>
      </c>
      <c r="N15565">
        <v>22.4899899548418</v>
      </c>
    </row>
    <row r="15566" spans="12:14">
      <c r="L15566">
        <v>95.001220703125</v>
      </c>
      <c r="M15566">
        <v>3.5741904018733653E-06</v>
      </c>
      <c r="N15566">
        <v>16.044763560588322</v>
      </c>
    </row>
    <row r="15567" spans="12:14">
      <c r="L15567">
        <v>95.00732421875</v>
      </c>
      <c r="M15567">
        <v>3.347045896764697E-06</v>
      </c>
      <c r="N15567">
        <v>17.5979350417052</v>
      </c>
    </row>
    <row r="15568" spans="12:14">
      <c r="L15568">
        <v>95.013427734375</v>
      </c>
      <c r="M15568">
        <v>2.67597497428418E-06</v>
      </c>
      <c r="N15568">
        <v>10.132396470444704</v>
      </c>
    </row>
    <row r="15569" spans="12:14">
      <c r="L15569">
        <v>95.01953125</v>
      </c>
      <c r="M15569">
        <v>2.1126613827137036E-06</v>
      </c>
      <c r="N15569">
        <v>4.3194353792847284</v>
      </c>
    </row>
    <row r="15570" spans="12:14">
      <c r="L15570">
        <v>95.025634765625</v>
      </c>
      <c r="M15570">
        <v>2.7527071185215319E-06</v>
      </c>
      <c r="N15570">
        <v>4.3390055492101869</v>
      </c>
    </row>
    <row r="15571" spans="12:14">
      <c r="L15571">
        <v>95.03173828125</v>
      </c>
      <c r="M15571">
        <v>3.497195405513149E-06</v>
      </c>
      <c r="N15571">
        <v>5.5902335033962549</v>
      </c>
    </row>
    <row r="15572" spans="12:14">
      <c r="L15572">
        <v>95.037841796875</v>
      </c>
      <c r="M15572">
        <v>3.4736256748051017E-06</v>
      </c>
      <c r="N15572">
        <v>5.8402538074474419</v>
      </c>
    </row>
    <row r="15573" spans="12:14">
      <c r="L15573">
        <v>95.0439453125</v>
      </c>
      <c r="M15573">
        <v>2.9581867616015197E-06</v>
      </c>
      <c r="N15573">
        <v>4.0152888933418058</v>
      </c>
    </row>
    <row r="15574" spans="12:14">
      <c r="L15574">
        <v>95.050048828125</v>
      </c>
      <c r="M15574">
        <v>2.5775394666533331E-06</v>
      </c>
      <c r="N15574">
        <v>2.817591989032695</v>
      </c>
    </row>
    <row r="15575" spans="12:14">
      <c r="L15575">
        <v>95.05615234375</v>
      </c>
      <c r="M15575">
        <v>2.4793938732928511E-06</v>
      </c>
      <c r="N15575">
        <v>2.6837455723396606</v>
      </c>
    </row>
    <row r="15576" spans="12:14">
      <c r="L15576">
        <v>95.062255859375</v>
      </c>
      <c r="M15576">
        <v>2.7731786219579475E-06</v>
      </c>
      <c r="N15576">
        <v>3.8519003565286734</v>
      </c>
    </row>
    <row r="15577" spans="12:14">
      <c r="L15577">
        <v>95.068359375</v>
      </c>
      <c r="M15577">
        <v>3.4761938531969867E-06</v>
      </c>
      <c r="N15577">
        <v>8.7550787617477148</v>
      </c>
    </row>
    <row r="15578" spans="12:14">
      <c r="L15578">
        <v>95.074462890625</v>
      </c>
      <c r="M15578">
        <v>3.9212702351041043E-06</v>
      </c>
      <c r="N15578">
        <v>25.478143743486289</v>
      </c>
    </row>
    <row r="15579" spans="12:14">
      <c r="L15579">
        <v>95.08056640625</v>
      </c>
      <c r="M15579">
        <v>3.6418913943985126E-06</v>
      </c>
      <c r="N15579">
        <v>16.658883480296012</v>
      </c>
    </row>
    <row r="15580" spans="12:14">
      <c r="L15580">
        <v>95.086669921875</v>
      </c>
      <c r="M15580">
        <v>2.913278743223146E-06</v>
      </c>
      <c r="N15580">
        <v>10.738553565490605</v>
      </c>
    </row>
    <row r="15581" spans="12:14">
      <c r="L15581">
        <v>95.0927734375</v>
      </c>
      <c r="M15581">
        <v>2.4542753049381649E-06</v>
      </c>
      <c r="N15581">
        <v>9.3547244267971212</v>
      </c>
    </row>
    <row r="15582" spans="12:14">
      <c r="L15582">
        <v>95.098876953125</v>
      </c>
      <c r="M15582">
        <v>2.5063316237903068E-06</v>
      </c>
      <c r="N15582">
        <v>8.8090524871305949</v>
      </c>
    </row>
    <row r="15583" spans="12:14">
      <c r="L15583">
        <v>95.10498046875</v>
      </c>
      <c r="M15583">
        <v>2.8356286615987465E-06</v>
      </c>
      <c r="N15583">
        <v>7.4068504031814868</v>
      </c>
    </row>
    <row r="15584" spans="12:14">
      <c r="L15584">
        <v>95.111083984375</v>
      </c>
      <c r="M15584">
        <v>3.2865084907234893E-06</v>
      </c>
      <c r="N15584">
        <v>6.6628130616066041</v>
      </c>
    </row>
    <row r="15585" spans="12:14">
      <c r="L15585">
        <v>95.1171875</v>
      </c>
      <c r="M15585">
        <v>3.4927280104779127E-06</v>
      </c>
      <c r="N15585">
        <v>6.6846333240602016</v>
      </c>
    </row>
    <row r="15586" spans="12:14">
      <c r="L15586">
        <v>95.123291015625</v>
      </c>
      <c r="M15586">
        <v>3.2065182007998876E-06</v>
      </c>
      <c r="N15586">
        <v>7.7807571436690131</v>
      </c>
    </row>
    <row r="15587" spans="12:14">
      <c r="L15587">
        <v>95.12939453125</v>
      </c>
      <c r="M15587">
        <v>2.7174263256632544E-06</v>
      </c>
      <c r="N15587">
        <v>11.780210624502462</v>
      </c>
    </row>
    <row r="15588" spans="12:14">
      <c r="L15588">
        <v>95.135498046875</v>
      </c>
      <c r="M15588">
        <v>2.5384657620870924E-06</v>
      </c>
      <c r="N15588">
        <v>6.1703405401200353</v>
      </c>
    </row>
    <row r="15589" spans="12:14">
      <c r="L15589">
        <v>95.1416015625</v>
      </c>
      <c r="M15589">
        <v>2.6843843424280522E-06</v>
      </c>
      <c r="N15589">
        <v>3.3365867330930459</v>
      </c>
    </row>
    <row r="15590" spans="12:14">
      <c r="L15590">
        <v>95.147705078125</v>
      </c>
      <c r="M15590">
        <v>2.982937613089851E-06</v>
      </c>
      <c r="N15590">
        <v>2.5752929511078184</v>
      </c>
    </row>
    <row r="15591" spans="12:14">
      <c r="L15591">
        <v>95.15380859375</v>
      </c>
      <c r="M15591">
        <v>3.3587119217720617E-06</v>
      </c>
      <c r="N15591">
        <v>2.4577168753342327</v>
      </c>
    </row>
    <row r="15592" spans="12:14">
      <c r="L15592">
        <v>95.159912109375</v>
      </c>
      <c r="M15592">
        <v>3.5461616222290144E-06</v>
      </c>
      <c r="N15592">
        <v>2.6180343116765625</v>
      </c>
    </row>
    <row r="15593" spans="12:14">
      <c r="L15593">
        <v>95.166015625</v>
      </c>
      <c r="M15593">
        <v>3.3686161192197521E-06</v>
      </c>
      <c r="N15593">
        <v>3.0374459105677687</v>
      </c>
    </row>
    <row r="15594" spans="12:14">
      <c r="L15594">
        <v>95.172119140625</v>
      </c>
      <c r="M15594">
        <v>2.9749502294856989E-06</v>
      </c>
      <c r="N15594">
        <v>4.0141215756616226</v>
      </c>
    </row>
    <row r="15595" spans="12:14">
      <c r="L15595">
        <v>95.17822265625</v>
      </c>
      <c r="M15595">
        <v>2.591640177517279E-06</v>
      </c>
      <c r="N15595">
        <v>4.67148978225291</v>
      </c>
    </row>
    <row r="15596" spans="12:14">
      <c r="L15596">
        <v>95.184326171875</v>
      </c>
      <c r="M15596">
        <v>2.39907680749685E-06</v>
      </c>
      <c r="N15596">
        <v>3.5633853172119507</v>
      </c>
    </row>
    <row r="15597" spans="12:14">
      <c r="L15597">
        <v>95.1904296875</v>
      </c>
      <c r="M15597">
        <v>2.6241676376699273E-06</v>
      </c>
      <c r="N15597">
        <v>3.5458272727408966</v>
      </c>
    </row>
    <row r="15598" spans="12:14">
      <c r="L15598">
        <v>95.196533203125</v>
      </c>
      <c r="M15598">
        <v>3.0198720523191552E-06</v>
      </c>
      <c r="N15598">
        <v>4.5457637290788089</v>
      </c>
    </row>
    <row r="15599" spans="12:14">
      <c r="L15599">
        <v>95.20263671875</v>
      </c>
      <c r="M15599">
        <v>3.1017564619932326E-06</v>
      </c>
      <c r="N15599">
        <v>5.0619607436539518</v>
      </c>
    </row>
    <row r="15600" spans="12:14">
      <c r="L15600">
        <v>95.208740234375</v>
      </c>
      <c r="M15600">
        <v>2.983191078496862E-06</v>
      </c>
      <c r="N15600">
        <v>4.3702158861310245</v>
      </c>
    </row>
    <row r="15601" spans="12:14">
      <c r="L15601">
        <v>95.21484375</v>
      </c>
      <c r="M15601">
        <v>3.1871167281665805E-06</v>
      </c>
      <c r="N15601">
        <v>4.3780411110709814</v>
      </c>
    </row>
    <row r="15602" spans="12:14">
      <c r="L15602">
        <v>95.220947265625</v>
      </c>
      <c r="M15602">
        <v>3.5242879783380963E-06</v>
      </c>
      <c r="N15602">
        <v>5.1406985985557236</v>
      </c>
    </row>
    <row r="15603" spans="12:14">
      <c r="L15603">
        <v>95.22705078125</v>
      </c>
      <c r="M15603">
        <v>3.4666054489529449E-06</v>
      </c>
      <c r="N15603">
        <v>5.2038328683892843</v>
      </c>
    </row>
    <row r="15604" spans="12:14">
      <c r="L15604">
        <v>95.233154296875</v>
      </c>
      <c r="M15604">
        <v>3.1045485515877228E-06</v>
      </c>
      <c r="N15604">
        <v>4.1386564392746354</v>
      </c>
    </row>
    <row r="15605" spans="12:14">
      <c r="L15605">
        <v>95.2392578125</v>
      </c>
      <c r="M15605">
        <v>2.8594242885451238E-06</v>
      </c>
      <c r="N15605">
        <v>3.4022314964646831</v>
      </c>
    </row>
    <row r="15606" spans="12:14">
      <c r="L15606">
        <v>95.245361328125</v>
      </c>
      <c r="M15606">
        <v>2.7187837018352568E-06</v>
      </c>
      <c r="N15606">
        <v>3.217589377276767</v>
      </c>
    </row>
    <row r="15607" spans="12:14">
      <c r="L15607">
        <v>95.25146484375</v>
      </c>
      <c r="M15607">
        <v>2.6145155656316995E-06</v>
      </c>
      <c r="N15607">
        <v>3.4701871567785467</v>
      </c>
    </row>
    <row r="15608" spans="12:14">
      <c r="L15608">
        <v>95.257568359375</v>
      </c>
      <c r="M15608">
        <v>2.8243715490267066E-06</v>
      </c>
      <c r="N15608">
        <v>4.82103385582878</v>
      </c>
    </row>
    <row r="15609" spans="12:14">
      <c r="L15609">
        <v>95.263671875</v>
      </c>
      <c r="M15609">
        <v>3.1620068990626153E-06</v>
      </c>
      <c r="N15609">
        <v>9.0565119595027284</v>
      </c>
    </row>
    <row r="15610" spans="12:14">
      <c r="L15610">
        <v>95.269775390625</v>
      </c>
      <c r="M15610">
        <v>3.2353131833901508E-06</v>
      </c>
      <c r="N15610">
        <v>28.102730994041767</v>
      </c>
    </row>
    <row r="15611" spans="12:14">
      <c r="L15611">
        <v>95.27587890625</v>
      </c>
      <c r="M15611">
        <v>3.1516683586791006E-06</v>
      </c>
      <c r="N15611">
        <v>6.8758014507985505</v>
      </c>
    </row>
    <row r="15612" spans="12:14">
      <c r="L15612">
        <v>95.281982421875</v>
      </c>
      <c r="M15612">
        <v>3.0761209261871714E-06</v>
      </c>
      <c r="N15612">
        <v>3.2469913549073972</v>
      </c>
    </row>
    <row r="15613" spans="12:14">
      <c r="L15613">
        <v>95.2880859375</v>
      </c>
      <c r="M15613">
        <v>2.821593829523079E-06</v>
      </c>
      <c r="N15613">
        <v>2.020950752051546</v>
      </c>
    </row>
    <row r="15614" spans="12:14">
      <c r="L15614">
        <v>95.294189453125</v>
      </c>
      <c r="M15614">
        <v>2.56442686252024E-06</v>
      </c>
      <c r="N15614">
        <v>1.5449339875039663</v>
      </c>
    </row>
    <row r="15615" spans="12:14">
      <c r="L15615">
        <v>95.30029296875</v>
      </c>
      <c r="M15615">
        <v>2.84169420182956E-06</v>
      </c>
      <c r="N15615">
        <v>1.7409748532701774</v>
      </c>
    </row>
    <row r="15616" spans="12:14">
      <c r="L15616">
        <v>95.306396484375</v>
      </c>
      <c r="M15616">
        <v>3.192310919579707E-06</v>
      </c>
      <c r="N15616">
        <v>2.4320887554969164</v>
      </c>
    </row>
    <row r="15617" spans="12:14">
      <c r="L15617">
        <v>95.3125</v>
      </c>
      <c r="M15617">
        <v>3.0447345093508292E-06</v>
      </c>
      <c r="N15617">
        <v>3.6874989021554248</v>
      </c>
    </row>
    <row r="15618" spans="12:14">
      <c r="L15618">
        <v>95.318603515625</v>
      </c>
      <c r="M15618">
        <v>2.8736556986088771E-06</v>
      </c>
      <c r="N15618">
        <v>7.620986471520216</v>
      </c>
    </row>
    <row r="15619" spans="12:14">
      <c r="L15619">
        <v>95.32470703125</v>
      </c>
      <c r="M15619">
        <v>3.2516134544393541E-06</v>
      </c>
      <c r="N15619">
        <v>16.553328892498637</v>
      </c>
    </row>
    <row r="15620" spans="12:14">
      <c r="L15620">
        <v>95.330810546875</v>
      </c>
      <c r="M15620">
        <v>3.4925417342710192E-06</v>
      </c>
      <c r="N15620">
        <v>12.504113766596813</v>
      </c>
    </row>
    <row r="15621" spans="12:14">
      <c r="L15621">
        <v>95.3369140625</v>
      </c>
      <c r="M15621">
        <v>3.1264849919154363E-06</v>
      </c>
      <c r="N15621">
        <v>6.5641413029940825</v>
      </c>
    </row>
    <row r="15622" spans="12:14">
      <c r="L15622">
        <v>95.343017578125</v>
      </c>
      <c r="M15622">
        <v>2.7672685366799497E-06</v>
      </c>
      <c r="N15622">
        <v>3.8040329302746505</v>
      </c>
    </row>
    <row r="15623" spans="12:14">
      <c r="L15623">
        <v>95.34912109375</v>
      </c>
      <c r="M15623">
        <v>3.0102807475833549E-06</v>
      </c>
      <c r="N15623">
        <v>3.2526578465752407</v>
      </c>
    </row>
    <row r="15624" spans="12:14">
      <c r="L15624">
        <v>95.355224609375</v>
      </c>
      <c r="M15624">
        <v>3.2428323415276854E-06</v>
      </c>
      <c r="N15624">
        <v>3.1094354932409427</v>
      </c>
    </row>
    <row r="15625" spans="12:14">
      <c r="L15625">
        <v>95.361328125</v>
      </c>
      <c r="M15625">
        <v>3.1284257369783317E-06</v>
      </c>
      <c r="N15625">
        <v>2.8196174080328649</v>
      </c>
    </row>
    <row r="15626" spans="12:14">
      <c r="L15626">
        <v>95.367431640625</v>
      </c>
      <c r="M15626">
        <v>2.9961039714019994E-06</v>
      </c>
      <c r="N15626">
        <v>2.6619582712298731</v>
      </c>
    </row>
    <row r="15627" spans="12:14">
      <c r="L15627">
        <v>95.37353515625</v>
      </c>
      <c r="M15627">
        <v>2.9069993655860392E-06</v>
      </c>
      <c r="N15627">
        <v>2.6580988237061325</v>
      </c>
    </row>
    <row r="15628" spans="12:14">
      <c r="L15628">
        <v>95.379638671875</v>
      </c>
      <c r="M15628">
        <v>2.5999074581036951E-06</v>
      </c>
      <c r="N15628">
        <v>2.3556089010777468</v>
      </c>
    </row>
    <row r="15629" spans="12:14">
      <c r="L15629">
        <v>95.3857421875</v>
      </c>
      <c r="M15629">
        <v>2.2853019657456907E-06</v>
      </c>
      <c r="N15629">
        <v>1.9057330483560251</v>
      </c>
    </row>
    <row r="15630" spans="12:14">
      <c r="L15630">
        <v>95.391845703125</v>
      </c>
      <c r="M15630">
        <v>2.4566979762911875E-06</v>
      </c>
      <c r="N15630">
        <v>2.0135295605597494</v>
      </c>
    </row>
    <row r="15631" spans="12:14">
      <c r="L15631">
        <v>95.39794921875</v>
      </c>
      <c r="M15631">
        <v>2.9421670069697836E-06</v>
      </c>
      <c r="N15631">
        <v>2.9795261719221271</v>
      </c>
    </row>
    <row r="15632" spans="12:14">
      <c r="L15632">
        <v>95.404052734375</v>
      </c>
      <c r="M15632">
        <v>3.3540029739901016E-06</v>
      </c>
      <c r="N15632">
        <v>6.9714387605702717</v>
      </c>
    </row>
    <row r="15633" spans="12:14">
      <c r="L15633">
        <v>95.41015625</v>
      </c>
      <c r="M15633">
        <v>3.5349853186394217E-06</v>
      </c>
      <c r="N15633">
        <v>15.460386473791045</v>
      </c>
    </row>
    <row r="15634" spans="12:14">
      <c r="L15634">
        <v>95.416259765625</v>
      </c>
      <c r="M15634">
        <v>3.4521889237271963E-06</v>
      </c>
      <c r="N15634">
        <v>4.3577669322164017</v>
      </c>
    </row>
    <row r="15635" spans="12:14">
      <c r="L15635">
        <v>95.42236328125</v>
      </c>
      <c r="M15635">
        <v>3.2665163037706559E-06</v>
      </c>
      <c r="N15635">
        <v>2.9103939452690644</v>
      </c>
    </row>
    <row r="15636" spans="12:14">
      <c r="L15636">
        <v>95.428466796875</v>
      </c>
      <c r="M15636">
        <v>3.1653571407478706E-06</v>
      </c>
      <c r="N15636">
        <v>2.8312154814754971</v>
      </c>
    </row>
    <row r="15637" spans="12:14">
      <c r="L15637">
        <v>95.4345703125</v>
      </c>
      <c r="M15637">
        <v>3.034125032688252E-06</v>
      </c>
      <c r="N15637">
        <v>3.69323091466127</v>
      </c>
    </row>
    <row r="15638" spans="12:14">
      <c r="L15638">
        <v>95.440673828125</v>
      </c>
      <c r="M15638">
        <v>2.824745241289171E-06</v>
      </c>
      <c r="N15638">
        <v>7.5401127065597739</v>
      </c>
    </row>
    <row r="15639" spans="12:14">
      <c r="L15639">
        <v>95.44677734375</v>
      </c>
      <c r="M15639">
        <v>2.8447616424098664E-06</v>
      </c>
      <c r="N15639">
        <v>17.440486376208948</v>
      </c>
    </row>
    <row r="15640" spans="12:14">
      <c r="L15640">
        <v>95.452880859375</v>
      </c>
      <c r="M15640">
        <v>3.0245207645612512E-06</v>
      </c>
      <c r="N15640">
        <v>7.364993840811195</v>
      </c>
    </row>
    <row r="15641" spans="12:14">
      <c r="L15641">
        <v>95.458984375</v>
      </c>
      <c r="M15641">
        <v>2.9328163051579575E-06</v>
      </c>
      <c r="N15641">
        <v>6.2028254754017755</v>
      </c>
    </row>
    <row r="15642" spans="12:14">
      <c r="L15642">
        <v>95.465087890625</v>
      </c>
      <c r="M15642">
        <v>2.7224503659784612E-06</v>
      </c>
      <c r="N15642">
        <v>6.7670351362566832</v>
      </c>
    </row>
    <row r="15643" spans="12:14">
      <c r="L15643">
        <v>95.47119140625</v>
      </c>
      <c r="M15643">
        <v>2.874290709579674E-06</v>
      </c>
      <c r="N15643">
        <v>6.4659143000423676</v>
      </c>
    </row>
    <row r="15644" spans="12:14">
      <c r="L15644">
        <v>95.477294921875</v>
      </c>
      <c r="M15644">
        <v>3.0556293457889528E-06</v>
      </c>
      <c r="N15644">
        <v>5.4982072028600255</v>
      </c>
    </row>
    <row r="15645" spans="12:14">
      <c r="L15645">
        <v>95.4833984375</v>
      </c>
      <c r="M15645">
        <v>2.8217672407372287E-06</v>
      </c>
      <c r="N15645">
        <v>5.9087269016127264</v>
      </c>
    </row>
    <row r="15646" spans="12:14">
      <c r="L15646">
        <v>95.489501953125</v>
      </c>
      <c r="M15646">
        <v>2.5402904452247035E-06</v>
      </c>
      <c r="N15646">
        <v>17.952908741471749</v>
      </c>
    </row>
    <row r="15647" spans="12:14">
      <c r="L15647">
        <v>95.49560546875</v>
      </c>
      <c r="M15647">
        <v>2.6975368767727977E-06</v>
      </c>
      <c r="N15647">
        <v>6.6582656952081525</v>
      </c>
    </row>
    <row r="15648" spans="12:14">
      <c r="L15648">
        <v>95.501708984375</v>
      </c>
      <c r="M15648">
        <v>2.9776393795057273E-06</v>
      </c>
      <c r="N15648">
        <v>3.4250500929225005</v>
      </c>
    </row>
    <row r="15649" spans="12:14">
      <c r="L15649">
        <v>95.5078125</v>
      </c>
      <c r="M15649">
        <v>3.2577920139385753E-06</v>
      </c>
      <c r="N15649">
        <v>3.04563111494849</v>
      </c>
    </row>
    <row r="15650" spans="12:14">
      <c r="L15650">
        <v>95.513916015625</v>
      </c>
      <c r="M15650">
        <v>3.6760316545211725E-06</v>
      </c>
      <c r="N15650">
        <v>4.031370687535853</v>
      </c>
    </row>
    <row r="15651" spans="12:14">
      <c r="L15651">
        <v>95.52001953125</v>
      </c>
      <c r="M15651">
        <v>3.85679703681623E-06</v>
      </c>
      <c r="N15651">
        <v>7.4023653405464609</v>
      </c>
    </row>
    <row r="15652" spans="12:14">
      <c r="L15652">
        <v>95.526123046875</v>
      </c>
      <c r="M15652">
        <v>3.4231748096047867E-06</v>
      </c>
      <c r="N15652">
        <v>7.44122140680072</v>
      </c>
    </row>
    <row r="15653" spans="12:14">
      <c r="L15653">
        <v>95.5322265625</v>
      </c>
      <c r="M15653">
        <v>2.6767035317609231E-06</v>
      </c>
      <c r="N15653">
        <v>3.3878354701574844</v>
      </c>
    </row>
    <row r="15654" spans="12:14">
      <c r="L15654">
        <v>95.538330078125</v>
      </c>
      <c r="M15654">
        <v>2.3243964834821572E-06</v>
      </c>
      <c r="N15654">
        <v>2.454940597386833</v>
      </c>
    </row>
    <row r="15655" spans="12:14">
      <c r="L15655">
        <v>95.54443359375</v>
      </c>
      <c r="M15655">
        <v>2.4174261965873505E-06</v>
      </c>
      <c r="N15655">
        <v>2.7283864789844667</v>
      </c>
    </row>
    <row r="15656" spans="12:14">
      <c r="L15656">
        <v>95.550537109375</v>
      </c>
      <c r="M15656">
        <v>2.7629760707685463E-06</v>
      </c>
      <c r="N15656">
        <v>3.6614986740448523</v>
      </c>
    </row>
    <row r="15657" spans="12:14">
      <c r="L15657">
        <v>95.556640625</v>
      </c>
      <c r="M15657">
        <v>3.4033804223302457E-06</v>
      </c>
      <c r="N15657">
        <v>5.0628925101482549</v>
      </c>
    </row>
    <row r="15658" spans="12:14">
      <c r="L15658">
        <v>95.562744140625</v>
      </c>
      <c r="M15658">
        <v>3.8794691308604867E-06</v>
      </c>
      <c r="N15658">
        <v>6.4352543724551365</v>
      </c>
    </row>
    <row r="15659" spans="12:14">
      <c r="L15659">
        <v>95.56884765625</v>
      </c>
      <c r="M15659">
        <v>3.7534077361908035E-06</v>
      </c>
      <c r="N15659">
        <v>7.306318073925719</v>
      </c>
    </row>
    <row r="15660" spans="12:14">
      <c r="L15660">
        <v>95.574951171875</v>
      </c>
      <c r="M15660">
        <v>3.1884464081003751E-06</v>
      </c>
      <c r="N15660">
        <v>7.0203647180333579</v>
      </c>
    </row>
    <row r="15661" spans="12:14">
      <c r="L15661">
        <v>95.5810546875</v>
      </c>
      <c r="M15661">
        <v>2.6623498192669686E-06</v>
      </c>
      <c r="N15661">
        <v>6.319984580807497</v>
      </c>
    </row>
    <row r="15662" spans="12:14">
      <c r="L15662">
        <v>95.587158203125</v>
      </c>
      <c r="M15662">
        <v>2.3173245312040206E-06</v>
      </c>
      <c r="N15662">
        <v>5.9612466687888466</v>
      </c>
    </row>
    <row r="15663" spans="12:14">
      <c r="L15663">
        <v>95.59326171875</v>
      </c>
      <c r="M15663">
        <v>2.2614502355338026E-06</v>
      </c>
      <c r="N15663">
        <v>5.4068763395401866</v>
      </c>
    </row>
    <row r="15664" spans="12:14">
      <c r="L15664">
        <v>95.599365234375</v>
      </c>
      <c r="M15664">
        <v>2.7573544549318479E-06</v>
      </c>
      <c r="N15664">
        <v>5.5577088471229787</v>
      </c>
    </row>
    <row r="15665" spans="12:14">
      <c r="L15665">
        <v>95.60546875</v>
      </c>
      <c r="M15665">
        <v>3.3266703400347642E-06</v>
      </c>
      <c r="N15665">
        <v>6.1307943775096732</v>
      </c>
    </row>
    <row r="15666" spans="12:14">
      <c r="L15666">
        <v>95.611572265625</v>
      </c>
      <c r="M15666">
        <v>3.4861445671731331E-06</v>
      </c>
      <c r="N15666">
        <v>5.8035278657287863</v>
      </c>
    </row>
    <row r="15667" spans="12:14">
      <c r="L15667">
        <v>95.61767578125</v>
      </c>
      <c r="M15667">
        <v>3.3607802211844421E-06</v>
      </c>
      <c r="N15667">
        <v>4.6661667413995316</v>
      </c>
    </row>
    <row r="15668" spans="12:14">
      <c r="L15668">
        <v>95.623779296875</v>
      </c>
      <c r="M15668">
        <v>3.2344945037700086E-06</v>
      </c>
      <c r="N15668">
        <v>4.15193230567307</v>
      </c>
    </row>
    <row r="15669" spans="12:14">
      <c r="L15669">
        <v>95.6298828125</v>
      </c>
      <c r="M15669">
        <v>3.0421337898720468E-06</v>
      </c>
      <c r="N15669">
        <v>4.7553754171917726</v>
      </c>
    </row>
    <row r="15670" spans="12:14">
      <c r="L15670">
        <v>95.635986328125</v>
      </c>
      <c r="M15670">
        <v>2.7630831201348151E-06</v>
      </c>
      <c r="N15670">
        <v>8.51772864882949</v>
      </c>
    </row>
    <row r="15671" spans="12:14">
      <c r="L15671">
        <v>95.64208984375</v>
      </c>
      <c r="M15671">
        <v>2.6647353088118098E-06</v>
      </c>
      <c r="N15671">
        <v>8.0668078186574519</v>
      </c>
    </row>
    <row r="15672" spans="12:14">
      <c r="L15672">
        <v>95.648193359375</v>
      </c>
      <c r="M15672">
        <v>2.7296042958498558E-06</v>
      </c>
      <c r="N15672">
        <v>4.18094009843713</v>
      </c>
    </row>
    <row r="15673" spans="12:14">
      <c r="L15673">
        <v>95.654296875</v>
      </c>
      <c r="M15673">
        <v>2.7909005358877187E-06</v>
      </c>
      <c r="N15673">
        <v>3.5616450738881387</v>
      </c>
    </row>
    <row r="15674" spans="12:14">
      <c r="L15674">
        <v>95.660400390625</v>
      </c>
      <c r="M15674">
        <v>2.9902869791143353E-06</v>
      </c>
      <c r="N15674">
        <v>4.4715243302970906</v>
      </c>
    </row>
    <row r="15675" spans="12:14">
      <c r="L15675">
        <v>95.66650390625</v>
      </c>
      <c r="M15675">
        <v>3.2483056404765433E-06</v>
      </c>
      <c r="N15675">
        <v>7.6368683612260844</v>
      </c>
    </row>
    <row r="15676" spans="12:14">
      <c r="L15676">
        <v>95.672607421875</v>
      </c>
      <c r="M15676">
        <v>3.2459409361280426E-06</v>
      </c>
      <c r="N15676">
        <v>13.07741369318429</v>
      </c>
    </row>
    <row r="15677" spans="12:14">
      <c r="L15677">
        <v>95.6787109375</v>
      </c>
      <c r="M15677">
        <v>3.0912331882250213E-06</v>
      </c>
      <c r="N15677">
        <v>20.63006994889215</v>
      </c>
    </row>
    <row r="15678" spans="12:14">
      <c r="L15678">
        <v>95.684814453125</v>
      </c>
      <c r="M15678">
        <v>3.0972066891179229E-06</v>
      </c>
      <c r="N15678">
        <v>26.838410746733626</v>
      </c>
    </row>
    <row r="15679" spans="12:14">
      <c r="L15679">
        <v>95.69091796875</v>
      </c>
      <c r="M15679">
        <v>3.0302185939954876E-06</v>
      </c>
      <c r="N15679">
        <v>7.0842546187400792</v>
      </c>
    </row>
    <row r="15680" spans="12:14">
      <c r="L15680">
        <v>95.697021484375</v>
      </c>
      <c r="M15680">
        <v>2.6578263041484844E-06</v>
      </c>
      <c r="N15680">
        <v>3.8225301344750227</v>
      </c>
    </row>
    <row r="15681" spans="12:14">
      <c r="L15681">
        <v>95.703125</v>
      </c>
      <c r="M15681">
        <v>2.5401118077578889E-06</v>
      </c>
      <c r="N15681">
        <v>3.5093607277142214</v>
      </c>
    </row>
    <row r="15682" spans="12:14">
      <c r="L15682">
        <v>95.709228515625</v>
      </c>
      <c r="M15682">
        <v>3.0712148074597944E-06</v>
      </c>
      <c r="N15682">
        <v>7.0140162079746862</v>
      </c>
    </row>
    <row r="15683" spans="12:14">
      <c r="L15683">
        <v>95.71533203125</v>
      </c>
      <c r="M15683">
        <v>3.6193940716416383E-06</v>
      </c>
      <c r="N15683">
        <v>21.725637218571933</v>
      </c>
    </row>
    <row r="15684" spans="12:14">
      <c r="L15684">
        <v>95.721435546875</v>
      </c>
      <c r="M15684">
        <v>3.8550499594396313E-06</v>
      </c>
      <c r="N15684">
        <v>5.656483783730347</v>
      </c>
    </row>
    <row r="15685" spans="12:14">
      <c r="L15685">
        <v>95.7275390625</v>
      </c>
      <c r="M15685">
        <v>3.823169414238186E-06</v>
      </c>
      <c r="N15685">
        <v>3.7852017770474733</v>
      </c>
    </row>
    <row r="15686" spans="12:14">
      <c r="L15686">
        <v>95.733642578125</v>
      </c>
      <c r="M15686">
        <v>3.4233469316078918E-06</v>
      </c>
      <c r="N15686">
        <v>3.5535923678454688</v>
      </c>
    </row>
    <row r="15687" spans="12:14">
      <c r="L15687">
        <v>95.73974609375</v>
      </c>
      <c r="M15687">
        <v>2.6176076699194855E-06</v>
      </c>
      <c r="N15687">
        <v>4.485404399949549</v>
      </c>
    </row>
    <row r="15688" spans="12:14">
      <c r="L15688">
        <v>95.745849609375</v>
      </c>
      <c r="M15688">
        <v>1.9620879760439236E-06</v>
      </c>
      <c r="N15688">
        <v>6.583640187107207</v>
      </c>
    </row>
    <row r="15689" spans="12:14">
      <c r="L15689">
        <v>95.751953125</v>
      </c>
      <c r="M15689">
        <v>2.0929057480022391E-06</v>
      </c>
      <c r="N15689">
        <v>3.5969592849113394</v>
      </c>
    </row>
    <row r="15690" spans="12:14">
      <c r="L15690">
        <v>95.758056640625</v>
      </c>
      <c r="M15690">
        <v>2.511088665148735E-06</v>
      </c>
      <c r="N15690">
        <v>3.8574939047576788</v>
      </c>
    </row>
    <row r="15691" spans="12:14">
      <c r="L15691">
        <v>95.76416015625</v>
      </c>
      <c r="M15691">
        <v>3.0098912815828487E-06</v>
      </c>
      <c r="N15691">
        <v>8.9942613740666051</v>
      </c>
    </row>
    <row r="15692" spans="12:14">
      <c r="L15692">
        <v>95.770263671875</v>
      </c>
      <c r="M15692">
        <v>3.5880970441073388E-06</v>
      </c>
      <c r="N15692">
        <v>14.793441048373644</v>
      </c>
    </row>
    <row r="15693" spans="12:14">
      <c r="L15693">
        <v>95.7763671875</v>
      </c>
      <c r="M15693">
        <v>3.782704764420959E-06</v>
      </c>
      <c r="N15693">
        <v>4.6174616507020207</v>
      </c>
    </row>
    <row r="15694" spans="12:14">
      <c r="L15694">
        <v>95.782470703125</v>
      </c>
      <c r="M15694">
        <v>3.3386906534296987E-06</v>
      </c>
      <c r="N15694">
        <v>2.8660077308061709</v>
      </c>
    </row>
    <row r="15695" spans="12:14">
      <c r="L15695">
        <v>95.78857421875</v>
      </c>
      <c r="M15695">
        <v>2.7536134824728767E-06</v>
      </c>
      <c r="N15695">
        <v>2.3470008852569109</v>
      </c>
    </row>
    <row r="15696" spans="12:14">
      <c r="L15696">
        <v>95.794677734375</v>
      </c>
      <c r="M15696">
        <v>2.732184791878902E-06</v>
      </c>
      <c r="N15696">
        <v>2.9962544033473444</v>
      </c>
    </row>
    <row r="15697" spans="12:14">
      <c r="L15697">
        <v>95.80078125</v>
      </c>
      <c r="M15697">
        <v>2.9718803031876708E-06</v>
      </c>
      <c r="N15697">
        <v>4.9556216649564995</v>
      </c>
    </row>
    <row r="15698" spans="12:14">
      <c r="L15698">
        <v>95.806884765625</v>
      </c>
      <c r="M15698">
        <v>3.0842561075359308E-06</v>
      </c>
      <c r="N15698">
        <v>6.0393627695954777</v>
      </c>
    </row>
    <row r="15699" spans="12:14">
      <c r="L15699">
        <v>95.81298828125</v>
      </c>
      <c r="M15699">
        <v>3.2074594183620453E-06</v>
      </c>
      <c r="N15699">
        <v>5.6459481296734539</v>
      </c>
    </row>
    <row r="15700" spans="12:14">
      <c r="L15700">
        <v>95.819091796875</v>
      </c>
      <c r="M15700">
        <v>3.297506089388945E-06</v>
      </c>
      <c r="N15700">
        <v>6.289307234075606</v>
      </c>
    </row>
    <row r="15701" spans="12:14">
      <c r="L15701">
        <v>95.8251953125</v>
      </c>
      <c r="M15701">
        <v>3.1788380064162819E-06</v>
      </c>
      <c r="N15701">
        <v>9.6047820138315743</v>
      </c>
    </row>
    <row r="15702" spans="12:14">
      <c r="L15702">
        <v>95.831298828125</v>
      </c>
      <c r="M15702">
        <v>2.9878633816695959E-06</v>
      </c>
      <c r="N15702">
        <v>61.844835774699462</v>
      </c>
    </row>
    <row r="15703" spans="12:14">
      <c r="L15703">
        <v>95.83740234375</v>
      </c>
      <c r="M15703">
        <v>2.8475597193122144E-06</v>
      </c>
      <c r="N15703">
        <v>12.92965886853181</v>
      </c>
    </row>
    <row r="15704" spans="12:14">
      <c r="L15704">
        <v>95.843505859375</v>
      </c>
      <c r="M15704">
        <v>2.6102787284938521E-06</v>
      </c>
      <c r="N15704">
        <v>7.1571688609835187</v>
      </c>
    </row>
    <row r="15705" spans="12:14">
      <c r="L15705">
        <v>95.849609375</v>
      </c>
      <c r="M15705">
        <v>2.3922523509829903E-06</v>
      </c>
      <c r="N15705">
        <v>7.2127199864657587</v>
      </c>
    </row>
    <row r="15706" spans="12:14">
      <c r="L15706">
        <v>95.855712890625</v>
      </c>
      <c r="M15706">
        <v>2.5205423413937052E-06</v>
      </c>
      <c r="N15706">
        <v>12.368416892657432</v>
      </c>
    </row>
    <row r="15707" spans="12:14">
      <c r="L15707">
        <v>95.86181640625</v>
      </c>
      <c r="M15707">
        <v>2.8099544045231521E-06</v>
      </c>
      <c r="N15707">
        <v>9.5971156450744282</v>
      </c>
    </row>
    <row r="15708" spans="12:14">
      <c r="L15708">
        <v>95.867919921875</v>
      </c>
      <c r="M15708">
        <v>3.0672636323316435E-06</v>
      </c>
      <c r="N15708">
        <v>6.95188313621037</v>
      </c>
    </row>
    <row r="15709" spans="12:14">
      <c r="L15709">
        <v>95.8740234375</v>
      </c>
      <c r="M15709">
        <v>3.4020689883026717E-06</v>
      </c>
      <c r="N15709">
        <v>8.10951952695457</v>
      </c>
    </row>
    <row r="15710" spans="12:14">
      <c r="L15710">
        <v>95.880126953125</v>
      </c>
      <c r="M15710">
        <v>3.6582789743432469E-06</v>
      </c>
      <c r="N15710">
        <v>14.509347583676028</v>
      </c>
    </row>
    <row r="15711" spans="12:14">
      <c r="L15711">
        <v>95.88623046875</v>
      </c>
      <c r="M15711">
        <v>3.5603439061939022E-06</v>
      </c>
      <c r="N15711">
        <v>9.4009472178707725</v>
      </c>
    </row>
    <row r="15712" spans="12:14">
      <c r="L15712">
        <v>95.892333984375</v>
      </c>
      <c r="M15712">
        <v>3.2212392800861838E-06</v>
      </c>
      <c r="N15712">
        <v>4.4804905476978032</v>
      </c>
    </row>
    <row r="15713" spans="12:14">
      <c r="L15713">
        <v>95.8984375</v>
      </c>
      <c r="M15713">
        <v>2.8993887352527733E-06</v>
      </c>
      <c r="N15713">
        <v>3.0991648589719052</v>
      </c>
    </row>
    <row r="15714" spans="12:14">
      <c r="L15714">
        <v>95.904541015625</v>
      </c>
      <c r="M15714">
        <v>2.5565900278193368E-06</v>
      </c>
      <c r="N15714">
        <v>2.7490457114244329</v>
      </c>
    </row>
    <row r="15715" spans="12:14">
      <c r="L15715">
        <v>95.91064453125</v>
      </c>
      <c r="M15715">
        <v>2.4289190891774075E-06</v>
      </c>
      <c r="N15715">
        <v>3.3498769867469416</v>
      </c>
    </row>
    <row r="15716" spans="12:14">
      <c r="L15716">
        <v>95.916748046875</v>
      </c>
      <c r="M15716">
        <v>2.9844013096281043E-06</v>
      </c>
      <c r="N15716">
        <v>6.7892759208957134</v>
      </c>
    </row>
    <row r="15717" spans="12:14">
      <c r="L15717">
        <v>95.9228515625</v>
      </c>
      <c r="M15717">
        <v>3.5928381717273051E-06</v>
      </c>
      <c r="N15717">
        <v>14.071476126752344</v>
      </c>
    </row>
    <row r="15718" spans="12:14">
      <c r="L15718">
        <v>95.928955078125</v>
      </c>
      <c r="M15718">
        <v>3.5805152229197382E-06</v>
      </c>
      <c r="N15718">
        <v>10.606800561778664</v>
      </c>
    </row>
    <row r="15719" spans="12:14">
      <c r="L15719">
        <v>95.93505859375</v>
      </c>
      <c r="M15719">
        <v>3.1472080200524788E-06</v>
      </c>
      <c r="N15719">
        <v>4.8089908328279174</v>
      </c>
    </row>
    <row r="15720" spans="12:14">
      <c r="L15720">
        <v>95.941162109375</v>
      </c>
      <c r="M15720">
        <v>2.9362788266361986E-06</v>
      </c>
      <c r="N15720">
        <v>2.604458112166216</v>
      </c>
    </row>
    <row r="15721" spans="12:14">
      <c r="L15721">
        <v>95.947265625</v>
      </c>
      <c r="M15721">
        <v>2.9063007407866409E-06</v>
      </c>
      <c r="N15721">
        <v>1.8323062985805583</v>
      </c>
    </row>
    <row r="15722" spans="12:14">
      <c r="L15722">
        <v>95.953369140625</v>
      </c>
      <c r="M15722">
        <v>2.7206870843015977E-06</v>
      </c>
      <c r="N15722">
        <v>1.4927676669577454</v>
      </c>
    </row>
    <row r="15723" spans="12:14">
      <c r="L15723">
        <v>95.95947265625</v>
      </c>
      <c r="M15723">
        <v>2.6642826114073904E-06</v>
      </c>
      <c r="N15723">
        <v>1.5672151213560295</v>
      </c>
    </row>
    <row r="15724" spans="12:14">
      <c r="L15724">
        <v>95.965576171875</v>
      </c>
      <c r="M15724">
        <v>2.8244788744992984E-06</v>
      </c>
      <c r="N15724">
        <v>2.3017594020466152</v>
      </c>
    </row>
    <row r="15725" spans="12:14">
      <c r="L15725">
        <v>95.9716796875</v>
      </c>
      <c r="M15725">
        <v>2.7981656967719844E-06</v>
      </c>
      <c r="N15725">
        <v>4.92157821292229</v>
      </c>
    </row>
    <row r="15726" spans="12:14">
      <c r="L15726">
        <v>95.977783203125</v>
      </c>
      <c r="M15726">
        <v>2.7410854322503406E-06</v>
      </c>
      <c r="N15726">
        <v>13.145877703257682</v>
      </c>
    </row>
    <row r="15727" spans="12:14">
      <c r="L15727">
        <v>95.98388671875</v>
      </c>
      <c r="M15727">
        <v>3.0326662458609472E-06</v>
      </c>
      <c r="N15727">
        <v>5.6969744243489382</v>
      </c>
    </row>
    <row r="15728" spans="12:14">
      <c r="L15728">
        <v>95.989990234375</v>
      </c>
      <c r="M15728">
        <v>3.2587740603915566E-06</v>
      </c>
      <c r="N15728">
        <v>5.3848880484973032</v>
      </c>
    </row>
    <row r="15729" spans="12:14">
      <c r="L15729">
        <v>95.99609375</v>
      </c>
      <c r="M15729">
        <v>3.0932504500156753E-06</v>
      </c>
      <c r="N15729">
        <v>6.9565872561589845</v>
      </c>
    </row>
    <row r="15730" spans="12:14">
      <c r="L15730">
        <v>96.002197265625</v>
      </c>
      <c r="M15730">
        <v>2.9610864015691888E-06</v>
      </c>
      <c r="N15730">
        <v>10.436327342381439</v>
      </c>
    </row>
    <row r="15731" spans="12:14">
      <c r="L15731">
        <v>96.00830078125</v>
      </c>
      <c r="M15731">
        <v>3.1157123299358408E-06</v>
      </c>
      <c r="N15731">
        <v>9.2537809036625625</v>
      </c>
    </row>
    <row r="15732" spans="12:14">
      <c r="L15732">
        <v>96.014404296875</v>
      </c>
      <c r="M15732">
        <v>3.0872749699531609E-06</v>
      </c>
      <c r="N15732">
        <v>7.3505774925944678</v>
      </c>
    </row>
    <row r="15733" spans="12:14">
      <c r="L15733">
        <v>96.0205078125</v>
      </c>
      <c r="M15733">
        <v>2.8559651693987493E-06</v>
      </c>
      <c r="N15733">
        <v>5.5736351415404393</v>
      </c>
    </row>
    <row r="15734" spans="12:14">
      <c r="L15734">
        <v>96.026611328125</v>
      </c>
      <c r="M15734">
        <v>3.0580514416013192E-06</v>
      </c>
      <c r="N15734">
        <v>4.5152551611479188</v>
      </c>
    </row>
    <row r="15735" spans="12:14">
      <c r="L15735">
        <v>96.03271484375</v>
      </c>
      <c r="M15735">
        <v>3.6087966128459535E-06</v>
      </c>
      <c r="N15735">
        <v>4.31387667455308</v>
      </c>
    </row>
    <row r="15736" spans="12:14">
      <c r="L15736">
        <v>96.038818359375</v>
      </c>
      <c r="M15736">
        <v>3.8312431345357676E-06</v>
      </c>
      <c r="N15736">
        <v>4.2823357697831366</v>
      </c>
    </row>
    <row r="15737" spans="12:14">
      <c r="L15737">
        <v>96.044921875</v>
      </c>
      <c r="M15737">
        <v>3.4867048871510146E-06</v>
      </c>
      <c r="N15737">
        <v>4.2053687431944091</v>
      </c>
    </row>
    <row r="15738" spans="12:14">
      <c r="L15738">
        <v>96.051025390625</v>
      </c>
      <c r="M15738">
        <v>2.7131630775422666E-06</v>
      </c>
      <c r="N15738">
        <v>4.05598661778759</v>
      </c>
    </row>
    <row r="15739" spans="12:14">
      <c r="L15739">
        <v>96.05712890625</v>
      </c>
      <c r="M15739">
        <v>1.8969935748950085E-06</v>
      </c>
      <c r="N15739">
        <v>4.14801692430324</v>
      </c>
    </row>
    <row r="15740" spans="12:14">
      <c r="L15740">
        <v>96.063232421875</v>
      </c>
      <c r="M15740">
        <v>1.9229184278260696E-06</v>
      </c>
      <c r="N15740">
        <v>5.9608640742887067</v>
      </c>
    </row>
    <row r="15741" spans="12:14">
      <c r="L15741">
        <v>96.0693359375</v>
      </c>
      <c r="M15741">
        <v>2.7770488567550376E-06</v>
      </c>
      <c r="N15741">
        <v>5.7466682904192519</v>
      </c>
    </row>
    <row r="15742" spans="12:14">
      <c r="L15742">
        <v>96.075439453125</v>
      </c>
      <c r="M15742">
        <v>3.54880000129408E-06</v>
      </c>
      <c r="N15742">
        <v>5.02096193360241</v>
      </c>
    </row>
    <row r="15743" spans="12:14">
      <c r="L15743">
        <v>96.08154296875</v>
      </c>
      <c r="M15743">
        <v>3.9703151423268234E-06</v>
      </c>
      <c r="N15743">
        <v>5.1152280164713515</v>
      </c>
    </row>
    <row r="15744" spans="12:14">
      <c r="L15744">
        <v>96.087646484375</v>
      </c>
      <c r="M15744">
        <v>4.0279980557150022E-06</v>
      </c>
      <c r="N15744">
        <v>5.8530890381753018</v>
      </c>
    </row>
    <row r="15745" spans="12:14">
      <c r="L15745">
        <v>96.09375</v>
      </c>
      <c r="M15745">
        <v>3.6044825340625741E-06</v>
      </c>
      <c r="N15745">
        <v>4.8168565493966344</v>
      </c>
    </row>
    <row r="15746" spans="12:14">
      <c r="L15746">
        <v>96.099853515625</v>
      </c>
      <c r="M15746">
        <v>2.7236760883688836E-06</v>
      </c>
      <c r="N15746">
        <v>2.455585832887341</v>
      </c>
    </row>
    <row r="15747" spans="12:14">
      <c r="L15747">
        <v>96.10595703125</v>
      </c>
      <c r="M15747">
        <v>2.0688585564046207E-06</v>
      </c>
      <c r="N15747">
        <v>1.4710035071155927</v>
      </c>
    </row>
    <row r="15748" spans="12:14">
      <c r="L15748">
        <v>96.112060546875</v>
      </c>
      <c r="M15748">
        <v>2.3751017768002141E-06</v>
      </c>
      <c r="N15748">
        <v>1.7400821535893964</v>
      </c>
    </row>
    <row r="15749" spans="12:14">
      <c r="L15749">
        <v>96.1181640625</v>
      </c>
      <c r="M15749">
        <v>2.9002758679104696E-06</v>
      </c>
      <c r="N15749">
        <v>3.1224498553166256</v>
      </c>
    </row>
    <row r="15750" spans="12:14">
      <c r="L15750">
        <v>96.124267578125</v>
      </c>
      <c r="M15750">
        <v>3.2408664315092045E-06</v>
      </c>
      <c r="N15750">
        <v>13.134074391965294</v>
      </c>
    </row>
    <row r="15751" spans="12:14">
      <c r="L15751">
        <v>96.13037109375</v>
      </c>
      <c r="M15751">
        <v>3.4873102954272229E-06</v>
      </c>
      <c r="N15751">
        <v>7.853123302796992</v>
      </c>
    </row>
    <row r="15752" spans="12:14">
      <c r="L15752">
        <v>96.136474609375</v>
      </c>
      <c r="M15752">
        <v>3.4000002534569413E-06</v>
      </c>
      <c r="N15752">
        <v>3.9282667227783006</v>
      </c>
    </row>
    <row r="15753" spans="12:14">
      <c r="L15753">
        <v>96.142578125</v>
      </c>
      <c r="M15753">
        <v>2.7899667850279827E-06</v>
      </c>
      <c r="N15753">
        <v>2.9985483943454492</v>
      </c>
    </row>
    <row r="15754" spans="12:14">
      <c r="L15754">
        <v>96.148681640625</v>
      </c>
      <c r="M15754">
        <v>2.2797043860109606E-06</v>
      </c>
      <c r="N15754">
        <v>3.1598312591533309</v>
      </c>
    </row>
    <row r="15755" spans="12:14">
      <c r="L15755">
        <v>96.15478515625</v>
      </c>
      <c r="M15755">
        <v>2.6471105507706416E-06</v>
      </c>
      <c r="N15755">
        <v>5.4809386758964145</v>
      </c>
    </row>
    <row r="15756" spans="12:14">
      <c r="L15756">
        <v>96.160888671875</v>
      </c>
      <c r="M15756">
        <v>3.2040218884453516E-06</v>
      </c>
      <c r="N15756">
        <v>6.4250130034131852</v>
      </c>
    </row>
    <row r="15757" spans="12:14">
      <c r="L15757">
        <v>96.1669921875</v>
      </c>
      <c r="M15757">
        <v>3.51069489905805E-06</v>
      </c>
      <c r="N15757">
        <v>4.9398017691983931</v>
      </c>
    </row>
    <row r="15758" spans="12:14">
      <c r="L15758">
        <v>96.173095703125</v>
      </c>
      <c r="M15758">
        <v>3.7024518286853308E-06</v>
      </c>
      <c r="N15758">
        <v>3.8536070328712908</v>
      </c>
    </row>
    <row r="15759" spans="12:14">
      <c r="L15759">
        <v>96.17919921875</v>
      </c>
      <c r="M15759">
        <v>3.5984856747981632E-06</v>
      </c>
      <c r="N15759">
        <v>3.1717030538983004</v>
      </c>
    </row>
    <row r="15760" spans="12:14">
      <c r="L15760">
        <v>96.185302734375</v>
      </c>
      <c r="M15760">
        <v>2.963836181178722E-06</v>
      </c>
      <c r="N15760">
        <v>2.6326915320516813</v>
      </c>
    </row>
    <row r="15761" spans="12:14">
      <c r="L15761">
        <v>96.19140625</v>
      </c>
      <c r="M15761">
        <v>2.3764782199790332E-06</v>
      </c>
      <c r="N15761">
        <v>2.531266131892103</v>
      </c>
    </row>
    <row r="15762" spans="12:14">
      <c r="L15762">
        <v>96.197509765625</v>
      </c>
      <c r="M15762">
        <v>2.6833836456994068E-06</v>
      </c>
      <c r="N15762">
        <v>3.6837272275282387</v>
      </c>
    </row>
    <row r="15763" spans="12:14">
      <c r="L15763">
        <v>96.20361328125</v>
      </c>
      <c r="M15763">
        <v>3.11723420325457E-06</v>
      </c>
      <c r="N15763">
        <v>5.0297011514257388</v>
      </c>
    </row>
    <row r="15764" spans="12:14">
      <c r="L15764">
        <v>96.209716796875</v>
      </c>
      <c r="M15764">
        <v>3.0975616953741377E-06</v>
      </c>
      <c r="N15764">
        <v>6.6752053021587692</v>
      </c>
    </row>
    <row r="15765" spans="12:14">
      <c r="L15765">
        <v>96.2158203125</v>
      </c>
      <c r="M15765">
        <v>3.0015072734325785E-06</v>
      </c>
      <c r="N15765">
        <v>26.050723656265863</v>
      </c>
    </row>
    <row r="15766" spans="12:14">
      <c r="L15766">
        <v>96.221923828125</v>
      </c>
      <c r="M15766">
        <v>3.028436698663796E-06</v>
      </c>
      <c r="N15766">
        <v>7.5798253400681723</v>
      </c>
    </row>
    <row r="15767" spans="12:14">
      <c r="L15767">
        <v>96.22802734375</v>
      </c>
      <c r="M15767">
        <v>2.8354143055242419E-06</v>
      </c>
      <c r="N15767">
        <v>3.4084153874293537</v>
      </c>
    </row>
    <row r="15768" spans="12:14">
      <c r="L15768">
        <v>96.234130859375</v>
      </c>
      <c r="M15768">
        <v>2.5741533072483289E-06</v>
      </c>
      <c r="N15768">
        <v>2.6209853703109149</v>
      </c>
    </row>
    <row r="15769" spans="12:14">
      <c r="L15769">
        <v>96.240234375</v>
      </c>
      <c r="M15769">
        <v>2.8023966683335309E-06</v>
      </c>
      <c r="N15769">
        <v>3.8041349589010722</v>
      </c>
    </row>
    <row r="15770" spans="12:14">
      <c r="L15770">
        <v>96.246337890625</v>
      </c>
      <c r="M15770">
        <v>3.200645699701479E-06</v>
      </c>
      <c r="N15770">
        <v>17.681047735861746</v>
      </c>
    </row>
    <row r="15771" spans="12:14">
      <c r="L15771">
        <v>96.25244140625</v>
      </c>
      <c r="M15771">
        <v>3.2358062323730974E-06</v>
      </c>
      <c r="N15771">
        <v>5.2763753938539342</v>
      </c>
    </row>
    <row r="15772" spans="12:14">
      <c r="L15772">
        <v>96.258544921875</v>
      </c>
      <c r="M15772">
        <v>2.9505419459334133E-06</v>
      </c>
      <c r="N15772">
        <v>2.4417993367180579</v>
      </c>
    </row>
    <row r="15773" spans="12:14">
      <c r="L15773">
        <v>96.2646484375</v>
      </c>
      <c r="M15773">
        <v>2.6383906617335266E-06</v>
      </c>
      <c r="N15773">
        <v>1.8122817612212698</v>
      </c>
    </row>
    <row r="15774" spans="12:14">
      <c r="L15774">
        <v>96.270751953125</v>
      </c>
      <c r="M15774">
        <v>2.6104191300558057E-06</v>
      </c>
      <c r="N15774">
        <v>2.0378247493157717</v>
      </c>
    </row>
    <row r="15775" spans="12:14">
      <c r="L15775">
        <v>96.27685546875</v>
      </c>
      <c r="M15775">
        <v>3.0786488994858586E-06</v>
      </c>
      <c r="N15775">
        <v>3.8586918524517522</v>
      </c>
    </row>
    <row r="15776" spans="12:14">
      <c r="L15776">
        <v>96.282958984375</v>
      </c>
      <c r="M15776">
        <v>3.6557890322571861E-06</v>
      </c>
      <c r="N15776">
        <v>11.373754366131704</v>
      </c>
    </row>
    <row r="15777" spans="12:14">
      <c r="L15777">
        <v>96.2890625</v>
      </c>
      <c r="M15777">
        <v>3.7732502568694598E-06</v>
      </c>
      <c r="N15777">
        <v>9.107936387123452</v>
      </c>
    </row>
    <row r="15778" spans="12:14">
      <c r="L15778">
        <v>96.295166015625</v>
      </c>
      <c r="M15778">
        <v>3.3507539615867841E-06</v>
      </c>
      <c r="N15778">
        <v>6.2933916085327537</v>
      </c>
    </row>
    <row r="15779" spans="12:14">
      <c r="L15779">
        <v>96.30126953125</v>
      </c>
      <c r="M15779">
        <v>2.8009719495532859E-06</v>
      </c>
      <c r="N15779">
        <v>6.4098645796716323</v>
      </c>
    </row>
    <row r="15780" spans="12:14">
      <c r="L15780">
        <v>96.307373046875</v>
      </c>
      <c r="M15780">
        <v>2.4996507225357553E-06</v>
      </c>
      <c r="N15780">
        <v>6.3076643223947348</v>
      </c>
    </row>
    <row r="15781" spans="12:14">
      <c r="L15781">
        <v>96.3134765625</v>
      </c>
      <c r="M15781">
        <v>2.5505687090861903E-06</v>
      </c>
      <c r="N15781">
        <v>4.29365636181583</v>
      </c>
    </row>
    <row r="15782" spans="12:14">
      <c r="L15782">
        <v>96.319580078125</v>
      </c>
      <c r="M15782">
        <v>3.0357607099786613E-06</v>
      </c>
      <c r="N15782">
        <v>3.8773016817193793</v>
      </c>
    </row>
    <row r="15783" spans="12:14">
      <c r="L15783">
        <v>96.32568359375</v>
      </c>
      <c r="M15783">
        <v>3.5839172897306998E-06</v>
      </c>
      <c r="N15783">
        <v>4.1167136132399627</v>
      </c>
    </row>
    <row r="15784" spans="12:14">
      <c r="L15784">
        <v>96.331787109375</v>
      </c>
      <c r="M15784">
        <v>3.6197377673670703E-06</v>
      </c>
      <c r="N15784">
        <v>4.1269001122130868</v>
      </c>
    </row>
    <row r="15785" spans="12:14">
      <c r="L15785">
        <v>96.337890625</v>
      </c>
      <c r="M15785">
        <v>3.0576358541057936E-06</v>
      </c>
      <c r="N15785">
        <v>3.739685704424164</v>
      </c>
    </row>
    <row r="15786" spans="12:14">
      <c r="L15786">
        <v>96.343994140625</v>
      </c>
      <c r="M15786">
        <v>2.4039520577759824E-06</v>
      </c>
      <c r="N15786">
        <v>3.4267483220696948</v>
      </c>
    </row>
    <row r="15787" spans="12:14">
      <c r="L15787">
        <v>96.35009765625</v>
      </c>
      <c r="M15787">
        <v>2.2437193972686117E-06</v>
      </c>
      <c r="N15787">
        <v>3.8626966604309647</v>
      </c>
    </row>
    <row r="15788" spans="12:14">
      <c r="L15788">
        <v>96.356201171875</v>
      </c>
      <c r="M15788">
        <v>2.6162196116638707E-06</v>
      </c>
      <c r="N15788">
        <v>5.25542888975543</v>
      </c>
    </row>
    <row r="15789" spans="12:14">
      <c r="L15789">
        <v>96.3623046875</v>
      </c>
      <c r="M15789">
        <v>3.2817259745088125E-06</v>
      </c>
      <c r="N15789">
        <v>8.0543844695595688</v>
      </c>
    </row>
    <row r="15790" spans="12:14">
      <c r="L15790">
        <v>96.368408203125</v>
      </c>
      <c r="M15790">
        <v>3.821309705237564E-06</v>
      </c>
      <c r="N15790">
        <v>10.626538944659378</v>
      </c>
    </row>
    <row r="15791" spans="12:14">
      <c r="L15791">
        <v>96.37451171875</v>
      </c>
      <c r="M15791">
        <v>3.8234880928856571E-06</v>
      </c>
      <c r="N15791">
        <v>6.9063488696111</v>
      </c>
    </row>
    <row r="15792" spans="12:14">
      <c r="L15792">
        <v>96.380615234375</v>
      </c>
      <c r="M15792">
        <v>3.3129589652056295E-06</v>
      </c>
      <c r="N15792">
        <v>4.0432143800536648</v>
      </c>
    </row>
    <row r="15793" spans="12:14">
      <c r="L15793">
        <v>96.38671875</v>
      </c>
      <c r="M15793">
        <v>2.7080580185781512E-06</v>
      </c>
      <c r="N15793">
        <v>2.8901017176589643</v>
      </c>
    </row>
    <row r="15794" spans="12:14">
      <c r="L15794">
        <v>96.392822265625</v>
      </c>
      <c r="M15794">
        <v>2.3190232873920221E-06</v>
      </c>
      <c r="N15794">
        <v>2.7875142523944354</v>
      </c>
    </row>
    <row r="15795" spans="12:14">
      <c r="L15795">
        <v>96.39892578125</v>
      </c>
      <c r="M15795">
        <v>2.3387277638550088E-06</v>
      </c>
      <c r="N15795">
        <v>3.9757865562420318</v>
      </c>
    </row>
    <row r="15796" spans="12:14">
      <c r="L15796">
        <v>96.405029296875</v>
      </c>
      <c r="M15796">
        <v>2.91885201718111E-06</v>
      </c>
      <c r="N15796">
        <v>6.2767856490287111</v>
      </c>
    </row>
    <row r="15797" spans="12:14">
      <c r="L15797">
        <v>96.4111328125</v>
      </c>
      <c r="M15797">
        <v>3.4826087800265964E-06</v>
      </c>
      <c r="N15797">
        <v>6.137226547445148</v>
      </c>
    </row>
    <row r="15798" spans="12:14">
      <c r="L15798">
        <v>96.417236328125</v>
      </c>
      <c r="M15798">
        <v>3.4384809914926733E-06</v>
      </c>
      <c r="N15798">
        <v>5.44138373569902</v>
      </c>
    </row>
    <row r="15799" spans="12:14">
      <c r="L15799">
        <v>96.42333984375</v>
      </c>
      <c r="M15799">
        <v>2.9703355499552171E-06</v>
      </c>
      <c r="N15799">
        <v>5.2067717761538272</v>
      </c>
    </row>
    <row r="15800" spans="12:14">
      <c r="L15800">
        <v>96.429443359375</v>
      </c>
      <c r="M15800">
        <v>2.8334027892859212E-06</v>
      </c>
      <c r="N15800">
        <v>6.255600000594872</v>
      </c>
    </row>
    <row r="15801" spans="12:14">
      <c r="L15801">
        <v>96.435546875</v>
      </c>
      <c r="M15801">
        <v>3.0332941055872576E-06</v>
      </c>
      <c r="N15801">
        <v>8.1226227344996218</v>
      </c>
    </row>
    <row r="15802" spans="12:14">
      <c r="L15802">
        <v>96.441650390625</v>
      </c>
      <c r="M15802">
        <v>3.0481173290226774E-06</v>
      </c>
      <c r="N15802">
        <v>7.8908248912996335</v>
      </c>
    </row>
    <row r="15803" spans="12:14">
      <c r="L15803">
        <v>96.44775390625</v>
      </c>
      <c r="M15803">
        <v>3.0205035435120547E-06</v>
      </c>
      <c r="N15803">
        <v>6.0771456172971972</v>
      </c>
    </row>
    <row r="15804" spans="12:14">
      <c r="L15804">
        <v>96.453857421875</v>
      </c>
      <c r="M15804">
        <v>3.090124462681196E-06</v>
      </c>
      <c r="N15804">
        <v>5.0084333091855289</v>
      </c>
    </row>
    <row r="15805" spans="12:14">
      <c r="L15805">
        <v>96.4599609375</v>
      </c>
      <c r="M15805">
        <v>2.8603190242526305E-06</v>
      </c>
      <c r="N15805">
        <v>4.5635682187856705</v>
      </c>
    </row>
    <row r="15806" spans="12:14">
      <c r="L15806">
        <v>96.466064453125</v>
      </c>
      <c r="M15806">
        <v>2.41936833239684E-06</v>
      </c>
      <c r="N15806">
        <v>5.108124517620876</v>
      </c>
    </row>
    <row r="15807" spans="12:14">
      <c r="L15807">
        <v>96.47216796875</v>
      </c>
      <c r="M15807">
        <v>2.6883893227938727E-06</v>
      </c>
      <c r="N15807">
        <v>10.854856159939819</v>
      </c>
    </row>
    <row r="15808" spans="12:14">
      <c r="L15808">
        <v>96.478271484375</v>
      </c>
      <c r="M15808">
        <v>3.4624489274484021E-06</v>
      </c>
      <c r="N15808">
        <v>11.106225663434362</v>
      </c>
    </row>
    <row r="15809" spans="12:14">
      <c r="L15809">
        <v>96.484375</v>
      </c>
      <c r="M15809">
        <v>3.8291790234878041E-06</v>
      </c>
      <c r="N15809">
        <v>7.7853771769461027</v>
      </c>
    </row>
    <row r="15810" spans="12:14">
      <c r="L15810">
        <v>96.490478515625</v>
      </c>
      <c r="M15810">
        <v>3.6213501348025285E-06</v>
      </c>
      <c r="N15810">
        <v>7.1005293976203143</v>
      </c>
    </row>
    <row r="15811" spans="12:14">
      <c r="L15811">
        <v>96.49658203125</v>
      </c>
      <c r="M15811">
        <v>3.0894301863152111E-06</v>
      </c>
      <c r="N15811">
        <v>8.8190545590680678</v>
      </c>
    </row>
    <row r="15812" spans="12:14">
      <c r="L15812">
        <v>96.502685546875</v>
      </c>
      <c r="M15812">
        <v>2.4652481904576983E-06</v>
      </c>
      <c r="N15812">
        <v>17.410214051960917</v>
      </c>
    </row>
    <row r="15813" spans="12:14">
      <c r="L15813">
        <v>96.5087890625</v>
      </c>
      <c r="M15813">
        <v>2.1638741469452042E-06</v>
      </c>
      <c r="N15813">
        <v>9.3670985116498819</v>
      </c>
    </row>
    <row r="15814" spans="12:14">
      <c r="L15814">
        <v>96.514892578125</v>
      </c>
      <c r="M15814">
        <v>2.6047638287277479E-06</v>
      </c>
      <c r="N15814">
        <v>7.9270544422544207</v>
      </c>
    </row>
    <row r="15815" spans="12:14">
      <c r="L15815">
        <v>96.52099609375</v>
      </c>
      <c r="M15815">
        <v>3.2329190932908911E-06</v>
      </c>
      <c r="N15815">
        <v>12.156526187063339</v>
      </c>
    </row>
    <row r="15816" spans="12:14">
      <c r="L15816">
        <v>96.527099609375</v>
      </c>
      <c r="M15816">
        <v>3.5179781867238196E-06</v>
      </c>
      <c r="N15816">
        <v>24.174289002434946</v>
      </c>
    </row>
    <row r="15817" spans="12:14">
      <c r="L15817">
        <v>96.533203125</v>
      </c>
      <c r="M15817">
        <v>3.4267508781076306E-06</v>
      </c>
      <c r="N15817">
        <v>10.310847878574585</v>
      </c>
    </row>
    <row r="15818" spans="12:14">
      <c r="L15818">
        <v>96.539306640625</v>
      </c>
      <c r="M15818">
        <v>3.036280511799172E-06</v>
      </c>
      <c r="N15818">
        <v>5.3197684417442428</v>
      </c>
    </row>
    <row r="15819" spans="12:14">
      <c r="L15819">
        <v>96.54541015625</v>
      </c>
      <c r="M15819">
        <v>2.4757722763246447E-06</v>
      </c>
      <c r="N15819">
        <v>3.5372493123121638</v>
      </c>
    </row>
    <row r="15820" spans="12:14">
      <c r="L15820">
        <v>96.551513671875</v>
      </c>
      <c r="M15820">
        <v>2.3613152864451102E-06</v>
      </c>
      <c r="N15820">
        <v>3.3563979016280676</v>
      </c>
    </row>
    <row r="15821" spans="12:14">
      <c r="L15821">
        <v>96.5576171875</v>
      </c>
      <c r="M15821">
        <v>2.9893010611879421E-06</v>
      </c>
      <c r="N15821">
        <v>4.5420269099820185</v>
      </c>
    </row>
    <row r="15822" spans="12:14">
      <c r="L15822">
        <v>96.563720703125</v>
      </c>
      <c r="M15822">
        <v>3.5696797107738952E-06</v>
      </c>
      <c r="N15822">
        <v>5.4292882344079336</v>
      </c>
    </row>
    <row r="15823" spans="12:14">
      <c r="L15823">
        <v>96.56982421875</v>
      </c>
      <c r="M15823">
        <v>3.7133834165639476E-06</v>
      </c>
      <c r="N15823">
        <v>5.5726435338596358</v>
      </c>
    </row>
    <row r="15824" spans="12:14">
      <c r="L15824">
        <v>96.575927734375</v>
      </c>
      <c r="M15824">
        <v>3.5780178945064158E-06</v>
      </c>
      <c r="N15824">
        <v>6.259156844541546</v>
      </c>
    </row>
    <row r="15825" spans="12:14">
      <c r="L15825">
        <v>96.58203125</v>
      </c>
      <c r="M15825">
        <v>3.212435127069829E-06</v>
      </c>
      <c r="N15825">
        <v>9.60340178651935</v>
      </c>
    </row>
    <row r="15826" spans="12:14">
      <c r="L15826">
        <v>96.588134765625</v>
      </c>
      <c r="M15826">
        <v>2.5194081061369385E-06</v>
      </c>
      <c r="N15826">
        <v>23.186699973140108</v>
      </c>
    </row>
    <row r="15827" spans="12:14">
      <c r="L15827">
        <v>96.59423828125</v>
      </c>
      <c r="M15827">
        <v>2.1176544816050903E-06</v>
      </c>
      <c r="N15827">
        <v>6.15568686902619</v>
      </c>
    </row>
    <row r="15828" spans="12:14">
      <c r="L15828">
        <v>96.600341796875</v>
      </c>
      <c r="M15828">
        <v>2.7612226300716252E-06</v>
      </c>
      <c r="N15828">
        <v>5.2614709542638582</v>
      </c>
    </row>
    <row r="15829" spans="12:14">
      <c r="L15829">
        <v>96.6064453125</v>
      </c>
      <c r="M15829">
        <v>3.42481564255618E-06</v>
      </c>
      <c r="N15829">
        <v>5.8953922398264016</v>
      </c>
    </row>
    <row r="15830" spans="12:14">
      <c r="L15830">
        <v>96.612548828125</v>
      </c>
      <c r="M15830">
        <v>3.4476137308169225E-06</v>
      </c>
      <c r="N15830">
        <v>5.8042707599275447</v>
      </c>
    </row>
    <row r="15831" spans="12:14">
      <c r="L15831">
        <v>96.61865234375</v>
      </c>
      <c r="M15831">
        <v>3.0821499388241705E-06</v>
      </c>
      <c r="N15831">
        <v>5.0909265468985279</v>
      </c>
    </row>
    <row r="15832" spans="12:14">
      <c r="L15832">
        <v>96.624755859375</v>
      </c>
      <c r="M15832">
        <v>2.746725990848757E-06</v>
      </c>
      <c r="N15832">
        <v>5.1416118837682649</v>
      </c>
    </row>
    <row r="15833" spans="12:14">
      <c r="L15833">
        <v>96.630859375</v>
      </c>
      <c r="M15833">
        <v>2.4788997504466937E-06</v>
      </c>
      <c r="N15833">
        <v>6.73980438389272</v>
      </c>
    </row>
    <row r="15834" spans="12:14">
      <c r="L15834">
        <v>96.636962890625</v>
      </c>
      <c r="M15834">
        <v>2.5066372632968076E-06</v>
      </c>
      <c r="N15834">
        <v>5.61399008500302</v>
      </c>
    </row>
    <row r="15835" spans="12:14">
      <c r="L15835">
        <v>96.64306640625</v>
      </c>
      <c r="M15835">
        <v>3.1008443024822451E-06</v>
      </c>
      <c r="N15835">
        <v>3.9211432846044172</v>
      </c>
    </row>
    <row r="15836" spans="12:14">
      <c r="L15836">
        <v>96.649169921875</v>
      </c>
      <c r="M15836">
        <v>3.7214654900447177E-06</v>
      </c>
      <c r="N15836">
        <v>3.5294213284055984</v>
      </c>
    </row>
    <row r="15837" spans="12:14">
      <c r="L15837">
        <v>96.6552734375</v>
      </c>
      <c r="M15837">
        <v>3.8897184384596581E-06</v>
      </c>
      <c r="N15837">
        <v>3.433670942558241</v>
      </c>
    </row>
    <row r="15838" spans="12:14">
      <c r="L15838">
        <v>96.661376953125</v>
      </c>
      <c r="M15838">
        <v>3.5841179791174E-06</v>
      </c>
      <c r="N15838">
        <v>3.29115624910047</v>
      </c>
    </row>
    <row r="15839" spans="12:14">
      <c r="L15839">
        <v>96.66748046875</v>
      </c>
      <c r="M15839">
        <v>2.8991510531044052E-06</v>
      </c>
      <c r="N15839">
        <v>2.7549286746358805</v>
      </c>
    </row>
    <row r="15840" spans="12:14">
      <c r="L15840">
        <v>96.673583984375</v>
      </c>
      <c r="M15840">
        <v>2.0832554907645482E-06</v>
      </c>
      <c r="N15840">
        <v>1.9885744613997878</v>
      </c>
    </row>
    <row r="15841" spans="12:14">
      <c r="L15841">
        <v>96.6796875</v>
      </c>
      <c r="M15841">
        <v>2.205295306738905E-06</v>
      </c>
      <c r="N15841">
        <v>2.2000174006219329</v>
      </c>
    </row>
    <row r="15842" spans="12:14">
      <c r="L15842">
        <v>96.685791015625</v>
      </c>
      <c r="M15842">
        <v>3.2434582635635084E-06</v>
      </c>
      <c r="N15842">
        <v>3.5228286403003719</v>
      </c>
    </row>
    <row r="15843" spans="12:14">
      <c r="L15843">
        <v>96.69189453125</v>
      </c>
      <c r="M15843">
        <v>3.8878434626355E-06</v>
      </c>
      <c r="N15843">
        <v>4.317936206792619</v>
      </c>
    </row>
    <row r="15844" spans="12:14">
      <c r="L15844">
        <v>96.697998046875</v>
      </c>
      <c r="M15844">
        <v>3.7591919392152773E-06</v>
      </c>
      <c r="N15844">
        <v>3.8888706394256785</v>
      </c>
    </row>
    <row r="15845" spans="12:14">
      <c r="L15845">
        <v>96.7041015625</v>
      </c>
      <c r="M15845">
        <v>3.2131819088718548E-06</v>
      </c>
      <c r="N15845">
        <v>3.1129606364400519</v>
      </c>
    </row>
    <row r="15846" spans="12:14">
      <c r="L15846">
        <v>96.710205078125</v>
      </c>
      <c r="M15846">
        <v>2.6578147163384098E-06</v>
      </c>
      <c r="N15846">
        <v>2.5647714653888074</v>
      </c>
    </row>
    <row r="15847" spans="12:14">
      <c r="L15847">
        <v>96.71630859375</v>
      </c>
      <c r="M15847">
        <v>2.179833694607065E-06</v>
      </c>
      <c r="N15847">
        <v>2.246496698497495</v>
      </c>
    </row>
    <row r="15848" spans="12:14">
      <c r="L15848">
        <v>96.722412109375</v>
      </c>
      <c r="M15848">
        <v>2.2859231332891969E-06</v>
      </c>
      <c r="N15848">
        <v>2.7445160013212972</v>
      </c>
    </row>
    <row r="15849" spans="12:14">
      <c r="L15849">
        <v>96.728515625</v>
      </c>
      <c r="M15849">
        <v>3.1538155805563176E-06</v>
      </c>
      <c r="N15849">
        <v>5.0132833058463167</v>
      </c>
    </row>
    <row r="15850" spans="12:14">
      <c r="L15850">
        <v>96.734619140625</v>
      </c>
      <c r="M15850">
        <v>3.8428161876267462E-06</v>
      </c>
      <c r="N15850">
        <v>8.8618053111852966</v>
      </c>
    </row>
    <row r="15851" spans="12:14">
      <c r="L15851">
        <v>96.74072265625</v>
      </c>
      <c r="M15851">
        <v>3.8575627276380413E-06</v>
      </c>
      <c r="N15851">
        <v>8.0551440824820659</v>
      </c>
    </row>
    <row r="15852" spans="12:14">
      <c r="L15852">
        <v>96.746826171875</v>
      </c>
      <c r="M15852">
        <v>3.3792389824635878E-06</v>
      </c>
      <c r="N15852">
        <v>4.4402377755269882</v>
      </c>
    </row>
    <row r="15853" spans="12:14">
      <c r="L15853">
        <v>96.7529296875</v>
      </c>
      <c r="M15853">
        <v>2.7912601820691717E-06</v>
      </c>
      <c r="N15853">
        <v>2.6709979874398058</v>
      </c>
    </row>
    <row r="15854" spans="12:14">
      <c r="L15854">
        <v>96.759033203125</v>
      </c>
      <c r="M15854">
        <v>2.3632428123751619E-06</v>
      </c>
      <c r="N15854">
        <v>1.9859066005332195</v>
      </c>
    </row>
    <row r="15855" spans="12:14">
      <c r="L15855">
        <v>96.76513671875</v>
      </c>
      <c r="M15855">
        <v>2.51766695537252E-06</v>
      </c>
      <c r="N15855">
        <v>2.2512827333845649</v>
      </c>
    </row>
    <row r="15856" spans="12:14">
      <c r="L15856">
        <v>96.771240234375</v>
      </c>
      <c r="M15856">
        <v>3.1897406670240354E-06</v>
      </c>
      <c r="N15856">
        <v>3.8069151389077263</v>
      </c>
    </row>
    <row r="15857" spans="12:14">
      <c r="L15857">
        <v>96.77734375</v>
      </c>
      <c r="M15857">
        <v>3.6328503259017289E-06</v>
      </c>
      <c r="N15857">
        <v>7.9293808893323137</v>
      </c>
    </row>
    <row r="15858" spans="12:14">
      <c r="L15858">
        <v>96.783447265625</v>
      </c>
      <c r="M15858">
        <v>3.4971520893444933E-06</v>
      </c>
      <c r="N15858">
        <v>21.499083423855943</v>
      </c>
    </row>
    <row r="15859" spans="12:14">
      <c r="L15859">
        <v>96.78955078125</v>
      </c>
      <c r="M15859">
        <v>2.9865441141422311E-06</v>
      </c>
      <c r="N15859">
        <v>20.670078570339619</v>
      </c>
    </row>
    <row r="15860" spans="12:14">
      <c r="L15860">
        <v>96.795654296875</v>
      </c>
      <c r="M15860">
        <v>2.4444725369064434E-06</v>
      </c>
      <c r="N15860">
        <v>8.35260076437741</v>
      </c>
    </row>
    <row r="15861" spans="12:14">
      <c r="L15861">
        <v>96.8017578125</v>
      </c>
      <c r="M15861">
        <v>2.1937339541069358E-06</v>
      </c>
      <c r="N15861">
        <v>3.8293364833601045</v>
      </c>
    </row>
    <row r="15862" spans="12:14">
      <c r="L15862">
        <v>96.807861328125</v>
      </c>
      <c r="M15862">
        <v>2.6388945896553096E-06</v>
      </c>
      <c r="N15862">
        <v>3.2298453002619087</v>
      </c>
    </row>
    <row r="15863" spans="12:14">
      <c r="L15863">
        <v>96.81396484375</v>
      </c>
      <c r="M15863">
        <v>3.3932035252011605E-06</v>
      </c>
      <c r="N15863">
        <v>3.9693002079790256</v>
      </c>
    </row>
    <row r="15864" spans="12:14">
      <c r="L15864">
        <v>96.820068359375</v>
      </c>
      <c r="M15864">
        <v>3.7295287239181648E-06</v>
      </c>
      <c r="N15864">
        <v>5.5473954643649179</v>
      </c>
    </row>
    <row r="15865" spans="12:14">
      <c r="L15865">
        <v>96.826171875</v>
      </c>
      <c r="M15865">
        <v>3.5050860728867448E-06</v>
      </c>
      <c r="N15865">
        <v>6.7418160640046931</v>
      </c>
    </row>
    <row r="15866" spans="12:14">
      <c r="L15866">
        <v>96.832275390625</v>
      </c>
      <c r="M15866">
        <v>3.0943741345182528E-06</v>
      </c>
      <c r="N15866">
        <v>4.9436143102375389</v>
      </c>
    </row>
    <row r="15867" spans="12:14">
      <c r="L15867">
        <v>96.83837890625</v>
      </c>
      <c r="M15867">
        <v>2.7192123331487533E-06</v>
      </c>
      <c r="N15867">
        <v>4.1950993753472963</v>
      </c>
    </row>
    <row r="15868" spans="12:14">
      <c r="L15868">
        <v>96.844482421875</v>
      </c>
      <c r="M15868">
        <v>2.356025743077699E-06</v>
      </c>
      <c r="N15868">
        <v>6.3789015211299551</v>
      </c>
    </row>
    <row r="15869" spans="12:14">
      <c r="L15869">
        <v>96.8505859375</v>
      </c>
      <c r="M15869">
        <v>2.512253737670739E-06</v>
      </c>
      <c r="N15869">
        <v>13.860175349237148</v>
      </c>
    </row>
    <row r="15870" spans="12:14">
      <c r="L15870">
        <v>96.856689453125</v>
      </c>
      <c r="M15870">
        <v>3.2343093321975366E-06</v>
      </c>
      <c r="N15870">
        <v>4.4673370701739552</v>
      </c>
    </row>
    <row r="15871" spans="12:14">
      <c r="L15871">
        <v>96.86279296875</v>
      </c>
      <c r="M15871">
        <v>3.6316522688871031E-06</v>
      </c>
      <c r="N15871">
        <v>3.3640242691932887</v>
      </c>
    </row>
    <row r="15872" spans="12:14">
      <c r="L15872">
        <v>96.868896484375</v>
      </c>
      <c r="M15872">
        <v>3.3755925992045003E-06</v>
      </c>
      <c r="N15872">
        <v>3.0136398406307552</v>
      </c>
    </row>
    <row r="15873" spans="12:14">
      <c r="L15873">
        <v>96.875</v>
      </c>
      <c r="M15873">
        <v>2.9316481208330629E-06</v>
      </c>
      <c r="N15873">
        <v>3.2831615175795248</v>
      </c>
    </row>
    <row r="15874" spans="12:14">
      <c r="L15874">
        <v>96.881103515625</v>
      </c>
      <c r="M15874">
        <v>2.7906133317582632E-06</v>
      </c>
      <c r="N15874">
        <v>4.8786688313208808</v>
      </c>
    </row>
    <row r="15875" spans="12:14">
      <c r="L15875">
        <v>96.88720703125</v>
      </c>
      <c r="M15875">
        <v>2.7808763422274672E-06</v>
      </c>
      <c r="N15875">
        <v>8.0186137648091051</v>
      </c>
    </row>
    <row r="15876" spans="12:14">
      <c r="L15876">
        <v>96.893310546875</v>
      </c>
      <c r="M15876">
        <v>2.83647157711819E-06</v>
      </c>
      <c r="N15876">
        <v>9.8463789800160768</v>
      </c>
    </row>
    <row r="15877" spans="12:14">
      <c r="L15877">
        <v>96.8994140625</v>
      </c>
      <c r="M15877">
        <v>3.067830810879669E-06</v>
      </c>
      <c r="N15877">
        <v>8.4041968504054587</v>
      </c>
    </row>
    <row r="15878" spans="12:14">
      <c r="L15878">
        <v>96.905517578125</v>
      </c>
      <c r="M15878">
        <v>3.1568519421522509E-06</v>
      </c>
      <c r="N15878">
        <v>6.29859514043992</v>
      </c>
    </row>
    <row r="15879" spans="12:14">
      <c r="L15879">
        <v>96.91162109375</v>
      </c>
      <c r="M15879">
        <v>2.9118516799070886E-06</v>
      </c>
      <c r="N15879">
        <v>5.0525139678093138</v>
      </c>
    </row>
    <row r="15880" spans="12:14">
      <c r="L15880">
        <v>96.917724609375</v>
      </c>
      <c r="M15880">
        <v>2.7022853434823317E-06</v>
      </c>
      <c r="N15880">
        <v>4.9820904418949246</v>
      </c>
    </row>
    <row r="15881" spans="12:14">
      <c r="L15881">
        <v>96.923828125</v>
      </c>
      <c r="M15881">
        <v>2.7971018319454085E-06</v>
      </c>
      <c r="N15881">
        <v>6.3086732679724253</v>
      </c>
    </row>
    <row r="15882" spans="12:14">
      <c r="L15882">
        <v>96.929931640625</v>
      </c>
      <c r="M15882">
        <v>2.9425639930666481E-06</v>
      </c>
      <c r="N15882">
        <v>8.9718388859861555</v>
      </c>
    </row>
    <row r="15883" spans="12:14">
      <c r="L15883">
        <v>96.93603515625</v>
      </c>
      <c r="M15883">
        <v>3.1007865448530036E-06</v>
      </c>
      <c r="N15883">
        <v>15.614907574182242</v>
      </c>
    </row>
    <row r="15884" spans="12:14">
      <c r="L15884">
        <v>96.942138671875</v>
      </c>
      <c r="M15884">
        <v>3.3626675890256016E-06</v>
      </c>
      <c r="N15884">
        <v>13.064291678977861</v>
      </c>
    </row>
    <row r="15885" spans="12:14">
      <c r="L15885">
        <v>96.9482421875</v>
      </c>
      <c r="M15885">
        <v>3.4910901052242362E-06</v>
      </c>
      <c r="N15885">
        <v>6.9297803508765208</v>
      </c>
    </row>
    <row r="15886" spans="12:14">
      <c r="L15886">
        <v>96.954345703125</v>
      </c>
      <c r="M15886">
        <v>3.3074851252832514E-06</v>
      </c>
      <c r="N15886">
        <v>4.9081909174784224</v>
      </c>
    </row>
    <row r="15887" spans="12:14">
      <c r="L15887">
        <v>96.96044921875</v>
      </c>
      <c r="M15887">
        <v>2.969279727738636E-06</v>
      </c>
      <c r="N15887">
        <v>4.294030186132189</v>
      </c>
    </row>
    <row r="15888" spans="12:14">
      <c r="L15888">
        <v>96.966552734375</v>
      </c>
      <c r="M15888">
        <v>2.7089266563007693E-06</v>
      </c>
      <c r="N15888">
        <v>3.9210378877460412</v>
      </c>
    </row>
    <row r="15889" spans="12:14">
      <c r="L15889">
        <v>96.97265625</v>
      </c>
      <c r="M15889">
        <v>2.7076744594027804E-06</v>
      </c>
      <c r="N15889">
        <v>3.0975741881120582</v>
      </c>
    </row>
    <row r="15890" spans="12:14">
      <c r="L15890">
        <v>96.978759765625</v>
      </c>
      <c r="M15890">
        <v>3.01395469216472E-06</v>
      </c>
      <c r="N15890">
        <v>2.753034250021579</v>
      </c>
    </row>
    <row r="15891" spans="12:14">
      <c r="L15891">
        <v>96.98486328125</v>
      </c>
      <c r="M15891">
        <v>3.2124693620986761E-06</v>
      </c>
      <c r="N15891">
        <v>2.9197542570391311</v>
      </c>
    </row>
    <row r="15892" spans="12:14">
      <c r="L15892">
        <v>96.990966796875</v>
      </c>
      <c r="M15892">
        <v>2.8984280697412696E-06</v>
      </c>
      <c r="N15892">
        <v>3.6600574926873737</v>
      </c>
    </row>
    <row r="15893" spans="12:14">
      <c r="L15893">
        <v>96.9970703125</v>
      </c>
      <c r="M15893">
        <v>2.3974987996018753E-06</v>
      </c>
      <c r="N15893">
        <v>10.017672883187949</v>
      </c>
    </row>
    <row r="15894" spans="12:14">
      <c r="L15894">
        <v>97.003173828125</v>
      </c>
      <c r="M15894">
        <v>2.5223395546624239E-06</v>
      </c>
      <c r="N15894">
        <v>6.7372780442496021</v>
      </c>
    </row>
    <row r="15895" spans="12:14">
      <c r="L15895">
        <v>97.00927734375</v>
      </c>
      <c r="M15895">
        <v>2.9603908766681311E-06</v>
      </c>
      <c r="N15895">
        <v>3.5197717804356312</v>
      </c>
    </row>
    <row r="15896" spans="12:14">
      <c r="L15896">
        <v>97.015380859375</v>
      </c>
      <c r="M15896">
        <v>3.1879022266473528E-06</v>
      </c>
      <c r="N15896">
        <v>3.1157792529702215</v>
      </c>
    </row>
    <row r="15897" spans="12:14">
      <c r="L15897">
        <v>97.021484375</v>
      </c>
      <c r="M15897">
        <v>3.489148950405631E-06</v>
      </c>
      <c r="N15897">
        <v>3.836850564944279</v>
      </c>
    </row>
    <row r="15898" spans="12:14">
      <c r="L15898">
        <v>97.027587890625</v>
      </c>
      <c r="M15898">
        <v>3.8457522786829207E-06</v>
      </c>
      <c r="N15898">
        <v>5.9805298411221735</v>
      </c>
    </row>
    <row r="15899" spans="12:14">
      <c r="L15899">
        <v>97.03369140625</v>
      </c>
      <c r="M15899">
        <v>3.6671182131525747E-06</v>
      </c>
      <c r="N15899">
        <v>6.5999934632705592</v>
      </c>
    </row>
    <row r="15900" spans="12:14">
      <c r="L15900">
        <v>97.039794921875</v>
      </c>
      <c r="M15900">
        <v>2.8910014838180055E-06</v>
      </c>
      <c r="N15900">
        <v>3.84866755137716</v>
      </c>
    </row>
    <row r="15901" spans="12:14">
      <c r="L15901">
        <v>97.0458984375</v>
      </c>
      <c r="M15901">
        <v>2.4487978677379963E-06</v>
      </c>
      <c r="N15901">
        <v>2.6813540060796996</v>
      </c>
    </row>
    <row r="15902" spans="12:14">
      <c r="L15902">
        <v>97.052001953125</v>
      </c>
      <c r="M15902">
        <v>2.797352698345059E-06</v>
      </c>
      <c r="N15902">
        <v>3.0372029906621991</v>
      </c>
    </row>
    <row r="15903" spans="12:14">
      <c r="L15903">
        <v>97.05810546875</v>
      </c>
      <c r="M15903">
        <v>2.9896391171904613E-06</v>
      </c>
      <c r="N15903">
        <v>3.6175138187912537</v>
      </c>
    </row>
    <row r="15904" spans="12:14">
      <c r="L15904">
        <v>97.064208984375</v>
      </c>
      <c r="M15904">
        <v>2.8301571157621035E-06</v>
      </c>
      <c r="N15904">
        <v>3.7599461924738176</v>
      </c>
    </row>
    <row r="15905" spans="12:14">
      <c r="L15905">
        <v>97.0703125</v>
      </c>
      <c r="M15905">
        <v>2.7732491069106379E-06</v>
      </c>
      <c r="N15905">
        <v>3.7085034939618664</v>
      </c>
    </row>
    <row r="15906" spans="12:14">
      <c r="L15906">
        <v>97.076416015625</v>
      </c>
      <c r="M15906">
        <v>2.8110019183168681E-06</v>
      </c>
      <c r="N15906">
        <v>3.8243464712970905</v>
      </c>
    </row>
    <row r="15907" spans="12:14">
      <c r="L15907">
        <v>97.08251953125</v>
      </c>
      <c r="M15907">
        <v>2.7485792810322295E-06</v>
      </c>
      <c r="N15907">
        <v>4.1452750611167382</v>
      </c>
    </row>
    <row r="15908" spans="12:14">
      <c r="L15908">
        <v>97.088623046875</v>
      </c>
      <c r="M15908">
        <v>2.86700009627827E-06</v>
      </c>
      <c r="N15908">
        <v>5.11030057597315</v>
      </c>
    </row>
    <row r="15909" spans="12:14">
      <c r="L15909">
        <v>97.0947265625</v>
      </c>
      <c r="M15909">
        <v>3.2424149330639696E-06</v>
      </c>
      <c r="N15909">
        <v>7.0774945388259454</v>
      </c>
    </row>
    <row r="15910" spans="12:14">
      <c r="L15910">
        <v>97.100830078125</v>
      </c>
      <c r="M15910">
        <v>3.5005991178271481E-06</v>
      </c>
      <c r="N15910">
        <v>10.700915058601979</v>
      </c>
    </row>
    <row r="15911" spans="12:14">
      <c r="L15911">
        <v>97.10693359375</v>
      </c>
      <c r="M15911">
        <v>3.4683627966938562E-06</v>
      </c>
      <c r="N15911">
        <v>18.358839450930297</v>
      </c>
    </row>
    <row r="15912" spans="12:14">
      <c r="L15912">
        <v>97.113037109375</v>
      </c>
      <c r="M15912">
        <v>3.1518669340526668E-06</v>
      </c>
      <c r="N15912">
        <v>11.640230893632923</v>
      </c>
    </row>
    <row r="15913" spans="12:14">
      <c r="L15913">
        <v>97.119140625</v>
      </c>
      <c r="M15913">
        <v>2.586461904692826E-06</v>
      </c>
      <c r="N15913">
        <v>5.9697683597370057</v>
      </c>
    </row>
    <row r="15914" spans="12:14">
      <c r="L15914">
        <v>97.125244140625</v>
      </c>
      <c r="M15914">
        <v>2.2557555390565278E-06</v>
      </c>
      <c r="N15914">
        <v>4.7632595722458007</v>
      </c>
    </row>
    <row r="15915" spans="12:14">
      <c r="L15915">
        <v>97.13134765625</v>
      </c>
      <c r="M15915">
        <v>2.7692657337531554E-06</v>
      </c>
      <c r="N15915">
        <v>6.9851494554633735</v>
      </c>
    </row>
    <row r="15916" spans="12:14">
      <c r="L15916">
        <v>97.137451171875</v>
      </c>
      <c r="M15916">
        <v>3.4472809832478522E-06</v>
      </c>
      <c r="N15916">
        <v>6.5004995273377792</v>
      </c>
    </row>
    <row r="15917" spans="12:14">
      <c r="L15917">
        <v>97.1435546875</v>
      </c>
      <c r="M15917">
        <v>3.6040946173144726E-06</v>
      </c>
      <c r="N15917">
        <v>3.6077863655448175</v>
      </c>
    </row>
    <row r="15918" spans="12:14">
      <c r="L15918">
        <v>97.149658203125</v>
      </c>
      <c r="M15918">
        <v>3.2287539807925584E-06</v>
      </c>
      <c r="N15918">
        <v>2.1197090582142368</v>
      </c>
    </row>
    <row r="15919" spans="12:14">
      <c r="L15919">
        <v>97.15576171875</v>
      </c>
      <c r="M15919">
        <v>2.6408967051689261E-06</v>
      </c>
      <c r="N15919">
        <v>1.3839700406936122</v>
      </c>
    </row>
    <row r="15920" spans="12:14">
      <c r="L15920">
        <v>97.161865234375</v>
      </c>
      <c r="M15920">
        <v>2.2985226581578708E-06</v>
      </c>
      <c r="N15920">
        <v>1.1294094803533321</v>
      </c>
    </row>
    <row r="15921" spans="12:14">
      <c r="L15921">
        <v>97.16796875</v>
      </c>
      <c r="M15921">
        <v>2.713518361094929E-06</v>
      </c>
      <c r="N15921">
        <v>1.4493816969113484</v>
      </c>
    </row>
    <row r="15922" spans="12:14">
      <c r="L15922">
        <v>97.174072265625</v>
      </c>
      <c r="M15922">
        <v>3.5263691104082214E-06</v>
      </c>
      <c r="N15922">
        <v>2.384417960800278</v>
      </c>
    </row>
    <row r="15923" spans="12:14">
      <c r="L15923">
        <v>97.18017578125</v>
      </c>
      <c r="M15923">
        <v>3.9793664280125769E-06</v>
      </c>
      <c r="N15923">
        <v>4.0620333163305444</v>
      </c>
    </row>
    <row r="15924" spans="12:14">
      <c r="L15924">
        <v>97.186279296875</v>
      </c>
      <c r="M15924">
        <v>3.8448107005017276E-06</v>
      </c>
      <c r="N15924">
        <v>7.52445620560963</v>
      </c>
    </row>
    <row r="15925" spans="12:14">
      <c r="L15925">
        <v>97.1923828125</v>
      </c>
      <c r="M15925">
        <v>3.3791142033234255E-06</v>
      </c>
      <c r="N15925">
        <v>18.27690386875183</v>
      </c>
    </row>
    <row r="15926" spans="12:14">
      <c r="L15926">
        <v>97.198486328125</v>
      </c>
      <c r="M15926">
        <v>2.74129008467797E-06</v>
      </c>
      <c r="N15926">
        <v>10.02232134452125</v>
      </c>
    </row>
    <row r="15927" spans="12:14">
      <c r="L15927">
        <v>97.20458984375</v>
      </c>
      <c r="M15927">
        <v>1.8947721673292216E-06</v>
      </c>
      <c r="N15927">
        <v>3.2510141181112644</v>
      </c>
    </row>
    <row r="15928" spans="12:14">
      <c r="L15928">
        <v>97.210693359375</v>
      </c>
      <c r="M15928">
        <v>1.8382062298220828E-06</v>
      </c>
      <c r="N15928">
        <v>2.0305679651597464</v>
      </c>
    </row>
    <row r="15929" spans="12:14">
      <c r="L15929">
        <v>97.216796875</v>
      </c>
      <c r="M15929">
        <v>3.0398661640849976E-06</v>
      </c>
      <c r="N15929">
        <v>2.7180812330502326</v>
      </c>
    </row>
    <row r="15930" spans="12:14">
      <c r="L15930">
        <v>97.222900390625</v>
      </c>
      <c r="M15930">
        <v>3.9164408699461072E-06</v>
      </c>
      <c r="N15930">
        <v>3.5149330154804415</v>
      </c>
    </row>
    <row r="15931" spans="12:14">
      <c r="L15931">
        <v>97.22900390625</v>
      </c>
      <c r="M15931">
        <v>3.9020027199978746E-06</v>
      </c>
      <c r="N15931">
        <v>4.4077227404809962</v>
      </c>
    </row>
    <row r="15932" spans="12:14">
      <c r="L15932">
        <v>97.235107421875</v>
      </c>
      <c r="M15932">
        <v>3.3403989806594947E-06</v>
      </c>
      <c r="N15932">
        <v>5.34434339839806</v>
      </c>
    </row>
    <row r="15933" spans="12:14">
      <c r="L15933">
        <v>97.2412109375</v>
      </c>
      <c r="M15933">
        <v>2.83358368879093E-06</v>
      </c>
      <c r="N15933">
        <v>4.0083430265144395</v>
      </c>
    </row>
    <row r="15934" spans="12:14">
      <c r="L15934">
        <v>97.247314453125</v>
      </c>
      <c r="M15934">
        <v>2.4923299420409577E-06</v>
      </c>
      <c r="N15934">
        <v>2.5991897656172784</v>
      </c>
    </row>
    <row r="15935" spans="12:14">
      <c r="L15935">
        <v>97.25341796875</v>
      </c>
      <c r="M15935">
        <v>2.4120189720335795E-06</v>
      </c>
      <c r="N15935">
        <v>2.2669703161224271</v>
      </c>
    </row>
    <row r="15936" spans="12:14">
      <c r="L15936">
        <v>97.259521484375</v>
      </c>
      <c r="M15936">
        <v>2.8860566203736525E-06</v>
      </c>
      <c r="N15936">
        <v>2.9057753522828755</v>
      </c>
    </row>
    <row r="15937" spans="12:14">
      <c r="L15937">
        <v>97.265625</v>
      </c>
      <c r="M15937">
        <v>3.3893363759164729E-06</v>
      </c>
      <c r="N15937">
        <v>3.8421530799424546</v>
      </c>
    </row>
    <row r="15938" spans="12:14">
      <c r="L15938">
        <v>97.271728515625</v>
      </c>
      <c r="M15938">
        <v>3.3999735813939078E-06</v>
      </c>
      <c r="N15938">
        <v>3.9554153357663373</v>
      </c>
    </row>
    <row r="15939" spans="12:14">
      <c r="L15939">
        <v>97.27783203125</v>
      </c>
      <c r="M15939">
        <v>3.088013094010342E-06</v>
      </c>
      <c r="N15939">
        <v>3.5198692519146366</v>
      </c>
    </row>
    <row r="15940" spans="12:14">
      <c r="L15940">
        <v>97.283935546875</v>
      </c>
      <c r="M15940">
        <v>2.8700990860047215E-06</v>
      </c>
      <c r="N15940">
        <v>3.4995839282060803</v>
      </c>
    </row>
    <row r="15941" spans="12:14">
      <c r="L15941">
        <v>97.2900390625</v>
      </c>
      <c r="M15941">
        <v>2.8108692844987106E-06</v>
      </c>
      <c r="N15941">
        <v>4.3757476480757678</v>
      </c>
    </row>
    <row r="15942" spans="12:14">
      <c r="L15942">
        <v>97.296142578125</v>
      </c>
      <c r="M15942">
        <v>2.9370817227824096E-06</v>
      </c>
      <c r="N15942">
        <v>8.069228806736632</v>
      </c>
    </row>
    <row r="15943" spans="12:14">
      <c r="L15943">
        <v>97.30224609375</v>
      </c>
      <c r="M15943">
        <v>3.2505483676435848E-06</v>
      </c>
      <c r="N15943">
        <v>30.011367602691973</v>
      </c>
    </row>
    <row r="15944" spans="12:14">
      <c r="L15944">
        <v>97.308349609375</v>
      </c>
      <c r="M15944">
        <v>3.3386067849775977E-06</v>
      </c>
      <c r="N15944">
        <v>12.616048326896115</v>
      </c>
    </row>
    <row r="15945" spans="12:14">
      <c r="L15945">
        <v>97.314453125</v>
      </c>
      <c r="M15945">
        <v>3.0019950924803005E-06</v>
      </c>
      <c r="N15945">
        <v>8.8663424674908224</v>
      </c>
    </row>
    <row r="15946" spans="12:14">
      <c r="L15946">
        <v>97.320556640625</v>
      </c>
      <c r="M15946">
        <v>2.7522842738797847E-06</v>
      </c>
      <c r="N15946">
        <v>14.427072313682896</v>
      </c>
    </row>
    <row r="15947" spans="12:14">
      <c r="L15947">
        <v>97.32666015625</v>
      </c>
      <c r="M15947">
        <v>2.9897027728255579E-06</v>
      </c>
      <c r="N15947">
        <v>10.958709118381769</v>
      </c>
    </row>
    <row r="15948" spans="12:14">
      <c r="L15948">
        <v>97.332763671875</v>
      </c>
      <c r="M15948">
        <v>3.242856123385669E-06</v>
      </c>
      <c r="N15948">
        <v>4.7313783023489746</v>
      </c>
    </row>
    <row r="15949" spans="12:14">
      <c r="L15949">
        <v>97.3388671875</v>
      </c>
      <c r="M15949">
        <v>3.3162521028888895E-06</v>
      </c>
      <c r="N15949">
        <v>3.4244170372151124</v>
      </c>
    </row>
    <row r="15950" spans="12:14">
      <c r="L15950">
        <v>97.344970703125</v>
      </c>
      <c r="M15950">
        <v>3.3936956293155197E-06</v>
      </c>
      <c r="N15950">
        <v>3.477722594146607</v>
      </c>
    </row>
    <row r="15951" spans="12:14">
      <c r="L15951">
        <v>97.35107421875</v>
      </c>
      <c r="M15951">
        <v>3.2592636827096726E-06</v>
      </c>
      <c r="N15951">
        <v>4.4461341133787</v>
      </c>
    </row>
    <row r="15952" spans="12:14">
      <c r="L15952">
        <v>97.357177734375</v>
      </c>
      <c r="M15952">
        <v>2.6087599712864738E-06</v>
      </c>
      <c r="N15952">
        <v>5.3734257617925758</v>
      </c>
    </row>
    <row r="15953" spans="12:14">
      <c r="L15953">
        <v>97.36328125</v>
      </c>
      <c r="M15953">
        <v>1.9095773636331784E-06</v>
      </c>
      <c r="N15953">
        <v>3.6980516511100743</v>
      </c>
    </row>
    <row r="15954" spans="12:14">
      <c r="L15954">
        <v>97.369384765625</v>
      </c>
      <c r="M15954">
        <v>2.224082674602038E-06</v>
      </c>
      <c r="N15954">
        <v>3.8190165547624653</v>
      </c>
    </row>
    <row r="15955" spans="12:14">
      <c r="L15955">
        <v>97.37548828125</v>
      </c>
      <c r="M15955">
        <v>3.0107395024800989E-06</v>
      </c>
      <c r="N15955">
        <v>4.9256467993693391</v>
      </c>
    </row>
    <row r="15956" spans="12:14">
      <c r="L15956">
        <v>97.381591796875</v>
      </c>
      <c r="M15956">
        <v>3.5578316717558302E-06</v>
      </c>
      <c r="N15956">
        <v>4.2491592289399218</v>
      </c>
    </row>
    <row r="15957" spans="12:14">
      <c r="L15957">
        <v>97.3876953125</v>
      </c>
      <c r="M15957">
        <v>3.7747219262991815E-06</v>
      </c>
      <c r="N15957">
        <v>3.2728884216428846</v>
      </c>
    </row>
    <row r="15958" spans="12:14">
      <c r="L15958">
        <v>97.393798828125</v>
      </c>
      <c r="M15958">
        <v>3.5658460193809751E-06</v>
      </c>
      <c r="N15958">
        <v>2.7538445281309412</v>
      </c>
    </row>
    <row r="15959" spans="12:14">
      <c r="L15959">
        <v>97.39990234375</v>
      </c>
      <c r="M15959">
        <v>2.9154870676131748E-06</v>
      </c>
      <c r="N15959">
        <v>2.5185307876550169</v>
      </c>
    </row>
    <row r="15960" spans="12:14">
      <c r="L15960">
        <v>97.406005859375</v>
      </c>
      <c r="M15960">
        <v>2.3101717181686921E-06</v>
      </c>
      <c r="N15960">
        <v>2.8698015597132942</v>
      </c>
    </row>
    <row r="15961" spans="12:14">
      <c r="L15961">
        <v>97.412109375</v>
      </c>
      <c r="M15961">
        <v>2.4716727356090149E-06</v>
      </c>
      <c r="N15961">
        <v>6.2433196741878305</v>
      </c>
    </row>
    <row r="15962" spans="12:14">
      <c r="L15962">
        <v>97.418212890625</v>
      </c>
      <c r="M15962">
        <v>3.1075857484159322E-06</v>
      </c>
      <c r="N15962">
        <v>26.055712194104586</v>
      </c>
    </row>
    <row r="15963" spans="12:14">
      <c r="L15963">
        <v>97.42431640625</v>
      </c>
      <c r="M15963">
        <v>3.6513648997591306E-06</v>
      </c>
      <c r="N15963">
        <v>21.472893590422498</v>
      </c>
    </row>
    <row r="15964" spans="12:14">
      <c r="L15964">
        <v>97.430419921875</v>
      </c>
      <c r="M15964">
        <v>3.8480884792684229E-06</v>
      </c>
      <c r="N15964">
        <v>20.647612437966263</v>
      </c>
    </row>
    <row r="15965" spans="12:14">
      <c r="L15965">
        <v>97.4365234375</v>
      </c>
      <c r="M15965">
        <v>3.5507121029196959E-06</v>
      </c>
      <c r="N15965">
        <v>43.482741741253506</v>
      </c>
    </row>
    <row r="15966" spans="12:14">
      <c r="L15966">
        <v>97.442626953125</v>
      </c>
      <c r="M15966">
        <v>2.927716410037665E-06</v>
      </c>
      <c r="N15966">
        <v>20.843072049580439</v>
      </c>
    </row>
    <row r="15967" spans="12:14">
      <c r="L15967">
        <v>97.44873046875</v>
      </c>
      <c r="M15967">
        <v>2.5396275873433253E-06</v>
      </c>
      <c r="N15967">
        <v>6.1159320780052076</v>
      </c>
    </row>
    <row r="15968" spans="12:14">
      <c r="L15968">
        <v>97.454833984375</v>
      </c>
      <c r="M15968">
        <v>2.5677682203916745E-06</v>
      </c>
      <c r="N15968">
        <v>3.9005235295693219</v>
      </c>
    </row>
    <row r="15969" spans="12:14">
      <c r="L15969">
        <v>97.4609375</v>
      </c>
      <c r="M15969">
        <v>2.6542540681153303E-06</v>
      </c>
      <c r="N15969">
        <v>3.4006441386847275</v>
      </c>
    </row>
    <row r="15970" spans="12:14">
      <c r="L15970">
        <v>97.467041015625</v>
      </c>
      <c r="M15970">
        <v>2.8331049358271008E-06</v>
      </c>
      <c r="N15970">
        <v>3.7546948987179496</v>
      </c>
    </row>
    <row r="15971" spans="12:14">
      <c r="L15971">
        <v>97.47314453125</v>
      </c>
      <c r="M15971">
        <v>3.0697639036324594E-06</v>
      </c>
      <c r="N15971">
        <v>4.85719720991303</v>
      </c>
    </row>
    <row r="15972" spans="12:14">
      <c r="L15972">
        <v>97.479248046875</v>
      </c>
      <c r="M15972">
        <v>2.9638252652224029E-06</v>
      </c>
      <c r="N15972">
        <v>5.9782520184518377</v>
      </c>
    </row>
    <row r="15973" spans="12:14">
      <c r="L15973">
        <v>97.4853515625</v>
      </c>
      <c r="M15973">
        <v>2.639488167353545E-06</v>
      </c>
      <c r="N15973">
        <v>6.9854110692722511</v>
      </c>
    </row>
    <row r="15974" spans="12:14">
      <c r="L15974">
        <v>97.491455078125</v>
      </c>
      <c r="M15974">
        <v>2.8593407704206012E-06</v>
      </c>
      <c r="N15974">
        <v>11.10129498179381</v>
      </c>
    </row>
    <row r="15975" spans="12:14">
      <c r="L15975">
        <v>97.49755859375</v>
      </c>
      <c r="M15975">
        <v>3.401559150663979E-06</v>
      </c>
      <c r="N15975">
        <v>24.281824489042187</v>
      </c>
    </row>
    <row r="15976" spans="12:14">
      <c r="L15976">
        <v>97.503662109375</v>
      </c>
      <c r="M15976">
        <v>3.5044490422348277E-06</v>
      </c>
      <c r="N15976">
        <v>60.271368340822995</v>
      </c>
    </row>
    <row r="15977" spans="12:14">
      <c r="L15977">
        <v>97.509765625</v>
      </c>
      <c r="M15977">
        <v>3.2330550355560687E-06</v>
      </c>
      <c r="N15977">
        <v>31.395844735858915</v>
      </c>
    </row>
    <row r="15978" spans="12:14">
      <c r="L15978">
        <v>97.515869140625</v>
      </c>
      <c r="M15978">
        <v>3.0664483189415738E-06</v>
      </c>
      <c r="N15978">
        <v>10.877112164134218</v>
      </c>
    </row>
    <row r="15979" spans="12:14">
      <c r="L15979">
        <v>97.52197265625</v>
      </c>
      <c r="M15979">
        <v>2.9187910009437644E-06</v>
      </c>
      <c r="N15979">
        <v>5.6739607349328729</v>
      </c>
    </row>
    <row r="15980" spans="12:14">
      <c r="L15980">
        <v>97.528076171875</v>
      </c>
      <c r="M15980">
        <v>2.6260493707732586E-06</v>
      </c>
      <c r="N15980">
        <v>3.551889828260189</v>
      </c>
    </row>
    <row r="15981" spans="12:14">
      <c r="L15981">
        <v>97.5341796875</v>
      </c>
      <c r="M15981">
        <v>2.7282068558290136E-06</v>
      </c>
      <c r="N15981">
        <v>3.0083233526148905</v>
      </c>
    </row>
    <row r="15982" spans="12:14">
      <c r="L15982">
        <v>97.540283203125</v>
      </c>
      <c r="M15982">
        <v>3.2652578839973844E-06</v>
      </c>
      <c r="N15982">
        <v>3.3042983622884221</v>
      </c>
    </row>
    <row r="15983" spans="12:14">
      <c r="L15983">
        <v>97.54638671875</v>
      </c>
      <c r="M15983">
        <v>3.5189589229852022E-06</v>
      </c>
      <c r="N15983">
        <v>3.6091296413984546</v>
      </c>
    </row>
    <row r="15984" spans="12:14">
      <c r="L15984">
        <v>97.552490234375</v>
      </c>
      <c r="M15984">
        <v>3.3096227610429508E-06</v>
      </c>
      <c r="N15984">
        <v>3.7418030662819954</v>
      </c>
    </row>
    <row r="15985" spans="12:14">
      <c r="L15985">
        <v>97.55859375</v>
      </c>
      <c r="M15985">
        <v>2.9320120847014596E-06</v>
      </c>
      <c r="N15985">
        <v>3.8771175544983207</v>
      </c>
    </row>
    <row r="15986" spans="12:14">
      <c r="L15986">
        <v>97.564697265625</v>
      </c>
      <c r="M15986">
        <v>2.5299650703707277E-06</v>
      </c>
      <c r="N15986">
        <v>4.0293028932668449</v>
      </c>
    </row>
    <row r="15987" spans="12:14">
      <c r="L15987">
        <v>97.57080078125</v>
      </c>
      <c r="M15987">
        <v>2.2351784548461438E-06</v>
      </c>
      <c r="N15987">
        <v>4.0834119899218519</v>
      </c>
    </row>
    <row r="15988" spans="12:14">
      <c r="L15988">
        <v>97.576904296875</v>
      </c>
      <c r="M15988">
        <v>2.4734871386753121E-06</v>
      </c>
      <c r="N15988">
        <v>3.9569866730515568</v>
      </c>
    </row>
    <row r="15989" spans="12:14">
      <c r="L15989">
        <v>97.5830078125</v>
      </c>
      <c r="M15989">
        <v>2.9575648234429002E-06</v>
      </c>
      <c r="N15989">
        <v>3.5062349467141463</v>
      </c>
    </row>
    <row r="15990" spans="12:14">
      <c r="L15990">
        <v>97.589111328125</v>
      </c>
      <c r="M15990">
        <v>3.1203157305746315E-06</v>
      </c>
      <c r="N15990">
        <v>3.1150203332734723</v>
      </c>
    </row>
    <row r="15991" spans="12:14">
      <c r="L15991">
        <v>97.59521484375</v>
      </c>
      <c r="M15991">
        <v>3.0874569132978366E-06</v>
      </c>
      <c r="N15991">
        <v>3.3094535483468954</v>
      </c>
    </row>
    <row r="15992" spans="12:14">
      <c r="L15992">
        <v>97.601318359375</v>
      </c>
      <c r="M15992">
        <v>3.2305735850943241E-06</v>
      </c>
      <c r="N15992">
        <v>5.2094114376909149</v>
      </c>
    </row>
    <row r="15993" spans="12:14">
      <c r="L15993">
        <v>97.607421875</v>
      </c>
      <c r="M15993">
        <v>3.3932444643983163E-06</v>
      </c>
      <c r="N15993">
        <v>7.6048359553430824</v>
      </c>
    </row>
    <row r="15994" spans="12:14">
      <c r="L15994">
        <v>97.613525390625</v>
      </c>
      <c r="M15994">
        <v>3.3915389199043541E-06</v>
      </c>
      <c r="N15994">
        <v>4.0401696808174883</v>
      </c>
    </row>
    <row r="15995" spans="12:14">
      <c r="L15995">
        <v>97.61962890625</v>
      </c>
      <c r="M15995">
        <v>3.4212816896196784E-06</v>
      </c>
      <c r="N15995">
        <v>2.9286069327133726</v>
      </c>
    </row>
    <row r="15996" spans="12:14">
      <c r="L15996">
        <v>97.625732421875</v>
      </c>
      <c r="M15996">
        <v>3.441471186716998E-06</v>
      </c>
      <c r="N15996">
        <v>2.9464336831265809</v>
      </c>
    </row>
    <row r="15997" spans="12:14">
      <c r="L15997">
        <v>97.6318359375</v>
      </c>
      <c r="M15997">
        <v>3.1344428259563098E-06</v>
      </c>
      <c r="N15997">
        <v>3.7233366542039104</v>
      </c>
    </row>
    <row r="15998" spans="12:14">
      <c r="L15998">
        <v>97.637939453125</v>
      </c>
      <c r="M15998">
        <v>2.6158584658404627E-06</v>
      </c>
      <c r="N15998">
        <v>7.3973409621326907</v>
      </c>
    </row>
    <row r="15999" spans="12:14">
      <c r="L15999">
        <v>97.64404296875</v>
      </c>
      <c r="M15999">
        <v>2.3948957141139963E-06</v>
      </c>
      <c r="N15999">
        <v>34.726165151028212</v>
      </c>
    </row>
    <row r="16000" spans="12:14">
      <c r="L16000">
        <v>97.650146484375</v>
      </c>
      <c r="M16000">
        <v>2.4982660145737912E-06</v>
      </c>
      <c r="N16000">
        <v>9.8922294334768885</v>
      </c>
    </row>
    <row r="16001" spans="12:14">
      <c r="L16001">
        <v>97.65625</v>
      </c>
      <c r="M16001">
        <v>2.73359070903067E-06</v>
      </c>
      <c r="N16001">
        <v>16.747460871259833</v>
      </c>
    </row>
    <row r="16002" spans="12:14">
      <c r="L16002">
        <v>97.662353515625</v>
      </c>
      <c r="M16002">
        <v>3.1715727087849721E-06</v>
      </c>
      <c r="N16002">
        <v>34.002195451119562</v>
      </c>
    </row>
    <row r="16003" spans="12:14">
      <c r="L16003">
        <v>97.66845703125</v>
      </c>
      <c r="M16003">
        <v>3.5156240306983058E-06</v>
      </c>
      <c r="N16003">
        <v>10.873085419493284</v>
      </c>
    </row>
    <row r="16004" spans="12:14">
      <c r="L16004">
        <v>97.674560546875</v>
      </c>
      <c r="M16004">
        <v>3.3695311429521673E-06</v>
      </c>
      <c r="N16004">
        <v>8.8464448925324373</v>
      </c>
    </row>
    <row r="16005" spans="12:14">
      <c r="L16005">
        <v>97.6806640625</v>
      </c>
      <c r="M16005">
        <v>2.8695932316468267E-06</v>
      </c>
      <c r="N16005">
        <v>12.97583524686187</v>
      </c>
    </row>
    <row r="16006" spans="12:14">
      <c r="L16006">
        <v>97.686767578125</v>
      </c>
      <c r="M16006">
        <v>2.5600880942159782E-06</v>
      </c>
      <c r="N16006">
        <v>31.722288563151793</v>
      </c>
    </row>
    <row r="16007" spans="12:14">
      <c r="L16007">
        <v>97.69287109375</v>
      </c>
      <c r="M16007">
        <v>2.6356455472347162E-06</v>
      </c>
      <c r="N16007">
        <v>6.8132050704832876</v>
      </c>
    </row>
    <row r="16008" spans="12:14">
      <c r="L16008">
        <v>97.698974609375</v>
      </c>
      <c r="M16008">
        <v>2.9478849051495186E-06</v>
      </c>
      <c r="N16008">
        <v>5.1156841880598538</v>
      </c>
    </row>
    <row r="16009" spans="12:14">
      <c r="L16009">
        <v>97.705078125</v>
      </c>
      <c r="M16009">
        <v>3.4013157562772719E-06</v>
      </c>
      <c r="N16009">
        <v>5.7289091953638449</v>
      </c>
    </row>
    <row r="16010" spans="12:14">
      <c r="L16010">
        <v>97.711181640625</v>
      </c>
      <c r="M16010">
        <v>3.6549618299470405E-06</v>
      </c>
      <c r="N16010">
        <v>8.1722294507026945</v>
      </c>
    </row>
    <row r="16011" spans="12:14">
      <c r="L16011">
        <v>97.71728515625</v>
      </c>
      <c r="M16011">
        <v>3.417805921132497E-06</v>
      </c>
      <c r="N16011">
        <v>16.924581408261336</v>
      </c>
    </row>
    <row r="16012" spans="12:14">
      <c r="L16012">
        <v>97.723388671875</v>
      </c>
      <c r="M16012">
        <v>2.9104363873986816E-06</v>
      </c>
      <c r="N16012">
        <v>10.147147393397121</v>
      </c>
    </row>
    <row r="16013" spans="12:14">
      <c r="L16013">
        <v>97.7294921875</v>
      </c>
      <c r="M16013">
        <v>2.6247398295717244E-06</v>
      </c>
      <c r="N16013">
        <v>4.1781770552272617</v>
      </c>
    </row>
    <row r="16014" spans="12:14">
      <c r="L16014">
        <v>97.735595703125</v>
      </c>
      <c r="M16014">
        <v>2.6085352839931443E-06</v>
      </c>
      <c r="N16014">
        <v>2.9740901709808045</v>
      </c>
    </row>
    <row r="16015" spans="12:14">
      <c r="L16015">
        <v>97.74169921875</v>
      </c>
      <c r="M16015">
        <v>2.7208379429938488E-06</v>
      </c>
      <c r="N16015">
        <v>2.9168096217612112</v>
      </c>
    </row>
    <row r="16016" spans="12:14">
      <c r="L16016">
        <v>97.747802734375</v>
      </c>
      <c r="M16016">
        <v>2.9836121841652611E-06</v>
      </c>
      <c r="N16016">
        <v>3.8004677202475836</v>
      </c>
    </row>
    <row r="16017" spans="12:14">
      <c r="L16017">
        <v>97.75390625</v>
      </c>
      <c r="M16017">
        <v>3.1474314179233532E-06</v>
      </c>
      <c r="N16017">
        <v>5.923062356714917</v>
      </c>
    </row>
    <row r="16018" spans="12:14">
      <c r="L16018">
        <v>97.760009765625</v>
      </c>
      <c r="M16018">
        <v>3.0243897596993706E-06</v>
      </c>
      <c r="N16018">
        <v>7.7024522181889949</v>
      </c>
    </row>
    <row r="16019" spans="12:14">
      <c r="L16019">
        <v>97.76611328125</v>
      </c>
      <c r="M16019">
        <v>2.9190470729266231E-06</v>
      </c>
      <c r="N16019">
        <v>6.0078996955166248</v>
      </c>
    </row>
    <row r="16020" spans="12:14">
      <c r="L16020">
        <v>97.772216796875</v>
      </c>
      <c r="M16020">
        <v>3.0418584522128565E-06</v>
      </c>
      <c r="N16020">
        <v>5.1397916412252034</v>
      </c>
    </row>
    <row r="16021" spans="12:14">
      <c r="L16021">
        <v>97.7783203125</v>
      </c>
      <c r="M16021">
        <v>3.0980393544742195E-06</v>
      </c>
      <c r="N16021">
        <v>5.10828283790959</v>
      </c>
    </row>
    <row r="16022" spans="12:14">
      <c r="L16022">
        <v>97.784423828125</v>
      </c>
      <c r="M16022">
        <v>3.0690851972534436E-06</v>
      </c>
      <c r="N16022">
        <v>5.8400797899058423</v>
      </c>
    </row>
    <row r="16023" spans="12:14">
      <c r="L16023">
        <v>97.79052734375</v>
      </c>
      <c r="M16023">
        <v>3.1802782457715357E-06</v>
      </c>
      <c r="N16023">
        <v>8.5876438048306643</v>
      </c>
    </row>
    <row r="16024" spans="12:14">
      <c r="L16024">
        <v>97.796630859375</v>
      </c>
      <c r="M16024">
        <v>3.1563771477512121E-06</v>
      </c>
      <c r="N16024">
        <v>16.558937327681427</v>
      </c>
    </row>
    <row r="16025" spans="12:14">
      <c r="L16025">
        <v>97.802734375</v>
      </c>
      <c r="M16025">
        <v>2.7452735447010015E-06</v>
      </c>
      <c r="N16025">
        <v>22.058078676140951</v>
      </c>
    </row>
    <row r="16026" spans="12:14">
      <c r="L16026">
        <v>97.808837890625</v>
      </c>
      <c r="M16026">
        <v>2.5269000363356576E-06</v>
      </c>
      <c r="N16026">
        <v>12.585970752271121</v>
      </c>
    </row>
    <row r="16027" spans="12:14">
      <c r="L16027">
        <v>97.81494140625</v>
      </c>
      <c r="M16027">
        <v>2.982087292790858E-06</v>
      </c>
      <c r="N16027">
        <v>11.963973094750143</v>
      </c>
    </row>
    <row r="16028" spans="12:14">
      <c r="L16028">
        <v>97.821044921875</v>
      </c>
      <c r="M16028">
        <v>3.420655100088672E-06</v>
      </c>
      <c r="N16028">
        <v>11.754848290019018</v>
      </c>
    </row>
    <row r="16029" spans="12:14">
      <c r="L16029">
        <v>97.8271484375</v>
      </c>
      <c r="M16029">
        <v>3.5062553165742908E-06</v>
      </c>
      <c r="N16029">
        <v>9.33036444040017</v>
      </c>
    </row>
    <row r="16030" spans="12:14">
      <c r="L16030">
        <v>97.833251953125</v>
      </c>
      <c r="M16030">
        <v>3.4252855203134365E-06</v>
      </c>
      <c r="N16030">
        <v>7.155377520211335</v>
      </c>
    </row>
    <row r="16031" spans="12:14">
      <c r="L16031">
        <v>97.83935546875</v>
      </c>
      <c r="M16031">
        <v>3.0762976028182945E-06</v>
      </c>
      <c r="N16031">
        <v>5.7343343898878683</v>
      </c>
    </row>
    <row r="16032" spans="12:14">
      <c r="L16032">
        <v>97.845458984375</v>
      </c>
      <c r="M16032">
        <v>2.2681576309374592E-06</v>
      </c>
      <c r="N16032">
        <v>4.5050134926952161</v>
      </c>
    </row>
    <row r="16033" spans="12:14">
      <c r="L16033">
        <v>97.8515625</v>
      </c>
      <c r="M16033">
        <v>1.8278209082879276E-06</v>
      </c>
      <c r="N16033">
        <v>4.5757117130167657</v>
      </c>
    </row>
    <row r="16034" spans="12:14">
      <c r="L16034">
        <v>97.857666015625</v>
      </c>
      <c r="M16034">
        <v>2.6456827731944152E-06</v>
      </c>
      <c r="N16034">
        <v>7.0417717726680937</v>
      </c>
    </row>
    <row r="16035" spans="12:14">
      <c r="L16035">
        <v>97.86376953125</v>
      </c>
      <c r="M16035">
        <v>3.4084058327931738E-06</v>
      </c>
      <c r="N16035">
        <v>6.59824308647824</v>
      </c>
    </row>
    <row r="16036" spans="12:14">
      <c r="L16036">
        <v>97.869873046875</v>
      </c>
      <c r="M16036">
        <v>3.5974938021796667E-06</v>
      </c>
      <c r="N16036">
        <v>5.5460832847387351</v>
      </c>
    </row>
    <row r="16037" spans="12:14">
      <c r="L16037">
        <v>97.8759765625</v>
      </c>
      <c r="M16037">
        <v>3.5223570347514831E-06</v>
      </c>
      <c r="N16037">
        <v>5.22155750866352</v>
      </c>
    </row>
    <row r="16038" spans="12:14">
      <c r="L16038">
        <v>97.882080078125</v>
      </c>
      <c r="M16038">
        <v>3.3362888539089611E-06</v>
      </c>
      <c r="N16038">
        <v>5.4349938109539258</v>
      </c>
    </row>
    <row r="16039" spans="12:14">
      <c r="L16039">
        <v>97.88818359375</v>
      </c>
      <c r="M16039">
        <v>2.8843470275103785E-06</v>
      </c>
      <c r="N16039">
        <v>5.59294498789049</v>
      </c>
    </row>
    <row r="16040" spans="12:14">
      <c r="L16040">
        <v>97.894287109375</v>
      </c>
      <c r="M16040">
        <v>2.524774405910481E-06</v>
      </c>
      <c r="N16040">
        <v>6.7393794579957707</v>
      </c>
    </row>
    <row r="16041" spans="12:14">
      <c r="L16041">
        <v>97.900390625</v>
      </c>
      <c r="M16041">
        <v>2.8349130755115446E-06</v>
      </c>
      <c r="N16041">
        <v>14.24838517292846</v>
      </c>
    </row>
    <row r="16042" spans="12:14">
      <c r="L16042">
        <v>97.906494140625</v>
      </c>
      <c r="M16042">
        <v>3.2392446234809462E-06</v>
      </c>
      <c r="N16042">
        <v>12.169934705197935</v>
      </c>
    </row>
    <row r="16043" spans="12:14">
      <c r="L16043">
        <v>97.91259765625</v>
      </c>
      <c r="M16043">
        <v>3.1537133758632137E-06</v>
      </c>
      <c r="N16043">
        <v>6.38688482047769</v>
      </c>
    </row>
    <row r="16044" spans="12:14">
      <c r="L16044">
        <v>97.918701171875</v>
      </c>
      <c r="M16044">
        <v>2.78806544524896E-06</v>
      </c>
      <c r="N16044">
        <v>4.1057648326117917</v>
      </c>
    </row>
    <row r="16045" spans="12:14">
      <c r="L16045">
        <v>97.9248046875</v>
      </c>
      <c r="M16045">
        <v>2.6728423589891039E-06</v>
      </c>
      <c r="N16045">
        <v>3.1822687464652697</v>
      </c>
    </row>
    <row r="16046" spans="12:14">
      <c r="L16046">
        <v>97.930908203125</v>
      </c>
      <c r="M16046">
        <v>2.9298404974261323E-06</v>
      </c>
      <c r="N16046">
        <v>3.0403927622240037</v>
      </c>
    </row>
    <row r="16047" spans="12:14">
      <c r="L16047">
        <v>97.93701171875</v>
      </c>
      <c r="M16047">
        <v>3.3067089211751695E-06</v>
      </c>
      <c r="N16047">
        <v>3.6005423535464502</v>
      </c>
    </row>
    <row r="16048" spans="12:14">
      <c r="L16048">
        <v>97.943115234375</v>
      </c>
      <c r="M16048">
        <v>3.525027326755572E-06</v>
      </c>
      <c r="N16048">
        <v>6.0044068795281174</v>
      </c>
    </row>
    <row r="16049" spans="12:14">
      <c r="L16049">
        <v>97.94921875</v>
      </c>
      <c r="M16049">
        <v>3.3939354476266817E-06</v>
      </c>
      <c r="N16049">
        <v>467.71614402411444</v>
      </c>
    </row>
    <row r="16050" spans="12:14">
      <c r="L16050">
        <v>97.955322265625</v>
      </c>
      <c r="M16050">
        <v>3.0069954607545888E-06</v>
      </c>
      <c r="N16050">
        <v>4.8316882068119043</v>
      </c>
    </row>
    <row r="16051" spans="12:14">
      <c r="L16051">
        <v>97.96142578125</v>
      </c>
      <c r="M16051">
        <v>2.66289297119237E-06</v>
      </c>
      <c r="N16051">
        <v>2.5852379579968296</v>
      </c>
    </row>
    <row r="16052" spans="12:14">
      <c r="L16052">
        <v>97.967529296875</v>
      </c>
      <c r="M16052">
        <v>2.5228177017196904E-06</v>
      </c>
      <c r="N16052">
        <v>2.4274592106031139</v>
      </c>
    </row>
    <row r="16053" spans="12:14">
      <c r="L16053">
        <v>97.9736328125</v>
      </c>
      <c r="M16053">
        <v>2.733721056012915E-06</v>
      </c>
      <c r="N16053">
        <v>3.9971100394759929</v>
      </c>
    </row>
    <row r="16054" spans="12:14">
      <c r="L16054">
        <v>97.979736328125</v>
      </c>
      <c r="M16054">
        <v>3.3218800526515237E-06</v>
      </c>
      <c r="N16054">
        <v>9.8630469842933177</v>
      </c>
    </row>
    <row r="16055" spans="12:14">
      <c r="L16055">
        <v>97.98583984375</v>
      </c>
      <c r="M16055">
        <v>3.7500840882726E-06</v>
      </c>
      <c r="N16055">
        <v>7.0283676765081937</v>
      </c>
    </row>
    <row r="16056" spans="12:14">
      <c r="L16056">
        <v>97.991943359375</v>
      </c>
      <c r="M16056">
        <v>3.5329421094707685E-06</v>
      </c>
      <c r="N16056">
        <v>5.8223921727209609</v>
      </c>
    </row>
    <row r="16057" spans="12:14">
      <c r="L16057">
        <v>97.998046875</v>
      </c>
      <c r="M16057">
        <v>2.8199988538668972E-06</v>
      </c>
      <c r="N16057">
        <v>8.202927228155529</v>
      </c>
    </row>
    <row r="16058" spans="12:14">
      <c r="L16058">
        <v>98.004150390625</v>
      </c>
      <c r="M16058">
        <v>2.2769187006971537E-06</v>
      </c>
      <c r="N16058">
        <v>13.185685550241031</v>
      </c>
    </row>
    <row r="16059" spans="12:14">
      <c r="L16059">
        <v>98.01025390625</v>
      </c>
      <c r="M16059">
        <v>2.2044431840544282E-06</v>
      </c>
      <c r="N16059">
        <v>3.7785816933284706</v>
      </c>
    </row>
    <row r="16060" spans="12:14">
      <c r="L16060">
        <v>98.016357421875</v>
      </c>
      <c r="M16060">
        <v>2.4608314566397995E-06</v>
      </c>
      <c r="N16060">
        <v>3.0811723689285135</v>
      </c>
    </row>
    <row r="16061" spans="12:14">
      <c r="L16061">
        <v>98.0224609375</v>
      </c>
      <c r="M16061">
        <v>3.134053532725896E-06</v>
      </c>
      <c r="N16061">
        <v>4.0624494363293762</v>
      </c>
    </row>
    <row r="16062" spans="12:14">
      <c r="L16062">
        <v>98.028564453125</v>
      </c>
      <c r="M16062">
        <v>3.78958472109149E-06</v>
      </c>
      <c r="N16062">
        <v>6.4452862947102831</v>
      </c>
    </row>
    <row r="16063" spans="12:14">
      <c r="L16063">
        <v>98.03466796875</v>
      </c>
      <c r="M16063">
        <v>3.82841877206866E-06</v>
      </c>
      <c r="N16063">
        <v>9.668588825883683</v>
      </c>
    </row>
    <row r="16064" spans="12:14">
      <c r="L16064">
        <v>98.040771484375</v>
      </c>
      <c r="M16064">
        <v>3.2711747509521965E-06</v>
      </c>
      <c r="N16064">
        <v>5.7727436929571736</v>
      </c>
    </row>
    <row r="16065" spans="12:14">
      <c r="L16065">
        <v>98.046875</v>
      </c>
      <c r="M16065">
        <v>2.7469869453346958E-06</v>
      </c>
      <c r="N16065">
        <v>2.6125031343139162</v>
      </c>
    </row>
    <row r="16066" spans="12:14">
      <c r="L16066">
        <v>98.052978515625</v>
      </c>
      <c r="M16066">
        <v>2.6454000185692777E-06</v>
      </c>
      <c r="N16066">
        <v>1.7860105391146155</v>
      </c>
    </row>
    <row r="16067" spans="12:14">
      <c r="L16067">
        <v>98.05908203125</v>
      </c>
      <c r="M16067">
        <v>2.7341795746753383E-06</v>
      </c>
      <c r="N16067">
        <v>1.7037857155764946</v>
      </c>
    </row>
    <row r="16068" spans="12:14">
      <c r="L16068">
        <v>98.065185546875</v>
      </c>
      <c r="M16068">
        <v>2.9831456143233544E-06</v>
      </c>
      <c r="N16068">
        <v>2.2856339472653873</v>
      </c>
    </row>
    <row r="16069" spans="12:14">
      <c r="L16069">
        <v>98.0712890625</v>
      </c>
      <c r="M16069">
        <v>3.292908856691473E-06</v>
      </c>
      <c r="N16069">
        <v>5.05437352881857</v>
      </c>
    </row>
    <row r="16070" spans="12:14">
      <c r="L16070">
        <v>98.077392578125</v>
      </c>
      <c r="M16070">
        <v>3.3283794359617778E-06</v>
      </c>
      <c r="N16070">
        <v>19.775847408525756</v>
      </c>
    </row>
    <row r="16071" spans="12:14">
      <c r="L16071">
        <v>98.08349609375</v>
      </c>
      <c r="M16071">
        <v>3.1221875676682131E-06</v>
      </c>
      <c r="N16071">
        <v>3.9187451892364633</v>
      </c>
    </row>
    <row r="16072" spans="12:14">
      <c r="L16072">
        <v>98.089599609375</v>
      </c>
      <c r="M16072">
        <v>2.9903835942463453E-06</v>
      </c>
      <c r="N16072">
        <v>2.6888903827501403</v>
      </c>
    </row>
    <row r="16073" spans="12:14">
      <c r="L16073">
        <v>98.095703125</v>
      </c>
      <c r="M16073">
        <v>2.9046985719608758E-06</v>
      </c>
      <c r="N16073">
        <v>2.6479948051343518</v>
      </c>
    </row>
    <row r="16074" spans="12:14">
      <c r="L16074">
        <v>98.101806640625</v>
      </c>
      <c r="M16074">
        <v>2.7830958663830178E-06</v>
      </c>
      <c r="N16074">
        <v>2.8194057920675757</v>
      </c>
    </row>
    <row r="16075" spans="12:14">
      <c r="L16075">
        <v>98.10791015625</v>
      </c>
      <c r="M16075">
        <v>2.877397923864658E-06</v>
      </c>
      <c r="N16075">
        <v>2.7051012167153567</v>
      </c>
    </row>
    <row r="16076" spans="12:14">
      <c r="L16076">
        <v>98.114013671875</v>
      </c>
      <c r="M16076">
        <v>3.030199181186765E-06</v>
      </c>
      <c r="N16076">
        <v>2.5204120194392381</v>
      </c>
    </row>
    <row r="16077" spans="12:14">
      <c r="L16077">
        <v>98.1201171875</v>
      </c>
      <c r="M16077">
        <v>2.8164901377401075E-06</v>
      </c>
      <c r="N16077">
        <v>2.4752003373276641</v>
      </c>
    </row>
    <row r="16078" spans="12:14">
      <c r="L16078">
        <v>98.126220703125</v>
      </c>
      <c r="M16078">
        <v>2.5342674969581919E-06</v>
      </c>
      <c r="N16078">
        <v>3.1468222135585897</v>
      </c>
    </row>
    <row r="16079" spans="12:14">
      <c r="L16079">
        <v>98.13232421875</v>
      </c>
      <c r="M16079">
        <v>2.8089263423817336E-06</v>
      </c>
      <c r="N16079">
        <v>9.02750903909323</v>
      </c>
    </row>
    <row r="16080" spans="12:14">
      <c r="L16080">
        <v>98.138427734375</v>
      </c>
      <c r="M16080">
        <v>3.167345455100594E-06</v>
      </c>
      <c r="N16080">
        <v>13.93137549504147</v>
      </c>
    </row>
    <row r="16081" spans="12:14">
      <c r="L16081">
        <v>98.14453125</v>
      </c>
      <c r="M16081">
        <v>3.134572391173867E-06</v>
      </c>
      <c r="N16081">
        <v>4.8978620665266961</v>
      </c>
    </row>
    <row r="16082" spans="12:14">
      <c r="L16082">
        <v>98.150634765625</v>
      </c>
      <c r="M16082">
        <v>3.0911773336375803E-06</v>
      </c>
      <c r="N16082">
        <v>3.2699318485471416</v>
      </c>
    </row>
    <row r="16083" spans="12:14">
      <c r="L16083">
        <v>98.15673828125</v>
      </c>
      <c r="M16083">
        <v>3.2760819377702425E-06</v>
      </c>
      <c r="N16083">
        <v>2.9709775024888758</v>
      </c>
    </row>
    <row r="16084" spans="12:14">
      <c r="L16084">
        <v>98.162841796875</v>
      </c>
      <c r="M16084">
        <v>3.2085215622906246E-06</v>
      </c>
      <c r="N16084">
        <v>3.1511521474781965</v>
      </c>
    </row>
    <row r="16085" spans="12:14">
      <c r="L16085">
        <v>98.1689453125</v>
      </c>
      <c r="M16085">
        <v>2.7938949958227026E-06</v>
      </c>
      <c r="N16085">
        <v>4.488783644785836</v>
      </c>
    </row>
    <row r="16086" spans="12:14">
      <c r="L16086">
        <v>98.175048828125</v>
      </c>
      <c r="M16086">
        <v>2.6606661960128787E-06</v>
      </c>
      <c r="N16086">
        <v>30.643243449762668</v>
      </c>
    </row>
    <row r="16087" spans="12:14">
      <c r="L16087">
        <v>98.18115234375</v>
      </c>
      <c r="M16087">
        <v>2.9583678414502912E-06</v>
      </c>
      <c r="N16087">
        <v>4.07934173368503</v>
      </c>
    </row>
    <row r="16088" spans="12:14">
      <c r="L16088">
        <v>98.187255859375</v>
      </c>
      <c r="M16088">
        <v>3.1628359832625542E-06</v>
      </c>
      <c r="N16088">
        <v>2.6739465666122642</v>
      </c>
    </row>
    <row r="16089" spans="12:14">
      <c r="L16089">
        <v>98.193359375</v>
      </c>
      <c r="M16089">
        <v>3.1988220021013959E-06</v>
      </c>
      <c r="N16089">
        <v>2.6059093860807518</v>
      </c>
    </row>
    <row r="16090" spans="12:14">
      <c r="L16090">
        <v>98.199462890625</v>
      </c>
      <c r="M16090">
        <v>3.179739369551375E-06</v>
      </c>
      <c r="N16090">
        <v>3.6249960820438458</v>
      </c>
    </row>
    <row r="16091" spans="12:14">
      <c r="L16091">
        <v>98.20556640625</v>
      </c>
      <c r="M16091">
        <v>3.0029083011894779E-06</v>
      </c>
      <c r="N16091">
        <v>6.1397896587937293</v>
      </c>
    </row>
    <row r="16092" spans="12:14">
      <c r="L16092">
        <v>98.211669921875</v>
      </c>
      <c r="M16092">
        <v>2.7599582801344848E-06</v>
      </c>
      <c r="N16092">
        <v>3.8547102200175121</v>
      </c>
    </row>
    <row r="16093" spans="12:14">
      <c r="L16093">
        <v>98.2177734375</v>
      </c>
      <c r="M16093">
        <v>2.7895824856630166E-06</v>
      </c>
      <c r="N16093">
        <v>2.755375993713348</v>
      </c>
    </row>
    <row r="16094" spans="12:14">
      <c r="L16094">
        <v>98.223876953125</v>
      </c>
      <c r="M16094">
        <v>2.9915149924510245E-06</v>
      </c>
      <c r="N16094">
        <v>2.8184287250377782</v>
      </c>
    </row>
    <row r="16095" spans="12:14">
      <c r="L16095">
        <v>98.22998046875</v>
      </c>
      <c r="M16095">
        <v>3.0698215383474997E-06</v>
      </c>
      <c r="N16095">
        <v>3.1923838525641743</v>
      </c>
    </row>
    <row r="16096" spans="12:14">
      <c r="L16096">
        <v>98.236083984375</v>
      </c>
      <c r="M16096">
        <v>3.0316409718016049E-06</v>
      </c>
      <c r="N16096">
        <v>3.5478443498133836</v>
      </c>
    </row>
    <row r="16097" spans="12:14">
      <c r="L16097">
        <v>98.2421875</v>
      </c>
      <c r="M16097">
        <v>2.8737407561562489E-06</v>
      </c>
      <c r="N16097">
        <v>4.0768304180516246</v>
      </c>
    </row>
    <row r="16098" spans="12:14">
      <c r="L16098">
        <v>98.248291015625</v>
      </c>
      <c r="M16098">
        <v>2.5804340611944285E-06</v>
      </c>
      <c r="N16098">
        <v>5.6076476542460725</v>
      </c>
    </row>
    <row r="16099" spans="12:14">
      <c r="L16099">
        <v>98.25439453125</v>
      </c>
      <c r="M16099">
        <v>2.6065124280032328E-06</v>
      </c>
      <c r="N16099">
        <v>6.4189891377997856</v>
      </c>
    </row>
    <row r="16100" spans="12:14">
      <c r="L16100">
        <v>98.260498046875</v>
      </c>
      <c r="M16100">
        <v>3.1973753684444684E-06</v>
      </c>
      <c r="N16100">
        <v>4.8879754783530363</v>
      </c>
    </row>
    <row r="16101" spans="12:14">
      <c r="L16101">
        <v>98.2666015625</v>
      </c>
      <c r="M16101">
        <v>3.7284376619001329E-06</v>
      </c>
      <c r="N16101">
        <v>4.7711447109475866</v>
      </c>
    </row>
    <row r="16102" spans="12:14">
      <c r="L16102">
        <v>98.272705078125</v>
      </c>
      <c r="M16102">
        <v>3.7918898297297031E-06</v>
      </c>
      <c r="N16102">
        <v>5.36449894040283</v>
      </c>
    </row>
    <row r="16103" spans="12:14">
      <c r="L16103">
        <v>98.27880859375</v>
      </c>
      <c r="M16103">
        <v>3.4321996816457033E-06</v>
      </c>
      <c r="N16103">
        <v>5.1004458619606066</v>
      </c>
    </row>
    <row r="16104" spans="12:14">
      <c r="L16104">
        <v>98.284912109375</v>
      </c>
      <c r="M16104">
        <v>2.7365105533732659E-06</v>
      </c>
      <c r="N16104">
        <v>3.0898916384259962</v>
      </c>
    </row>
    <row r="16105" spans="12:14">
      <c r="L16105">
        <v>98.291015625</v>
      </c>
      <c r="M16105">
        <v>1.9380291392517668E-06</v>
      </c>
      <c r="N16105">
        <v>1.7935714509299017</v>
      </c>
    </row>
    <row r="16106" spans="12:14">
      <c r="L16106">
        <v>98.297119140625</v>
      </c>
      <c r="M16106">
        <v>2.1303472148109236E-06</v>
      </c>
      <c r="N16106">
        <v>2.0417985533222329</v>
      </c>
    </row>
    <row r="16107" spans="12:14">
      <c r="L16107">
        <v>98.30322265625</v>
      </c>
      <c r="M16107">
        <v>3.173055710289893E-06</v>
      </c>
      <c r="N16107">
        <v>3.9710314433256388</v>
      </c>
    </row>
    <row r="16108" spans="12:14">
      <c r="L16108">
        <v>98.309326171875</v>
      </c>
      <c r="M16108">
        <v>3.8160978576619985E-06</v>
      </c>
      <c r="N16108">
        <v>5.9431986257960485</v>
      </c>
    </row>
    <row r="16109" spans="12:14">
      <c r="L16109">
        <v>98.3154296875</v>
      </c>
      <c r="M16109">
        <v>3.8069886970291982E-06</v>
      </c>
      <c r="N16109">
        <v>4.5489029401648491</v>
      </c>
    </row>
    <row r="16110" spans="12:14">
      <c r="L16110">
        <v>98.321533203125</v>
      </c>
      <c r="M16110">
        <v>3.4883495661856147E-06</v>
      </c>
      <c r="N16110">
        <v>3.2561776296597831</v>
      </c>
    </row>
    <row r="16111" spans="12:14">
      <c r="L16111">
        <v>98.32763671875</v>
      </c>
      <c r="M16111">
        <v>2.9824771078375304E-06</v>
      </c>
      <c r="N16111">
        <v>2.6623939217914518</v>
      </c>
    </row>
    <row r="16112" spans="12:14">
      <c r="L16112">
        <v>98.333740234375</v>
      </c>
      <c r="M16112">
        <v>2.1278585881222333E-06</v>
      </c>
      <c r="N16112">
        <v>2.1925917991903492</v>
      </c>
    </row>
    <row r="16113" spans="12:14">
      <c r="L16113">
        <v>98.33984375</v>
      </c>
      <c r="M16113">
        <v>1.823596958676651E-06</v>
      </c>
      <c r="N16113">
        <v>2.56552879899077</v>
      </c>
    </row>
    <row r="16114" spans="12:14">
      <c r="L16114">
        <v>98.345947265625</v>
      </c>
      <c r="M16114">
        <v>3.0001829837206881E-06</v>
      </c>
      <c r="N16114">
        <v>6.5027050389012375</v>
      </c>
    </row>
    <row r="16115" spans="12:14">
      <c r="L16115">
        <v>98.35205078125</v>
      </c>
      <c r="M16115">
        <v>4.0631203247099887E-06</v>
      </c>
      <c r="N16115">
        <v>13.019207358743007</v>
      </c>
    </row>
    <row r="16116" spans="12:14">
      <c r="L16116">
        <v>98.358154296875</v>
      </c>
      <c r="M16116">
        <v>4.3074926848673566E-06</v>
      </c>
      <c r="N16116">
        <v>16.695909205454416</v>
      </c>
    </row>
    <row r="16117" spans="12:14">
      <c r="L16117">
        <v>98.3642578125</v>
      </c>
      <c r="M16117">
        <v>3.9202909487174786E-06</v>
      </c>
      <c r="N16117">
        <v>15.479615457180829</v>
      </c>
    </row>
    <row r="16118" spans="12:14">
      <c r="L16118">
        <v>98.370361328125</v>
      </c>
      <c r="M16118">
        <v>3.330143252306342E-06</v>
      </c>
      <c r="N16118">
        <v>10.556959248885413</v>
      </c>
    </row>
    <row r="16119" spans="12:14">
      <c r="L16119">
        <v>98.37646484375</v>
      </c>
      <c r="M16119">
        <v>2.7284806940983666E-06</v>
      </c>
      <c r="N16119">
        <v>6.3815962459564739</v>
      </c>
    </row>
    <row r="16120" spans="12:14">
      <c r="L16120">
        <v>98.382568359375</v>
      </c>
      <c r="M16120">
        <v>2.3125795552160533E-06</v>
      </c>
      <c r="N16120">
        <v>4.3716998506875457</v>
      </c>
    </row>
    <row r="16121" spans="12:14">
      <c r="L16121">
        <v>98.388671875</v>
      </c>
      <c r="M16121">
        <v>2.4153709861269E-06</v>
      </c>
      <c r="N16121">
        <v>4.1529157888141439</v>
      </c>
    </row>
    <row r="16122" spans="12:14">
      <c r="L16122">
        <v>98.394775390625</v>
      </c>
      <c r="M16122">
        <v>2.788784809800323E-06</v>
      </c>
      <c r="N16122">
        <v>4.8770267646875727</v>
      </c>
    </row>
    <row r="16123" spans="12:14">
      <c r="L16123">
        <v>98.40087890625</v>
      </c>
      <c r="M16123">
        <v>3.0410940776650835E-06</v>
      </c>
      <c r="N16123">
        <v>6.2853881415346864</v>
      </c>
    </row>
    <row r="16124" spans="12:14">
      <c r="L16124">
        <v>98.406982421875</v>
      </c>
      <c r="M16124">
        <v>3.0884838294532713E-06</v>
      </c>
      <c r="N16124">
        <v>10.446505756801507</v>
      </c>
    </row>
    <row r="16125" spans="12:14">
      <c r="L16125">
        <v>98.4130859375</v>
      </c>
      <c r="M16125">
        <v>2.8989291163154389E-06</v>
      </c>
      <c r="N16125">
        <v>49.109555188018476</v>
      </c>
    </row>
    <row r="16126" spans="12:14">
      <c r="L16126">
        <v>98.419189453125</v>
      </c>
      <c r="M16126">
        <v>2.6842745143272452E-06</v>
      </c>
      <c r="N16126">
        <v>8.6100949851070467</v>
      </c>
    </row>
    <row r="16127" spans="12:14">
      <c r="L16127">
        <v>98.42529296875</v>
      </c>
      <c r="M16127">
        <v>2.9872892012568338E-06</v>
      </c>
      <c r="N16127">
        <v>5.6459218645048175</v>
      </c>
    </row>
    <row r="16128" spans="12:14">
      <c r="L16128">
        <v>98.431396484375</v>
      </c>
      <c r="M16128">
        <v>3.5430219157582975E-06</v>
      </c>
      <c r="N16128">
        <v>6.3102143016775383</v>
      </c>
    </row>
    <row r="16129" spans="12:14">
      <c r="L16129">
        <v>98.4375</v>
      </c>
      <c r="M16129">
        <v>3.576116438367376E-06</v>
      </c>
      <c r="N16129">
        <v>8.9264020507491448</v>
      </c>
    </row>
    <row r="16130" spans="12:14">
      <c r="L16130">
        <v>98.443603515625</v>
      </c>
      <c r="M16130">
        <v>2.9831459167644358E-06</v>
      </c>
      <c r="N16130">
        <v>16.922890062444576</v>
      </c>
    </row>
    <row r="16131" spans="12:14">
      <c r="L16131">
        <v>98.44970703125</v>
      </c>
      <c r="M16131">
        <v>2.4473244636987795E-06</v>
      </c>
      <c r="N16131">
        <v>13.979505358805438</v>
      </c>
    </row>
    <row r="16132" spans="12:14">
      <c r="L16132">
        <v>98.455810546875</v>
      </c>
      <c r="M16132">
        <v>2.4674716880765505E-06</v>
      </c>
      <c r="N16132">
        <v>15.541668873402957</v>
      </c>
    </row>
    <row r="16133" spans="12:14">
      <c r="L16133">
        <v>98.4619140625</v>
      </c>
      <c r="M16133">
        <v>2.7041736831218578E-06</v>
      </c>
      <c r="N16133">
        <v>28.82676480646</v>
      </c>
    </row>
    <row r="16134" spans="12:14">
      <c r="L16134">
        <v>98.468017578125</v>
      </c>
      <c r="M16134">
        <v>3.1802038124593857E-06</v>
      </c>
      <c r="N16134">
        <v>7.1605267338787</v>
      </c>
    </row>
    <row r="16135" spans="12:14">
      <c r="L16135">
        <v>98.47412109375</v>
      </c>
      <c r="M16135">
        <v>3.835706233150691E-06</v>
      </c>
      <c r="N16135">
        <v>5.1388533346991423</v>
      </c>
    </row>
    <row r="16136" spans="12:14">
      <c r="L16136">
        <v>98.480224609375</v>
      </c>
      <c r="M16136">
        <v>4.0862739451643413E-06</v>
      </c>
      <c r="N16136">
        <v>4.9880451860421156</v>
      </c>
    </row>
    <row r="16137" spans="12:14">
      <c r="L16137">
        <v>98.486328125</v>
      </c>
      <c r="M16137">
        <v>3.64557287028751E-06</v>
      </c>
      <c r="N16137">
        <v>6.0644739441309845</v>
      </c>
    </row>
    <row r="16138" spans="12:14">
      <c r="L16138">
        <v>98.492431640625</v>
      </c>
      <c r="M16138">
        <v>2.8251205613714665E-06</v>
      </c>
      <c r="N16138">
        <v>10.087662622754912</v>
      </c>
    </row>
    <row r="16139" spans="12:14">
      <c r="L16139">
        <v>98.49853515625</v>
      </c>
      <c r="M16139">
        <v>2.1273932541177177E-06</v>
      </c>
      <c r="N16139">
        <v>3.5792957691396636</v>
      </c>
    </row>
    <row r="16140" spans="12:14">
      <c r="L16140">
        <v>98.504638671875</v>
      </c>
      <c r="M16140">
        <v>1.9325017559009659E-06</v>
      </c>
      <c r="N16140">
        <v>1.8336442986681281</v>
      </c>
    </row>
    <row r="16141" spans="12:14">
      <c r="L16141">
        <v>98.5107421875</v>
      </c>
      <c r="M16141">
        <v>2.5476545713805751E-06</v>
      </c>
      <c r="N16141">
        <v>1.9194405655471856</v>
      </c>
    </row>
    <row r="16142" spans="12:14">
      <c r="L16142">
        <v>98.516845703125</v>
      </c>
      <c r="M16142">
        <v>3.447595999357637E-06</v>
      </c>
      <c r="N16142">
        <v>2.5633746277319172</v>
      </c>
    </row>
    <row r="16143" spans="12:14">
      <c r="L16143">
        <v>98.52294921875</v>
      </c>
      <c r="M16143">
        <v>3.8853691251630367E-06</v>
      </c>
      <c r="N16143">
        <v>3.469734228668341</v>
      </c>
    </row>
    <row r="16144" spans="12:14">
      <c r="L16144">
        <v>98.529052734375</v>
      </c>
      <c r="M16144">
        <v>3.681713450203471E-06</v>
      </c>
      <c r="N16144">
        <v>4.9363541281645631</v>
      </c>
    </row>
    <row r="16145" spans="12:14">
      <c r="L16145">
        <v>98.53515625</v>
      </c>
      <c r="M16145">
        <v>3.1847291301346619E-06</v>
      </c>
      <c r="N16145">
        <v>6.8628922246171351</v>
      </c>
    </row>
    <row r="16146" spans="12:14">
      <c r="L16146">
        <v>98.541259765625</v>
      </c>
      <c r="M16146">
        <v>2.6904974201693226E-06</v>
      </c>
      <c r="N16146">
        <v>5.0070487561793211</v>
      </c>
    </row>
    <row r="16147" spans="12:14">
      <c r="L16147">
        <v>98.54736328125</v>
      </c>
      <c r="M16147">
        <v>2.2346500508343595E-06</v>
      </c>
      <c r="N16147">
        <v>3.4915219143026937</v>
      </c>
    </row>
    <row r="16148" spans="12:14">
      <c r="L16148">
        <v>98.553466796875</v>
      </c>
      <c r="M16148">
        <v>2.3091538157386277E-06</v>
      </c>
      <c r="N16148">
        <v>3.8496446330009522</v>
      </c>
    </row>
    <row r="16149" spans="12:14">
      <c r="L16149">
        <v>98.5595703125</v>
      </c>
      <c r="M16149">
        <v>3.0726811387197097E-06</v>
      </c>
      <c r="N16149">
        <v>4.9572615125988211</v>
      </c>
    </row>
    <row r="16150" spans="12:14">
      <c r="L16150">
        <v>98.565673828125</v>
      </c>
      <c r="M16150">
        <v>3.68424226310842E-06</v>
      </c>
      <c r="N16150">
        <v>4.2634925596106967</v>
      </c>
    </row>
    <row r="16151" spans="12:14">
      <c r="L16151">
        <v>98.57177734375</v>
      </c>
      <c r="M16151">
        <v>3.7308872965820631E-06</v>
      </c>
      <c r="N16151">
        <v>3.372401260581888</v>
      </c>
    </row>
    <row r="16152" spans="12:14">
      <c r="L16152">
        <v>98.577880859375</v>
      </c>
      <c r="M16152">
        <v>3.3914369133959962E-06</v>
      </c>
      <c r="N16152">
        <v>2.9399061022041195</v>
      </c>
    </row>
    <row r="16153" spans="12:14">
      <c r="L16153">
        <v>98.583984375</v>
      </c>
      <c r="M16153">
        <v>2.95931674633784E-06</v>
      </c>
      <c r="N16153">
        <v>3.0680841012243607</v>
      </c>
    </row>
    <row r="16154" spans="12:14">
      <c r="L16154">
        <v>98.590087890625</v>
      </c>
      <c r="M16154">
        <v>2.6125508798320443E-06</v>
      </c>
      <c r="N16154">
        <v>4.2803145293938814</v>
      </c>
    </row>
    <row r="16155" spans="12:14">
      <c r="L16155">
        <v>98.59619140625</v>
      </c>
      <c r="M16155">
        <v>2.6020880433836191E-06</v>
      </c>
      <c r="N16155">
        <v>10.60396512149838</v>
      </c>
    </row>
    <row r="16156" spans="12:14">
      <c r="L16156">
        <v>98.602294921875</v>
      </c>
      <c r="M16156">
        <v>2.8625287658815709E-06</v>
      </c>
      <c r="N16156">
        <v>13.204407466496235</v>
      </c>
    </row>
    <row r="16157" spans="12:14">
      <c r="L16157">
        <v>98.6083984375</v>
      </c>
      <c r="M16157">
        <v>2.9454139810404712E-06</v>
      </c>
      <c r="N16157">
        <v>9.5251433591162851</v>
      </c>
    </row>
    <row r="16158" spans="12:14">
      <c r="L16158">
        <v>98.614501953125</v>
      </c>
      <c r="M16158">
        <v>2.8157943184008788E-06</v>
      </c>
      <c r="N16158">
        <v>13.193789059646184</v>
      </c>
    </row>
    <row r="16159" spans="12:14">
      <c r="L16159">
        <v>98.62060546875</v>
      </c>
      <c r="M16159">
        <v>2.8636167899012547E-06</v>
      </c>
      <c r="N16159">
        <v>20.883878227849141</v>
      </c>
    </row>
    <row r="16160" spans="12:14">
      <c r="L16160">
        <v>98.626708984375</v>
      </c>
      <c r="M16160">
        <v>3.1307242952602887E-06</v>
      </c>
      <c r="N16160">
        <v>6.9221880229610084</v>
      </c>
    </row>
    <row r="16161" spans="12:14">
      <c r="L16161">
        <v>98.6328125</v>
      </c>
      <c r="M16161">
        <v>3.3839948819907008E-06</v>
      </c>
      <c r="N16161">
        <v>4.690853017089279</v>
      </c>
    </row>
    <row r="16162" spans="12:14">
      <c r="L16162">
        <v>98.638916015625</v>
      </c>
      <c r="M16162">
        <v>3.6079794752524639E-06</v>
      </c>
      <c r="N16162">
        <v>4.4604261848211495</v>
      </c>
    </row>
    <row r="16163" spans="12:14">
      <c r="L16163">
        <v>98.64501953125</v>
      </c>
      <c r="M16163">
        <v>3.66613233438341E-06</v>
      </c>
      <c r="N16163">
        <v>5.410725743716494</v>
      </c>
    </row>
    <row r="16164" spans="12:14">
      <c r="L16164">
        <v>98.651123046875</v>
      </c>
      <c r="M16164">
        <v>3.2609153425606227E-06</v>
      </c>
      <c r="N16164">
        <v>8.5465046165575416</v>
      </c>
    </row>
    <row r="16165" spans="12:14">
      <c r="L16165">
        <v>98.6572265625</v>
      </c>
      <c r="M16165">
        <v>2.4847981120643976E-06</v>
      </c>
      <c r="N16165">
        <v>18.33745765918907</v>
      </c>
    </row>
    <row r="16166" spans="12:14">
      <c r="L16166">
        <v>98.663330078125</v>
      </c>
      <c r="M16166">
        <v>2.0230808329512194E-06</v>
      </c>
      <c r="N16166">
        <v>5.3015734065405926</v>
      </c>
    </row>
    <row r="16167" spans="12:14">
      <c r="L16167">
        <v>98.66943359375</v>
      </c>
      <c r="M16167">
        <v>2.2643185888748395E-06</v>
      </c>
      <c r="N16167">
        <v>3.754933637794609</v>
      </c>
    </row>
    <row r="16168" spans="12:14">
      <c r="L16168">
        <v>98.675537109375</v>
      </c>
      <c r="M16168">
        <v>2.8138719419133391E-06</v>
      </c>
      <c r="N16168">
        <v>3.970093818198341</v>
      </c>
    </row>
    <row r="16169" spans="12:14">
      <c r="L16169">
        <v>98.681640625</v>
      </c>
      <c r="M16169">
        <v>3.4642443703696185E-06</v>
      </c>
      <c r="N16169">
        <v>4.8512133633250327</v>
      </c>
    </row>
    <row r="16170" spans="12:14">
      <c r="L16170">
        <v>98.687744140625</v>
      </c>
      <c r="M16170">
        <v>3.8593749881586384E-06</v>
      </c>
      <c r="N16170">
        <v>5.9644391738335321</v>
      </c>
    </row>
    <row r="16171" spans="12:14">
      <c r="L16171">
        <v>98.69384765625</v>
      </c>
      <c r="M16171">
        <v>3.6253226220938283E-06</v>
      </c>
      <c r="N16171">
        <v>6.6763265137260159</v>
      </c>
    </row>
    <row r="16172" spans="12:14">
      <c r="L16172">
        <v>98.699951171875</v>
      </c>
      <c r="M16172">
        <v>2.9836716391298481E-06</v>
      </c>
      <c r="N16172">
        <v>6.5124508571500943</v>
      </c>
    </row>
    <row r="16173" spans="12:14">
      <c r="L16173">
        <v>98.7060546875</v>
      </c>
      <c r="M16173">
        <v>2.6933453273411649E-06</v>
      </c>
      <c r="N16173">
        <v>6.41290928100961</v>
      </c>
    </row>
    <row r="16174" spans="12:14">
      <c r="L16174">
        <v>98.712158203125</v>
      </c>
      <c r="M16174">
        <v>2.81086807918121E-06</v>
      </c>
      <c r="N16174">
        <v>8.03095169404422</v>
      </c>
    </row>
    <row r="16175" spans="12:14">
      <c r="L16175">
        <v>98.71826171875</v>
      </c>
      <c r="M16175">
        <v>2.8286204979000649E-06</v>
      </c>
      <c r="N16175">
        <v>18.046789331889631</v>
      </c>
    </row>
    <row r="16176" spans="12:14">
      <c r="L16176">
        <v>98.724365234375</v>
      </c>
      <c r="M16176">
        <v>2.9096264894481045E-06</v>
      </c>
      <c r="N16176">
        <v>17.918093451359706</v>
      </c>
    </row>
    <row r="16177" spans="12:14">
      <c r="L16177">
        <v>98.73046875</v>
      </c>
      <c r="M16177">
        <v>3.1386629265544289E-06</v>
      </c>
      <c r="N16177">
        <v>6.2908572507751321</v>
      </c>
    </row>
    <row r="16178" spans="12:14">
      <c r="L16178">
        <v>98.736572265625</v>
      </c>
      <c r="M16178">
        <v>3.0927909854198557E-06</v>
      </c>
      <c r="N16178">
        <v>4.3210351863160419</v>
      </c>
    </row>
    <row r="16179" spans="12:14">
      <c r="L16179">
        <v>98.74267578125</v>
      </c>
      <c r="M16179">
        <v>2.8579989442049769E-06</v>
      </c>
      <c r="N16179">
        <v>3.9076815668563407</v>
      </c>
    </row>
    <row r="16180" spans="12:14">
      <c r="L16180">
        <v>98.748779296875</v>
      </c>
      <c r="M16180">
        <v>3.0312728929793293E-06</v>
      </c>
      <c r="N16180">
        <v>4.7202290022450244</v>
      </c>
    </row>
    <row r="16181" spans="12:14">
      <c r="L16181">
        <v>98.7548828125</v>
      </c>
      <c r="M16181">
        <v>3.3749118522808167E-06</v>
      </c>
      <c r="N16181">
        <v>4.8637754859605042</v>
      </c>
    </row>
    <row r="16182" spans="12:14">
      <c r="L16182">
        <v>98.760986328125</v>
      </c>
      <c r="M16182">
        <v>3.3120380645992722E-06</v>
      </c>
      <c r="N16182">
        <v>4.0769371279858913</v>
      </c>
    </row>
    <row r="16183" spans="12:14">
      <c r="L16183">
        <v>98.76708984375</v>
      </c>
      <c r="M16183">
        <v>3.0013702746734087E-06</v>
      </c>
      <c r="N16183">
        <v>4.19841057919965</v>
      </c>
    </row>
    <row r="16184" spans="12:14">
      <c r="L16184">
        <v>98.773193359375</v>
      </c>
      <c r="M16184">
        <v>2.8473232344087167E-06</v>
      </c>
      <c r="N16184">
        <v>8.3530809588679862</v>
      </c>
    </row>
    <row r="16185" spans="12:14">
      <c r="L16185">
        <v>98.779296875</v>
      </c>
      <c r="M16185">
        <v>2.7027524524866036E-06</v>
      </c>
      <c r="N16185">
        <v>7.4155143478855949</v>
      </c>
    </row>
    <row r="16186" spans="12:14">
      <c r="L16186">
        <v>98.785400390625</v>
      </c>
      <c r="M16186">
        <v>2.5514410506886042E-06</v>
      </c>
      <c r="N16186">
        <v>3.1038499673414988</v>
      </c>
    </row>
    <row r="16187" spans="12:14">
      <c r="L16187">
        <v>98.79150390625</v>
      </c>
      <c r="M16187">
        <v>2.8392294640791866E-06</v>
      </c>
      <c r="N16187">
        <v>2.8506377553157618</v>
      </c>
    </row>
    <row r="16188" spans="12:14">
      <c r="L16188">
        <v>98.797607421875</v>
      </c>
      <c r="M16188">
        <v>3.2780697621997014E-06</v>
      </c>
      <c r="N16188">
        <v>3.9168646954814492</v>
      </c>
    </row>
    <row r="16189" spans="12:14">
      <c r="L16189">
        <v>98.8037109375</v>
      </c>
      <c r="M16189">
        <v>3.2746648857668572E-06</v>
      </c>
      <c r="N16189">
        <v>4.9361423088246346</v>
      </c>
    </row>
    <row r="16190" spans="12:14">
      <c r="L16190">
        <v>98.809814453125</v>
      </c>
      <c r="M16190">
        <v>2.8824568661203938E-06</v>
      </c>
      <c r="N16190">
        <v>3.4178666337799961</v>
      </c>
    </row>
    <row r="16191" spans="12:14">
      <c r="L16191">
        <v>98.81591796875</v>
      </c>
      <c r="M16191">
        <v>2.57054336460272E-06</v>
      </c>
      <c r="N16191">
        <v>2.5636876380975187</v>
      </c>
    </row>
    <row r="16192" spans="12:14">
      <c r="L16192">
        <v>98.822021484375</v>
      </c>
      <c r="M16192">
        <v>2.5523148987588777E-06</v>
      </c>
      <c r="N16192">
        <v>2.9048754616353158</v>
      </c>
    </row>
    <row r="16193" spans="12:14">
      <c r="L16193">
        <v>98.828125</v>
      </c>
      <c r="M16193">
        <v>2.8128224856994134E-06</v>
      </c>
      <c r="N16193">
        <v>4.6423701918264451</v>
      </c>
    </row>
    <row r="16194" spans="12:14">
      <c r="L16194">
        <v>98.834228515625</v>
      </c>
      <c r="M16194">
        <v>3.2777850208636874E-06</v>
      </c>
      <c r="N16194">
        <v>5.7712989985345686</v>
      </c>
    </row>
    <row r="16195" spans="12:14">
      <c r="L16195">
        <v>98.84033203125</v>
      </c>
      <c r="M16195">
        <v>3.5880558414188872E-06</v>
      </c>
      <c r="N16195">
        <v>5.2801851558016164</v>
      </c>
    </row>
    <row r="16196" spans="12:14">
      <c r="L16196">
        <v>98.846435546875</v>
      </c>
      <c r="M16196">
        <v>3.5004357348842912E-06</v>
      </c>
      <c r="N16196">
        <v>5.4724972355214518</v>
      </c>
    </row>
    <row r="16197" spans="12:14">
      <c r="L16197">
        <v>98.8525390625</v>
      </c>
      <c r="M16197">
        <v>3.1828221356095857E-06</v>
      </c>
      <c r="N16197">
        <v>5.9592986345922858</v>
      </c>
    </row>
    <row r="16198" spans="12:14">
      <c r="L16198">
        <v>98.858642578125</v>
      </c>
      <c r="M16198">
        <v>2.8559185016830805E-06</v>
      </c>
      <c r="N16198">
        <v>4.9560829995018807</v>
      </c>
    </row>
    <row r="16199" spans="12:14">
      <c r="L16199">
        <v>98.86474609375</v>
      </c>
      <c r="M16199">
        <v>2.5297083014443116E-06</v>
      </c>
      <c r="N16199">
        <v>3.8341042840370667</v>
      </c>
    </row>
    <row r="16200" spans="12:14">
      <c r="L16200">
        <v>98.870849609375</v>
      </c>
      <c r="M16200">
        <v>2.4703606551260057E-06</v>
      </c>
      <c r="N16200">
        <v>3.7779767142990837</v>
      </c>
    </row>
    <row r="16201" spans="12:14">
      <c r="L16201">
        <v>98.876953125</v>
      </c>
      <c r="M16201">
        <v>2.901384439740507E-06</v>
      </c>
      <c r="N16201">
        <v>4.7159883389902921</v>
      </c>
    </row>
    <row r="16202" spans="12:14">
      <c r="L16202">
        <v>98.883056640625</v>
      </c>
      <c r="M16202">
        <v>3.2908216641381741E-06</v>
      </c>
      <c r="N16202">
        <v>5.3997232490817648</v>
      </c>
    </row>
    <row r="16203" spans="12:14">
      <c r="L16203">
        <v>98.88916015625</v>
      </c>
      <c r="M16203">
        <v>3.2700183089852767E-06</v>
      </c>
      <c r="N16203">
        <v>5.1820859896628981</v>
      </c>
    </row>
    <row r="16204" spans="12:14">
      <c r="L16204">
        <v>98.895263671875</v>
      </c>
      <c r="M16204">
        <v>3.0593367758461158E-06</v>
      </c>
      <c r="N16204">
        <v>4.3939972549023087</v>
      </c>
    </row>
    <row r="16205" spans="12:14">
      <c r="L16205">
        <v>98.9013671875</v>
      </c>
      <c r="M16205">
        <v>2.9352696234028295E-06</v>
      </c>
      <c r="N16205">
        <v>3.876558133401371</v>
      </c>
    </row>
    <row r="16206" spans="12:14">
      <c r="L16206">
        <v>98.907470703125</v>
      </c>
      <c r="M16206">
        <v>2.8701322423551119E-06</v>
      </c>
      <c r="N16206">
        <v>4.1974912665407516</v>
      </c>
    </row>
    <row r="16207" spans="12:14">
      <c r="L16207">
        <v>98.91357421875</v>
      </c>
      <c r="M16207">
        <v>2.95774992031005E-06</v>
      </c>
      <c r="N16207">
        <v>6.5213272542030287</v>
      </c>
    </row>
    <row r="16208" spans="12:14">
      <c r="L16208">
        <v>98.919677734375</v>
      </c>
      <c r="M16208">
        <v>3.2298234264648136E-06</v>
      </c>
      <c r="N16208">
        <v>8.86182061708138</v>
      </c>
    </row>
    <row r="16209" spans="12:14">
      <c r="L16209">
        <v>98.92578125</v>
      </c>
      <c r="M16209">
        <v>3.3006233770517662E-06</v>
      </c>
      <c r="N16209">
        <v>5.9104143275934824</v>
      </c>
    </row>
    <row r="16210" spans="12:14">
      <c r="L16210">
        <v>98.931884765625</v>
      </c>
      <c r="M16210">
        <v>3.0231883893717753E-06</v>
      </c>
      <c r="N16210">
        <v>5.1002836749664091</v>
      </c>
    </row>
    <row r="16211" spans="12:14">
      <c r="L16211">
        <v>98.93798828125</v>
      </c>
      <c r="M16211">
        <v>2.79438027957465E-06</v>
      </c>
      <c r="N16211">
        <v>8.309812546119705</v>
      </c>
    </row>
    <row r="16212" spans="12:14">
      <c r="L16212">
        <v>98.944091796875</v>
      </c>
      <c r="M16212">
        <v>2.8019411460565083E-06</v>
      </c>
      <c r="N16212">
        <v>19.500531879471122</v>
      </c>
    </row>
    <row r="16213" spans="12:14">
      <c r="L16213">
        <v>98.9501953125</v>
      </c>
      <c r="M16213">
        <v>2.7577594461957673E-06</v>
      </c>
      <c r="N16213">
        <v>4.7693387068708564</v>
      </c>
    </row>
    <row r="16214" spans="12:14">
      <c r="L16214">
        <v>98.956298828125</v>
      </c>
      <c r="M16214">
        <v>2.7939046921041831E-06</v>
      </c>
      <c r="N16214">
        <v>3.391182982992512</v>
      </c>
    </row>
    <row r="16215" spans="12:14">
      <c r="L16215">
        <v>98.96240234375</v>
      </c>
      <c r="M16215">
        <v>3.1214956981239937E-06</v>
      </c>
      <c r="N16215">
        <v>3.917638385180326</v>
      </c>
    </row>
    <row r="16216" spans="12:14">
      <c r="L16216">
        <v>98.968505859375</v>
      </c>
      <c r="M16216">
        <v>3.3005331125106044E-06</v>
      </c>
      <c r="N16216">
        <v>5.8317461493194491</v>
      </c>
    </row>
    <row r="16217" spans="12:14">
      <c r="L16217">
        <v>98.974609375</v>
      </c>
      <c r="M16217">
        <v>3.0862229158631909E-06</v>
      </c>
      <c r="N16217">
        <v>10.88100227699781</v>
      </c>
    </row>
    <row r="16218" spans="12:14">
      <c r="L16218">
        <v>98.980712890625</v>
      </c>
      <c r="M16218">
        <v>2.8849481312330572E-06</v>
      </c>
      <c r="N16218">
        <v>37.28998882329649</v>
      </c>
    </row>
    <row r="16219" spans="12:14">
      <c r="L16219">
        <v>98.98681640625</v>
      </c>
      <c r="M16219">
        <v>2.9104408362209808E-06</v>
      </c>
      <c r="N16219">
        <v>37.066857960911932</v>
      </c>
    </row>
    <row r="16220" spans="12:14">
      <c r="L16220">
        <v>98.992919921875</v>
      </c>
      <c r="M16220">
        <v>2.7916465596260942E-06</v>
      </c>
      <c r="N16220">
        <v>14.472984136951171</v>
      </c>
    </row>
    <row r="16221" spans="12:14">
      <c r="L16221">
        <v>98.9990234375</v>
      </c>
      <c r="M16221">
        <v>2.5987345027779119E-06</v>
      </c>
      <c r="N16221">
        <v>10.23657159829227</v>
      </c>
    </row>
    <row r="16222" spans="12:14">
      <c r="L16222">
        <v>99.005126953125</v>
      </c>
      <c r="M16222">
        <v>2.7644554850055139E-06</v>
      </c>
      <c r="N16222">
        <v>13.565191413852419</v>
      </c>
    </row>
    <row r="16223" spans="12:14">
      <c r="L16223">
        <v>99.01123046875</v>
      </c>
      <c r="M16223">
        <v>3.0136905662839736E-06</v>
      </c>
      <c r="N16223">
        <v>12.562296739397489</v>
      </c>
    </row>
    <row r="16224" spans="12:14">
      <c r="L16224">
        <v>99.017333984375</v>
      </c>
      <c r="M16224">
        <v>3.03713867228767E-06</v>
      </c>
      <c r="N16224">
        <v>5.4659902311107382</v>
      </c>
    </row>
    <row r="16225" spans="12:14">
      <c r="L16225">
        <v>99.0234375</v>
      </c>
      <c r="M16225">
        <v>3.1585746541626628E-06</v>
      </c>
      <c r="N16225">
        <v>3.4919322346342723</v>
      </c>
    </row>
    <row r="16226" spans="12:14">
      <c r="L16226">
        <v>99.029541015625</v>
      </c>
      <c r="M16226">
        <v>3.4881635952856641E-06</v>
      </c>
      <c r="N16226">
        <v>3.0387055345941838</v>
      </c>
    </row>
    <row r="16227" spans="12:14">
      <c r="L16227">
        <v>99.03564453125</v>
      </c>
      <c r="M16227">
        <v>3.62176457358902E-06</v>
      </c>
      <c r="N16227">
        <v>2.9654350439586721</v>
      </c>
    </row>
    <row r="16228" spans="12:14">
      <c r="L16228">
        <v>99.041748046875</v>
      </c>
      <c r="M16228">
        <v>3.4677980344292936E-06</v>
      </c>
      <c r="N16228">
        <v>3.0760347074364875</v>
      </c>
    </row>
    <row r="16229" spans="12:14">
      <c r="L16229">
        <v>99.0478515625</v>
      </c>
      <c r="M16229">
        <v>3.2448405335041513E-06</v>
      </c>
      <c r="N16229">
        <v>3.5187218507972662</v>
      </c>
    </row>
    <row r="16230" spans="12:14">
      <c r="L16230">
        <v>99.053955078125</v>
      </c>
      <c r="M16230">
        <v>2.909112443890812E-06</v>
      </c>
      <c r="N16230">
        <v>4.220666717628978</v>
      </c>
    </row>
    <row r="16231" spans="12:14">
      <c r="L16231">
        <v>99.06005859375</v>
      </c>
      <c r="M16231">
        <v>2.39929931189025E-06</v>
      </c>
      <c r="N16231">
        <v>4.7357082056245527</v>
      </c>
    </row>
    <row r="16232" spans="12:14">
      <c r="L16232">
        <v>99.066162109375</v>
      </c>
      <c r="M16232">
        <v>2.2308982802999303E-06</v>
      </c>
      <c r="N16232">
        <v>5.3519663867906466</v>
      </c>
    </row>
    <row r="16233" spans="12:14">
      <c r="L16233">
        <v>99.072265625</v>
      </c>
      <c r="M16233">
        <v>2.6598274028020254E-06</v>
      </c>
      <c r="N16233">
        <v>6.1832752210467348</v>
      </c>
    </row>
    <row r="16234" spans="12:14">
      <c r="L16234">
        <v>99.078369140625</v>
      </c>
      <c r="M16234">
        <v>3.1111819089144436E-06</v>
      </c>
      <c r="N16234">
        <v>5.8253644330727434</v>
      </c>
    </row>
    <row r="16235" spans="12:14">
      <c r="L16235">
        <v>99.08447265625</v>
      </c>
      <c r="M16235">
        <v>3.3488078592066378E-06</v>
      </c>
      <c r="N16235">
        <v>5.0355516807268987</v>
      </c>
    </row>
    <row r="16236" spans="12:14">
      <c r="L16236">
        <v>99.090576171875</v>
      </c>
      <c r="M16236">
        <v>3.3480169686956543E-06</v>
      </c>
      <c r="N16236">
        <v>4.5849051739324134</v>
      </c>
    </row>
    <row r="16237" spans="12:14">
      <c r="L16237">
        <v>99.0966796875</v>
      </c>
      <c r="M16237">
        <v>2.9659443391782761E-06</v>
      </c>
      <c r="N16237">
        <v>4.551681919557141</v>
      </c>
    </row>
    <row r="16238" spans="12:14">
      <c r="L16238">
        <v>99.102783203125</v>
      </c>
      <c r="M16238">
        <v>2.4278587487030034E-06</v>
      </c>
      <c r="N16238">
        <v>6.05185352999125</v>
      </c>
    </row>
    <row r="16239" spans="12:14">
      <c r="L16239">
        <v>99.10888671875</v>
      </c>
      <c r="M16239">
        <v>2.5679640628546631E-06</v>
      </c>
      <c r="N16239">
        <v>34.055856547565483</v>
      </c>
    </row>
    <row r="16240" spans="12:14">
      <c r="L16240">
        <v>99.114990234375</v>
      </c>
      <c r="M16240">
        <v>3.2076800715919528E-06</v>
      </c>
      <c r="N16240">
        <v>8.11313667817542</v>
      </c>
    </row>
    <row r="16241" spans="12:14">
      <c r="L16241">
        <v>99.12109375</v>
      </c>
      <c r="M16241">
        <v>3.5226187251150762E-06</v>
      </c>
      <c r="N16241">
        <v>5.382027816436552</v>
      </c>
    </row>
    <row r="16242" spans="12:14">
      <c r="L16242">
        <v>99.127197265625</v>
      </c>
      <c r="M16242">
        <v>3.4639745465839513E-06</v>
      </c>
      <c r="N16242">
        <v>5.216059643046246</v>
      </c>
    </row>
    <row r="16243" spans="12:14">
      <c r="L16243">
        <v>99.13330078125</v>
      </c>
      <c r="M16243">
        <v>3.3169131398273164E-06</v>
      </c>
      <c r="N16243">
        <v>7.6188186740856443</v>
      </c>
    </row>
    <row r="16244" spans="12:14">
      <c r="L16244">
        <v>99.139404296875</v>
      </c>
      <c r="M16244">
        <v>3.0451371159159496E-06</v>
      </c>
      <c r="N16244">
        <v>8.4154197395544657</v>
      </c>
    </row>
    <row r="16245" spans="12:14">
      <c r="L16245">
        <v>99.1455078125</v>
      </c>
      <c r="M16245">
        <v>2.6722641816432934E-06</v>
      </c>
      <c r="N16245">
        <v>3.8000118428632623</v>
      </c>
    </row>
    <row r="16246" spans="12:14">
      <c r="L16246">
        <v>99.151611328125</v>
      </c>
      <c r="M16246">
        <v>2.68686232054123E-06</v>
      </c>
      <c r="N16246">
        <v>2.8862244876775907</v>
      </c>
    </row>
    <row r="16247" spans="12:14">
      <c r="L16247">
        <v>99.15771484375</v>
      </c>
      <c r="M16247">
        <v>3.0281574535596218E-06</v>
      </c>
      <c r="N16247">
        <v>3.2870695136674093</v>
      </c>
    </row>
    <row r="16248" spans="12:14">
      <c r="L16248">
        <v>99.163818359375</v>
      </c>
      <c r="M16248">
        <v>3.1149535291069766E-06</v>
      </c>
      <c r="N16248">
        <v>3.5107040108508403</v>
      </c>
    </row>
    <row r="16249" spans="12:14">
      <c r="L16249">
        <v>99.169921875</v>
      </c>
      <c r="M16249">
        <v>2.9608576428563971E-06</v>
      </c>
      <c r="N16249">
        <v>2.6286395200468782</v>
      </c>
    </row>
    <row r="16250" spans="12:14">
      <c r="L16250">
        <v>99.176025390625</v>
      </c>
      <c r="M16250">
        <v>2.8962033757656796E-06</v>
      </c>
      <c r="N16250">
        <v>2.0019261864895421</v>
      </c>
    </row>
    <row r="16251" spans="12:14">
      <c r="L16251">
        <v>99.18212890625</v>
      </c>
      <c r="M16251">
        <v>2.821268878668926E-06</v>
      </c>
      <c r="N16251">
        <v>1.8135802610508194</v>
      </c>
    </row>
    <row r="16252" spans="12:14">
      <c r="L16252">
        <v>99.188232421875</v>
      </c>
      <c r="M16252">
        <v>2.6651890677996658E-06</v>
      </c>
      <c r="N16252">
        <v>1.9324465575825276</v>
      </c>
    </row>
    <row r="16253" spans="12:14">
      <c r="L16253">
        <v>99.1943359375</v>
      </c>
      <c r="M16253">
        <v>2.7995084020431684E-06</v>
      </c>
      <c r="N16253">
        <v>2.7386414494852733</v>
      </c>
    </row>
    <row r="16254" spans="12:14">
      <c r="L16254">
        <v>99.200439453125</v>
      </c>
      <c r="M16254">
        <v>3.113457250099321E-06</v>
      </c>
      <c r="N16254">
        <v>4.8503463062347612</v>
      </c>
    </row>
    <row r="16255" spans="12:14">
      <c r="L16255">
        <v>99.20654296875</v>
      </c>
      <c r="M16255">
        <v>3.1116190525922438E-06</v>
      </c>
      <c r="N16255">
        <v>10.756403921061477</v>
      </c>
    </row>
    <row r="16256" spans="12:14">
      <c r="L16256">
        <v>99.212646484375</v>
      </c>
      <c r="M16256">
        <v>2.8847578738332808E-06</v>
      </c>
      <c r="N16256">
        <v>17.583606150657392</v>
      </c>
    </row>
    <row r="16257" spans="12:14">
      <c r="L16257">
        <v>99.21875</v>
      </c>
      <c r="M16257">
        <v>2.9139499492609535E-06</v>
      </c>
      <c r="N16257">
        <v>4.6024694483707007</v>
      </c>
    </row>
    <row r="16258" spans="12:14">
      <c r="L16258">
        <v>99.224853515625</v>
      </c>
      <c r="M16258">
        <v>3.1633419114578602E-06</v>
      </c>
      <c r="N16258">
        <v>2.9398061365570958</v>
      </c>
    </row>
    <row r="16259" spans="12:14">
      <c r="L16259">
        <v>99.23095703125</v>
      </c>
      <c r="M16259">
        <v>3.339929571884871E-06</v>
      </c>
      <c r="N16259">
        <v>2.5482962385034775</v>
      </c>
    </row>
    <row r="16260" spans="12:14">
      <c r="L16260">
        <v>99.237060546875</v>
      </c>
      <c r="M16260">
        <v>3.3970855490315181E-06</v>
      </c>
      <c r="N16260">
        <v>2.7920026940156677</v>
      </c>
    </row>
    <row r="16261" spans="12:14">
      <c r="L16261">
        <v>99.2431640625</v>
      </c>
      <c r="M16261">
        <v>3.2220814935404203E-06</v>
      </c>
      <c r="N16261">
        <v>4.0816488326367883</v>
      </c>
    </row>
    <row r="16262" spans="12:14">
      <c r="L16262">
        <v>99.249267578125</v>
      </c>
      <c r="M16262">
        <v>2.7429762657504217E-06</v>
      </c>
      <c r="N16262">
        <v>12.385237311188613</v>
      </c>
    </row>
    <row r="16263" spans="12:14">
      <c r="L16263">
        <v>99.25537109375</v>
      </c>
      <c r="M16263">
        <v>2.4234585324725987E-06</v>
      </c>
      <c r="N16263">
        <v>4.12873054308758</v>
      </c>
    </row>
    <row r="16264" spans="12:14">
      <c r="L16264">
        <v>99.261474609375</v>
      </c>
      <c r="M16264">
        <v>2.6934283970832641E-06</v>
      </c>
      <c r="N16264">
        <v>2.6914684217059444</v>
      </c>
    </row>
    <row r="16265" spans="12:14">
      <c r="L16265">
        <v>99.267578125</v>
      </c>
      <c r="M16265">
        <v>3.0432290256979387E-06</v>
      </c>
      <c r="N16265">
        <v>2.9578129624118814</v>
      </c>
    </row>
    <row r="16266" spans="12:14">
      <c r="L16266">
        <v>99.273681640625</v>
      </c>
      <c r="M16266">
        <v>3.199150069550462E-06</v>
      </c>
      <c r="N16266">
        <v>4.8757018584683411</v>
      </c>
    </row>
    <row r="16267" spans="12:14">
      <c r="L16267">
        <v>99.27978515625</v>
      </c>
      <c r="M16267">
        <v>3.3490916958569232E-06</v>
      </c>
      <c r="N16267">
        <v>63.048290531075814</v>
      </c>
    </row>
    <row r="16268" spans="12:14">
      <c r="L16268">
        <v>99.285888671875</v>
      </c>
      <c r="M16268">
        <v>3.3690954291016379E-06</v>
      </c>
      <c r="N16268">
        <v>6.4233775255264325</v>
      </c>
    </row>
    <row r="16269" spans="12:14">
      <c r="L16269">
        <v>99.2919921875</v>
      </c>
      <c r="M16269">
        <v>3.0017711545822364E-06</v>
      </c>
      <c r="N16269">
        <v>3.7223088945952343</v>
      </c>
    </row>
    <row r="16270" spans="12:14">
      <c r="L16270">
        <v>99.298095703125</v>
      </c>
      <c r="M16270">
        <v>2.5518941613339664E-06</v>
      </c>
      <c r="N16270">
        <v>3.630047291166274</v>
      </c>
    </row>
    <row r="16271" spans="12:14">
      <c r="L16271">
        <v>99.30419921875</v>
      </c>
      <c r="M16271">
        <v>2.5672535720271704E-06</v>
      </c>
      <c r="N16271">
        <v>6.3982171434965363</v>
      </c>
    </row>
    <row r="16272" spans="12:14">
      <c r="L16272">
        <v>99.310302734375</v>
      </c>
      <c r="M16272">
        <v>2.8142504192877038E-06</v>
      </c>
      <c r="N16272">
        <v>5.2803888189032344</v>
      </c>
    </row>
    <row r="16273" spans="12:14">
      <c r="L16273">
        <v>99.31640625</v>
      </c>
      <c r="M16273">
        <v>3.0014065489050905E-06</v>
      </c>
      <c r="N16273">
        <v>3.7018808442413866</v>
      </c>
    </row>
    <row r="16274" spans="12:14">
      <c r="L16274">
        <v>99.322509765625</v>
      </c>
      <c r="M16274">
        <v>3.2098282375223737E-06</v>
      </c>
      <c r="N16274">
        <v>3.9749870593202754</v>
      </c>
    </row>
    <row r="16275" spans="12:14">
      <c r="L16275">
        <v>99.32861328125</v>
      </c>
      <c r="M16275">
        <v>3.2404518004857855E-06</v>
      </c>
      <c r="N16275">
        <v>5.9032742323187115</v>
      </c>
    </row>
    <row r="16276" spans="12:14">
      <c r="L16276">
        <v>99.334716796875</v>
      </c>
      <c r="M16276">
        <v>2.8753804404996366E-06</v>
      </c>
      <c r="N16276">
        <v>8.5576382260435473</v>
      </c>
    </row>
    <row r="16277" spans="12:14">
      <c r="L16277">
        <v>99.3408203125</v>
      </c>
      <c r="M16277">
        <v>2.5212646837257482E-06</v>
      </c>
      <c r="N16277">
        <v>6.7287769510738373</v>
      </c>
    </row>
    <row r="16278" spans="12:14">
      <c r="L16278">
        <v>99.346923828125</v>
      </c>
      <c r="M16278">
        <v>2.6716677705861722E-06</v>
      </c>
      <c r="N16278">
        <v>7.9781632131455416</v>
      </c>
    </row>
    <row r="16279" spans="12:14">
      <c r="L16279">
        <v>99.35302734375</v>
      </c>
      <c r="M16279">
        <v>2.9372088554464131E-06</v>
      </c>
      <c r="N16279">
        <v>6.3413462390567137</v>
      </c>
    </row>
    <row r="16280" spans="12:14">
      <c r="L16280">
        <v>99.359130859375</v>
      </c>
      <c r="M16280">
        <v>3.1307000508819073E-06</v>
      </c>
      <c r="N16280">
        <v>3.4706098714992359</v>
      </c>
    </row>
    <row r="16281" spans="12:14">
      <c r="L16281">
        <v>99.365234375</v>
      </c>
      <c r="M16281">
        <v>3.5208931373945247E-06</v>
      </c>
      <c r="N16281">
        <v>2.8452118254346912</v>
      </c>
    </row>
    <row r="16282" spans="12:14">
      <c r="L16282">
        <v>99.371337890625</v>
      </c>
      <c r="M16282">
        <v>3.8752014279947639E-06</v>
      </c>
      <c r="N16282">
        <v>3.10581116135822</v>
      </c>
    </row>
    <row r="16283" spans="12:14">
      <c r="L16283">
        <v>99.37744140625</v>
      </c>
      <c r="M16283">
        <v>3.7542787953933249E-06</v>
      </c>
      <c r="N16283">
        <v>3.8994896215121524</v>
      </c>
    </row>
    <row r="16284" spans="12:14">
      <c r="L16284">
        <v>99.383544921875</v>
      </c>
      <c r="M16284">
        <v>3.2359744019768304E-06</v>
      </c>
      <c r="N16284">
        <v>4.1955985395147026</v>
      </c>
    </row>
    <row r="16285" spans="12:14">
      <c r="L16285">
        <v>99.3896484375</v>
      </c>
      <c r="M16285">
        <v>2.7303223941290277E-06</v>
      </c>
      <c r="N16285">
        <v>2.6939941062938044</v>
      </c>
    </row>
    <row r="16286" spans="12:14">
      <c r="L16286">
        <v>99.395751953125</v>
      </c>
      <c r="M16286">
        <v>2.38217619169701E-06</v>
      </c>
      <c r="N16286">
        <v>1.9154111148594009</v>
      </c>
    </row>
    <row r="16287" spans="12:14">
      <c r="L16287">
        <v>99.40185546875</v>
      </c>
      <c r="M16287">
        <v>2.2882147215601419E-06</v>
      </c>
      <c r="N16287">
        <v>1.9241986710958836</v>
      </c>
    </row>
    <row r="16288" spans="12:14">
      <c r="L16288">
        <v>99.407958984375</v>
      </c>
      <c r="M16288">
        <v>2.6727053367254644E-06</v>
      </c>
      <c r="N16288">
        <v>2.8823248508879589</v>
      </c>
    </row>
    <row r="16289" spans="12:14">
      <c r="L16289">
        <v>99.4140625</v>
      </c>
      <c r="M16289">
        <v>3.1460627427740666E-06</v>
      </c>
      <c r="N16289">
        <v>4.2275972619776274</v>
      </c>
    </row>
    <row r="16290" spans="12:14">
      <c r="L16290">
        <v>99.420166015625</v>
      </c>
      <c r="M16290">
        <v>3.3156094218339521E-06</v>
      </c>
      <c r="N16290">
        <v>4.382089108906472</v>
      </c>
    </row>
    <row r="16291" spans="12:14">
      <c r="L16291">
        <v>99.42626953125</v>
      </c>
      <c r="M16291">
        <v>3.3120714192456787E-06</v>
      </c>
      <c r="N16291">
        <v>4.7369570460072579</v>
      </c>
    </row>
    <row r="16292" spans="12:14">
      <c r="L16292">
        <v>99.432373046875</v>
      </c>
      <c r="M16292">
        <v>3.2612080400005334E-06</v>
      </c>
      <c r="N16292">
        <v>7.4219740794577387</v>
      </c>
    </row>
    <row r="16293" spans="12:14">
      <c r="L16293">
        <v>99.4384765625</v>
      </c>
      <c r="M16293">
        <v>2.9685246038791072E-06</v>
      </c>
      <c r="N16293">
        <v>34.335491034696155</v>
      </c>
    </row>
    <row r="16294" spans="12:14">
      <c r="L16294">
        <v>99.444580078125</v>
      </c>
      <c r="M16294">
        <v>2.56222337925529E-06</v>
      </c>
      <c r="N16294">
        <v>10.286496698963672</v>
      </c>
    </row>
    <row r="16295" spans="12:14">
      <c r="L16295">
        <v>99.45068359375</v>
      </c>
      <c r="M16295">
        <v>2.6117153158547796E-06</v>
      </c>
      <c r="N16295">
        <v>7.8748025853337973</v>
      </c>
    </row>
    <row r="16296" spans="12:14">
      <c r="L16296">
        <v>99.456787109375</v>
      </c>
      <c r="M16296">
        <v>2.9300447720926007E-06</v>
      </c>
      <c r="N16296">
        <v>15.08404820718539</v>
      </c>
    </row>
    <row r="16297" spans="12:14">
      <c r="L16297">
        <v>99.462890625</v>
      </c>
      <c r="M16297">
        <v>2.9919470205764817E-06</v>
      </c>
      <c r="N16297">
        <v>11.055822279309444</v>
      </c>
    </row>
    <row r="16298" spans="12:14">
      <c r="L16298">
        <v>99.468994140625</v>
      </c>
      <c r="M16298">
        <v>2.9755207644202966E-06</v>
      </c>
      <c r="N16298">
        <v>5.3694940130060242</v>
      </c>
    </row>
    <row r="16299" spans="12:14">
      <c r="L16299">
        <v>99.47509765625</v>
      </c>
      <c r="M16299">
        <v>3.1756581050102304E-06</v>
      </c>
      <c r="N16299">
        <v>4.85701759776906</v>
      </c>
    </row>
    <row r="16300" spans="12:14">
      <c r="L16300">
        <v>99.481201171875</v>
      </c>
      <c r="M16300">
        <v>3.3519366292648416E-06</v>
      </c>
      <c r="N16300">
        <v>7.1812044747263686</v>
      </c>
    </row>
    <row r="16301" spans="12:14">
      <c r="L16301">
        <v>99.4873046875</v>
      </c>
      <c r="M16301">
        <v>3.3425700107358707E-06</v>
      </c>
      <c r="N16301">
        <v>71.516853999328248</v>
      </c>
    </row>
    <row r="16302" spans="12:14">
      <c r="L16302">
        <v>99.493408203125</v>
      </c>
      <c r="M16302">
        <v>3.243228784270167E-06</v>
      </c>
      <c r="N16302">
        <v>6.6163799120688465</v>
      </c>
    </row>
    <row r="16303" spans="12:14">
      <c r="L16303">
        <v>99.49951171875</v>
      </c>
      <c r="M16303">
        <v>2.9410236280260717E-06</v>
      </c>
      <c r="N16303">
        <v>3.2021128917185475</v>
      </c>
    </row>
    <row r="16304" spans="12:14">
      <c r="L16304">
        <v>99.505615234375</v>
      </c>
      <c r="M16304">
        <v>2.4033416156633964E-06</v>
      </c>
      <c r="N16304">
        <v>2.1678034479028834</v>
      </c>
    </row>
    <row r="16305" spans="12:14">
      <c r="L16305">
        <v>99.51171875</v>
      </c>
      <c r="M16305">
        <v>2.30136001692391E-06</v>
      </c>
      <c r="N16305">
        <v>2.2719504483565682</v>
      </c>
    </row>
    <row r="16306" spans="12:14">
      <c r="L16306">
        <v>99.517822265625</v>
      </c>
      <c r="M16306">
        <v>2.8714362128409523E-06</v>
      </c>
      <c r="N16306">
        <v>4.164761161417692</v>
      </c>
    </row>
    <row r="16307" spans="12:14">
      <c r="L16307">
        <v>99.52392578125</v>
      </c>
      <c r="M16307">
        <v>3.3081661809832855E-06</v>
      </c>
      <c r="N16307">
        <v>12.089658611789655</v>
      </c>
    </row>
    <row r="16308" spans="12:14">
      <c r="L16308">
        <v>99.530029296875</v>
      </c>
      <c r="M16308">
        <v>3.4042826603945157E-06</v>
      </c>
      <c r="N16308">
        <v>38.70299787247027</v>
      </c>
    </row>
    <row r="16309" spans="12:14">
      <c r="L16309">
        <v>99.5361328125</v>
      </c>
      <c r="M16309">
        <v>3.4049156416016069E-06</v>
      </c>
      <c r="N16309">
        <v>13.610491133063524</v>
      </c>
    </row>
    <row r="16310" spans="12:14">
      <c r="L16310">
        <v>99.542236328125</v>
      </c>
      <c r="M16310">
        <v>3.2098334957313518E-06</v>
      </c>
      <c r="N16310">
        <v>16.396903874802632</v>
      </c>
    </row>
    <row r="16311" spans="12:14">
      <c r="L16311">
        <v>99.54833984375</v>
      </c>
      <c r="M16311">
        <v>2.6553632254445122E-06</v>
      </c>
      <c r="N16311">
        <v>82.951331610613821</v>
      </c>
    </row>
    <row r="16312" spans="12:14">
      <c r="L16312">
        <v>99.554443359375</v>
      </c>
      <c r="M16312">
        <v>2.3602462791869458E-06</v>
      </c>
      <c r="N16312">
        <v>9.3022067868027971</v>
      </c>
    </row>
    <row r="16313" spans="12:14">
      <c r="L16313">
        <v>99.560546875</v>
      </c>
      <c r="M16313">
        <v>2.89209086361452E-06</v>
      </c>
      <c r="N16313">
        <v>7.7677350353659369</v>
      </c>
    </row>
    <row r="16314" spans="12:14">
      <c r="L16314">
        <v>99.566650390625</v>
      </c>
      <c r="M16314">
        <v>3.4334715602139652E-06</v>
      </c>
      <c r="N16314">
        <v>11.199800377826946</v>
      </c>
    </row>
    <row r="16315" spans="12:14">
      <c r="L16315">
        <v>99.57275390625</v>
      </c>
      <c r="M16315">
        <v>3.5030274832715355E-06</v>
      </c>
      <c r="N16315">
        <v>27.061599903347503</v>
      </c>
    </row>
    <row r="16316" spans="12:14">
      <c r="L16316">
        <v>99.578857421875</v>
      </c>
      <c r="M16316">
        <v>3.2794045448340635E-06</v>
      </c>
      <c r="N16316">
        <v>11.568495216808717</v>
      </c>
    </row>
    <row r="16317" spans="12:14">
      <c r="L16317">
        <v>99.5849609375</v>
      </c>
      <c r="M16317">
        <v>2.9502663305244392E-06</v>
      </c>
      <c r="N16317">
        <v>5.6516652973813777</v>
      </c>
    </row>
    <row r="16318" spans="12:14">
      <c r="L16318">
        <v>99.591064453125</v>
      </c>
      <c r="M16318">
        <v>2.6058521930716433E-06</v>
      </c>
      <c r="N16318">
        <v>3.920215764161247</v>
      </c>
    </row>
    <row r="16319" spans="12:14">
      <c r="L16319">
        <v>99.59716796875</v>
      </c>
      <c r="M16319">
        <v>2.6009290853470767E-06</v>
      </c>
      <c r="N16319">
        <v>3.6644224981822142</v>
      </c>
    </row>
    <row r="16320" spans="12:14">
      <c r="L16320">
        <v>99.603271484375</v>
      </c>
      <c r="M16320">
        <v>2.9592501139117886E-06</v>
      </c>
      <c r="N16320">
        <v>4.428955860725118</v>
      </c>
    </row>
    <row r="16321" spans="12:14">
      <c r="L16321">
        <v>99.609375</v>
      </c>
      <c r="M16321">
        <v>3.157370518237298E-06</v>
      </c>
      <c r="N16321">
        <v>6.0137360265873605</v>
      </c>
    </row>
    <row r="16322" spans="12:14">
      <c r="L16322">
        <v>99.615478515625</v>
      </c>
      <c r="M16322">
        <v>3.0517680173916177E-06</v>
      </c>
      <c r="N16322">
        <v>9.8980676786215351</v>
      </c>
    </row>
    <row r="16323" spans="12:14">
      <c r="L16323">
        <v>99.62158203125</v>
      </c>
      <c r="M16323">
        <v>2.8974671241139594E-06</v>
      </c>
      <c r="N16323">
        <v>10.040937762342789</v>
      </c>
    </row>
    <row r="16324" spans="12:14">
      <c r="L16324">
        <v>99.627685546875</v>
      </c>
      <c r="M16324">
        <v>2.7875598794084808E-06</v>
      </c>
      <c r="N16324">
        <v>5.5041146628295667</v>
      </c>
    </row>
    <row r="16325" spans="12:14">
      <c r="L16325">
        <v>99.6337890625</v>
      </c>
      <c r="M16325">
        <v>2.7572685264409868E-06</v>
      </c>
      <c r="N16325">
        <v>4.3673689278907322</v>
      </c>
    </row>
    <row r="16326" spans="12:14">
      <c r="L16326">
        <v>99.639892578125</v>
      </c>
      <c r="M16326">
        <v>3.0300896565738273E-06</v>
      </c>
      <c r="N16326">
        <v>5.2216008962017</v>
      </c>
    </row>
    <row r="16327" spans="12:14">
      <c r="L16327">
        <v>99.64599609375</v>
      </c>
      <c r="M16327">
        <v>3.3824715799517586E-06</v>
      </c>
      <c r="N16327">
        <v>8.6737853914326841</v>
      </c>
    </row>
    <row r="16328" spans="12:14">
      <c r="L16328">
        <v>99.652099609375</v>
      </c>
      <c r="M16328">
        <v>3.3274076654987024E-06</v>
      </c>
      <c r="N16328">
        <v>20.212772450473604</v>
      </c>
    </row>
    <row r="16329" spans="12:14">
      <c r="L16329">
        <v>99.658203125</v>
      </c>
      <c r="M16329">
        <v>2.8821534549404844E-06</v>
      </c>
      <c r="N16329">
        <v>25.13398011676524</v>
      </c>
    </row>
    <row r="16330" spans="12:14">
      <c r="L16330">
        <v>99.664306640625</v>
      </c>
      <c r="M16330">
        <v>2.5634367164528328E-06</v>
      </c>
      <c r="N16330">
        <v>10.991813665185687</v>
      </c>
    </row>
    <row r="16331" spans="12:14">
      <c r="L16331">
        <v>99.67041015625</v>
      </c>
      <c r="M16331">
        <v>2.6489310374844325E-06</v>
      </c>
      <c r="N16331">
        <v>6.5438900386673682</v>
      </c>
    </row>
    <row r="16332" spans="12:14">
      <c r="L16332">
        <v>99.676513671875</v>
      </c>
      <c r="M16332">
        <v>2.9864399633902197E-06</v>
      </c>
      <c r="N16332">
        <v>4.4562879439009571</v>
      </c>
    </row>
    <row r="16333" spans="12:14">
      <c r="L16333">
        <v>99.6826171875</v>
      </c>
      <c r="M16333">
        <v>3.4474087869332915E-06</v>
      </c>
      <c r="N16333">
        <v>3.5839202306622568</v>
      </c>
    </row>
    <row r="16334" spans="12:14">
      <c r="L16334">
        <v>99.688720703125</v>
      </c>
      <c r="M16334">
        <v>3.709364281302893E-06</v>
      </c>
      <c r="N16334">
        <v>3.1740276086314445</v>
      </c>
    </row>
    <row r="16335" spans="12:14">
      <c r="L16335">
        <v>99.69482421875</v>
      </c>
      <c r="M16335">
        <v>3.460931403412737E-06</v>
      </c>
      <c r="N16335">
        <v>2.8674863139192914</v>
      </c>
    </row>
    <row r="16336" spans="12:14">
      <c r="L16336">
        <v>99.700927734375</v>
      </c>
      <c r="M16336">
        <v>2.8925744080834852E-06</v>
      </c>
      <c r="N16336">
        <v>2.7035220749141344</v>
      </c>
    </row>
    <row r="16337" spans="12:14">
      <c r="L16337">
        <v>99.70703125</v>
      </c>
      <c r="M16337">
        <v>2.5634461485343393E-06</v>
      </c>
      <c r="N16337">
        <v>3.0138700043901654</v>
      </c>
    </row>
    <row r="16338" spans="12:14">
      <c r="L16338">
        <v>99.713134765625</v>
      </c>
      <c r="M16338">
        <v>2.6037953740542502E-06</v>
      </c>
      <c r="N16338">
        <v>3.7552723039724327</v>
      </c>
    </row>
    <row r="16339" spans="12:14">
      <c r="L16339">
        <v>99.71923828125</v>
      </c>
      <c r="M16339">
        <v>2.8439741737331087E-06</v>
      </c>
      <c r="N16339">
        <v>4.6589323338872388</v>
      </c>
    </row>
    <row r="16340" spans="12:14">
      <c r="L16340">
        <v>99.725341796875</v>
      </c>
      <c r="M16340">
        <v>3.2509637665080711E-06</v>
      </c>
      <c r="N16340">
        <v>7.1049296149621748</v>
      </c>
    </row>
    <row r="16341" spans="12:14">
      <c r="L16341">
        <v>99.7314453125</v>
      </c>
      <c r="M16341">
        <v>3.4363003096208008E-06</v>
      </c>
      <c r="N16341">
        <v>12.827994514607774</v>
      </c>
    </row>
    <row r="16342" spans="12:14">
      <c r="L16342">
        <v>99.737548828125</v>
      </c>
      <c r="M16342">
        <v>3.0286073402660484E-06</v>
      </c>
      <c r="N16342">
        <v>5.8990710470815264</v>
      </c>
    </row>
    <row r="16343" spans="12:14">
      <c r="L16343">
        <v>99.74365234375</v>
      </c>
      <c r="M16343">
        <v>2.4018209565695117E-06</v>
      </c>
      <c r="N16343">
        <v>2.6935194385383436</v>
      </c>
    </row>
    <row r="16344" spans="12:14">
      <c r="L16344">
        <v>99.749755859375</v>
      </c>
      <c r="M16344">
        <v>2.4117475894069086E-06</v>
      </c>
      <c r="N16344">
        <v>2.2078622281312446</v>
      </c>
    </row>
    <row r="16345" spans="12:14">
      <c r="L16345">
        <v>99.755859375</v>
      </c>
      <c r="M16345">
        <v>2.7631779611737519E-06</v>
      </c>
      <c r="N16345">
        <v>2.7185116669788871</v>
      </c>
    </row>
    <row r="16346" spans="12:14">
      <c r="L16346">
        <v>99.761962890625</v>
      </c>
      <c r="M16346">
        <v>2.9624159829496192E-06</v>
      </c>
      <c r="N16346">
        <v>4.2592520065398327</v>
      </c>
    </row>
    <row r="16347" spans="12:14">
      <c r="L16347">
        <v>99.76806640625</v>
      </c>
      <c r="M16347">
        <v>3.2908343895367961E-06</v>
      </c>
      <c r="N16347">
        <v>12.380575968880134</v>
      </c>
    </row>
    <row r="16348" spans="12:14">
      <c r="L16348">
        <v>99.774169921875</v>
      </c>
      <c r="M16348">
        <v>3.6431784612767026E-06</v>
      </c>
      <c r="N16348">
        <v>33.745266968708691</v>
      </c>
    </row>
    <row r="16349" spans="12:14">
      <c r="L16349">
        <v>99.7802734375</v>
      </c>
      <c r="M16349">
        <v>3.4931344278362855E-06</v>
      </c>
      <c r="N16349">
        <v>12.592614360731003</v>
      </c>
    </row>
    <row r="16350" spans="12:14">
      <c r="L16350">
        <v>99.786376953125</v>
      </c>
      <c r="M16350">
        <v>2.9015881960370448E-06</v>
      </c>
      <c r="N16350">
        <v>12.893600147689499</v>
      </c>
    </row>
    <row r="16351" spans="12:14">
      <c r="L16351">
        <v>99.79248046875</v>
      </c>
      <c r="M16351">
        <v>2.6035245182850735E-06</v>
      </c>
      <c r="N16351">
        <v>41.944154515890112</v>
      </c>
    </row>
    <row r="16352" spans="12:14">
      <c r="L16352">
        <v>99.798583984375</v>
      </c>
      <c r="M16352">
        <v>2.8168554930984382E-06</v>
      </c>
      <c r="N16352">
        <v>11.133628615454342</v>
      </c>
    </row>
    <row r="16353" spans="12:14">
      <c r="L16353">
        <v>99.8046875</v>
      </c>
      <c r="M16353">
        <v>3.0879888076562117E-06</v>
      </c>
      <c r="N16353">
        <v>7.0731831232780644</v>
      </c>
    </row>
    <row r="16354" spans="12:14">
      <c r="L16354">
        <v>99.810791015625</v>
      </c>
      <c r="M16354">
        <v>3.3618041283724813E-06</v>
      </c>
      <c r="N16354">
        <v>6.2865538519395532</v>
      </c>
    </row>
    <row r="16355" spans="12:14">
      <c r="L16355">
        <v>99.81689453125</v>
      </c>
      <c r="M16355">
        <v>3.5032330481840418E-06</v>
      </c>
      <c r="N16355">
        <v>5.9411969267747127</v>
      </c>
    </row>
    <row r="16356" spans="12:14">
      <c r="L16356">
        <v>99.822998046875</v>
      </c>
      <c r="M16356">
        <v>3.1719829359166945E-06</v>
      </c>
      <c r="N16356">
        <v>4.9109131092852545</v>
      </c>
    </row>
    <row r="16357" spans="12:14">
      <c r="L16357">
        <v>99.8291015625</v>
      </c>
      <c r="M16357">
        <v>2.5394247832781635E-06</v>
      </c>
      <c r="N16357">
        <v>3.6432704655757004</v>
      </c>
    </row>
    <row r="16358" spans="12:14">
      <c r="L16358">
        <v>99.835205078125</v>
      </c>
      <c r="M16358">
        <v>2.3694236760093081E-06</v>
      </c>
      <c r="N16358">
        <v>3.3080218962006969</v>
      </c>
    </row>
    <row r="16359" spans="12:14">
      <c r="L16359">
        <v>99.84130859375</v>
      </c>
      <c r="M16359">
        <v>2.6542358390383605E-06</v>
      </c>
      <c r="N16359">
        <v>3.8039897472605766</v>
      </c>
    </row>
    <row r="16360" spans="12:14">
      <c r="L16360">
        <v>99.847412109375</v>
      </c>
      <c r="M16360">
        <v>2.8353397663636158E-06</v>
      </c>
      <c r="N16360">
        <v>4.2317809035461726</v>
      </c>
    </row>
    <row r="16361" spans="12:14">
      <c r="L16361">
        <v>99.853515625</v>
      </c>
      <c r="M16361">
        <v>3.0514977038515E-06</v>
      </c>
      <c r="N16361">
        <v>4.4369218750910511</v>
      </c>
    </row>
    <row r="16362" spans="12:14">
      <c r="L16362">
        <v>99.859619140625</v>
      </c>
      <c r="M16362">
        <v>3.3725747993499138E-06</v>
      </c>
      <c r="N16362">
        <v>4.3558824688593729</v>
      </c>
    </row>
    <row r="16363" spans="12:14">
      <c r="L16363">
        <v>99.86572265625</v>
      </c>
      <c r="M16363">
        <v>3.3982126746531238E-06</v>
      </c>
      <c r="N16363">
        <v>3.8080748656844805</v>
      </c>
    </row>
    <row r="16364" spans="12:14">
      <c r="L16364">
        <v>99.871826171875</v>
      </c>
      <c r="M16364">
        <v>3.0368509671773753E-06</v>
      </c>
      <c r="N16364">
        <v>3.02615875200686</v>
      </c>
    </row>
    <row r="16365" spans="12:14">
      <c r="L16365">
        <v>99.8779296875</v>
      </c>
      <c r="M16365">
        <v>2.7375906529837075E-06</v>
      </c>
      <c r="N16365">
        <v>2.5223884565593457</v>
      </c>
    </row>
    <row r="16366" spans="12:14">
      <c r="L16366">
        <v>99.884033203125</v>
      </c>
      <c r="M16366">
        <v>2.8150738196144804E-06</v>
      </c>
      <c r="N16366">
        <v>2.5748978038454298</v>
      </c>
    </row>
    <row r="16367" spans="12:14">
      <c r="L16367">
        <v>99.89013671875</v>
      </c>
      <c r="M16367">
        <v>3.0527026408975308E-06</v>
      </c>
      <c r="N16367">
        <v>3.1681609346330082</v>
      </c>
    </row>
    <row r="16368" spans="12:14">
      <c r="L16368">
        <v>99.896240234375</v>
      </c>
      <c r="M16368">
        <v>3.2304457764756078E-06</v>
      </c>
      <c r="N16368">
        <v>4.7834766228655212</v>
      </c>
    </row>
    <row r="16369" spans="12:14">
      <c r="L16369">
        <v>99.90234375</v>
      </c>
      <c r="M16369">
        <v>3.1895510882945993E-06</v>
      </c>
      <c r="N16369">
        <v>9.6178414460962376</v>
      </c>
    </row>
    <row r="16370" spans="12:14">
      <c r="L16370">
        <v>99.908447265625</v>
      </c>
      <c r="M16370">
        <v>2.8718408724622113E-06</v>
      </c>
      <c r="N16370">
        <v>8.6234224166645657</v>
      </c>
    </row>
    <row r="16371" spans="12:14">
      <c r="L16371">
        <v>99.91455078125</v>
      </c>
      <c r="M16371">
        <v>2.6013725004923341E-06</v>
      </c>
      <c r="N16371">
        <v>4.9649516439974795</v>
      </c>
    </row>
    <row r="16372" spans="12:14">
      <c r="L16372">
        <v>99.920654296875</v>
      </c>
      <c r="M16372">
        <v>2.7352683545951538E-06</v>
      </c>
      <c r="N16372">
        <v>5.1741996844800848</v>
      </c>
    </row>
    <row r="16373" spans="12:14">
      <c r="L16373">
        <v>99.9267578125</v>
      </c>
      <c r="M16373">
        <v>3.0360367179841611E-06</v>
      </c>
      <c r="N16373">
        <v>9.097096278967058</v>
      </c>
    </row>
    <row r="16374" spans="12:14">
      <c r="L16374">
        <v>99.932861328125</v>
      </c>
      <c r="M16374">
        <v>3.2648430972779827E-06</v>
      </c>
      <c r="N16374">
        <v>63.825975485054151</v>
      </c>
    </row>
    <row r="16375" spans="12:14">
      <c r="L16375">
        <v>99.93896484375</v>
      </c>
      <c r="M16375">
        <v>3.3880958603759954E-06</v>
      </c>
      <c r="N16375">
        <v>19.5489508866704</v>
      </c>
    </row>
    <row r="16376" spans="12:14">
      <c r="L16376">
        <v>99.945068359375</v>
      </c>
      <c r="M16376">
        <v>3.2089075532995338E-06</v>
      </c>
      <c r="N16376">
        <v>13.898207293961148</v>
      </c>
    </row>
    <row r="16377" spans="12:14">
      <c r="L16377">
        <v>99.951171875</v>
      </c>
      <c r="M16377">
        <v>2.6774310220165325E-06</v>
      </c>
      <c r="N16377">
        <v>23.495738502025013</v>
      </c>
    </row>
    <row r="16378" spans="12:14">
      <c r="L16378">
        <v>99.957275390625</v>
      </c>
      <c r="M16378">
        <v>2.4116413211300608E-06</v>
      </c>
      <c r="N16378">
        <v>16.704379765057745</v>
      </c>
    </row>
    <row r="16379" spans="12:14">
      <c r="L16379">
        <v>99.96337890625</v>
      </c>
      <c r="M16379">
        <v>2.8265110164004273E-06</v>
      </c>
      <c r="N16379">
        <v>7.3394864489370208</v>
      </c>
    </row>
    <row r="16380" spans="12:14">
      <c r="L16380">
        <v>99.969482421875</v>
      </c>
      <c r="M16380">
        <v>3.2722003367089583E-06</v>
      </c>
      <c r="N16380">
        <v>5.5552118298861526</v>
      </c>
    </row>
    <row r="16381" spans="12:14">
      <c r="L16381">
        <v>99.9755859375</v>
      </c>
      <c r="M16381">
        <v>3.5135000470841148E-06</v>
      </c>
      <c r="N16381">
        <v>4.587339490246686</v>
      </c>
    </row>
    <row r="16382" spans="12:14">
      <c r="L16382">
        <v>99.981689453125</v>
      </c>
      <c r="M16382">
        <v>3.6790527072473884E-06</v>
      </c>
      <c r="N16382">
        <v>3.9101244691877715</v>
      </c>
    </row>
    <row r="16383" spans="12:14">
      <c r="L16383">
        <v>99.98779296875</v>
      </c>
      <c r="M16383">
        <v>3.4612168916028591E-06</v>
      </c>
      <c r="N16383">
        <v>3.1625066542152</v>
      </c>
    </row>
    <row r="16384" spans="12:14">
      <c r="L16384">
        <v>99.993896484375</v>
      </c>
      <c r="M16384">
        <v>2.5439571542650115E-06</v>
      </c>
      <c r="N16384">
        <v>2.1342429499193569</v>
      </c>
    </row>
    <row r="16385" spans="12:14">
      <c r="L16385">
        <v>100</v>
      </c>
      <c r="M16385">
        <v>1.737542378010895E-06</v>
      </c>
      <c r="N16385">
        <v>1.4200572643102998</v>
      </c>
    </row>
  </sheetData>
  <pageMargins left="0.75" right="0.75" top="1" bottom="1" header="0.5" footer="0.5"/>
  <headerFooter scaleWithDoc="1" alignWithMargins="0" differentFirst="0" differentOddEven="0"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H16385"/>
  <sheetViews>
    <sheetView view="normal" workbookViewId="0">
      <selection pane="topLeft" activeCell="A1" sqref="A1"/>
    </sheetView>
  </sheetViews>
  <sheetFormatPr defaultRowHeight="15" baseColWidth="0"/>
  <sheetData>
    <row r="1" spans="1:2">
      <c r="A1" t="s">
        <v>12</v>
      </c>
      <c r="B1" t="s">
        <v>13</v>
      </c>
    </row>
    <row r="2" spans="1:8">
      <c r="A2" t="s">
        <v>0</v>
      </c>
      <c r="B2" t="s">
        <v>1</v>
      </c>
      <c r="D2" t="s">
        <v>7</v>
      </c>
      <c r="E2" t="s">
        <v>8</v>
      </c>
      <c r="G2" t="s">
        <v>9</v>
      </c>
      <c r="H2" t="s">
        <v>10</v>
      </c>
    </row>
    <row r="3" spans="1:8">
      <c r="A3">
        <v>0</v>
      </c>
      <c r="B3">
        <v>-3.46853E-05</v>
      </c>
      <c r="D3">
        <v>0.01</v>
      </c>
      <c r="E3">
        <v>0.051157970930968522</v>
      </c>
      <c r="G3">
        <v>0.006103515625</v>
      </c>
      <c r="H3">
        <v>9.3553954102424552E-07</v>
      </c>
    </row>
    <row r="4" spans="1:8">
      <c r="A4">
        <v>0.005</v>
      </c>
      <c r="B4">
        <v>-3.47268E-05</v>
      </c>
      <c r="D4">
        <v>0.0106412</v>
      </c>
      <c r="E4">
        <v>0.051154834051154764</v>
      </c>
      <c r="G4">
        <v>0.01220703125</v>
      </c>
      <c r="H4">
        <v>6.4180865587561829E-06</v>
      </c>
    </row>
    <row r="5" spans="1:8">
      <c r="A5">
        <v>0.01</v>
      </c>
      <c r="B5">
        <v>-3.47582E-05</v>
      </c>
      <c r="D5">
        <v>0.0113235</v>
      </c>
      <c r="E5">
        <v>0.051156638725497</v>
      </c>
      <c r="G5">
        <v>0.018310546875</v>
      </c>
      <c r="H5">
        <v>1.2368084088969409E-05</v>
      </c>
    </row>
    <row r="6" spans="1:8">
      <c r="A6">
        <v>0.015</v>
      </c>
      <c r="B6">
        <v>-3.47331E-05</v>
      </c>
      <c r="D6">
        <v>0.0120495</v>
      </c>
      <c r="E6">
        <v>0.051166994408184625</v>
      </c>
      <c r="G6">
        <v>0.0244140625</v>
      </c>
      <c r="H6">
        <v>5.1385831272607766E-06</v>
      </c>
    </row>
    <row r="7" spans="1:8">
      <c r="A7">
        <v>0.02</v>
      </c>
      <c r="B7">
        <v>-3.46021E-05</v>
      </c>
      <c r="D7">
        <v>0.0128221</v>
      </c>
      <c r="E7">
        <v>0.051173616286888088</v>
      </c>
      <c r="G7">
        <v>0.030517578125</v>
      </c>
      <c r="H7">
        <v>9.2829052121085092E-05</v>
      </c>
    </row>
    <row r="8" spans="1:8">
      <c r="A8">
        <v>0.025</v>
      </c>
      <c r="B8">
        <v>-3.43427E-05</v>
      </c>
      <c r="D8">
        <v>0.0136442</v>
      </c>
      <c r="E8">
        <v>0.051197437043764872</v>
      </c>
      <c r="G8">
        <v>0.03662109375</v>
      </c>
      <c r="H8">
        <v>0.00031681091569341768</v>
      </c>
    </row>
    <row r="9" spans="1:8">
      <c r="A9">
        <v>0.03</v>
      </c>
      <c r="B9">
        <v>-3.39851E-05</v>
      </c>
      <c r="D9">
        <v>0.014519</v>
      </c>
      <c r="E9">
        <v>0.051178833805574829</v>
      </c>
      <c r="G9">
        <v>0.042724609375</v>
      </c>
      <c r="H9">
        <v>0.00072786439341417444</v>
      </c>
    </row>
    <row r="10" spans="1:8">
      <c r="A10">
        <v>0.035</v>
      </c>
      <c r="B10">
        <v>-3.35993E-05</v>
      </c>
      <c r="D10">
        <v>0.01545</v>
      </c>
      <c r="E10">
        <v>0.051185910143266719</v>
      </c>
      <c r="G10">
        <v>0.048828125</v>
      </c>
      <c r="H10">
        <v>0.0013225190113894834</v>
      </c>
    </row>
    <row r="11" spans="1:8">
      <c r="A11">
        <v>0.04</v>
      </c>
      <c r="B11">
        <v>-3.32984E-05</v>
      </c>
      <c r="D11">
        <v>0.0164406</v>
      </c>
      <c r="E11">
        <v>0.051182916852630114</v>
      </c>
      <c r="G11">
        <v>0.054931640625</v>
      </c>
      <c r="H11">
        <v>0.00201123014533462</v>
      </c>
    </row>
    <row r="12" spans="1:8">
      <c r="A12">
        <v>0.045</v>
      </c>
      <c r="B12">
        <v>-3.31366E-05</v>
      </c>
      <c r="D12">
        <v>0.0174947</v>
      </c>
      <c r="E12">
        <v>0.0512046598549387</v>
      </c>
      <c r="G12">
        <v>0.06103515625</v>
      </c>
      <c r="H12">
        <v>0.0026217797926496524</v>
      </c>
    </row>
    <row r="13" spans="1:8">
      <c r="A13">
        <v>0.05</v>
      </c>
      <c r="B13">
        <v>-3.30886E-05</v>
      </c>
      <c r="D13">
        <v>0.0186165</v>
      </c>
      <c r="E13">
        <v>0.05116517613039287</v>
      </c>
      <c r="G13">
        <v>0.067138671875</v>
      </c>
      <c r="H13">
        <v>0.0029484632615571688</v>
      </c>
    </row>
    <row r="14" spans="1:8">
      <c r="A14">
        <v>0.055</v>
      </c>
      <c r="B14">
        <v>-3.3133E-05</v>
      </c>
      <c r="D14">
        <v>0.0198101</v>
      </c>
      <c r="E14">
        <v>0.051193603739901256</v>
      </c>
      <c r="G14">
        <v>0.0732421875</v>
      </c>
      <c r="H14">
        <v>0.0028300426226607347</v>
      </c>
    </row>
    <row r="15" spans="1:8">
      <c r="A15">
        <v>0.06</v>
      </c>
      <c r="B15">
        <v>-3.33114E-05</v>
      </c>
      <c r="D15">
        <v>0.0210803</v>
      </c>
      <c r="E15">
        <v>0.051216169899770243</v>
      </c>
      <c r="G15">
        <v>0.079345703125</v>
      </c>
      <c r="H15">
        <v>0.0022133452971760063</v>
      </c>
    </row>
    <row r="16" spans="1:8">
      <c r="A16">
        <v>0.065</v>
      </c>
      <c r="B16">
        <v>-3.36769E-05</v>
      </c>
      <c r="D16">
        <v>0.0224319</v>
      </c>
      <c r="E16">
        <v>0.05129216343158581</v>
      </c>
      <c r="G16">
        <v>0.08544921875</v>
      </c>
      <c r="H16">
        <v>0.0011645659955674961</v>
      </c>
    </row>
    <row r="17" spans="1:8">
      <c r="A17">
        <v>0.07</v>
      </c>
      <c r="B17">
        <v>-3.40876E-05</v>
      </c>
      <c r="D17">
        <v>0.0238702</v>
      </c>
      <c r="E17">
        <v>0.051265277821562483</v>
      </c>
      <c r="G17">
        <v>0.091552734375</v>
      </c>
      <c r="H17">
        <v>0.00048766911294035654</v>
      </c>
    </row>
    <row r="18" spans="1:8">
      <c r="A18">
        <v>0.075</v>
      </c>
      <c r="B18">
        <v>-3.42881E-05</v>
      </c>
      <c r="D18">
        <v>0.0254007</v>
      </c>
      <c r="E18">
        <v>0.051337204357700825</v>
      </c>
      <c r="G18">
        <v>0.09765625</v>
      </c>
      <c r="H18">
        <v>0.0021091133452548613</v>
      </c>
    </row>
    <row r="19" spans="1:8">
      <c r="A19">
        <v>0.08</v>
      </c>
      <c r="B19">
        <v>-3.42268E-05</v>
      </c>
      <c r="D19">
        <v>0.0270293</v>
      </c>
      <c r="E19">
        <v>0.0514124633594257</v>
      </c>
      <c r="G19">
        <v>0.10375976562500001</v>
      </c>
      <c r="H19">
        <v>0.0040970046126365409</v>
      </c>
    </row>
    <row r="20" spans="1:8">
      <c r="A20">
        <v>0.085</v>
      </c>
      <c r="B20">
        <v>-3.38758E-05</v>
      </c>
      <c r="D20">
        <v>0.0287624</v>
      </c>
      <c r="E20">
        <v>0.051391524634521395</v>
      </c>
      <c r="G20">
        <v>0.10986328125</v>
      </c>
      <c r="H20">
        <v>0.0062008883179355588</v>
      </c>
    </row>
    <row r="21" spans="1:8">
      <c r="A21">
        <v>0.09</v>
      </c>
      <c r="B21">
        <v>-3.30916E-05</v>
      </c>
      <c r="D21">
        <v>0.0306066</v>
      </c>
      <c r="E21">
        <v>0.051359611625621915</v>
      </c>
      <c r="G21">
        <v>0.115966796875</v>
      </c>
      <c r="H21">
        <v>0.0081184216159004181</v>
      </c>
    </row>
    <row r="22" spans="1:8">
      <c r="A22">
        <v>0.095</v>
      </c>
      <c r="B22">
        <v>-3.15516E-05</v>
      </c>
      <c r="D22">
        <v>0.032569</v>
      </c>
      <c r="E22">
        <v>0.0512759896734437</v>
      </c>
      <c r="G22">
        <v>0.1220703125</v>
      </c>
      <c r="H22">
        <v>0.009501063412452878</v>
      </c>
    </row>
    <row r="23" spans="1:8">
      <c r="A23">
        <v>0.1</v>
      </c>
      <c r="B23">
        <v>-2.92109E-05</v>
      </c>
      <c r="D23">
        <v>0.0346572</v>
      </c>
      <c r="E23">
        <v>0.051368584918894462</v>
      </c>
      <c r="G23">
        <v>0.128173828125</v>
      </c>
      <c r="H23">
        <v>0.010132073685857133</v>
      </c>
    </row>
    <row r="24" spans="1:8">
      <c r="A24">
        <v>0.105</v>
      </c>
      <c r="B24">
        <v>-2.64808E-05</v>
      </c>
      <c r="D24">
        <v>0.0368794</v>
      </c>
      <c r="E24">
        <v>0.051464890015655421</v>
      </c>
      <c r="G24">
        <v>0.13427734375</v>
      </c>
      <c r="H24">
        <v>0.01007572191738368</v>
      </c>
    </row>
    <row r="25" spans="1:8">
      <c r="A25">
        <v>0.11</v>
      </c>
      <c r="B25">
        <v>-2.43283E-05</v>
      </c>
      <c r="D25">
        <v>0.039244</v>
      </c>
      <c r="E25">
        <v>0.05154380747578767</v>
      </c>
      <c r="G25">
        <v>0.140380859375</v>
      </c>
      <c r="H25">
        <v>0.0096765988143423919</v>
      </c>
    </row>
    <row r="26" spans="1:8">
      <c r="A26">
        <v>0.115</v>
      </c>
      <c r="B26">
        <v>-2.35697E-05</v>
      </c>
      <c r="D26">
        <v>0.0417603</v>
      </c>
      <c r="E26">
        <v>0.051286441992911352</v>
      </c>
      <c r="G26">
        <v>0.146484375</v>
      </c>
      <c r="H26">
        <v>0.0093299230520603373</v>
      </c>
    </row>
    <row r="27" spans="1:8">
      <c r="A27">
        <v>0.12</v>
      </c>
      <c r="B27">
        <v>-2.41951E-05</v>
      </c>
      <c r="D27">
        <v>0.0444378</v>
      </c>
      <c r="E27">
        <v>0.051943145847933324</v>
      </c>
      <c r="G27">
        <v>0.152587890625</v>
      </c>
      <c r="H27">
        <v>0.0091505381696982465</v>
      </c>
    </row>
    <row r="28" spans="1:8">
      <c r="A28">
        <v>0.125</v>
      </c>
      <c r="B28">
        <v>-2.55193E-05</v>
      </c>
      <c r="D28">
        <v>0.0472871</v>
      </c>
      <c r="E28">
        <v>0.051970752262310654</v>
      </c>
      <c r="G28">
        <v>0.15869140625</v>
      </c>
      <c r="H28">
        <v>0.0089404895132755621</v>
      </c>
    </row>
    <row r="29" spans="1:8">
      <c r="A29">
        <v>0.13</v>
      </c>
      <c r="B29">
        <v>-2.69345E-05</v>
      </c>
      <c r="D29">
        <v>0.050319</v>
      </c>
      <c r="E29">
        <v>0.052097586734116574</v>
      </c>
      <c r="G29">
        <v>0.164794921875</v>
      </c>
      <c r="H29">
        <v>0.0084933713543435436</v>
      </c>
    </row>
    <row r="30" spans="1:8">
      <c r="A30">
        <v>0.135</v>
      </c>
      <c r="B30">
        <v>-2.7616E-05</v>
      </c>
      <c r="D30">
        <v>0.0535454</v>
      </c>
      <c r="E30">
        <v>0.052196624185314004</v>
      </c>
      <c r="G30">
        <v>0.1708984375</v>
      </c>
      <c r="H30">
        <v>0.0077975102444923054</v>
      </c>
    </row>
    <row r="31" spans="1:8">
      <c r="A31">
        <v>0.14</v>
      </c>
      <c r="B31">
        <v>-2.73775E-05</v>
      </c>
      <c r="D31">
        <v>0.0569786</v>
      </c>
      <c r="E31">
        <v>0.051972927303355926</v>
      </c>
      <c r="G31">
        <v>0.177001953125</v>
      </c>
      <c r="H31">
        <v>0.0070584942746133653</v>
      </c>
    </row>
    <row r="32" spans="1:8">
      <c r="A32">
        <v>0.145</v>
      </c>
      <c r="B32">
        <v>-2.65634E-05</v>
      </c>
      <c r="D32">
        <v>0.0606319</v>
      </c>
      <c r="E32">
        <v>0.052038830580439926</v>
      </c>
      <c r="G32">
        <v>0.18310546875</v>
      </c>
      <c r="H32">
        <v>0.0067956085876681935</v>
      </c>
    </row>
    <row r="33" spans="1:8">
      <c r="A33">
        <v>0.15</v>
      </c>
      <c r="B33">
        <v>-2.52752E-05</v>
      </c>
      <c r="D33">
        <v>0.0645195</v>
      </c>
      <c r="E33">
        <v>0.052140733041312753</v>
      </c>
      <c r="G33">
        <v>0.189208984375</v>
      </c>
      <c r="H33">
        <v>0.007629648362140134</v>
      </c>
    </row>
    <row r="34" spans="1:8">
      <c r="A34">
        <v>0.155</v>
      </c>
      <c r="B34">
        <v>-2.39906E-05</v>
      </c>
      <c r="D34">
        <v>0.0686563</v>
      </c>
      <c r="E34">
        <v>0.052274378153859748</v>
      </c>
      <c r="G34">
        <v>0.1953125</v>
      </c>
      <c r="H34">
        <v>0.0092741474933334556</v>
      </c>
    </row>
    <row r="35" spans="1:8">
      <c r="A35">
        <v>0.16</v>
      </c>
      <c r="B35">
        <v>-2.36224E-05</v>
      </c>
      <c r="D35">
        <v>0.0730584</v>
      </c>
      <c r="E35">
        <v>0.052822670313914827</v>
      </c>
      <c r="G35">
        <v>0.201416015625</v>
      </c>
      <c r="H35">
        <v>0.010579370210749965</v>
      </c>
    </row>
    <row r="36" spans="1:8">
      <c r="A36">
        <v>0.165</v>
      </c>
      <c r="B36">
        <v>-2.44205E-05</v>
      </c>
      <c r="D36">
        <v>0.0777428</v>
      </c>
      <c r="E36">
        <v>0.05278955114290923</v>
      </c>
      <c r="G36">
        <v>0.20751953125000003</v>
      </c>
      <c r="H36">
        <v>0.010568292209902795</v>
      </c>
    </row>
    <row r="37" spans="1:8">
      <c r="A37">
        <v>0.17</v>
      </c>
      <c r="B37">
        <v>-2.58867E-05</v>
      </c>
      <c r="D37">
        <v>0.0827275</v>
      </c>
      <c r="E37">
        <v>0.052154190147624929</v>
      </c>
      <c r="G37">
        <v>0.21362304687499997</v>
      </c>
      <c r="H37">
        <v>0.009065007921169755</v>
      </c>
    </row>
    <row r="38" spans="1:8">
      <c r="A38">
        <v>0.175</v>
      </c>
      <c r="B38">
        <v>-2.76741E-05</v>
      </c>
      <c r="D38">
        <v>0.0880318</v>
      </c>
      <c r="E38">
        <v>0.052167118771364811</v>
      </c>
      <c r="G38">
        <v>0.2197265625</v>
      </c>
      <c r="H38">
        <v>0.0069766540368339782</v>
      </c>
    </row>
    <row r="39" spans="1:8">
      <c r="A39">
        <v>0.18</v>
      </c>
      <c r="B39">
        <v>-2.95325E-05</v>
      </c>
      <c r="D39">
        <v>0.0936762</v>
      </c>
      <c r="E39">
        <v>0.053661328853372964</v>
      </c>
      <c r="G39">
        <v>0.225830078125</v>
      </c>
      <c r="H39">
        <v>0.0061174133288247117</v>
      </c>
    </row>
    <row r="40" spans="1:8">
      <c r="A40">
        <v>0.185</v>
      </c>
      <c r="B40">
        <v>-3.10833E-05</v>
      </c>
      <c r="D40">
        <v>0.0996825</v>
      </c>
      <c r="E40">
        <v>0.054518545812152125</v>
      </c>
      <c r="G40">
        <v>0.23193359375</v>
      </c>
      <c r="H40">
        <v>0.00724483731797601</v>
      </c>
    </row>
    <row r="41" spans="1:8">
      <c r="A41">
        <v>0.19</v>
      </c>
      <c r="B41">
        <v>-3.29441E-05</v>
      </c>
      <c r="D41">
        <v>0.106074</v>
      </c>
      <c r="E41">
        <v>0.058171480394295517</v>
      </c>
      <c r="G41">
        <v>0.238037109375</v>
      </c>
      <c r="H41">
        <v>0.0092531727587155613</v>
      </c>
    </row>
    <row r="42" spans="1:8">
      <c r="A42">
        <v>0.195</v>
      </c>
      <c r="B42">
        <v>-3.72204E-05</v>
      </c>
      <c r="D42">
        <v>0.112875</v>
      </c>
      <c r="E42">
        <v>0.060235417044062378</v>
      </c>
      <c r="G42">
        <v>0.244140625</v>
      </c>
      <c r="H42">
        <v>0.011256261103855214</v>
      </c>
    </row>
    <row r="43" spans="1:8">
      <c r="A43">
        <v>0.2</v>
      </c>
      <c r="B43">
        <v>-4.50159E-05</v>
      </c>
      <c r="D43">
        <v>0.120112</v>
      </c>
      <c r="E43">
        <v>0.058015254579051365</v>
      </c>
      <c r="G43">
        <v>0.250244140625</v>
      </c>
      <c r="H43">
        <v>0.012327219457885948</v>
      </c>
    </row>
    <row r="44" spans="1:8">
      <c r="A44">
        <v>0.205</v>
      </c>
      <c r="B44">
        <v>-5.47313E-05</v>
      </c>
      <c r="D44">
        <v>0.127814</v>
      </c>
      <c r="E44">
        <v>0.061867126541953393</v>
      </c>
      <c r="G44">
        <v>0.25634765625</v>
      </c>
      <c r="H44">
        <v>0.011745206509150806</v>
      </c>
    </row>
    <row r="45" spans="1:8">
      <c r="A45">
        <v>0.21</v>
      </c>
      <c r="B45">
        <v>-6.23078E-05</v>
      </c>
      <c r="D45">
        <v>0.136009</v>
      </c>
      <c r="E45">
        <v>0.066783038228433386</v>
      </c>
      <c r="G45">
        <v>0.262451171875</v>
      </c>
      <c r="H45">
        <v>0.011041111755725782</v>
      </c>
    </row>
    <row r="46" spans="1:8">
      <c r="A46">
        <v>0.215</v>
      </c>
      <c r="B46">
        <v>-6.35836E-05</v>
      </c>
      <c r="D46">
        <v>0.14473</v>
      </c>
      <c r="E46">
        <v>0.063969810339559174</v>
      </c>
      <c r="G46">
        <v>0.2685546875</v>
      </c>
      <c r="H46">
        <v>0.014523420908522204</v>
      </c>
    </row>
    <row r="47" spans="1:8">
      <c r="A47">
        <v>0.22</v>
      </c>
      <c r="B47">
        <v>-5.89537E-05</v>
      </c>
      <c r="D47">
        <v>0.154009</v>
      </c>
      <c r="E47">
        <v>0.066037365197053915</v>
      </c>
      <c r="G47">
        <v>0.274658203125</v>
      </c>
      <c r="H47">
        <v>0.021597022706631663</v>
      </c>
    </row>
    <row r="48" spans="1:8">
      <c r="A48">
        <v>0.225</v>
      </c>
      <c r="B48">
        <v>-5.25499E-05</v>
      </c>
      <c r="D48">
        <v>0.163884</v>
      </c>
      <c r="E48">
        <v>0.071921626639196587</v>
      </c>
      <c r="G48">
        <v>0.28076171875</v>
      </c>
      <c r="H48">
        <v>0.028103861190089896</v>
      </c>
    </row>
    <row r="49" spans="1:8">
      <c r="A49">
        <v>0.23</v>
      </c>
      <c r="B49">
        <v>-4.89054E-05</v>
      </c>
      <c r="D49">
        <v>0.174392</v>
      </c>
      <c r="E49">
        <v>0.075842298229984312</v>
      </c>
      <c r="G49">
        <v>0.286865234375</v>
      </c>
      <c r="H49">
        <v>0.031469106127191136</v>
      </c>
    </row>
    <row r="50" spans="1:8">
      <c r="A50">
        <v>0.235</v>
      </c>
      <c r="B50">
        <v>-4.91005E-05</v>
      </c>
      <c r="D50">
        <v>0.185573</v>
      </c>
      <c r="E50">
        <v>0.08239192556181904</v>
      </c>
      <c r="G50">
        <v>0.29296875</v>
      </c>
      <c r="H50">
        <v>0.031221594539377714</v>
      </c>
    </row>
    <row r="51" spans="1:8">
      <c r="A51">
        <v>0.24</v>
      </c>
      <c r="B51">
        <v>-5.11751E-05</v>
      </c>
      <c r="D51">
        <v>0.197472</v>
      </c>
      <c r="E51">
        <v>0.085940318795334911</v>
      </c>
      <c r="G51">
        <v>0.299072265625</v>
      </c>
      <c r="H51">
        <v>0.028534981857642618</v>
      </c>
    </row>
    <row r="52" spans="1:8">
      <c r="A52">
        <v>0.245</v>
      </c>
      <c r="B52">
        <v>-5.33932E-05</v>
      </c>
      <c r="D52">
        <v>0.210134</v>
      </c>
      <c r="E52">
        <v>0.096764339655669926</v>
      </c>
      <c r="G52">
        <v>0.30517578125</v>
      </c>
      <c r="H52">
        <v>0.024873506755259248</v>
      </c>
    </row>
    <row r="53" spans="1:8">
      <c r="A53">
        <v>0.25</v>
      </c>
      <c r="B53">
        <v>-5.52328E-05</v>
      </c>
      <c r="D53">
        <v>0.223607</v>
      </c>
      <c r="E53">
        <v>0.11286846006888715</v>
      </c>
      <c r="G53">
        <v>0.311279296875</v>
      </c>
      <c r="H53">
        <v>0.020573526186052168</v>
      </c>
    </row>
    <row r="54" spans="1:8">
      <c r="A54">
        <v>0.255</v>
      </c>
      <c r="B54">
        <v>-5.79463E-05</v>
      </c>
      <c r="D54">
        <v>0.237944</v>
      </c>
      <c r="E54">
        <v>0.11573972858353047</v>
      </c>
      <c r="G54">
        <v>0.3173828125</v>
      </c>
      <c r="H54">
        <v>0.015160598966199992</v>
      </c>
    </row>
    <row r="55" spans="1:8">
      <c r="A55">
        <v>0.26</v>
      </c>
      <c r="B55">
        <v>-6.54704E-05</v>
      </c>
      <c r="D55">
        <v>0.2532</v>
      </c>
      <c r="E55">
        <v>0.09271199988453499</v>
      </c>
      <c r="G55">
        <v>0.323486328125</v>
      </c>
      <c r="H55">
        <v>0.0093274093870977428</v>
      </c>
    </row>
    <row r="56" spans="1:8">
      <c r="A56">
        <v>0.265</v>
      </c>
      <c r="B56">
        <v>-8.02788E-05</v>
      </c>
      <c r="D56">
        <v>0.269435</v>
      </c>
      <c r="E56">
        <v>0.08427190936094818</v>
      </c>
      <c r="G56">
        <v>0.32958984375</v>
      </c>
      <c r="H56">
        <v>0.0075906795052298973</v>
      </c>
    </row>
    <row r="57" spans="1:8">
      <c r="A57">
        <v>0.27</v>
      </c>
      <c r="B57">
        <v>-0.000100355</v>
      </c>
      <c r="D57">
        <v>0.286711</v>
      </c>
      <c r="E57">
        <v>0.12004203310419287</v>
      </c>
      <c r="G57">
        <v>0.335693359375</v>
      </c>
      <c r="H57">
        <v>0.011498351106376512</v>
      </c>
    </row>
    <row r="58" spans="1:8">
      <c r="A58">
        <v>0.275</v>
      </c>
      <c r="B58">
        <v>-0.000118935</v>
      </c>
      <c r="D58">
        <v>0.305094</v>
      </c>
      <c r="E58">
        <v>0.10839804731973199</v>
      </c>
      <c r="G58">
        <v>0.341796875</v>
      </c>
      <c r="H58">
        <v>0.015163629862343564</v>
      </c>
    </row>
    <row r="59" spans="1:8">
      <c r="A59">
        <v>0.28</v>
      </c>
      <c r="B59">
        <v>-0.00012771</v>
      </c>
      <c r="D59">
        <v>0.324656</v>
      </c>
      <c r="E59">
        <v>0.11860370723810347</v>
      </c>
      <c r="G59">
        <v>0.347900390625</v>
      </c>
      <c r="H59">
        <v>0.016746681169854633</v>
      </c>
    </row>
    <row r="60" spans="1:8">
      <c r="A60">
        <v>0.28500000000000003</v>
      </c>
      <c r="B60">
        <v>-0.000123637</v>
      </c>
      <c r="D60">
        <v>0.345472</v>
      </c>
      <c r="E60">
        <v>0.11347810418584443</v>
      </c>
      <c r="G60">
        <v>0.35400390625</v>
      </c>
      <c r="H60">
        <v>0.01647006426439945</v>
      </c>
    </row>
    <row r="61" spans="1:8">
      <c r="A61">
        <v>0.29</v>
      </c>
      <c r="B61">
        <v>-0.000108186</v>
      </c>
      <c r="D61">
        <v>0.367623</v>
      </c>
      <c r="E61">
        <v>0.12530260663468462</v>
      </c>
      <c r="G61">
        <v>0.360107421875</v>
      </c>
      <c r="H61">
        <v>0.014988442338117585</v>
      </c>
    </row>
    <row r="62" spans="1:8">
      <c r="A62">
        <v>0.295</v>
      </c>
      <c r="B62">
        <v>-8.69591E-05</v>
      </c>
      <c r="D62">
        <v>0.391194</v>
      </c>
      <c r="E62">
        <v>0.11646846839462878</v>
      </c>
      <c r="G62">
        <v>0.3662109375</v>
      </c>
      <c r="H62">
        <v>0.01287883344551123</v>
      </c>
    </row>
    <row r="63" spans="1:8">
      <c r="A63">
        <v>0.3</v>
      </c>
      <c r="B63">
        <v>-6.83138E-05</v>
      </c>
      <c r="D63">
        <v>0.416277</v>
      </c>
      <c r="E63">
        <v>0.10924487784273952</v>
      </c>
      <c r="G63">
        <v>0.372314453125</v>
      </c>
      <c r="H63">
        <v>0.01088610438039664</v>
      </c>
    </row>
    <row r="64" spans="1:8">
      <c r="A64">
        <v>0.305</v>
      </c>
      <c r="B64">
        <v>-5.71012E-05</v>
      </c>
      <c r="D64">
        <v>0.442967</v>
      </c>
      <c r="E64">
        <v>0.11981066566648776</v>
      </c>
      <c r="G64">
        <v>0.37841796875</v>
      </c>
      <c r="H64">
        <v>0.010161468025883493</v>
      </c>
    </row>
    <row r="65" spans="1:8">
      <c r="A65">
        <v>0.31</v>
      </c>
      <c r="B65">
        <v>-5.20922E-05</v>
      </c>
      <c r="D65">
        <v>0.471369</v>
      </c>
      <c r="E65">
        <v>0.13723534434987719</v>
      </c>
      <c r="G65">
        <v>0.384521484375</v>
      </c>
      <c r="H65">
        <v>0.011177008832047797</v>
      </c>
    </row>
    <row r="66" spans="1:8">
      <c r="A66">
        <v>0.315</v>
      </c>
      <c r="B66">
        <v>-5.263E-05</v>
      </c>
      <c r="D66">
        <v>0.501593</v>
      </c>
      <c r="E66">
        <v>0.12614103787846764</v>
      </c>
      <c r="G66">
        <v>0.390625</v>
      </c>
      <c r="H66">
        <v>0.012859023289254444</v>
      </c>
    </row>
    <row r="67" spans="1:8">
      <c r="A67">
        <v>0.32</v>
      </c>
      <c r="B67">
        <v>-5.5407E-05</v>
      </c>
      <c r="D67">
        <v>0.533754</v>
      </c>
      <c r="E67">
        <v>0.12125212492027815</v>
      </c>
      <c r="G67">
        <v>0.396728515625</v>
      </c>
      <c r="H67">
        <v>0.013821326457341854</v>
      </c>
    </row>
    <row r="68" spans="1:8">
      <c r="A68">
        <v>0.325</v>
      </c>
      <c r="B68">
        <v>-5.33224E-05</v>
      </c>
      <c r="D68">
        <v>0.567977</v>
      </c>
      <c r="E68">
        <v>0.117587432724987</v>
      </c>
      <c r="G68">
        <v>0.40283203125</v>
      </c>
      <c r="H68">
        <v>0.012977167622317745</v>
      </c>
    </row>
    <row r="69" spans="1:8">
      <c r="A69">
        <v>0.33</v>
      </c>
      <c r="B69">
        <v>-3.79225E-05</v>
      </c>
      <c r="D69">
        <v>0.604394</v>
      </c>
      <c r="E69">
        <v>0.12459900948215955</v>
      </c>
      <c r="G69">
        <v>0.408935546875</v>
      </c>
      <c r="H69">
        <v>0.0096137034795905664</v>
      </c>
    </row>
    <row r="70" spans="1:8">
      <c r="A70">
        <v>0.335</v>
      </c>
      <c r="B70">
        <v>-3.43219E-06</v>
      </c>
      <c r="D70">
        <v>0.643146</v>
      </c>
      <c r="E70">
        <v>0.13686220535413873</v>
      </c>
      <c r="G70">
        <v>0.41503906250000006</v>
      </c>
      <c r="H70">
        <v>0.0053710672653950924</v>
      </c>
    </row>
    <row r="71" spans="1:8">
      <c r="A71">
        <v>0.34</v>
      </c>
      <c r="B71">
        <v>4.73293E-05</v>
      </c>
      <c r="D71">
        <v>0.684384</v>
      </c>
      <c r="E71">
        <v>0.144443930464963</v>
      </c>
      <c r="G71">
        <v>0.421142578125</v>
      </c>
      <c r="H71">
        <v>0.010908803126708224</v>
      </c>
    </row>
    <row r="72" spans="1:8">
      <c r="A72">
        <v>0.345</v>
      </c>
      <c r="B72">
        <v>0.000100324</v>
      </c>
      <c r="D72">
        <v>0.728265</v>
      </c>
      <c r="E72">
        <v>0.12105963382947549</v>
      </c>
      <c r="G72">
        <v>0.42724609374999994</v>
      </c>
      <c r="H72">
        <v>0.021969162160174648</v>
      </c>
    </row>
    <row r="73" spans="1:8">
      <c r="A73">
        <v>0.35</v>
      </c>
      <c r="B73">
        <v>0.000135869</v>
      </c>
      <c r="D73">
        <v>0.774959</v>
      </c>
      <c r="E73">
        <v>0.14595646729487075</v>
      </c>
      <c r="G73">
        <v>0.433349609375</v>
      </c>
      <c r="H73">
        <v>0.032641140209065639</v>
      </c>
    </row>
    <row r="74" spans="1:8">
      <c r="A74">
        <v>0.355</v>
      </c>
      <c r="B74">
        <v>0.000143003</v>
      </c>
      <c r="D74">
        <v>0.824648</v>
      </c>
      <c r="E74">
        <v>0.1894532580487896</v>
      </c>
      <c r="G74">
        <v>0.439453125</v>
      </c>
      <c r="H74">
        <v>0.040014585067071881</v>
      </c>
    </row>
    <row r="75" spans="1:8">
      <c r="A75">
        <v>0.36</v>
      </c>
      <c r="B75">
        <v>0.000123896</v>
      </c>
      <c r="D75">
        <v>0.877523</v>
      </c>
      <c r="E75">
        <v>0.1938838075375679</v>
      </c>
      <c r="G75">
        <v>0.44555664062500006</v>
      </c>
      <c r="H75">
        <v>0.042272141559109577</v>
      </c>
    </row>
    <row r="76" spans="1:8">
      <c r="A76">
        <v>0.365</v>
      </c>
      <c r="B76">
        <v>9.22418E-05</v>
      </c>
      <c r="D76">
        <v>0.933788</v>
      </c>
      <c r="E76">
        <v>0.13460058593356816</v>
      </c>
      <c r="G76">
        <v>0.45166015625</v>
      </c>
      <c r="H76">
        <v>0.039100432887673432</v>
      </c>
    </row>
    <row r="77" spans="1:8">
      <c r="A77">
        <v>0.37</v>
      </c>
      <c r="B77">
        <v>6.54326E-05</v>
      </c>
      <c r="D77">
        <v>0.99366</v>
      </c>
      <c r="E77">
        <v>0.13573818601031179</v>
      </c>
      <c r="G77">
        <v>0.457763671875</v>
      </c>
      <c r="H77">
        <v>0.03177216421263266</v>
      </c>
    </row>
    <row r="78" spans="1:8">
      <c r="A78">
        <v>0.375</v>
      </c>
      <c r="B78">
        <v>5.20241E-05</v>
      </c>
      <c r="D78">
        <v>1.05737</v>
      </c>
      <c r="E78">
        <v>0.12212571169872187</v>
      </c>
      <c r="G78">
        <v>0.4638671875</v>
      </c>
      <c r="H78">
        <v>0.022834072133219054</v>
      </c>
    </row>
    <row r="79" spans="1:8">
      <c r="A79">
        <v>0.38</v>
      </c>
      <c r="B79">
        <v>5.12172E-05</v>
      </c>
      <c r="D79">
        <v>1.12517</v>
      </c>
      <c r="E79">
        <v>0.13176312075921953</v>
      </c>
      <c r="G79">
        <v>0.469970703125</v>
      </c>
      <c r="H79">
        <v>0.016021820391035627</v>
      </c>
    </row>
    <row r="80" spans="1:8">
      <c r="A80">
        <v>0.385</v>
      </c>
      <c r="B80">
        <v>5.34069E-05</v>
      </c>
      <c r="D80">
        <v>1.19731</v>
      </c>
      <c r="E80">
        <v>0.13984218068030202</v>
      </c>
      <c r="G80">
        <v>0.47607421875</v>
      </c>
      <c r="H80">
        <v>0.015360291564199918</v>
      </c>
    </row>
    <row r="81" spans="1:8">
      <c r="A81">
        <v>0.39</v>
      </c>
      <c r="B81">
        <v>4.46449E-05</v>
      </c>
      <c r="D81">
        <v>1.27408</v>
      </c>
      <c r="E81">
        <v>0.12392815638331314</v>
      </c>
      <c r="G81">
        <v>0.48217773437499994</v>
      </c>
      <c r="H81">
        <v>0.019174046387008183</v>
      </c>
    </row>
    <row r="82" spans="1:8">
      <c r="A82">
        <v>0.395</v>
      </c>
      <c r="B82">
        <v>2.06231E-05</v>
      </c>
      <c r="D82">
        <v>1.35577</v>
      </c>
      <c r="E82">
        <v>0.11213678228190835</v>
      </c>
      <c r="G82">
        <v>0.48828125</v>
      </c>
      <c r="H82">
        <v>0.02302095437546612</v>
      </c>
    </row>
    <row r="83" spans="1:8">
      <c r="A83">
        <v>0.4</v>
      </c>
      <c r="B83">
        <v>-7.63984E-06</v>
      </c>
      <c r="D83">
        <v>1.4427</v>
      </c>
      <c r="E83">
        <v>0.10302226626459766</v>
      </c>
      <c r="G83">
        <v>0.494384765625</v>
      </c>
      <c r="H83">
        <v>0.024997324914558004</v>
      </c>
    </row>
    <row r="84" spans="1:8">
      <c r="A84">
        <v>0.405</v>
      </c>
      <c r="B84">
        <v>-3.13814E-05</v>
      </c>
      <c r="D84">
        <v>1.5352</v>
      </c>
      <c r="E84">
        <v>0.094133121444539031</v>
      </c>
      <c r="G84">
        <v>0.50048828125</v>
      </c>
      <c r="H84">
        <v>0.02486569315790086</v>
      </c>
    </row>
    <row r="85" spans="1:8">
      <c r="A85">
        <v>0.41</v>
      </c>
      <c r="B85">
        <v>-4.64578E-05</v>
      </c>
      <c r="D85">
        <v>1.63364</v>
      </c>
      <c r="E85">
        <v>0.09718546835435854</v>
      </c>
      <c r="G85">
        <v>0.506591796875</v>
      </c>
      <c r="H85">
        <v>0.02384449499043273</v>
      </c>
    </row>
    <row r="86" spans="1:8">
      <c r="A86">
        <v>0.415</v>
      </c>
      <c r="B86">
        <v>-4.73626E-05</v>
      </c>
      <c r="D86">
        <v>1.73838</v>
      </c>
      <c r="E86">
        <v>0.095981108729985831</v>
      </c>
      <c r="G86">
        <v>0.5126953125</v>
      </c>
      <c r="H86">
        <v>0.024783638317418158</v>
      </c>
    </row>
    <row r="87" spans="1:8">
      <c r="A87">
        <v>0.42</v>
      </c>
      <c r="B87">
        <v>-3.0098E-05</v>
      </c>
      <c r="D87">
        <v>1.84984</v>
      </c>
      <c r="E87">
        <v>0.091119528458854071</v>
      </c>
      <c r="G87">
        <v>0.518798828125</v>
      </c>
      <c r="H87">
        <v>0.029896115340944638</v>
      </c>
    </row>
    <row r="88" spans="1:8">
      <c r="A88">
        <v>0.425</v>
      </c>
      <c r="B88">
        <v>-2.61545E-06</v>
      </c>
      <c r="D88">
        <v>1.96845</v>
      </c>
      <c r="E88">
        <v>0.078711261373118319</v>
      </c>
      <c r="G88">
        <v>0.52490234375</v>
      </c>
      <c r="H88">
        <v>0.037701539058694881</v>
      </c>
    </row>
    <row r="89" spans="1:8">
      <c r="A89">
        <v>0.43</v>
      </c>
      <c r="B89">
        <v>2.14319E-05</v>
      </c>
      <c r="D89">
        <v>2.09466</v>
      </c>
      <c r="E89">
        <v>0.064463449278085977</v>
      </c>
      <c r="G89">
        <v>0.531005859375</v>
      </c>
      <c r="H89">
        <v>0.045040932762429285</v>
      </c>
    </row>
    <row r="90" spans="1:8">
      <c r="A90">
        <v>0.435</v>
      </c>
      <c r="B90">
        <v>2.61091E-05</v>
      </c>
      <c r="D90">
        <v>2.22897</v>
      </c>
      <c r="E90">
        <v>0.058384534282044376</v>
      </c>
      <c r="G90">
        <v>0.537109375</v>
      </c>
      <c r="H90">
        <v>0.04974633096797694</v>
      </c>
    </row>
    <row r="91" spans="1:8">
      <c r="A91">
        <v>0.44</v>
      </c>
      <c r="B91">
        <v>-1.77953E-06</v>
      </c>
      <c r="D91">
        <v>2.37188</v>
      </c>
      <c r="E91">
        <v>0.048003820218952276</v>
      </c>
      <c r="G91">
        <v>0.543212890625</v>
      </c>
      <c r="H91">
        <v>0.051491912955089668</v>
      </c>
    </row>
    <row r="92" spans="1:8">
      <c r="A92">
        <v>0.445</v>
      </c>
      <c r="B92">
        <v>-6.40827E-05</v>
      </c>
      <c r="D92">
        <v>2.52396</v>
      </c>
      <c r="E92">
        <v>0.041034641254624395</v>
      </c>
      <c r="G92">
        <v>0.54931640625</v>
      </c>
      <c r="H92">
        <v>0.051628440381247968</v>
      </c>
    </row>
    <row r="93" spans="1:8">
      <c r="A93">
        <v>0.45</v>
      </c>
      <c r="B93">
        <v>-0.000141345</v>
      </c>
      <c r="D93">
        <v>2.6858</v>
      </c>
      <c r="E93">
        <v>0.036485310410842624</v>
      </c>
      <c r="G93">
        <v>0.555419921875</v>
      </c>
      <c r="H93">
        <v>0.052073783620028034</v>
      </c>
    </row>
    <row r="94" spans="1:8">
      <c r="A94">
        <v>0.455</v>
      </c>
      <c r="B94">
        <v>-0.000207576</v>
      </c>
      <c r="D94">
        <v>2.858</v>
      </c>
      <c r="E94">
        <v>0.029721993902068908</v>
      </c>
      <c r="G94">
        <v>0.5615234375</v>
      </c>
      <c r="H94">
        <v>0.053943870270402233</v>
      </c>
    </row>
    <row r="95" spans="1:8">
      <c r="A95">
        <v>0.46</v>
      </c>
      <c r="B95">
        <v>-0.000248623</v>
      </c>
      <c r="D95">
        <v>3.04125</v>
      </c>
      <c r="E95">
        <v>0.022169886701652868</v>
      </c>
      <c r="G95">
        <v>0.567626953125</v>
      </c>
      <c r="H95">
        <v>0.057218796648670786</v>
      </c>
    </row>
    <row r="96" spans="1:8">
      <c r="A96">
        <v>0.465</v>
      </c>
      <c r="B96">
        <v>-0.000264453</v>
      </c>
      <c r="D96">
        <v>3.23625</v>
      </c>
      <c r="E96">
        <v>0.025702980128463549</v>
      </c>
      <c r="G96">
        <v>0.57373046875</v>
      </c>
      <c r="H96">
        <v>0.061192060529283651</v>
      </c>
    </row>
    <row r="97" spans="1:8">
      <c r="A97">
        <v>0.47</v>
      </c>
      <c r="B97">
        <v>-0.0002655</v>
      </c>
      <c r="D97">
        <v>3.44375</v>
      </c>
      <c r="E97">
        <v>0.025499961166280158</v>
      </c>
      <c r="G97">
        <v>0.579833984375</v>
      </c>
      <c r="H97">
        <v>0.064556490384516468</v>
      </c>
    </row>
    <row r="98" spans="1:8">
      <c r="A98">
        <v>0.475</v>
      </c>
      <c r="B98">
        <v>-0.000258625</v>
      </c>
      <c r="D98">
        <v>3.66456</v>
      </c>
      <c r="E98">
        <v>0.019520163065638394</v>
      </c>
      <c r="G98">
        <v>0.5859375</v>
      </c>
      <c r="H98">
        <v>0.065548195117914515</v>
      </c>
    </row>
    <row r="99" spans="1:8">
      <c r="A99">
        <v>0.48</v>
      </c>
      <c r="B99">
        <v>-0.000244907</v>
      </c>
      <c r="D99">
        <v>3.89952</v>
      </c>
      <c r="E99">
        <v>0.014486681709716287</v>
      </c>
      <c r="G99">
        <v>0.592041015625</v>
      </c>
      <c r="H99">
        <v>0.062794233985788733</v>
      </c>
    </row>
    <row r="100" spans="1:8">
      <c r="A100">
        <v>0.485</v>
      </c>
      <c r="B100">
        <v>-0.000228298</v>
      </c>
      <c r="D100">
        <v>4.14955</v>
      </c>
      <c r="E100">
        <v>0.013941138271027493</v>
      </c>
      <c r="G100">
        <v>0.59814453125</v>
      </c>
      <c r="H100">
        <v>0.0562732079553315</v>
      </c>
    </row>
    <row r="101" spans="1:8">
      <c r="A101">
        <v>0.49</v>
      </c>
      <c r="B101">
        <v>-0.000211116</v>
      </c>
      <c r="D101">
        <v>4.41561</v>
      </c>
      <c r="E101">
        <v>0.012112096181952869</v>
      </c>
      <c r="G101">
        <v>0.604248046875</v>
      </c>
      <c r="H101">
        <v>0.047580698941444323</v>
      </c>
    </row>
    <row r="102" spans="1:8">
      <c r="A102">
        <v>0.495</v>
      </c>
      <c r="B102">
        <v>-0.000188499</v>
      </c>
      <c r="D102">
        <v>4.69873</v>
      </c>
      <c r="E102">
        <v>0.010445204813632763</v>
      </c>
      <c r="G102">
        <v>0.6103515625</v>
      </c>
      <c r="H102">
        <v>0.039345244988610674</v>
      </c>
    </row>
    <row r="103" spans="1:8">
      <c r="A103">
        <v>0.5</v>
      </c>
      <c r="B103">
        <v>-0.000154868</v>
      </c>
      <c r="D103">
        <v>5</v>
      </c>
      <c r="E103">
        <v>0.011257234932281502</v>
      </c>
      <c r="G103">
        <v>0.616455078125</v>
      </c>
      <c r="H103">
        <v>0.034172687714006326</v>
      </c>
    </row>
    <row r="104" spans="1:8">
      <c r="A104">
        <v>0.505</v>
      </c>
      <c r="B104">
        <v>-0.00011168</v>
      </c>
      <c r="D104">
        <v>5.32059</v>
      </c>
      <c r="E104">
        <v>0.009655488210896776</v>
      </c>
      <c r="G104">
        <v>0.62255859375</v>
      </c>
      <c r="H104">
        <v>0.033602054709724972</v>
      </c>
    </row>
    <row r="105" spans="1:8">
      <c r="A105">
        <v>0.51</v>
      </c>
      <c r="B105">
        <v>-6.61623E-05</v>
      </c>
      <c r="D105">
        <v>5.66173</v>
      </c>
      <c r="E105">
        <v>0.0087916970213118128</v>
      </c>
      <c r="G105">
        <v>0.628662109375</v>
      </c>
      <c r="H105">
        <v>0.0374069164358</v>
      </c>
    </row>
    <row r="106" spans="1:8">
      <c r="A106">
        <v>0.515</v>
      </c>
      <c r="B106">
        <v>-2.74282E-05</v>
      </c>
      <c r="D106">
        <v>6.02475</v>
      </c>
      <c r="E106">
        <v>0.00844746104609857</v>
      </c>
      <c r="G106">
        <v>0.634765625</v>
      </c>
      <c r="H106">
        <v>0.043631853187443989</v>
      </c>
    </row>
    <row r="107" spans="1:8">
      <c r="A107">
        <v>0.52</v>
      </c>
      <c r="B107">
        <v>-1.66681E-06</v>
      </c>
      <c r="D107">
        <v>6.41104</v>
      </c>
      <c r="E107">
        <v>0.0078042778206157352</v>
      </c>
      <c r="G107">
        <v>0.640869140625</v>
      </c>
      <c r="H107">
        <v>0.04942767539902939</v>
      </c>
    </row>
    <row r="108" spans="1:8">
      <c r="A108">
        <v>0.525</v>
      </c>
      <c r="B108">
        <v>1.11064E-05</v>
      </c>
      <c r="D108">
        <v>6.82211</v>
      </c>
      <c r="E108">
        <v>0.006576943583583913</v>
      </c>
      <c r="G108">
        <v>0.64697265625</v>
      </c>
      <c r="H108">
        <v>0.052183441361642532</v>
      </c>
    </row>
    <row r="109" spans="1:8">
      <c r="A109">
        <v>0.53</v>
      </c>
      <c r="B109">
        <v>1.56691E-05</v>
      </c>
      <c r="D109">
        <v>7.25952</v>
      </c>
      <c r="E109">
        <v>0.0059812737689127152</v>
      </c>
      <c r="G109">
        <v>0.653076171875</v>
      </c>
      <c r="H109">
        <v>0.05048961808192421</v>
      </c>
    </row>
    <row r="110" spans="1:8">
      <c r="A110">
        <v>0.535</v>
      </c>
      <c r="B110">
        <v>2.36416E-05</v>
      </c>
      <c r="D110">
        <v>7.72499</v>
      </c>
      <c r="E110">
        <v>0.0056995077313844993</v>
      </c>
      <c r="G110">
        <v>0.6591796875</v>
      </c>
      <c r="H110">
        <v>0.044500509133657225</v>
      </c>
    </row>
    <row r="111" spans="1:8">
      <c r="A111">
        <v>0.54</v>
      </c>
      <c r="B111">
        <v>4.09662E-05</v>
      </c>
      <c r="D111">
        <v>8.2203</v>
      </c>
      <c r="E111">
        <v>0.0049305942698478333</v>
      </c>
      <c r="G111">
        <v>0.665283203125</v>
      </c>
      <c r="H111">
        <v>0.0354406828653878</v>
      </c>
    </row>
    <row r="112" spans="1:8">
      <c r="A112">
        <v>0.545</v>
      </c>
      <c r="B112">
        <v>6.34263E-05</v>
      </c>
      <c r="D112">
        <v>8.74737</v>
      </c>
      <c r="E112">
        <v>0.0041184319740710518</v>
      </c>
      <c r="G112">
        <v>0.67138671875</v>
      </c>
      <c r="H112">
        <v>0.024648550095644463</v>
      </c>
    </row>
    <row r="113" spans="1:8">
      <c r="A113">
        <v>0.55</v>
      </c>
      <c r="B113">
        <v>8.68754E-05</v>
      </c>
      <c r="D113">
        <v>9.30823</v>
      </c>
      <c r="E113">
        <v>0.0030534268102556735</v>
      </c>
      <c r="G113">
        <v>0.677490234375</v>
      </c>
      <c r="H113">
        <v>0.013660050190506184</v>
      </c>
    </row>
    <row r="114" spans="1:8">
      <c r="A114">
        <v>0.555</v>
      </c>
      <c r="B114">
        <v>0.000116421</v>
      </c>
      <c r="D114">
        <v>9.90505</v>
      </c>
      <c r="E114">
        <v>0.00250744217215414</v>
      </c>
      <c r="G114">
        <v>0.68359375</v>
      </c>
      <c r="H114">
        <v>0.010203733046152656</v>
      </c>
    </row>
    <row r="115" spans="1:8">
      <c r="A115">
        <v>0.56</v>
      </c>
      <c r="B115">
        <v>0.000157232</v>
      </c>
      <c r="D115">
        <v>10</v>
      </c>
      <c r="E115">
        <v>0.0024448390085394928</v>
      </c>
      <c r="G115">
        <v>0.689697265625</v>
      </c>
      <c r="H115">
        <v>0.019614656189601693</v>
      </c>
    </row>
    <row r="116" spans="1:8">
      <c r="A116">
        <v>0.56500000000000006</v>
      </c>
      <c r="B116">
        <v>0.000196706</v>
      </c>
      <c r="G116">
        <v>0.69580078125</v>
      </c>
      <c r="H116">
        <v>0.029306424119830352</v>
      </c>
    </row>
    <row r="117" spans="1:8">
      <c r="A117">
        <v>0.57000000000000006</v>
      </c>
      <c r="B117">
        <v>0.00020832</v>
      </c>
      <c r="G117">
        <v>0.701904296875</v>
      </c>
      <c r="H117">
        <v>0.035058134678651987</v>
      </c>
    </row>
    <row r="118" spans="1:8">
      <c r="A118">
        <v>0.57500000000000007</v>
      </c>
      <c r="B118">
        <v>0.000173184</v>
      </c>
      <c r="G118">
        <v>0.7080078125</v>
      </c>
      <c r="H118">
        <v>0.036201165780245737</v>
      </c>
    </row>
    <row r="119" spans="1:8">
      <c r="A119">
        <v>0.58</v>
      </c>
      <c r="B119">
        <v>0.000104383</v>
      </c>
      <c r="G119">
        <v>0.714111328125</v>
      </c>
      <c r="H119">
        <v>0.033699215150308916</v>
      </c>
    </row>
    <row r="120" spans="1:8">
      <c r="A120">
        <v>0.585</v>
      </c>
      <c r="B120">
        <v>3.04586E-05</v>
      </c>
      <c r="G120">
        <v>0.72021484375</v>
      </c>
      <c r="H120">
        <v>0.028557819439018629</v>
      </c>
    </row>
    <row r="121" spans="1:8">
      <c r="A121">
        <v>0.59</v>
      </c>
      <c r="B121">
        <v>-2.9982E-05</v>
      </c>
      <c r="G121">
        <v>0.726318359375</v>
      </c>
      <c r="H121">
        <v>0.02105493071293689</v>
      </c>
    </row>
    <row r="122" spans="1:8">
      <c r="A122">
        <v>0.595</v>
      </c>
      <c r="B122">
        <v>-7.04185E-05</v>
      </c>
      <c r="G122">
        <v>0.732421875</v>
      </c>
      <c r="H122">
        <v>0.013888233524948763</v>
      </c>
    </row>
    <row r="123" spans="1:8">
      <c r="A123">
        <v>0.6</v>
      </c>
      <c r="B123">
        <v>-9.24938E-05</v>
      </c>
      <c r="G123">
        <v>0.738525390625</v>
      </c>
      <c r="H123">
        <v>0.018365973091891193</v>
      </c>
    </row>
    <row r="124" spans="1:8">
      <c r="A124">
        <v>0.605</v>
      </c>
      <c r="B124">
        <v>-0.000110312</v>
      </c>
      <c r="G124">
        <v>0.74462890625</v>
      </c>
      <c r="H124">
        <v>0.031510327621864412</v>
      </c>
    </row>
    <row r="125" spans="1:8">
      <c r="A125">
        <v>0.61</v>
      </c>
      <c r="B125">
        <v>-0.000123483</v>
      </c>
      <c r="G125">
        <v>0.750732421875</v>
      </c>
      <c r="H125">
        <v>0.043661981977348836</v>
      </c>
    </row>
    <row r="126" spans="1:8">
      <c r="A126">
        <v>0.615</v>
      </c>
      <c r="B126">
        <v>-0.000123315</v>
      </c>
      <c r="G126">
        <v>0.7568359375</v>
      </c>
      <c r="H126">
        <v>0.051413963554331747</v>
      </c>
    </row>
    <row r="127" spans="1:8">
      <c r="A127">
        <v>0.62</v>
      </c>
      <c r="B127">
        <v>-0.000120662</v>
      </c>
      <c r="G127">
        <v>0.76293945312499989</v>
      </c>
      <c r="H127">
        <v>0.054643284861727183</v>
      </c>
    </row>
    <row r="128" spans="1:8">
      <c r="A128">
        <v>0.625</v>
      </c>
      <c r="B128">
        <v>-0.0001269</v>
      </c>
      <c r="G128">
        <v>0.76904296875</v>
      </c>
      <c r="H128">
        <v>0.055455254215112958</v>
      </c>
    </row>
    <row r="129" spans="1:8">
      <c r="A129">
        <v>0.63</v>
      </c>
      <c r="B129">
        <v>-0.000129148</v>
      </c>
      <c r="G129">
        <v>0.775146484375</v>
      </c>
      <c r="H129">
        <v>0.056768184488344219</v>
      </c>
    </row>
    <row r="130" spans="1:8">
      <c r="A130">
        <v>0.635</v>
      </c>
      <c r="B130">
        <v>-0.000109369</v>
      </c>
      <c r="G130">
        <v>0.78125</v>
      </c>
      <c r="H130">
        <v>0.0606029672128435</v>
      </c>
    </row>
    <row r="131" spans="1:8">
      <c r="A131">
        <v>0.64</v>
      </c>
      <c r="B131">
        <v>-5.50358E-05</v>
      </c>
      <c r="G131">
        <v>0.787353515625</v>
      </c>
      <c r="H131">
        <v>0.066968161159056086</v>
      </c>
    </row>
    <row r="132" spans="1:8">
      <c r="A132">
        <v>0.645</v>
      </c>
      <c r="B132">
        <v>1.39209E-05</v>
      </c>
      <c r="G132">
        <v>0.79345703125</v>
      </c>
      <c r="H132">
        <v>0.074029312378902243</v>
      </c>
    </row>
    <row r="133" spans="1:8">
      <c r="A133">
        <v>0.65</v>
      </c>
      <c r="B133">
        <v>6.43492E-05</v>
      </c>
      <c r="G133">
        <v>0.799560546875</v>
      </c>
      <c r="H133">
        <v>0.079264306072782564</v>
      </c>
    </row>
    <row r="134" spans="1:8">
      <c r="A134">
        <v>0.655</v>
      </c>
      <c r="B134">
        <v>8.17108E-05</v>
      </c>
      <c r="G134">
        <v>0.8056640625</v>
      </c>
      <c r="H134">
        <v>0.0808003842096031</v>
      </c>
    </row>
    <row r="135" spans="1:8">
      <c r="A135">
        <v>0.66</v>
      </c>
      <c r="B135">
        <v>6.90447E-05</v>
      </c>
      <c r="G135">
        <v>0.811767578125</v>
      </c>
      <c r="H135">
        <v>0.078275845126524871</v>
      </c>
    </row>
    <row r="136" spans="1:8">
      <c r="A136">
        <v>0.665</v>
      </c>
      <c r="B136">
        <v>4.25636E-05</v>
      </c>
      <c r="G136">
        <v>0.81787109375</v>
      </c>
      <c r="H136">
        <v>0.072856083836506255</v>
      </c>
    </row>
    <row r="137" spans="1:8">
      <c r="A137">
        <v>0.67</v>
      </c>
      <c r="B137">
        <v>2.57511E-05</v>
      </c>
      <c r="G137">
        <v>0.823974609375</v>
      </c>
      <c r="H137">
        <v>0.06646375780208956</v>
      </c>
    </row>
    <row r="138" spans="1:8">
      <c r="A138">
        <v>0.675</v>
      </c>
      <c r="B138">
        <v>3.32616E-05</v>
      </c>
      <c r="G138">
        <v>0.83007812500000011</v>
      </c>
      <c r="H138">
        <v>0.060695390129541373</v>
      </c>
    </row>
    <row r="139" spans="1:8">
      <c r="A139">
        <v>0.68</v>
      </c>
      <c r="B139">
        <v>6.99809E-05</v>
      </c>
      <c r="G139">
        <v>0.83618164062499989</v>
      </c>
      <c r="H139">
        <v>0.056023228305307</v>
      </c>
    </row>
    <row r="140" spans="1:8">
      <c r="A140">
        <v>0.685</v>
      </c>
      <c r="B140">
        <v>0.000144749</v>
      </c>
      <c r="G140">
        <v>0.84228515625</v>
      </c>
      <c r="H140">
        <v>0.051665589023967569</v>
      </c>
    </row>
    <row r="141" spans="1:8">
      <c r="A141">
        <v>0.69</v>
      </c>
      <c r="B141">
        <v>0.000255809</v>
      </c>
      <c r="G141">
        <v>0.848388671875</v>
      </c>
      <c r="H141">
        <v>0.0461271926924143</v>
      </c>
    </row>
    <row r="142" spans="1:8">
      <c r="A142">
        <v>0.695</v>
      </c>
      <c r="B142">
        <v>0.000368738</v>
      </c>
      <c r="G142">
        <v>0.85449218749999989</v>
      </c>
      <c r="H142">
        <v>0.038072669167752884</v>
      </c>
    </row>
    <row r="143" spans="1:8">
      <c r="A143">
        <v>0.7</v>
      </c>
      <c r="B143">
        <v>0.000447463</v>
      </c>
      <c r="G143">
        <v>0.860595703125</v>
      </c>
      <c r="H143">
        <v>0.02705535256072782</v>
      </c>
    </row>
    <row r="144" spans="1:8">
      <c r="A144">
        <v>0.705</v>
      </c>
      <c r="B144">
        <v>0.000477597</v>
      </c>
      <c r="G144">
        <v>0.86669921875</v>
      </c>
      <c r="H144">
        <v>0.013844836063400754</v>
      </c>
    </row>
    <row r="145" spans="1:8">
      <c r="A145">
        <v>0.71</v>
      </c>
      <c r="B145">
        <v>0.00048352</v>
      </c>
      <c r="G145">
        <v>0.872802734375</v>
      </c>
      <c r="H145">
        <v>0.0047147122234968246</v>
      </c>
    </row>
    <row r="146" spans="1:8">
      <c r="A146">
        <v>0.715</v>
      </c>
      <c r="B146">
        <v>0.000498022</v>
      </c>
      <c r="G146">
        <v>0.87890625</v>
      </c>
      <c r="H146">
        <v>0.016711935471935835</v>
      </c>
    </row>
    <row r="147" spans="1:8">
      <c r="A147">
        <v>0.72</v>
      </c>
      <c r="B147">
        <v>0.000532094</v>
      </c>
      <c r="G147">
        <v>0.885009765625</v>
      </c>
      <c r="H147">
        <v>0.029659308122272007</v>
      </c>
    </row>
    <row r="148" spans="1:8">
      <c r="A148">
        <v>0.725</v>
      </c>
      <c r="B148">
        <v>0.000574158</v>
      </c>
      <c r="G148">
        <v>0.89111328125000011</v>
      </c>
      <c r="H148">
        <v>0.040879130160788535</v>
      </c>
    </row>
    <row r="149" spans="1:8">
      <c r="A149">
        <v>0.73</v>
      </c>
      <c r="B149">
        <v>0.000590404</v>
      </c>
      <c r="G149">
        <v>0.897216796875</v>
      </c>
      <c r="H149">
        <v>0.049856882669879247</v>
      </c>
    </row>
    <row r="150" spans="1:8">
      <c r="A150">
        <v>0.735</v>
      </c>
      <c r="B150">
        <v>0.00057163</v>
      </c>
      <c r="G150">
        <v>0.9033203125</v>
      </c>
      <c r="H150">
        <v>0.056206351640943925</v>
      </c>
    </row>
    <row r="151" spans="1:8">
      <c r="A151">
        <v>0.74</v>
      </c>
      <c r="B151">
        <v>0.00053033</v>
      </c>
      <c r="G151">
        <v>0.90942382812500011</v>
      </c>
      <c r="H151">
        <v>0.059598738762129636</v>
      </c>
    </row>
    <row r="152" spans="1:8">
      <c r="A152">
        <v>0.745</v>
      </c>
      <c r="B152">
        <v>0.000472126</v>
      </c>
      <c r="G152">
        <v>0.91552734375</v>
      </c>
      <c r="H152">
        <v>0.059889694722030894</v>
      </c>
    </row>
    <row r="153" spans="1:8">
      <c r="A153">
        <v>0.75</v>
      </c>
      <c r="B153">
        <v>0.000397065</v>
      </c>
      <c r="G153">
        <v>0.921630859375</v>
      </c>
      <c r="H153">
        <v>0.057215091539568261</v>
      </c>
    </row>
    <row r="154" spans="1:8">
      <c r="A154">
        <v>0.755</v>
      </c>
      <c r="B154">
        <v>0.000337469</v>
      </c>
      <c r="G154">
        <v>0.927734375</v>
      </c>
      <c r="H154">
        <v>0.051986633804067033</v>
      </c>
    </row>
    <row r="155" spans="1:8">
      <c r="A155">
        <v>0.76</v>
      </c>
      <c r="B155">
        <v>0.000337914</v>
      </c>
      <c r="G155">
        <v>0.93383789062499989</v>
      </c>
      <c r="H155">
        <v>0.044887909833017325</v>
      </c>
    </row>
    <row r="156" spans="1:8">
      <c r="A156">
        <v>0.765</v>
      </c>
      <c r="B156">
        <v>0.000405614</v>
      </c>
      <c r="G156">
        <v>0.93994140625</v>
      </c>
      <c r="H156">
        <v>0.037099561088598042</v>
      </c>
    </row>
    <row r="157" spans="1:8">
      <c r="A157">
        <v>0.77</v>
      </c>
      <c r="B157">
        <v>0.000468747</v>
      </c>
      <c r="G157">
        <v>0.946044921875</v>
      </c>
      <c r="H157">
        <v>0.031028740793970933</v>
      </c>
    </row>
    <row r="158" spans="1:8">
      <c r="A158">
        <v>0.775</v>
      </c>
      <c r="B158">
        <v>0.000454526</v>
      </c>
      <c r="G158">
        <v>0.9521484375</v>
      </c>
      <c r="H158">
        <v>0.030623813810038675</v>
      </c>
    </row>
    <row r="159" spans="1:8">
      <c r="A159">
        <v>0.78</v>
      </c>
      <c r="B159">
        <v>0.000346062</v>
      </c>
      <c r="G159">
        <v>0.95825195312500011</v>
      </c>
      <c r="H159">
        <v>0.037406934036862294</v>
      </c>
    </row>
    <row r="160" spans="1:8">
      <c r="A160">
        <v>0.785</v>
      </c>
      <c r="B160">
        <v>0.000194241</v>
      </c>
      <c r="G160">
        <v>0.96435546874999989</v>
      </c>
      <c r="H160">
        <v>0.047946324822658204</v>
      </c>
    </row>
    <row r="161" spans="1:8">
      <c r="A161">
        <v>0.79</v>
      </c>
      <c r="B161">
        <v>8.67938E-05</v>
      </c>
      <c r="G161">
        <v>0.970458984375</v>
      </c>
      <c r="H161">
        <v>0.05825710369436294</v>
      </c>
    </row>
    <row r="162" spans="1:8">
      <c r="A162">
        <v>0.795</v>
      </c>
      <c r="B162">
        <v>6.80748E-05</v>
      </c>
      <c r="G162">
        <v>0.9765625</v>
      </c>
      <c r="H162">
        <v>0.065648137603898885</v>
      </c>
    </row>
    <row r="163" spans="1:8">
      <c r="A163">
        <v>0.8</v>
      </c>
      <c r="B163">
        <v>0.000127978</v>
      </c>
      <c r="G163">
        <v>0.982666015625</v>
      </c>
      <c r="H163">
        <v>0.06868394222559894</v>
      </c>
    </row>
    <row r="164" spans="1:8">
      <c r="A164">
        <v>0.805</v>
      </c>
      <c r="B164">
        <v>0.000217561</v>
      </c>
      <c r="G164">
        <v>0.98876953125</v>
      </c>
      <c r="H164">
        <v>0.067135789225731365</v>
      </c>
    </row>
    <row r="165" spans="1:8">
      <c r="A165">
        <v>0.81</v>
      </c>
      <c r="B165">
        <v>0.000278735</v>
      </c>
      <c r="G165">
        <v>0.99487304687499989</v>
      </c>
      <c r="H165">
        <v>0.061684545421360835</v>
      </c>
    </row>
    <row r="166" spans="1:8">
      <c r="A166">
        <v>0.815</v>
      </c>
      <c r="B166">
        <v>0.000270184</v>
      </c>
      <c r="G166">
        <v>1.0009765625</v>
      </c>
      <c r="H166">
        <v>0.053250424693947772</v>
      </c>
    </row>
    <row r="167" spans="1:8">
      <c r="A167">
        <v>0.82</v>
      </c>
      <c r="B167">
        <v>0.000180241</v>
      </c>
      <c r="G167">
        <v>1.007080078125</v>
      </c>
      <c r="H167">
        <v>0.042388656752955306</v>
      </c>
    </row>
    <row r="168" spans="1:8">
      <c r="A168">
        <v>0.825</v>
      </c>
      <c r="B168">
        <v>4.49065E-05</v>
      </c>
      <c r="G168">
        <v>1.01318359375</v>
      </c>
      <c r="H168">
        <v>0.029381220816968683</v>
      </c>
    </row>
    <row r="169" spans="1:8">
      <c r="A169">
        <v>0.83</v>
      </c>
      <c r="B169">
        <v>-8.64675E-05</v>
      </c>
      <c r="G169">
        <v>1.019287109375</v>
      </c>
      <c r="H169">
        <v>0.015078378170679014</v>
      </c>
    </row>
    <row r="170" spans="1:8">
      <c r="A170">
        <v>0.835</v>
      </c>
      <c r="B170">
        <v>-0.00016698</v>
      </c>
      <c r="G170">
        <v>1.025390625</v>
      </c>
      <c r="H170">
        <v>0.0049412627984042742</v>
      </c>
    </row>
    <row r="171" spans="1:8">
      <c r="A171">
        <v>0.84</v>
      </c>
      <c r="B171">
        <v>-0.000159409</v>
      </c>
      <c r="G171">
        <v>1.031494140625</v>
      </c>
      <c r="H171">
        <v>0.013861333937406217</v>
      </c>
    </row>
    <row r="172" spans="1:8">
      <c r="A172">
        <v>0.845</v>
      </c>
      <c r="B172">
        <v>-9.1969E-05</v>
      </c>
      <c r="G172">
        <v>1.03759765625</v>
      </c>
      <c r="H172">
        <v>0.021665938532468912</v>
      </c>
    </row>
    <row r="173" spans="1:8">
      <c r="A173">
        <v>0.85</v>
      </c>
      <c r="B173">
        <v>-3.31611E-05</v>
      </c>
      <c r="G173">
        <v>1.043701171875</v>
      </c>
      <c r="H173">
        <v>0.024268644364847835</v>
      </c>
    </row>
    <row r="174" spans="1:8">
      <c r="A174">
        <v>0.855</v>
      </c>
      <c r="B174">
        <v>-2.62961E-05</v>
      </c>
      <c r="G174">
        <v>1.0498046875</v>
      </c>
      <c r="H174">
        <v>0.021696110349070451</v>
      </c>
    </row>
    <row r="175" spans="1:8">
      <c r="A175">
        <v>0.86</v>
      </c>
      <c r="B175">
        <v>-8.33344E-05</v>
      </c>
      <c r="G175">
        <v>1.055908203125</v>
      </c>
      <c r="H175">
        <v>0.015214275063790535</v>
      </c>
    </row>
    <row r="176" spans="1:8">
      <c r="A176">
        <v>0.865</v>
      </c>
      <c r="B176">
        <v>-0.000197827</v>
      </c>
      <c r="G176">
        <v>1.06201171875</v>
      </c>
      <c r="H176">
        <v>0.0067183083384209762</v>
      </c>
    </row>
    <row r="177" spans="1:8">
      <c r="A177">
        <v>0.87</v>
      </c>
      <c r="B177">
        <v>-0.000319545</v>
      </c>
      <c r="G177">
        <v>1.068115234375</v>
      </c>
      <c r="H177">
        <v>0.0017185164635153093</v>
      </c>
    </row>
    <row r="178" spans="1:8">
      <c r="A178">
        <v>0.875</v>
      </c>
      <c r="B178">
        <v>-0.000371379</v>
      </c>
      <c r="G178">
        <v>1.07421875</v>
      </c>
      <c r="H178">
        <v>0.007999833308389926</v>
      </c>
    </row>
    <row r="179" spans="1:8">
      <c r="A179">
        <v>0.88</v>
      </c>
      <c r="B179">
        <v>-0.000312232</v>
      </c>
      <c r="G179">
        <v>1.080322265625</v>
      </c>
      <c r="H179">
        <v>0.010818052665765914</v>
      </c>
    </row>
    <row r="180" spans="1:8">
      <c r="A180">
        <v>0.885</v>
      </c>
      <c r="B180">
        <v>-0.000163669</v>
      </c>
      <c r="G180">
        <v>1.08642578125</v>
      </c>
      <c r="H180">
        <v>0.011079687018516313</v>
      </c>
    </row>
    <row r="181" spans="1:8">
      <c r="A181">
        <v>0.89</v>
      </c>
      <c r="B181">
        <v>2.99019E-05</v>
      </c>
      <c r="G181">
        <v>1.092529296875</v>
      </c>
      <c r="H181">
        <v>0.014413920858242764</v>
      </c>
    </row>
    <row r="182" spans="1:8">
      <c r="A182">
        <v>0.895</v>
      </c>
      <c r="B182">
        <v>0.000224372</v>
      </c>
      <c r="G182">
        <v>1.0986328125</v>
      </c>
      <c r="H182">
        <v>0.023907769259969919</v>
      </c>
    </row>
    <row r="183" spans="1:8">
      <c r="A183">
        <v>0.9</v>
      </c>
      <c r="B183">
        <v>0.000365683</v>
      </c>
      <c r="G183">
        <v>1.104736328125</v>
      </c>
      <c r="H183">
        <v>0.035689960169536579</v>
      </c>
    </row>
    <row r="184" spans="1:8">
      <c r="A184">
        <v>0.905</v>
      </c>
      <c r="B184">
        <v>0.000392226</v>
      </c>
      <c r="G184">
        <v>1.11083984375</v>
      </c>
      <c r="H184">
        <v>0.046366864125946164</v>
      </c>
    </row>
    <row r="185" spans="1:8">
      <c r="A185">
        <v>0.91</v>
      </c>
      <c r="B185">
        <v>0.000315549</v>
      </c>
      <c r="G185">
        <v>1.116943359375</v>
      </c>
      <c r="H185">
        <v>0.054454505496084667</v>
      </c>
    </row>
    <row r="186" spans="1:8">
      <c r="A186">
        <v>0.915</v>
      </c>
      <c r="B186">
        <v>0.000196034</v>
      </c>
      <c r="G186">
        <v>1.123046875</v>
      </c>
      <c r="H186">
        <v>0.060199124493019236</v>
      </c>
    </row>
    <row r="187" spans="1:8">
      <c r="A187">
        <v>0.92</v>
      </c>
      <c r="B187">
        <v>7.65677E-05</v>
      </c>
      <c r="G187">
        <v>1.129150390625</v>
      </c>
      <c r="H187">
        <v>0.06485459493431886</v>
      </c>
    </row>
    <row r="188" spans="1:8">
      <c r="A188">
        <v>0.925</v>
      </c>
      <c r="B188">
        <v>-1.99757E-05</v>
      </c>
      <c r="G188">
        <v>1.13525390625</v>
      </c>
      <c r="H188">
        <v>0.069439001595186622</v>
      </c>
    </row>
    <row r="189" spans="1:8">
      <c r="A189">
        <v>0.93</v>
      </c>
      <c r="B189">
        <v>-0.000100077</v>
      </c>
      <c r="G189">
        <v>1.141357421875</v>
      </c>
      <c r="H189">
        <v>0.073674561386886273</v>
      </c>
    </row>
    <row r="190" spans="1:8">
      <c r="A190">
        <v>0.935</v>
      </c>
      <c r="B190">
        <v>-0.00019561</v>
      </c>
      <c r="G190">
        <v>1.1474609375</v>
      </c>
      <c r="H190">
        <v>0.075975761751751608</v>
      </c>
    </row>
    <row r="191" spans="1:8">
      <c r="A191">
        <v>0.94</v>
      </c>
      <c r="B191">
        <v>-0.000312236</v>
      </c>
      <c r="G191">
        <v>1.153564453125</v>
      </c>
      <c r="H191">
        <v>0.074574270589750413</v>
      </c>
    </row>
    <row r="192" spans="1:8">
      <c r="A192">
        <v>0.945</v>
      </c>
      <c r="B192">
        <v>-0.000436488</v>
      </c>
      <c r="G192">
        <v>1.15966796875</v>
      </c>
      <c r="H192">
        <v>0.069041997549093945</v>
      </c>
    </row>
    <row r="193" spans="1:8">
      <c r="A193">
        <v>0.95</v>
      </c>
      <c r="B193">
        <v>-0.000565359</v>
      </c>
      <c r="G193">
        <v>1.165771484375</v>
      </c>
      <c r="H193">
        <v>0.061266282970210029</v>
      </c>
    </row>
    <row r="194" spans="1:8">
      <c r="A194">
        <v>0.955</v>
      </c>
      <c r="B194">
        <v>-0.00067748</v>
      </c>
      <c r="G194">
        <v>1.171875</v>
      </c>
      <c r="H194">
        <v>0.054780901969805652</v>
      </c>
    </row>
    <row r="195" spans="1:8">
      <c r="A195">
        <v>0.96</v>
      </c>
      <c r="B195">
        <v>-0.000765466</v>
      </c>
      <c r="G195">
        <v>1.177978515625</v>
      </c>
      <c r="H195">
        <v>0.051655853636363783</v>
      </c>
    </row>
    <row r="196" spans="1:8">
      <c r="A196">
        <v>0.965</v>
      </c>
      <c r="B196">
        <v>-0.000858485</v>
      </c>
      <c r="G196">
        <v>1.18408203125</v>
      </c>
      <c r="H196">
        <v>0.050028010080844433</v>
      </c>
    </row>
    <row r="197" spans="1:8">
      <c r="A197">
        <v>0.97</v>
      </c>
      <c r="B197">
        <v>-0.000995177</v>
      </c>
      <c r="G197">
        <v>1.190185546875</v>
      </c>
      <c r="H197">
        <v>0.046692207033563249</v>
      </c>
    </row>
    <row r="198" spans="1:8">
      <c r="A198">
        <v>0.975</v>
      </c>
      <c r="B198">
        <v>-0.001193641</v>
      </c>
      <c r="G198">
        <v>1.1962890625</v>
      </c>
      <c r="H198">
        <v>0.040596391461906772</v>
      </c>
    </row>
    <row r="199" spans="1:8">
      <c r="A199">
        <v>0.98</v>
      </c>
      <c r="B199">
        <v>-0.001444315</v>
      </c>
      <c r="G199">
        <v>1.202392578125</v>
      </c>
      <c r="H199">
        <v>0.033503365958996459</v>
      </c>
    </row>
    <row r="200" spans="1:8">
      <c r="A200">
        <v>0.985</v>
      </c>
      <c r="B200">
        <v>-0.001714926</v>
      </c>
      <c r="G200">
        <v>1.20849609375</v>
      </c>
      <c r="H200">
        <v>0.0292835654204352</v>
      </c>
    </row>
    <row r="201" spans="1:8">
      <c r="A201">
        <v>0.99</v>
      </c>
      <c r="B201">
        <v>-0.001969154</v>
      </c>
      <c r="G201">
        <v>1.214599609375</v>
      </c>
      <c r="H201">
        <v>0.03110198885675133</v>
      </c>
    </row>
    <row r="202" spans="1:8">
      <c r="A202">
        <v>0.995</v>
      </c>
      <c r="B202">
        <v>-0.002171716</v>
      </c>
      <c r="G202">
        <v>1.220703125</v>
      </c>
      <c r="H202">
        <v>0.037071295353088493</v>
      </c>
    </row>
    <row r="203" spans="1:8">
      <c r="A203">
        <v>1</v>
      </c>
      <c r="B203">
        <v>-0.002302228</v>
      </c>
      <c r="G203">
        <v>1.226806640625</v>
      </c>
      <c r="H203">
        <v>0.042939906785033378</v>
      </c>
    </row>
    <row r="204" spans="1:8">
      <c r="A204">
        <v>1.0050000000000001</v>
      </c>
      <c r="B204">
        <v>-0.002335169</v>
      </c>
      <c r="G204">
        <v>1.23291015625</v>
      </c>
      <c r="H204">
        <v>0.045906580807671862</v>
      </c>
    </row>
    <row r="205" spans="1:8">
      <c r="A205">
        <v>1.01</v>
      </c>
      <c r="B205">
        <v>-0.002257665</v>
      </c>
      <c r="G205">
        <v>1.239013671875</v>
      </c>
      <c r="H205">
        <v>0.044972604890532931</v>
      </c>
    </row>
    <row r="206" spans="1:8">
      <c r="A206">
        <v>1.0150000000000001</v>
      </c>
      <c r="B206">
        <v>-0.002102902</v>
      </c>
      <c r="G206">
        <v>1.2451171875</v>
      </c>
      <c r="H206">
        <v>0.040468752698949124</v>
      </c>
    </row>
    <row r="207" spans="1:8">
      <c r="A207">
        <v>1.02</v>
      </c>
      <c r="B207">
        <v>-0.001933506</v>
      </c>
      <c r="G207">
        <v>1.251220703125</v>
      </c>
      <c r="H207">
        <v>0.033572588788016812</v>
      </c>
    </row>
    <row r="208" spans="1:8">
      <c r="A208">
        <v>1.025</v>
      </c>
      <c r="B208">
        <v>-0.001805447</v>
      </c>
      <c r="G208">
        <v>1.25732421875</v>
      </c>
      <c r="H208">
        <v>0.026278093184531531</v>
      </c>
    </row>
    <row r="209" spans="1:8">
      <c r="A209">
        <v>1.03</v>
      </c>
      <c r="B209">
        <v>-0.001725744</v>
      </c>
      <c r="G209">
        <v>1.263427734375</v>
      </c>
      <c r="H209">
        <v>0.02164525070962519</v>
      </c>
    </row>
    <row r="210" spans="1:8">
      <c r="A210">
        <v>1.035</v>
      </c>
      <c r="B210">
        <v>-0.001671705</v>
      </c>
      <c r="G210">
        <v>1.26953125</v>
      </c>
      <c r="H210">
        <v>0.021496510889669428</v>
      </c>
    </row>
    <row r="211" spans="1:8">
      <c r="A211">
        <v>1.04</v>
      </c>
      <c r="B211">
        <v>-0.001623674</v>
      </c>
      <c r="G211">
        <v>1.275634765625</v>
      </c>
      <c r="H211">
        <v>0.022955206679120696</v>
      </c>
    </row>
    <row r="212" spans="1:8">
      <c r="A212">
        <v>1.045</v>
      </c>
      <c r="B212">
        <v>-0.001538981</v>
      </c>
      <c r="G212">
        <v>1.28173828125</v>
      </c>
      <c r="H212">
        <v>0.022503586967727047</v>
      </c>
    </row>
    <row r="213" spans="1:8">
      <c r="A213">
        <v>1.05</v>
      </c>
      <c r="B213">
        <v>-0.001343924</v>
      </c>
      <c r="G213">
        <v>1.287841796875</v>
      </c>
      <c r="H213">
        <v>0.019319810562171628</v>
      </c>
    </row>
    <row r="214" spans="1:8">
      <c r="A214">
        <v>1.055</v>
      </c>
      <c r="B214">
        <v>-0.001059086</v>
      </c>
      <c r="G214">
        <v>1.2939453125</v>
      </c>
      <c r="H214">
        <v>0.014382993639949911</v>
      </c>
    </row>
    <row r="215" spans="1:8">
      <c r="A215">
        <v>1.06</v>
      </c>
      <c r="B215">
        <v>-0.000794155</v>
      </c>
      <c r="G215">
        <v>1.300048828125</v>
      </c>
      <c r="H215">
        <v>0.0090219491861320816</v>
      </c>
    </row>
    <row r="216" spans="1:8">
      <c r="A216">
        <v>1.065</v>
      </c>
      <c r="B216">
        <v>-0.000689085</v>
      </c>
      <c r="G216">
        <v>1.30615234375</v>
      </c>
      <c r="H216">
        <v>0.0069899883465748816</v>
      </c>
    </row>
    <row r="217" spans="1:8">
      <c r="A217">
        <v>1.07</v>
      </c>
      <c r="B217">
        <v>-0.000853604</v>
      </c>
      <c r="G217">
        <v>1.312255859375</v>
      </c>
      <c r="H217">
        <v>0.012862974332594364</v>
      </c>
    </row>
    <row r="218" spans="1:8">
      <c r="A218">
        <v>1.075</v>
      </c>
      <c r="B218">
        <v>-0.001245857</v>
      </c>
      <c r="G218">
        <v>1.318359375</v>
      </c>
      <c r="H218">
        <v>0.020055226119238961</v>
      </c>
    </row>
    <row r="219" spans="1:8">
      <c r="A219">
        <v>1.08</v>
      </c>
      <c r="B219">
        <v>-0.001684145</v>
      </c>
      <c r="G219">
        <v>1.324462890625</v>
      </c>
      <c r="H219">
        <v>0.0237420624687616</v>
      </c>
    </row>
    <row r="220" spans="1:8">
      <c r="A220">
        <v>1.085</v>
      </c>
      <c r="B220">
        <v>-0.00199277</v>
      </c>
      <c r="G220">
        <v>1.33056640625</v>
      </c>
      <c r="H220">
        <v>0.021482957223383694</v>
      </c>
    </row>
    <row r="221" spans="1:8">
      <c r="A221">
        <v>1.09</v>
      </c>
      <c r="B221">
        <v>-0.00209338</v>
      </c>
      <c r="G221">
        <v>1.336669921875</v>
      </c>
      <c r="H221">
        <v>0.013756992354606541</v>
      </c>
    </row>
    <row r="222" spans="1:8">
      <c r="A222">
        <v>1.095</v>
      </c>
      <c r="B222">
        <v>-0.00199023</v>
      </c>
      <c r="G222">
        <v>1.3427734375</v>
      </c>
      <c r="H222">
        <v>0.0077227203709123666</v>
      </c>
    </row>
    <row r="223" spans="1:8">
      <c r="A223">
        <v>1.1</v>
      </c>
      <c r="B223">
        <v>-0.001766275</v>
      </c>
      <c r="G223">
        <v>1.348876953125</v>
      </c>
      <c r="H223">
        <v>0.01426421193105269</v>
      </c>
    </row>
    <row r="224" spans="1:8">
      <c r="A224">
        <v>1.105</v>
      </c>
      <c r="B224">
        <v>-0.001546738</v>
      </c>
      <c r="G224">
        <v>1.35498046875</v>
      </c>
      <c r="H224">
        <v>0.019613498923509078</v>
      </c>
    </row>
    <row r="225" spans="1:8">
      <c r="A225">
        <v>1.11</v>
      </c>
      <c r="B225">
        <v>-0.001443463</v>
      </c>
      <c r="G225">
        <v>1.361083984375</v>
      </c>
      <c r="H225">
        <v>0.018072421812943232</v>
      </c>
    </row>
    <row r="226" spans="1:8">
      <c r="A226">
        <v>1.115</v>
      </c>
      <c r="B226">
        <v>-0.001492619</v>
      </c>
      <c r="G226">
        <v>1.3671875</v>
      </c>
      <c r="H226">
        <v>0.0098390843327046326</v>
      </c>
    </row>
    <row r="227" spans="1:8">
      <c r="A227">
        <v>1.12</v>
      </c>
      <c r="B227">
        <v>-0.001640949</v>
      </c>
      <c r="G227">
        <v>1.373291015625</v>
      </c>
      <c r="H227">
        <v>0.00264836966583184</v>
      </c>
    </row>
    <row r="228" spans="1:8">
      <c r="A228">
        <v>1.125</v>
      </c>
      <c r="B228">
        <v>-0.001740661</v>
      </c>
      <c r="G228">
        <v>1.37939453125</v>
      </c>
      <c r="H228">
        <v>0.013718163568556287</v>
      </c>
    </row>
    <row r="229" spans="1:8">
      <c r="A229">
        <v>1.1300000000000001</v>
      </c>
      <c r="B229">
        <v>-0.001659839</v>
      </c>
      <c r="G229">
        <v>1.385498046875</v>
      </c>
      <c r="H229">
        <v>0.020850562022061182</v>
      </c>
    </row>
    <row r="230" spans="1:8">
      <c r="A230">
        <v>1.135</v>
      </c>
      <c r="B230">
        <v>-0.00138917</v>
      </c>
      <c r="G230">
        <v>1.3916015625</v>
      </c>
      <c r="H230">
        <v>0.022162760110144338</v>
      </c>
    </row>
    <row r="231" spans="1:8">
      <c r="A231">
        <v>1.1400000000000001</v>
      </c>
      <c r="B231">
        <v>-0.001006667</v>
      </c>
      <c r="G231">
        <v>1.397705078125</v>
      </c>
      <c r="H231">
        <v>0.019274743023890459</v>
      </c>
    </row>
    <row r="232" spans="1:8">
      <c r="A232">
        <v>1.145</v>
      </c>
      <c r="B232">
        <v>-0.000641699</v>
      </c>
      <c r="G232">
        <v>1.40380859375</v>
      </c>
      <c r="H232">
        <v>0.018341514851534586</v>
      </c>
    </row>
    <row r="233" spans="1:8">
      <c r="A233">
        <v>1.1500000000000001</v>
      </c>
      <c r="B233">
        <v>-0.000429823</v>
      </c>
      <c r="G233">
        <v>1.409912109375</v>
      </c>
      <c r="H233">
        <v>0.024553539959106054</v>
      </c>
    </row>
    <row r="234" spans="1:8">
      <c r="A234">
        <v>1.155</v>
      </c>
      <c r="B234">
        <v>-0.000425396</v>
      </c>
      <c r="G234">
        <v>1.416015625</v>
      </c>
      <c r="H234">
        <v>0.033243872368656752</v>
      </c>
    </row>
    <row r="235" spans="1:8">
      <c r="A235">
        <v>1.16</v>
      </c>
      <c r="B235">
        <v>-0.000538812</v>
      </c>
      <c r="G235">
        <v>1.422119140625</v>
      </c>
      <c r="H235">
        <v>0.039036864952352625</v>
      </c>
    </row>
    <row r="236" spans="1:8">
      <c r="A236">
        <v>1.165</v>
      </c>
      <c r="B236">
        <v>-0.000660811</v>
      </c>
      <c r="G236">
        <v>1.42822265625</v>
      </c>
      <c r="H236">
        <v>0.039585214536261168</v>
      </c>
    </row>
    <row r="237" spans="1:8">
      <c r="A237">
        <v>1.17</v>
      </c>
      <c r="B237">
        <v>-0.000727769</v>
      </c>
      <c r="G237">
        <v>1.434326171875</v>
      </c>
      <c r="H237">
        <v>0.035466042767558041</v>
      </c>
    </row>
    <row r="238" spans="1:8">
      <c r="A238">
        <v>1.175</v>
      </c>
      <c r="B238">
        <v>-0.000738233</v>
      </c>
      <c r="G238">
        <v>1.4404296875</v>
      </c>
      <c r="H238">
        <v>0.030374302863447233</v>
      </c>
    </row>
    <row r="239" spans="1:8">
      <c r="A239">
        <v>1.18</v>
      </c>
      <c r="B239">
        <v>-0.000718918</v>
      </c>
      <c r="G239">
        <v>1.446533203125</v>
      </c>
      <c r="H239">
        <v>0.029202510494689547</v>
      </c>
    </row>
    <row r="240" spans="1:8">
      <c r="A240">
        <v>1.185</v>
      </c>
      <c r="B240">
        <v>-0.000737904</v>
      </c>
      <c r="G240">
        <v>1.45263671875</v>
      </c>
      <c r="H240">
        <v>0.031824017101446521</v>
      </c>
    </row>
    <row r="241" spans="1:8">
      <c r="A241">
        <v>1.19</v>
      </c>
      <c r="B241">
        <v>-0.000868668</v>
      </c>
      <c r="G241">
        <v>1.458740234375</v>
      </c>
      <c r="H241">
        <v>0.033540050662258215</v>
      </c>
    </row>
    <row r="242" spans="1:8">
      <c r="A242">
        <v>1.195</v>
      </c>
      <c r="B242">
        <v>-0.001087965</v>
      </c>
      <c r="G242">
        <v>1.46484375</v>
      </c>
      <c r="H242">
        <v>0.031502909940655452</v>
      </c>
    </row>
    <row r="243" spans="1:8">
      <c r="A243">
        <v>1.2</v>
      </c>
      <c r="B243">
        <v>-0.001321064</v>
      </c>
      <c r="G243">
        <v>1.470947265625</v>
      </c>
      <c r="H243">
        <v>0.025784642096540883</v>
      </c>
    </row>
    <row r="244" spans="1:8">
      <c r="A244">
        <v>1.205</v>
      </c>
      <c r="B244">
        <v>-0.001471583</v>
      </c>
      <c r="G244">
        <v>1.47705078125</v>
      </c>
      <c r="H244">
        <v>0.018152635077223523</v>
      </c>
    </row>
    <row r="245" spans="1:8">
      <c r="A245">
        <v>1.21</v>
      </c>
      <c r="B245">
        <v>-0.0014441</v>
      </c>
      <c r="G245">
        <v>1.4831542968749998</v>
      </c>
      <c r="H245">
        <v>0.011749611174258006</v>
      </c>
    </row>
    <row r="246" spans="1:8">
      <c r="A246">
        <v>1.215</v>
      </c>
      <c r="B246">
        <v>-0.00124406</v>
      </c>
      <c r="G246">
        <v>1.4892578125</v>
      </c>
      <c r="H246">
        <v>0.011424406158893917</v>
      </c>
    </row>
    <row r="247" spans="1:8">
      <c r="A247">
        <v>1.22</v>
      </c>
      <c r="B247">
        <v>-0.000939107</v>
      </c>
      <c r="G247">
        <v>1.495361328125</v>
      </c>
      <c r="H247">
        <v>0.015458080214102348</v>
      </c>
    </row>
    <row r="248" spans="1:8">
      <c r="A248">
        <v>1.225</v>
      </c>
      <c r="B248">
        <v>-0.000640107</v>
      </c>
      <c r="G248">
        <v>1.50146484375</v>
      </c>
      <c r="H248">
        <v>0.018548612235170344</v>
      </c>
    </row>
    <row r="249" spans="1:8">
      <c r="A249">
        <v>1.23</v>
      </c>
      <c r="B249">
        <v>-0.000438218</v>
      </c>
      <c r="G249">
        <v>1.507568359375</v>
      </c>
      <c r="H249">
        <v>0.019502722306529333</v>
      </c>
    </row>
    <row r="250" spans="1:8">
      <c r="A250">
        <v>1.235</v>
      </c>
      <c r="B250">
        <v>-0.000339626</v>
      </c>
      <c r="G250">
        <v>1.513671875</v>
      </c>
      <c r="H250">
        <v>0.019912140454479848</v>
      </c>
    </row>
    <row r="251" spans="1:8">
      <c r="A251">
        <v>1.24</v>
      </c>
      <c r="B251">
        <v>-0.000301865</v>
      </c>
      <c r="G251">
        <v>1.519775390625</v>
      </c>
      <c r="H251">
        <v>0.021925434094758462</v>
      </c>
    </row>
    <row r="252" spans="1:8">
      <c r="A252">
        <v>1.245</v>
      </c>
      <c r="B252">
        <v>-0.000266556</v>
      </c>
      <c r="G252">
        <v>1.5258789062499998</v>
      </c>
      <c r="H252">
        <v>0.025291087701230008</v>
      </c>
    </row>
    <row r="253" spans="1:8">
      <c r="A253">
        <v>1.25</v>
      </c>
      <c r="B253">
        <v>-0.000163825</v>
      </c>
      <c r="G253">
        <v>1.531982421875</v>
      </c>
      <c r="H253">
        <v>0.02807962819958652</v>
      </c>
    </row>
    <row r="254" spans="1:8">
      <c r="A254">
        <v>1.2550000000000001</v>
      </c>
      <c r="B254">
        <v>2.90609E-05</v>
      </c>
      <c r="G254">
        <v>1.5380859375</v>
      </c>
      <c r="H254">
        <v>0.029110254115601739</v>
      </c>
    </row>
    <row r="255" spans="1:8">
      <c r="A255">
        <v>1.26</v>
      </c>
      <c r="B255">
        <v>0.000295027</v>
      </c>
      <c r="G255">
        <v>1.544189453125</v>
      </c>
      <c r="H255">
        <v>0.028403767506659877</v>
      </c>
    </row>
    <row r="256" spans="1:8">
      <c r="A256">
        <v>1.2650000000000001</v>
      </c>
      <c r="B256">
        <v>0.000591218</v>
      </c>
      <c r="G256">
        <v>1.55029296875</v>
      </c>
      <c r="H256">
        <v>0.026517670059766952</v>
      </c>
    </row>
    <row r="257" spans="1:8">
      <c r="A257">
        <v>1.27</v>
      </c>
      <c r="B257">
        <v>0.000829169</v>
      </c>
      <c r="G257">
        <v>1.556396484375</v>
      </c>
      <c r="H257">
        <v>0.023850047224340618</v>
      </c>
    </row>
    <row r="258" spans="1:8">
      <c r="A258">
        <v>1.2750000000000001</v>
      </c>
      <c r="B258">
        <v>0.000946315</v>
      </c>
      <c r="G258">
        <v>1.5625</v>
      </c>
      <c r="H258">
        <v>0.020369617236634011</v>
      </c>
    </row>
    <row r="259" spans="1:8">
      <c r="A259">
        <v>1.28</v>
      </c>
      <c r="B259">
        <v>0.000983951</v>
      </c>
      <c r="G259">
        <v>1.568603515625</v>
      </c>
      <c r="H259">
        <v>0.015865086538520388</v>
      </c>
    </row>
    <row r="260" spans="1:8">
      <c r="A260">
        <v>1.285</v>
      </c>
      <c r="B260">
        <v>0.001049061</v>
      </c>
      <c r="G260">
        <v>1.57470703125</v>
      </c>
      <c r="H260">
        <v>0.010486821773208185</v>
      </c>
    </row>
    <row r="261" spans="1:8">
      <c r="A261">
        <v>1.29</v>
      </c>
      <c r="B261">
        <v>0.001210959</v>
      </c>
      <c r="G261">
        <v>1.580810546875</v>
      </c>
      <c r="H261">
        <v>0.0050913505068838358</v>
      </c>
    </row>
    <row r="262" spans="1:8">
      <c r="A262">
        <v>1.295</v>
      </c>
      <c r="B262">
        <v>0.001456866</v>
      </c>
      <c r="G262">
        <v>1.5869140625</v>
      </c>
      <c r="H262">
        <v>0.0010169979700929783</v>
      </c>
    </row>
    <row r="263" spans="1:8">
      <c r="A263">
        <v>1.3</v>
      </c>
      <c r="B263">
        <v>0.001698339</v>
      </c>
      <c r="G263">
        <v>1.593017578125</v>
      </c>
      <c r="H263">
        <v>0.0019288910904228399</v>
      </c>
    </row>
    <row r="264" spans="1:8">
      <c r="A264">
        <v>1.305</v>
      </c>
      <c r="B264">
        <v>0.001791294</v>
      </c>
      <c r="G264">
        <v>1.59912109375</v>
      </c>
      <c r="H264">
        <v>0.00460430659875104</v>
      </c>
    </row>
    <row r="265" spans="1:8">
      <c r="A265">
        <v>1.31</v>
      </c>
      <c r="B265">
        <v>0.001691057</v>
      </c>
      <c r="G265">
        <v>1.605224609375</v>
      </c>
      <c r="H265">
        <v>0.0083556800647100558</v>
      </c>
    </row>
    <row r="266" spans="1:8">
      <c r="A266">
        <v>1.315</v>
      </c>
      <c r="B266">
        <v>0.001499564</v>
      </c>
      <c r="G266">
        <v>1.611328125</v>
      </c>
      <c r="H266">
        <v>0.011593347822835815</v>
      </c>
    </row>
    <row r="267" spans="1:8">
      <c r="A267">
        <v>1.32</v>
      </c>
      <c r="B267">
        <v>0.001328948</v>
      </c>
      <c r="G267">
        <v>1.617431640625</v>
      </c>
      <c r="H267">
        <v>0.012370810895401371</v>
      </c>
    </row>
    <row r="268" spans="1:8">
      <c r="A268">
        <v>1.325</v>
      </c>
      <c r="B268">
        <v>0.00126148</v>
      </c>
      <c r="G268">
        <v>1.62353515625</v>
      </c>
      <c r="H268">
        <v>0.010075203489404123</v>
      </c>
    </row>
    <row r="269" spans="1:8">
      <c r="A269">
        <v>1.33</v>
      </c>
      <c r="B269">
        <v>0.001336542</v>
      </c>
      <c r="G269">
        <v>1.629638671875</v>
      </c>
      <c r="H269">
        <v>0.0061602258533188948</v>
      </c>
    </row>
    <row r="270" spans="1:8">
      <c r="A270">
        <v>1.335</v>
      </c>
      <c r="B270">
        <v>0.001589927</v>
      </c>
      <c r="G270">
        <v>1.6357421875</v>
      </c>
      <c r="H270">
        <v>0.0040850373290150458</v>
      </c>
    </row>
    <row r="271" spans="1:8">
      <c r="A271">
        <v>1.34</v>
      </c>
      <c r="B271">
        <v>0.002019995</v>
      </c>
      <c r="G271">
        <v>1.641845703125</v>
      </c>
      <c r="H271">
        <v>0.0044690242763046131</v>
      </c>
    </row>
    <row r="272" spans="1:8">
      <c r="A272">
        <v>1.345</v>
      </c>
      <c r="B272">
        <v>0.002487486</v>
      </c>
      <c r="G272">
        <v>1.64794921875</v>
      </c>
      <c r="H272">
        <v>0.0059587692654702387</v>
      </c>
    </row>
    <row r="273" spans="1:8">
      <c r="A273">
        <v>1.35</v>
      </c>
      <c r="B273">
        <v>0.002790647</v>
      </c>
      <c r="G273">
        <v>1.6540527343749998</v>
      </c>
      <c r="H273">
        <v>0.011481681382650266</v>
      </c>
    </row>
    <row r="274" spans="1:8">
      <c r="A274">
        <v>1.355</v>
      </c>
      <c r="B274">
        <v>0.002843681</v>
      </c>
      <c r="G274">
        <v>1.6601562500000002</v>
      </c>
      <c r="H274">
        <v>0.019045440586308249</v>
      </c>
    </row>
    <row r="275" spans="1:8">
      <c r="A275">
        <v>1.36</v>
      </c>
      <c r="B275">
        <v>0.002667045</v>
      </c>
      <c r="G275">
        <v>1.666259765625</v>
      </c>
      <c r="H275">
        <v>0.025276886602119505</v>
      </c>
    </row>
    <row r="276" spans="1:8">
      <c r="A276">
        <v>1.365</v>
      </c>
      <c r="B276">
        <v>0.002315118</v>
      </c>
      <c r="G276">
        <v>1.6723632812499998</v>
      </c>
      <c r="H276">
        <v>0.0282213967376295</v>
      </c>
    </row>
    <row r="277" spans="1:8">
      <c r="A277">
        <v>1.37</v>
      </c>
      <c r="B277">
        <v>0.001882734</v>
      </c>
      <c r="G277">
        <v>1.678466796875</v>
      </c>
      <c r="H277">
        <v>0.0279936426039326</v>
      </c>
    </row>
    <row r="278" spans="1:8">
      <c r="A278">
        <v>1.375</v>
      </c>
      <c r="B278">
        <v>0.001506923</v>
      </c>
      <c r="G278">
        <v>1.6845703125</v>
      </c>
      <c r="H278">
        <v>0.026433685889344676</v>
      </c>
    </row>
    <row r="279" spans="1:8">
      <c r="A279">
        <v>1.38</v>
      </c>
      <c r="B279">
        <v>0.001347869</v>
      </c>
      <c r="G279">
        <v>1.690673828125</v>
      </c>
      <c r="H279">
        <v>0.0253805923939135</v>
      </c>
    </row>
    <row r="280" spans="1:8">
      <c r="A280">
        <v>1.385</v>
      </c>
      <c r="B280">
        <v>0.001475672</v>
      </c>
      <c r="G280">
        <v>1.69677734375</v>
      </c>
      <c r="H280">
        <v>0.024873711476844775</v>
      </c>
    </row>
    <row r="281" spans="1:8">
      <c r="A281">
        <v>1.39</v>
      </c>
      <c r="B281">
        <v>0.001733451</v>
      </c>
      <c r="G281">
        <v>1.702880859375</v>
      </c>
      <c r="H281">
        <v>0.023792561160084293</v>
      </c>
    </row>
    <row r="282" spans="1:8">
      <c r="A282">
        <v>1.395</v>
      </c>
      <c r="B282">
        <v>0.001875205</v>
      </c>
      <c r="G282">
        <v>1.7089843749999998</v>
      </c>
      <c r="H282">
        <v>0.0216271329185239</v>
      </c>
    </row>
    <row r="283" spans="1:8">
      <c r="A283">
        <v>1.4</v>
      </c>
      <c r="B283">
        <v>0.001783153</v>
      </c>
      <c r="G283">
        <v>1.715087890625</v>
      </c>
      <c r="H283">
        <v>0.01886364596681437</v>
      </c>
    </row>
    <row r="284" spans="1:8">
      <c r="A284">
        <v>1.405</v>
      </c>
      <c r="B284">
        <v>0.001507398</v>
      </c>
      <c r="G284">
        <v>1.72119140625</v>
      </c>
      <c r="H284">
        <v>0.016287357894559967</v>
      </c>
    </row>
    <row r="285" spans="1:8">
      <c r="A285">
        <v>1.41</v>
      </c>
      <c r="B285">
        <v>0.00118605</v>
      </c>
      <c r="G285">
        <v>1.727294921875</v>
      </c>
      <c r="H285">
        <v>0.014099956191265731</v>
      </c>
    </row>
    <row r="286" spans="1:8">
      <c r="A286">
        <v>1.415</v>
      </c>
      <c r="B286">
        <v>0.000952568</v>
      </c>
      <c r="G286">
        <v>1.7333984375</v>
      </c>
      <c r="H286">
        <v>0.011608032085158981</v>
      </c>
    </row>
    <row r="287" spans="1:8">
      <c r="A287">
        <v>1.42</v>
      </c>
      <c r="B287">
        <v>0.000911887</v>
      </c>
      <c r="G287">
        <v>1.7395019531250002</v>
      </c>
      <c r="H287">
        <v>0.0078921752394906734</v>
      </c>
    </row>
    <row r="288" spans="1:8">
      <c r="A288">
        <v>1.425</v>
      </c>
      <c r="B288">
        <v>0.001063232</v>
      </c>
      <c r="G288">
        <v>1.74560546875</v>
      </c>
      <c r="H288">
        <v>0.0028139491010154179</v>
      </c>
    </row>
    <row r="289" spans="1:8">
      <c r="A289">
        <v>1.43</v>
      </c>
      <c r="B289">
        <v>0.001290023</v>
      </c>
      <c r="G289">
        <v>1.751708984375</v>
      </c>
      <c r="H289">
        <v>0.0042044347488857789</v>
      </c>
    </row>
    <row r="290" spans="1:8">
      <c r="A290">
        <v>1.435</v>
      </c>
      <c r="B290">
        <v>0.001477129</v>
      </c>
      <c r="G290">
        <v>1.7578125</v>
      </c>
      <c r="H290">
        <v>0.010379229393246573</v>
      </c>
    </row>
    <row r="291" spans="1:8">
      <c r="A291">
        <v>1.44</v>
      </c>
      <c r="B291">
        <v>0.001622784</v>
      </c>
      <c r="G291">
        <v>1.7639160156249998</v>
      </c>
      <c r="H291">
        <v>0.015571015755549722</v>
      </c>
    </row>
    <row r="292" spans="1:8">
      <c r="A292">
        <v>1.445</v>
      </c>
      <c r="B292">
        <v>0.001701173</v>
      </c>
      <c r="G292">
        <v>1.77001953125</v>
      </c>
      <c r="H292">
        <v>0.019154239692696678</v>
      </c>
    </row>
    <row r="293" spans="1:8">
      <c r="A293">
        <v>1.45</v>
      </c>
      <c r="B293">
        <v>0.00170506</v>
      </c>
      <c r="G293">
        <v>1.7761230468750002</v>
      </c>
      <c r="H293">
        <v>0.021199395639797315</v>
      </c>
    </row>
    <row r="294" spans="1:8">
      <c r="A294">
        <v>1.455</v>
      </c>
      <c r="B294">
        <v>0.001706264</v>
      </c>
      <c r="G294">
        <v>1.7822265625000002</v>
      </c>
      <c r="H294">
        <v>0.022088848672198094</v>
      </c>
    </row>
    <row r="295" spans="1:8">
      <c r="A295">
        <v>1.46</v>
      </c>
      <c r="B295">
        <v>0.001759201</v>
      </c>
      <c r="G295">
        <v>1.788330078125</v>
      </c>
      <c r="H295">
        <v>0.022148863659020083</v>
      </c>
    </row>
    <row r="296" spans="1:8">
      <c r="A296">
        <v>1.465</v>
      </c>
      <c r="B296">
        <v>0.001843275</v>
      </c>
      <c r="G296">
        <v>1.79443359375</v>
      </c>
      <c r="H296">
        <v>0.02159276135420032</v>
      </c>
    </row>
    <row r="297" spans="1:8">
      <c r="A297">
        <v>1.47</v>
      </c>
      <c r="B297">
        <v>0.001936766</v>
      </c>
      <c r="G297">
        <v>1.800537109375</v>
      </c>
      <c r="H297">
        <v>0.02068978519627945</v>
      </c>
    </row>
    <row r="298" spans="1:8">
      <c r="A298">
        <v>1.475</v>
      </c>
      <c r="B298">
        <v>0.001997293</v>
      </c>
      <c r="G298">
        <v>1.806640625</v>
      </c>
      <c r="H298">
        <v>0.019823936278577252</v>
      </c>
    </row>
    <row r="299" spans="1:8">
      <c r="A299">
        <v>1.48</v>
      </c>
      <c r="B299">
        <v>0.001992906</v>
      </c>
      <c r="G299">
        <v>1.8127441406250002</v>
      </c>
      <c r="H299">
        <v>0.019341598369265346</v>
      </c>
    </row>
    <row r="300" spans="1:8">
      <c r="A300">
        <v>1.485</v>
      </c>
      <c r="B300">
        <v>0.001917722</v>
      </c>
      <c r="G300">
        <v>1.8188476562500002</v>
      </c>
      <c r="H300">
        <v>0.019361637213240288</v>
      </c>
    </row>
    <row r="301" spans="1:8">
      <c r="A301">
        <v>1.49</v>
      </c>
      <c r="B301">
        <v>0.001800353</v>
      </c>
      <c r="G301">
        <v>1.824951171875</v>
      </c>
      <c r="H301">
        <v>0.019746256827099243</v>
      </c>
    </row>
    <row r="302" spans="1:8">
      <c r="A302">
        <v>1.495</v>
      </c>
      <c r="B302">
        <v>0.001679457</v>
      </c>
      <c r="G302">
        <v>1.8310546875</v>
      </c>
      <c r="H302">
        <v>0.020296936697308091</v>
      </c>
    </row>
    <row r="303" spans="1:8">
      <c r="A303">
        <v>1.5</v>
      </c>
      <c r="B303">
        <v>0.001544434</v>
      </c>
      <c r="G303">
        <v>1.837158203125</v>
      </c>
      <c r="H303">
        <v>0.021045384518426455</v>
      </c>
    </row>
    <row r="304" spans="1:8">
      <c r="A304">
        <v>1.505</v>
      </c>
      <c r="B304">
        <v>0.001424484</v>
      </c>
      <c r="G304">
        <v>1.84326171875</v>
      </c>
      <c r="H304">
        <v>0.022293835429028793</v>
      </c>
    </row>
    <row r="305" spans="1:8">
      <c r="A305">
        <v>1.51</v>
      </c>
      <c r="B305">
        <v>0.001341876</v>
      </c>
      <c r="G305">
        <v>1.8493652343750002</v>
      </c>
      <c r="H305">
        <v>0.024123993833865875</v>
      </c>
    </row>
    <row r="306" spans="1:8">
      <c r="A306">
        <v>1.515</v>
      </c>
      <c r="B306">
        <v>0.001286313</v>
      </c>
      <c r="G306">
        <v>1.85546875</v>
      </c>
      <c r="H306">
        <v>0.025838621968463652</v>
      </c>
    </row>
    <row r="307" spans="1:8">
      <c r="A307">
        <v>1.52</v>
      </c>
      <c r="B307">
        <v>0.001212278</v>
      </c>
      <c r="G307">
        <v>1.8615722656249998</v>
      </c>
      <c r="H307">
        <v>0.026149082380859376</v>
      </c>
    </row>
    <row r="308" spans="1:8">
      <c r="A308">
        <v>1.525</v>
      </c>
      <c r="B308">
        <v>0.001118452</v>
      </c>
      <c r="G308">
        <v>1.8676757812499998</v>
      </c>
      <c r="H308">
        <v>0.023954563413100038</v>
      </c>
    </row>
    <row r="309" spans="1:8">
      <c r="A309">
        <v>1.53</v>
      </c>
      <c r="B309">
        <v>0.001080406</v>
      </c>
      <c r="G309">
        <v>1.8737792968750002</v>
      </c>
      <c r="H309">
        <v>0.019111114403762335</v>
      </c>
    </row>
    <row r="310" spans="1:8">
      <c r="A310">
        <v>1.535</v>
      </c>
      <c r="B310">
        <v>0.001168358</v>
      </c>
      <c r="G310">
        <v>1.8798828125</v>
      </c>
      <c r="H310">
        <v>0.013162124406223693</v>
      </c>
    </row>
    <row r="311" spans="1:8">
      <c r="A311">
        <v>1.54</v>
      </c>
      <c r="B311">
        <v>0.001389224</v>
      </c>
      <c r="G311">
        <v>1.8859863281250002</v>
      </c>
      <c r="H311">
        <v>0.010555602610624349</v>
      </c>
    </row>
    <row r="312" spans="1:8">
      <c r="A312">
        <v>1.545</v>
      </c>
      <c r="B312">
        <v>0.001763517</v>
      </c>
      <c r="G312">
        <v>1.89208984375</v>
      </c>
      <c r="H312">
        <v>0.013922260990235882</v>
      </c>
    </row>
    <row r="313" spans="1:8">
      <c r="A313">
        <v>1.55</v>
      </c>
      <c r="B313">
        <v>0.002267407</v>
      </c>
      <c r="G313">
        <v>1.8981933593750002</v>
      </c>
      <c r="H313">
        <v>0.018325142619813356</v>
      </c>
    </row>
    <row r="314" spans="1:8">
      <c r="A314">
        <v>1.555</v>
      </c>
      <c r="B314">
        <v>0.002732568</v>
      </c>
      <c r="G314">
        <v>1.904296875</v>
      </c>
      <c r="H314">
        <v>0.021142423145467291</v>
      </c>
    </row>
    <row r="315" spans="1:8">
      <c r="A315">
        <v>1.56</v>
      </c>
      <c r="B315">
        <v>0.003034794</v>
      </c>
      <c r="G315">
        <v>1.910400390625</v>
      </c>
      <c r="H315">
        <v>0.022429080347783553</v>
      </c>
    </row>
    <row r="316" spans="1:8">
      <c r="A316">
        <v>1.565</v>
      </c>
      <c r="B316">
        <v>0.00316121</v>
      </c>
      <c r="G316">
        <v>1.9165039062500002</v>
      </c>
      <c r="H316">
        <v>0.022950936695879061</v>
      </c>
    </row>
    <row r="317" spans="1:8">
      <c r="A317">
        <v>1.57</v>
      </c>
      <c r="B317">
        <v>0.003088556</v>
      </c>
      <c r="G317">
        <v>1.922607421875</v>
      </c>
      <c r="H317">
        <v>0.02310170668855822</v>
      </c>
    </row>
    <row r="318" spans="1:8">
      <c r="A318">
        <v>1.575</v>
      </c>
      <c r="B318">
        <v>0.00289036</v>
      </c>
      <c r="G318">
        <v>1.9287109374999998</v>
      </c>
      <c r="H318">
        <v>0.022854420164931617</v>
      </c>
    </row>
    <row r="319" spans="1:8">
      <c r="A319">
        <v>1.58</v>
      </c>
      <c r="B319">
        <v>0.002689739</v>
      </c>
      <c r="G319">
        <v>1.9348144531249998</v>
      </c>
      <c r="H319">
        <v>0.022282753272629196</v>
      </c>
    </row>
    <row r="320" spans="1:8">
      <c r="A320">
        <v>1.585</v>
      </c>
      <c r="B320">
        <v>0.002521964</v>
      </c>
      <c r="G320">
        <v>1.94091796875</v>
      </c>
      <c r="H320">
        <v>0.021550216589933769</v>
      </c>
    </row>
    <row r="321" spans="1:8">
      <c r="A321">
        <v>1.59</v>
      </c>
      <c r="B321">
        <v>0.00234995</v>
      </c>
      <c r="G321">
        <v>1.947021484375</v>
      </c>
      <c r="H321">
        <v>0.020455631015831588</v>
      </c>
    </row>
    <row r="322" spans="1:8">
      <c r="A322">
        <v>1.595</v>
      </c>
      <c r="B322">
        <v>0.002131299</v>
      </c>
      <c r="G322">
        <v>1.953125</v>
      </c>
      <c r="H322">
        <v>0.018551710912021093</v>
      </c>
    </row>
    <row r="323" spans="1:8">
      <c r="A323">
        <v>1.6</v>
      </c>
      <c r="B323">
        <v>0.001873282</v>
      </c>
      <c r="G323">
        <v>1.959228515625</v>
      </c>
      <c r="H323">
        <v>0.015851390870989003</v>
      </c>
    </row>
    <row r="324" spans="1:8">
      <c r="A324">
        <v>1.605</v>
      </c>
      <c r="B324">
        <v>0.001598558</v>
      </c>
      <c r="G324">
        <v>1.96533203125</v>
      </c>
      <c r="H324">
        <v>0.013146054631854896</v>
      </c>
    </row>
    <row r="325" spans="1:8">
      <c r="A325">
        <v>1.61</v>
      </c>
      <c r="B325">
        <v>0.001269542</v>
      </c>
      <c r="G325">
        <v>1.971435546875</v>
      </c>
      <c r="H325">
        <v>0.011347577571444896</v>
      </c>
    </row>
    <row r="326" spans="1:8">
      <c r="A326">
        <v>1.615</v>
      </c>
      <c r="B326">
        <v>0.000851967</v>
      </c>
      <c r="G326">
        <v>1.9775390625</v>
      </c>
      <c r="H326">
        <v>0.010377997265878439</v>
      </c>
    </row>
    <row r="327" spans="1:8">
      <c r="A327">
        <v>1.62</v>
      </c>
      <c r="B327">
        <v>0.00039244</v>
      </c>
      <c r="G327">
        <v>1.983642578125</v>
      </c>
      <c r="H327">
        <v>0.0094329807463562516</v>
      </c>
    </row>
    <row r="328" spans="1:8">
      <c r="A328">
        <v>1.625</v>
      </c>
      <c r="B328">
        <v>-2.8024E-05</v>
      </c>
      <c r="G328">
        <v>1.9897460937499998</v>
      </c>
      <c r="H328">
        <v>0.00814416468606533</v>
      </c>
    </row>
    <row r="329" spans="1:8">
      <c r="A329">
        <v>1.63</v>
      </c>
      <c r="B329">
        <v>-0.000305478</v>
      </c>
      <c r="G329">
        <v>1.9958496093749998</v>
      </c>
      <c r="H329">
        <v>0.0067012245757687421</v>
      </c>
    </row>
    <row r="330" spans="1:8">
      <c r="A330">
        <v>1.635</v>
      </c>
      <c r="B330">
        <v>-0.000371597</v>
      </c>
      <c r="G330">
        <v>2.001953125</v>
      </c>
      <c r="H330">
        <v>0.0055044961116990756</v>
      </c>
    </row>
    <row r="331" spans="1:8">
      <c r="A331">
        <v>1.64</v>
      </c>
      <c r="B331">
        <v>-0.000314795</v>
      </c>
      <c r="G331">
        <v>2.008056640625</v>
      </c>
      <c r="H331">
        <v>0.0051982804162502292</v>
      </c>
    </row>
    <row r="332" spans="1:8">
      <c r="A332">
        <v>1.645</v>
      </c>
      <c r="B332">
        <v>-0.000254394</v>
      </c>
      <c r="G332">
        <v>2.01416015625</v>
      </c>
      <c r="H332">
        <v>0.0061635173461550286</v>
      </c>
    </row>
    <row r="333" spans="1:8">
      <c r="A333">
        <v>1.65</v>
      </c>
      <c r="B333">
        <v>-0.000252703</v>
      </c>
      <c r="G333">
        <v>2.020263671875</v>
      </c>
      <c r="H333">
        <v>0.0078355341802755982</v>
      </c>
    </row>
    <row r="334" spans="1:8">
      <c r="A334">
        <v>1.655</v>
      </c>
      <c r="B334">
        <v>-0.000267255</v>
      </c>
      <c r="G334">
        <v>2.0263671875</v>
      </c>
      <c r="H334">
        <v>0.0097104330594998869</v>
      </c>
    </row>
    <row r="335" spans="1:8">
      <c r="A335">
        <v>1.66</v>
      </c>
      <c r="B335">
        <v>-0.000239273</v>
      </c>
      <c r="G335">
        <v>2.032470703125</v>
      </c>
      <c r="H335">
        <v>0.01184345693520162</v>
      </c>
    </row>
    <row r="336" spans="1:8">
      <c r="A336">
        <v>1.665</v>
      </c>
      <c r="B336">
        <v>-0.000184052</v>
      </c>
      <c r="G336">
        <v>2.03857421875</v>
      </c>
      <c r="H336">
        <v>0.01469125470361406</v>
      </c>
    </row>
    <row r="337" spans="1:8">
      <c r="A337">
        <v>1.67</v>
      </c>
      <c r="B337">
        <v>-0.00015378</v>
      </c>
      <c r="G337">
        <v>2.044677734375</v>
      </c>
      <c r="H337">
        <v>0.019043496748487796</v>
      </c>
    </row>
    <row r="338" spans="1:8">
      <c r="A338">
        <v>1.675</v>
      </c>
      <c r="B338">
        <v>-0.000190991</v>
      </c>
      <c r="G338">
        <v>2.05078125</v>
      </c>
      <c r="H338">
        <v>0.025444100239749946</v>
      </c>
    </row>
    <row r="339" spans="1:8">
      <c r="A339">
        <v>1.68</v>
      </c>
      <c r="B339">
        <v>-0.000300081</v>
      </c>
      <c r="G339">
        <v>2.056884765625</v>
      </c>
      <c r="H339">
        <v>0.0331618573033449</v>
      </c>
    </row>
    <row r="340" spans="1:8">
      <c r="A340">
        <v>1.685</v>
      </c>
      <c r="B340">
        <v>-0.000502538</v>
      </c>
      <c r="G340">
        <v>2.06298828125</v>
      </c>
      <c r="H340">
        <v>0.040151173218895941</v>
      </c>
    </row>
    <row r="341" spans="1:8">
      <c r="A341">
        <v>1.69</v>
      </c>
      <c r="B341">
        <v>-0.000742193</v>
      </c>
      <c r="G341">
        <v>2.069091796875</v>
      </c>
      <c r="H341">
        <v>0.044100046754208283</v>
      </c>
    </row>
    <row r="342" spans="1:8">
      <c r="A342">
        <v>1.695</v>
      </c>
      <c r="B342">
        <v>-0.00093705</v>
      </c>
      <c r="G342">
        <v>2.0751953125</v>
      </c>
      <c r="H342">
        <v>0.043726054563346148</v>
      </c>
    </row>
    <row r="343" spans="1:8">
      <c r="A343">
        <v>1.7</v>
      </c>
      <c r="B343">
        <v>-0.00100549</v>
      </c>
      <c r="G343">
        <v>2.081298828125</v>
      </c>
      <c r="H343">
        <v>0.0396857386979016</v>
      </c>
    </row>
    <row r="344" spans="1:8">
      <c r="A344">
        <v>1.705</v>
      </c>
      <c r="B344">
        <v>-0.000925347</v>
      </c>
      <c r="G344">
        <v>2.08740234375</v>
      </c>
      <c r="H344">
        <v>0.034478019594257406</v>
      </c>
    </row>
    <row r="345" spans="1:8">
      <c r="A345">
        <v>1.71</v>
      </c>
      <c r="B345">
        <v>-0.000780878</v>
      </c>
      <c r="G345">
        <v>2.093505859375</v>
      </c>
      <c r="H345">
        <v>0.03058434521903685</v>
      </c>
    </row>
    <row r="346" spans="1:8">
      <c r="A346">
        <v>1.715</v>
      </c>
      <c r="B346">
        <v>-0.000626454</v>
      </c>
      <c r="G346">
        <v>2.099609375</v>
      </c>
      <c r="H346">
        <v>0.027771604684378271</v>
      </c>
    </row>
    <row r="347" spans="1:8">
      <c r="A347">
        <v>1.72</v>
      </c>
      <c r="B347">
        <v>-0.000516284</v>
      </c>
      <c r="G347">
        <v>2.105712890625</v>
      </c>
      <c r="H347">
        <v>0.023857736332434324</v>
      </c>
    </row>
    <row r="348" spans="1:8">
      <c r="A348">
        <v>1.725</v>
      </c>
      <c r="B348">
        <v>-0.000586545</v>
      </c>
      <c r="G348">
        <v>2.11181640625</v>
      </c>
      <c r="H348">
        <v>0.018287334828491295</v>
      </c>
    </row>
    <row r="349" spans="1:8">
      <c r="A349">
        <v>1.73</v>
      </c>
      <c r="B349">
        <v>-0.000819362</v>
      </c>
      <c r="G349">
        <v>2.117919921875</v>
      </c>
      <c r="H349">
        <v>0.013722152396481285</v>
      </c>
    </row>
    <row r="350" spans="1:8">
      <c r="A350">
        <v>1.735</v>
      </c>
      <c r="B350">
        <v>-0.001053259</v>
      </c>
      <c r="G350">
        <v>2.1240234375</v>
      </c>
      <c r="H350">
        <v>0.013061424454551112</v>
      </c>
    </row>
    <row r="351" spans="1:8">
      <c r="A351">
        <v>1.74</v>
      </c>
      <c r="B351">
        <v>-0.001171826</v>
      </c>
      <c r="G351">
        <v>2.130126953125</v>
      </c>
      <c r="H351">
        <v>0.01323504790608389</v>
      </c>
    </row>
    <row r="352" spans="1:8">
      <c r="A352">
        <v>1.745</v>
      </c>
      <c r="B352">
        <v>-0.001161858</v>
      </c>
      <c r="G352">
        <v>2.13623046875</v>
      </c>
      <c r="H352">
        <v>0.010849271759600446</v>
      </c>
    </row>
    <row r="353" spans="1:8">
      <c r="A353">
        <v>1.75</v>
      </c>
      <c r="B353">
        <v>-0.001057942</v>
      </c>
      <c r="G353">
        <v>2.142333984375</v>
      </c>
      <c r="H353">
        <v>0.0086181942104414915</v>
      </c>
    </row>
    <row r="354" spans="1:8">
      <c r="A354">
        <v>1.755</v>
      </c>
      <c r="B354">
        <v>-0.000957791</v>
      </c>
      <c r="G354">
        <v>2.1484375</v>
      </c>
      <c r="H354">
        <v>0.012964797009163354</v>
      </c>
    </row>
    <row r="355" spans="1:8">
      <c r="A355">
        <v>1.76</v>
      </c>
      <c r="B355">
        <v>-0.00095171</v>
      </c>
      <c r="G355">
        <v>2.154541015625</v>
      </c>
      <c r="H355">
        <v>0.019032827392475537</v>
      </c>
    </row>
    <row r="356" spans="1:8">
      <c r="A356">
        <v>1.765</v>
      </c>
      <c r="B356">
        <v>-0.001018231</v>
      </c>
      <c r="G356">
        <v>2.16064453125</v>
      </c>
      <c r="H356">
        <v>0.021620619953891071</v>
      </c>
    </row>
    <row r="357" spans="1:8">
      <c r="A357">
        <v>1.77</v>
      </c>
      <c r="B357">
        <v>-0.001069148</v>
      </c>
      <c r="G357">
        <v>2.166748046875</v>
      </c>
      <c r="H357">
        <v>0.0192131953279402</v>
      </c>
    </row>
    <row r="358" spans="1:8">
      <c r="A358">
        <v>1.775</v>
      </c>
      <c r="B358">
        <v>-0.001086598</v>
      </c>
      <c r="G358">
        <v>2.1728515625</v>
      </c>
      <c r="H358">
        <v>0.012802717644876765</v>
      </c>
    </row>
    <row r="359" spans="1:8">
      <c r="A359">
        <v>1.78</v>
      </c>
      <c r="B359">
        <v>-0.001121868</v>
      </c>
      <c r="G359">
        <v>2.178955078125</v>
      </c>
      <c r="H359">
        <v>0.00507961996735707</v>
      </c>
    </row>
    <row r="360" spans="1:8">
      <c r="A360">
        <v>1.785</v>
      </c>
      <c r="B360">
        <v>-0.001276895</v>
      </c>
      <c r="G360">
        <v>2.18505859375</v>
      </c>
      <c r="H360">
        <v>0.0010381737278692257</v>
      </c>
    </row>
    <row r="361" spans="1:8">
      <c r="A361">
        <v>1.79</v>
      </c>
      <c r="B361">
        <v>-0.001580972</v>
      </c>
      <c r="G361">
        <v>2.191162109375</v>
      </c>
      <c r="H361">
        <v>0.0030120341301093328</v>
      </c>
    </row>
    <row r="362" spans="1:8">
      <c r="A362">
        <v>1.795</v>
      </c>
      <c r="B362">
        <v>-0.002045909</v>
      </c>
      <c r="G362">
        <v>2.197265625</v>
      </c>
      <c r="H362">
        <v>0.0044591137010242445</v>
      </c>
    </row>
    <row r="363" spans="1:8">
      <c r="A363">
        <v>1.8</v>
      </c>
      <c r="B363">
        <v>-0.002695821</v>
      </c>
      <c r="G363">
        <v>2.203369140625</v>
      </c>
      <c r="H363">
        <v>0.012085646755293158</v>
      </c>
    </row>
    <row r="364" spans="1:8">
      <c r="A364">
        <v>1.805</v>
      </c>
      <c r="B364">
        <v>-0.003422737</v>
      </c>
      <c r="G364">
        <v>2.20947265625</v>
      </c>
      <c r="H364">
        <v>0.023019378516180144</v>
      </c>
    </row>
    <row r="365" spans="1:8">
      <c r="A365">
        <v>1.81</v>
      </c>
      <c r="B365">
        <v>-0.003972177</v>
      </c>
      <c r="G365">
        <v>2.215576171875</v>
      </c>
      <c r="H365">
        <v>0.034252581705497144</v>
      </c>
    </row>
    <row r="366" spans="1:8">
      <c r="A366">
        <v>1.815</v>
      </c>
      <c r="B366">
        <v>-0.004242248</v>
      </c>
      <c r="G366">
        <v>2.2216796875</v>
      </c>
      <c r="H366">
        <v>0.043415411371007961</v>
      </c>
    </row>
    <row r="367" spans="1:8">
      <c r="A367">
        <v>1.82</v>
      </c>
      <c r="B367">
        <v>-0.004245105</v>
      </c>
      <c r="G367">
        <v>2.227783203125</v>
      </c>
      <c r="H367">
        <v>0.048633294991672751</v>
      </c>
    </row>
    <row r="368" spans="1:8">
      <c r="A368">
        <v>1.825</v>
      </c>
      <c r="B368">
        <v>-0.004067387</v>
      </c>
      <c r="G368">
        <v>2.23388671875</v>
      </c>
      <c r="H368">
        <v>0.048636475805325555</v>
      </c>
    </row>
    <row r="369" spans="1:8">
      <c r="A369">
        <v>1.83</v>
      </c>
      <c r="B369">
        <v>-0.003865024</v>
      </c>
      <c r="G369">
        <v>2.239990234375</v>
      </c>
      <c r="H369">
        <v>0.043104520983648219</v>
      </c>
    </row>
    <row r="370" spans="1:8">
      <c r="A370">
        <v>1.835</v>
      </c>
      <c r="B370">
        <v>-0.003829383</v>
      </c>
      <c r="G370">
        <v>2.24609375</v>
      </c>
      <c r="H370">
        <v>0.033175326510376822</v>
      </c>
    </row>
    <row r="371" spans="1:8">
      <c r="A371">
        <v>1.84</v>
      </c>
      <c r="B371">
        <v>-0.004053724</v>
      </c>
      <c r="G371">
        <v>2.252197265625</v>
      </c>
      <c r="H371">
        <v>0.021953327085071334</v>
      </c>
    </row>
    <row r="372" spans="1:8">
      <c r="A372">
        <v>1.845</v>
      </c>
      <c r="B372">
        <v>-0.004375408</v>
      </c>
      <c r="G372">
        <v>2.25830078125</v>
      </c>
      <c r="H372">
        <v>0.015295523770918636</v>
      </c>
    </row>
    <row r="373" spans="1:8">
      <c r="A373">
        <v>1.85</v>
      </c>
      <c r="B373">
        <v>-0.004520098</v>
      </c>
      <c r="G373">
        <v>2.264404296875</v>
      </c>
      <c r="H373">
        <v>0.017199873802492483</v>
      </c>
    </row>
    <row r="374" spans="1:8">
      <c r="A374">
        <v>1.855</v>
      </c>
      <c r="B374">
        <v>-0.004313628</v>
      </c>
      <c r="G374">
        <v>2.2705078125</v>
      </c>
      <c r="H374">
        <v>0.021516376933878346</v>
      </c>
    </row>
    <row r="375" spans="1:8">
      <c r="A375">
        <v>1.86</v>
      </c>
      <c r="B375">
        <v>-0.003705996</v>
      </c>
      <c r="G375">
        <v>2.276611328125</v>
      </c>
      <c r="H375">
        <v>0.02456641022293549</v>
      </c>
    </row>
    <row r="376" spans="1:8">
      <c r="A376">
        <v>1.865</v>
      </c>
      <c r="B376">
        <v>-0.002714137</v>
      </c>
      <c r="G376">
        <v>2.28271484375</v>
      </c>
      <c r="H376">
        <v>0.026139232340736829</v>
      </c>
    </row>
    <row r="377" spans="1:8">
      <c r="A377">
        <v>1.87</v>
      </c>
      <c r="B377">
        <v>-0.001489304</v>
      </c>
      <c r="G377">
        <v>2.288818359375</v>
      </c>
      <c r="H377">
        <v>0.025741286537125433</v>
      </c>
    </row>
    <row r="378" spans="1:8">
      <c r="A378">
        <v>1.875</v>
      </c>
      <c r="B378">
        <v>-0.0002946</v>
      </c>
      <c r="G378">
        <v>2.294921875</v>
      </c>
      <c r="H378">
        <v>0.02236488948127487</v>
      </c>
    </row>
    <row r="379" spans="1:8">
      <c r="A379">
        <v>1.88</v>
      </c>
      <c r="B379">
        <v>0.000564276</v>
      </c>
      <c r="G379">
        <v>2.301025390625</v>
      </c>
      <c r="H379">
        <v>0.01606752825682135</v>
      </c>
    </row>
    <row r="380" spans="1:8">
      <c r="A380">
        <v>1.885</v>
      </c>
      <c r="B380">
        <v>0.000939534</v>
      </c>
      <c r="G380">
        <v>2.30712890625</v>
      </c>
      <c r="H380">
        <v>0.0094759129894394552</v>
      </c>
    </row>
    <row r="381" spans="1:8">
      <c r="A381">
        <v>1.89</v>
      </c>
      <c r="B381">
        <v>0.000874389</v>
      </c>
      <c r="G381">
        <v>2.313232421875</v>
      </c>
      <c r="H381">
        <v>0.0086256870964215374</v>
      </c>
    </row>
    <row r="382" spans="1:8">
      <c r="A382">
        <v>1.895</v>
      </c>
      <c r="B382">
        <v>0.000624138</v>
      </c>
      <c r="G382">
        <v>2.3193359375</v>
      </c>
      <c r="H382">
        <v>0.011528715116064318</v>
      </c>
    </row>
    <row r="383" spans="1:8">
      <c r="A383">
        <v>1.9</v>
      </c>
      <c r="B383">
        <v>0.000498592</v>
      </c>
      <c r="G383">
        <v>2.325439453125</v>
      </c>
      <c r="H383">
        <v>0.012268037746416344</v>
      </c>
    </row>
    <row r="384" spans="1:8">
      <c r="A384">
        <v>1.905</v>
      </c>
      <c r="B384">
        <v>0.000665374</v>
      </c>
      <c r="G384">
        <v>2.33154296875</v>
      </c>
      <c r="H384">
        <v>0.011244859383765104</v>
      </c>
    </row>
    <row r="385" spans="1:8">
      <c r="A385">
        <v>1.91</v>
      </c>
      <c r="B385">
        <v>0.001130921</v>
      </c>
      <c r="G385">
        <v>2.337646484375</v>
      </c>
      <c r="H385">
        <v>0.012201584899531532</v>
      </c>
    </row>
    <row r="386" spans="1:8">
      <c r="A386">
        <v>1.915</v>
      </c>
      <c r="B386">
        <v>0.001712189</v>
      </c>
      <c r="G386">
        <v>2.34375</v>
      </c>
      <c r="H386">
        <v>0.015987685372080986</v>
      </c>
    </row>
    <row r="387" spans="1:8">
      <c r="A387">
        <v>1.92</v>
      </c>
      <c r="B387">
        <v>0.002176858</v>
      </c>
      <c r="G387">
        <v>2.349853515625</v>
      </c>
      <c r="H387">
        <v>0.019340956217194439</v>
      </c>
    </row>
    <row r="388" spans="1:8">
      <c r="A388">
        <v>1.925</v>
      </c>
      <c r="B388">
        <v>0.002304875</v>
      </c>
      <c r="G388">
        <v>2.35595703125</v>
      </c>
      <c r="H388">
        <v>0.019886526940482933</v>
      </c>
    </row>
    <row r="389" spans="1:8">
      <c r="A389">
        <v>1.93</v>
      </c>
      <c r="B389">
        <v>0.002064078</v>
      </c>
      <c r="G389">
        <v>2.362060546875</v>
      </c>
      <c r="H389">
        <v>0.016863248233105442</v>
      </c>
    </row>
    <row r="390" spans="1:8">
      <c r="A390">
        <v>1.935</v>
      </c>
      <c r="B390">
        <v>0.001610523</v>
      </c>
      <c r="G390">
        <v>2.3681640625</v>
      </c>
      <c r="H390">
        <v>0.011031078786906331</v>
      </c>
    </row>
    <row r="391" spans="1:8">
      <c r="A391">
        <v>1.94</v>
      </c>
      <c r="B391">
        <v>0.001111715</v>
      </c>
      <c r="G391">
        <v>2.374267578125</v>
      </c>
      <c r="H391">
        <v>0.0066597248801154151</v>
      </c>
    </row>
    <row r="392" spans="1:8">
      <c r="A392">
        <v>1.945</v>
      </c>
      <c r="B392">
        <v>0.000672236</v>
      </c>
      <c r="G392">
        <v>2.38037109375</v>
      </c>
      <c r="H392">
        <v>0.010895431088180063</v>
      </c>
    </row>
    <row r="393" spans="1:8">
      <c r="A393">
        <v>1.95</v>
      </c>
      <c r="B393">
        <v>0.000319829</v>
      </c>
      <c r="G393">
        <v>2.386474609375</v>
      </c>
      <c r="H393">
        <v>0.0163196966115431</v>
      </c>
    </row>
    <row r="394" spans="1:8">
      <c r="A394">
        <v>1.955</v>
      </c>
      <c r="B394">
        <v>9.64514E-06</v>
      </c>
      <c r="G394">
        <v>2.392578125</v>
      </c>
      <c r="H394">
        <v>0.018518808686063856</v>
      </c>
    </row>
    <row r="395" spans="1:8">
      <c r="A395">
        <v>1.96</v>
      </c>
      <c r="B395">
        <v>-0.000347228</v>
      </c>
      <c r="G395">
        <v>2.398681640625</v>
      </c>
      <c r="H395">
        <v>0.017136970130255429</v>
      </c>
    </row>
    <row r="396" spans="1:8">
      <c r="A396">
        <v>1.965</v>
      </c>
      <c r="B396">
        <v>-0.000767612</v>
      </c>
      <c r="G396">
        <v>2.40478515625</v>
      </c>
      <c r="H396">
        <v>0.013803136601047108</v>
      </c>
    </row>
    <row r="397" spans="1:8">
      <c r="A397">
        <v>1.97</v>
      </c>
      <c r="B397">
        <v>-0.001122575</v>
      </c>
      <c r="G397">
        <v>2.410888671875</v>
      </c>
      <c r="H397">
        <v>0.010725708513874355</v>
      </c>
    </row>
    <row r="398" spans="1:8">
      <c r="A398">
        <v>1.975</v>
      </c>
      <c r="B398">
        <v>-0.001258923</v>
      </c>
      <c r="G398">
        <v>2.4169921875</v>
      </c>
      <c r="H398">
        <v>0.0084874823673890785</v>
      </c>
    </row>
    <row r="399" spans="1:8">
      <c r="A399">
        <v>1.98</v>
      </c>
      <c r="B399">
        <v>-0.001163714</v>
      </c>
      <c r="G399">
        <v>2.423095703125</v>
      </c>
      <c r="H399">
        <v>0.0072479413775418692</v>
      </c>
    </row>
    <row r="400" spans="1:8">
      <c r="A400">
        <v>1.985</v>
      </c>
      <c r="B400">
        <v>-0.000924455</v>
      </c>
      <c r="G400">
        <v>2.42919921875</v>
      </c>
      <c r="H400">
        <v>0.010346336599329389</v>
      </c>
    </row>
    <row r="401" spans="1:8">
      <c r="A401">
        <v>1.99</v>
      </c>
      <c r="B401">
        <v>-0.000599195</v>
      </c>
      <c r="G401">
        <v>2.435302734375</v>
      </c>
      <c r="H401">
        <v>0.016549280710854132</v>
      </c>
    </row>
    <row r="402" spans="1:8">
      <c r="A402">
        <v>1.995</v>
      </c>
      <c r="B402">
        <v>-0.000248049</v>
      </c>
      <c r="G402">
        <v>2.44140625</v>
      </c>
      <c r="H402">
        <v>0.021611490413061391</v>
      </c>
    </row>
    <row r="403" spans="1:8">
      <c r="A403">
        <v>2</v>
      </c>
      <c r="B403">
        <v>9.98436E-05</v>
      </c>
      <c r="G403">
        <v>2.447509765625</v>
      </c>
      <c r="H403">
        <v>0.022970115090788355</v>
      </c>
    </row>
    <row r="404" spans="1:8">
      <c r="A404">
        <v>2.005</v>
      </c>
      <c r="B404">
        <v>0.000375817</v>
      </c>
      <c r="G404">
        <v>2.45361328125</v>
      </c>
      <c r="H404">
        <v>0.019980990185596962</v>
      </c>
    </row>
    <row r="405" spans="1:8">
      <c r="A405">
        <v>2.0100000000000002</v>
      </c>
      <c r="B405">
        <v>0.000544153</v>
      </c>
      <c r="G405">
        <v>2.459716796875</v>
      </c>
      <c r="H405">
        <v>0.013804200054986957</v>
      </c>
    </row>
    <row r="406" spans="1:8">
      <c r="A406">
        <v>2.015</v>
      </c>
      <c r="B406">
        <v>0.000692021</v>
      </c>
      <c r="G406">
        <v>2.4658203125</v>
      </c>
      <c r="H406">
        <v>0.0068428993418806353</v>
      </c>
    </row>
    <row r="407" spans="1:8">
      <c r="A407">
        <v>2.02</v>
      </c>
      <c r="B407">
        <v>0.000990627</v>
      </c>
      <c r="G407">
        <v>2.471923828125</v>
      </c>
      <c r="H407">
        <v>0.0033682861044673678</v>
      </c>
    </row>
    <row r="408" spans="1:8">
      <c r="A408">
        <v>2.025</v>
      </c>
      <c r="B408">
        <v>0.001493483</v>
      </c>
      <c r="G408">
        <v>2.47802734375</v>
      </c>
      <c r="H408">
        <v>0.005609867128041548</v>
      </c>
    </row>
    <row r="409" spans="1:8">
      <c r="A409">
        <v>2.0300000000000002</v>
      </c>
      <c r="B409">
        <v>0.002158037</v>
      </c>
      <c r="G409">
        <v>2.484130859375</v>
      </c>
      <c r="H409">
        <v>0.0069199646858807765</v>
      </c>
    </row>
    <row r="410" spans="1:8">
      <c r="A410">
        <v>2.035</v>
      </c>
      <c r="B410">
        <v>0.002864286</v>
      </c>
      <c r="G410">
        <v>2.490234375</v>
      </c>
      <c r="H410">
        <v>0.0066395847522773789</v>
      </c>
    </row>
    <row r="411" spans="1:8">
      <c r="A411">
        <v>2.04</v>
      </c>
      <c r="B411">
        <v>0.003416208</v>
      </c>
      <c r="G411">
        <v>2.496337890625</v>
      </c>
      <c r="H411">
        <v>0.0068000896793199055</v>
      </c>
    </row>
    <row r="412" spans="1:8">
      <c r="A412">
        <v>2.045</v>
      </c>
      <c r="B412">
        <v>0.003616363</v>
      </c>
      <c r="G412">
        <v>2.50244140625</v>
      </c>
      <c r="H412">
        <v>0.010445548810845716</v>
      </c>
    </row>
    <row r="413" spans="1:8">
      <c r="A413">
        <v>2.05</v>
      </c>
      <c r="B413">
        <v>0.003381548</v>
      </c>
      <c r="G413">
        <v>2.508544921875</v>
      </c>
      <c r="H413">
        <v>0.016415026499677809</v>
      </c>
    </row>
    <row r="414" spans="1:8">
      <c r="A414">
        <v>2.055</v>
      </c>
      <c r="B414">
        <v>0.002926412</v>
      </c>
      <c r="G414">
        <v>2.5146484375</v>
      </c>
      <c r="H414">
        <v>0.021784434542887914</v>
      </c>
    </row>
    <row r="415" spans="1:8">
      <c r="A415">
        <v>2.06</v>
      </c>
      <c r="B415">
        <v>0.00261537</v>
      </c>
      <c r="G415">
        <v>2.520751953125</v>
      </c>
      <c r="H415">
        <v>0.024189013569314494</v>
      </c>
    </row>
    <row r="416" spans="1:8">
      <c r="A416">
        <v>2.065</v>
      </c>
      <c r="B416">
        <v>0.002660183</v>
      </c>
      <c r="G416">
        <v>2.52685546875</v>
      </c>
      <c r="H416">
        <v>0.022374381604828218</v>
      </c>
    </row>
    <row r="417" spans="1:8">
      <c r="A417">
        <v>2.07</v>
      </c>
      <c r="B417">
        <v>0.002915429</v>
      </c>
      <c r="G417">
        <v>2.532958984375</v>
      </c>
      <c r="H417">
        <v>0.01665055534277517</v>
      </c>
    </row>
    <row r="418" spans="1:8">
      <c r="A418">
        <v>2.075</v>
      </c>
      <c r="B418">
        <v>0.003090916</v>
      </c>
      <c r="G418">
        <v>2.5390625</v>
      </c>
      <c r="H418">
        <v>0.0089590908914738872</v>
      </c>
    </row>
    <row r="419" spans="1:8">
      <c r="A419">
        <v>2.08</v>
      </c>
      <c r="B419">
        <v>0.002896</v>
      </c>
      <c r="G419">
        <v>2.545166015625</v>
      </c>
      <c r="H419">
        <v>0.004223610153365193</v>
      </c>
    </row>
    <row r="420" spans="1:8">
      <c r="A420">
        <v>2.085</v>
      </c>
      <c r="B420">
        <v>0.002188996</v>
      </c>
      <c r="G420">
        <v>2.55126953125</v>
      </c>
      <c r="H420">
        <v>0.0074173093031577736</v>
      </c>
    </row>
    <row r="421" spans="1:8">
      <c r="A421">
        <v>2.09</v>
      </c>
      <c r="B421">
        <v>0.00108486</v>
      </c>
      <c r="G421">
        <v>2.557373046875</v>
      </c>
      <c r="H421">
        <v>0.0096176868789034781</v>
      </c>
    </row>
    <row r="422" spans="1:8">
      <c r="A422">
        <v>2.095</v>
      </c>
      <c r="B422">
        <v>-8.32182E-05</v>
      </c>
      <c r="G422">
        <v>2.5634765625</v>
      </c>
      <c r="H422">
        <v>0.0094083299542149241</v>
      </c>
    </row>
    <row r="423" spans="1:8">
      <c r="A423">
        <v>2.1</v>
      </c>
      <c r="B423">
        <v>-0.000862059</v>
      </c>
      <c r="G423">
        <v>2.569580078125</v>
      </c>
      <c r="H423">
        <v>0.0090106043179586544</v>
      </c>
    </row>
    <row r="424" spans="1:8">
      <c r="A424">
        <v>2.105</v>
      </c>
      <c r="B424">
        <v>-0.000952026</v>
      </c>
      <c r="G424">
        <v>2.57568359375</v>
      </c>
      <c r="H424">
        <v>0.010821063956276746</v>
      </c>
    </row>
    <row r="425" spans="1:8">
      <c r="A425">
        <v>2.11</v>
      </c>
      <c r="B425">
        <v>-0.000407605</v>
      </c>
      <c r="G425">
        <v>2.581787109375</v>
      </c>
      <c r="H425">
        <v>0.013760314883805405</v>
      </c>
    </row>
    <row r="426" spans="1:8">
      <c r="A426">
        <v>2.115</v>
      </c>
      <c r="B426">
        <v>0.000472481</v>
      </c>
      <c r="G426">
        <v>2.587890625</v>
      </c>
      <c r="H426">
        <v>0.015680180766680731</v>
      </c>
    </row>
    <row r="427" spans="1:8">
      <c r="A427">
        <v>2.12</v>
      </c>
      <c r="B427">
        <v>0.001341497</v>
      </c>
      <c r="G427">
        <v>2.593994140625</v>
      </c>
      <c r="H427">
        <v>0.01564463372819172</v>
      </c>
    </row>
    <row r="428" spans="1:8">
      <c r="A428">
        <v>2.125</v>
      </c>
      <c r="B428">
        <v>0.001937041</v>
      </c>
      <c r="G428">
        <v>2.60009765625</v>
      </c>
      <c r="H428">
        <v>0.014236837403298301</v>
      </c>
    </row>
    <row r="429" spans="1:8">
      <c r="A429">
        <v>2.13</v>
      </c>
      <c r="B429">
        <v>0.002190097</v>
      </c>
      <c r="G429">
        <v>2.606201171875</v>
      </c>
      <c r="H429">
        <v>0.014059539798884666</v>
      </c>
    </row>
    <row r="430" spans="1:8">
      <c r="A430">
        <v>2.1350000000000002</v>
      </c>
      <c r="B430">
        <v>0.002258454</v>
      </c>
      <c r="G430">
        <v>2.6123046875</v>
      </c>
      <c r="H430">
        <v>0.01778593396088228</v>
      </c>
    </row>
    <row r="431" spans="1:8">
      <c r="A431">
        <v>2.14</v>
      </c>
      <c r="B431">
        <v>0.002368629</v>
      </c>
      <c r="G431">
        <v>2.618408203125</v>
      </c>
      <c r="H431">
        <v>0.023956462878777066</v>
      </c>
    </row>
    <row r="432" spans="1:8">
      <c r="A432">
        <v>2.145</v>
      </c>
      <c r="B432">
        <v>0.002756144</v>
      </c>
      <c r="G432">
        <v>2.62451171875</v>
      </c>
      <c r="H432">
        <v>0.029516095659413679</v>
      </c>
    </row>
    <row r="433" spans="1:8">
      <c r="A433">
        <v>2.15</v>
      </c>
      <c r="B433">
        <v>0.003526965</v>
      </c>
      <c r="G433">
        <v>2.630615234375</v>
      </c>
      <c r="H433">
        <v>0.032346132665362619</v>
      </c>
    </row>
    <row r="434" spans="1:8">
      <c r="A434">
        <v>2.1550000000000002</v>
      </c>
      <c r="B434">
        <v>0.004501017</v>
      </c>
      <c r="G434">
        <v>2.63671875</v>
      </c>
      <c r="H434">
        <v>0.031621418647205246</v>
      </c>
    </row>
    <row r="435" spans="1:8">
      <c r="A435">
        <v>2.16</v>
      </c>
      <c r="B435">
        <v>0.005402545</v>
      </c>
      <c r="G435">
        <v>2.642822265625</v>
      </c>
      <c r="H435">
        <v>0.027951225679293496</v>
      </c>
    </row>
    <row r="436" spans="1:8">
      <c r="A436">
        <v>2.165</v>
      </c>
      <c r="B436">
        <v>0.005965952</v>
      </c>
      <c r="G436">
        <v>2.64892578125</v>
      </c>
      <c r="H436">
        <v>0.023152143206110889</v>
      </c>
    </row>
    <row r="437" spans="1:8">
      <c r="A437">
        <v>2.17</v>
      </c>
      <c r="B437">
        <v>0.005950654</v>
      </c>
      <c r="G437">
        <v>2.655029296875</v>
      </c>
      <c r="H437">
        <v>0.019225408599294159</v>
      </c>
    </row>
    <row r="438" spans="1:8">
      <c r="A438">
        <v>2.1750000000000003</v>
      </c>
      <c r="B438">
        <v>0.005272418</v>
      </c>
      <c r="G438">
        <v>2.6611328125</v>
      </c>
      <c r="H438">
        <v>0.01696355456398391</v>
      </c>
    </row>
    <row r="439" spans="1:8">
      <c r="A439">
        <v>2.18</v>
      </c>
      <c r="B439">
        <v>0.004064798</v>
      </c>
      <c r="G439">
        <v>2.667236328125</v>
      </c>
      <c r="H439">
        <v>0.016493944990466851</v>
      </c>
    </row>
    <row r="440" spans="1:8">
      <c r="A440">
        <v>2.185</v>
      </c>
      <c r="B440">
        <v>0.002732399</v>
      </c>
      <c r="G440">
        <v>2.67333984375</v>
      </c>
      <c r="H440">
        <v>0.018777383937067717</v>
      </c>
    </row>
    <row r="441" spans="1:8">
      <c r="A441">
        <v>2.19</v>
      </c>
      <c r="B441">
        <v>0.001877843</v>
      </c>
      <c r="G441">
        <v>2.679443359375</v>
      </c>
      <c r="H441">
        <v>0.023412399337098735</v>
      </c>
    </row>
    <row r="442" spans="1:8">
      <c r="A442">
        <v>2.195</v>
      </c>
      <c r="B442">
        <v>0.001820257</v>
      </c>
      <c r="G442">
        <v>2.685546875</v>
      </c>
      <c r="H442">
        <v>0.027677529263345015</v>
      </c>
    </row>
    <row r="443" spans="1:8">
      <c r="A443">
        <v>2.2</v>
      </c>
      <c r="B443">
        <v>0.002390292</v>
      </c>
      <c r="G443">
        <v>2.691650390625</v>
      </c>
      <c r="H443">
        <v>0.029062134800713</v>
      </c>
    </row>
    <row r="444" spans="1:8">
      <c r="A444">
        <v>2.205</v>
      </c>
      <c r="B444">
        <v>0.003075521</v>
      </c>
      <c r="G444">
        <v>2.69775390625</v>
      </c>
      <c r="H444">
        <v>0.026737765257332055</v>
      </c>
    </row>
    <row r="445" spans="1:8">
      <c r="A445">
        <v>2.21</v>
      </c>
      <c r="B445">
        <v>0.003435912</v>
      </c>
      <c r="G445">
        <v>2.703857421875</v>
      </c>
      <c r="H445">
        <v>0.021660101894774783</v>
      </c>
    </row>
    <row r="446" spans="1:8">
      <c r="A446">
        <v>2.215</v>
      </c>
      <c r="B446">
        <v>0.003316212</v>
      </c>
      <c r="G446">
        <v>2.7099609375</v>
      </c>
      <c r="H446">
        <v>0.0158491618166018</v>
      </c>
    </row>
    <row r="447" spans="1:8">
      <c r="A447">
        <v>2.22</v>
      </c>
      <c r="B447">
        <v>0.002782974</v>
      </c>
      <c r="G447">
        <v>2.716064453125</v>
      </c>
      <c r="H447">
        <v>0.011335686686126232</v>
      </c>
    </row>
    <row r="448" spans="1:8">
      <c r="A448">
        <v>2.225</v>
      </c>
      <c r="B448">
        <v>0.0021428</v>
      </c>
      <c r="G448">
        <v>2.72216796875</v>
      </c>
      <c r="H448">
        <v>0.0095048971088203277</v>
      </c>
    </row>
    <row r="449" spans="1:8">
      <c r="A449">
        <v>2.23</v>
      </c>
      <c r="B449">
        <v>0.001754086</v>
      </c>
      <c r="G449">
        <v>2.728271484375</v>
      </c>
      <c r="H449">
        <v>0.010376129500101508</v>
      </c>
    </row>
    <row r="450" spans="1:8">
      <c r="A450">
        <v>2.235</v>
      </c>
      <c r="B450">
        <v>0.00176699</v>
      </c>
      <c r="G450">
        <v>2.734375</v>
      </c>
      <c r="H450">
        <v>0.011950984856740404</v>
      </c>
    </row>
    <row r="451" spans="1:8">
      <c r="A451">
        <v>2.24</v>
      </c>
      <c r="B451">
        <v>0.002105539</v>
      </c>
      <c r="G451">
        <v>2.740478515625</v>
      </c>
      <c r="H451">
        <v>0.011944290205186638</v>
      </c>
    </row>
    <row r="452" spans="1:8">
      <c r="A452">
        <v>2.245</v>
      </c>
      <c r="B452">
        <v>0.002522171</v>
      </c>
      <c r="G452">
        <v>2.74658203125</v>
      </c>
      <c r="H452">
        <v>0.0093065875117922161</v>
      </c>
    </row>
    <row r="453" spans="1:8">
      <c r="A453">
        <v>2.25</v>
      </c>
      <c r="B453">
        <v>0.002726583</v>
      </c>
      <c r="G453">
        <v>2.752685546875</v>
      </c>
      <c r="H453">
        <v>0.0054250456991844324</v>
      </c>
    </row>
    <row r="454" spans="1:8">
      <c r="A454">
        <v>2.255</v>
      </c>
      <c r="B454">
        <v>0.002600492</v>
      </c>
      <c r="G454">
        <v>2.7587890625</v>
      </c>
      <c r="H454">
        <v>0.0066917528219161857</v>
      </c>
    </row>
    <row r="455" spans="1:8">
      <c r="A455">
        <v>2.2600000000000002</v>
      </c>
      <c r="B455">
        <v>0.002267421</v>
      </c>
      <c r="G455">
        <v>2.764892578125</v>
      </c>
      <c r="H455">
        <v>0.011364157481840999</v>
      </c>
    </row>
    <row r="456" spans="1:8">
      <c r="A456">
        <v>2.265</v>
      </c>
      <c r="B456">
        <v>0.001910584</v>
      </c>
      <c r="G456">
        <v>2.77099609375</v>
      </c>
      <c r="H456">
        <v>0.014245000197440997</v>
      </c>
    </row>
    <row r="457" spans="1:8">
      <c r="A457">
        <v>2.27</v>
      </c>
      <c r="B457">
        <v>0.001659341</v>
      </c>
      <c r="G457">
        <v>2.777099609375</v>
      </c>
      <c r="H457">
        <v>0.014329515964111542</v>
      </c>
    </row>
    <row r="458" spans="1:8">
      <c r="A458">
        <v>2.275</v>
      </c>
      <c r="B458">
        <v>0.001595476</v>
      </c>
      <c r="G458">
        <v>2.783203125</v>
      </c>
      <c r="H458">
        <v>0.012266699620100503</v>
      </c>
    </row>
    <row r="459" spans="1:8">
      <c r="A459">
        <v>2.2800000000000002</v>
      </c>
      <c r="B459">
        <v>0.00168044</v>
      </c>
      <c r="G459">
        <v>2.789306640625</v>
      </c>
      <c r="H459">
        <v>0.0093927460414722774</v>
      </c>
    </row>
    <row r="460" spans="1:8">
      <c r="A460">
        <v>2.285</v>
      </c>
      <c r="B460">
        <v>0.001731686</v>
      </c>
      <c r="G460">
        <v>2.79541015625</v>
      </c>
      <c r="H460">
        <v>0.00690669394858487</v>
      </c>
    </row>
    <row r="461" spans="1:8">
      <c r="A461">
        <v>2.29</v>
      </c>
      <c r="B461">
        <v>0.001617464</v>
      </c>
      <c r="G461">
        <v>2.801513671875</v>
      </c>
      <c r="H461">
        <v>0.0054371642408008423</v>
      </c>
    </row>
    <row r="462" spans="1:8">
      <c r="A462">
        <v>2.295</v>
      </c>
      <c r="B462">
        <v>0.001321362</v>
      </c>
      <c r="G462">
        <v>2.8076171875</v>
      </c>
      <c r="H462">
        <v>0.0049667345532900262</v>
      </c>
    </row>
    <row r="463" spans="1:8">
      <c r="A463">
        <v>2.3000000000000003</v>
      </c>
      <c r="B463">
        <v>0.000893885</v>
      </c>
      <c r="G463">
        <v>2.813720703125</v>
      </c>
      <c r="H463">
        <v>0.0049965255435972288</v>
      </c>
    </row>
    <row r="464" spans="1:8">
      <c r="A464">
        <v>2.305</v>
      </c>
      <c r="B464">
        <v>0.000470366</v>
      </c>
      <c r="G464">
        <v>2.81982421875</v>
      </c>
      <c r="H464">
        <v>0.0056506971614845641</v>
      </c>
    </row>
    <row r="465" spans="1:8">
      <c r="A465">
        <v>2.31</v>
      </c>
      <c r="B465">
        <v>0.000207603</v>
      </c>
      <c r="G465">
        <v>2.825927734375</v>
      </c>
      <c r="H465">
        <v>0.0079652872112133451</v>
      </c>
    </row>
    <row r="466" spans="1:8">
      <c r="A466">
        <v>2.315</v>
      </c>
      <c r="B466">
        <v>0.000125663</v>
      </c>
      <c r="G466">
        <v>2.83203125</v>
      </c>
      <c r="H466">
        <v>0.011916157970300458</v>
      </c>
    </row>
    <row r="467" spans="1:8">
      <c r="A467">
        <v>2.32</v>
      </c>
      <c r="B467">
        <v>7.02089E-05</v>
      </c>
      <c r="G467">
        <v>2.838134765625</v>
      </c>
      <c r="H467">
        <v>0.016478509306577408</v>
      </c>
    </row>
    <row r="468" spans="1:8">
      <c r="A468">
        <v>2.325</v>
      </c>
      <c r="B468">
        <v>-0.000138194</v>
      </c>
      <c r="G468">
        <v>2.84423828125</v>
      </c>
      <c r="H468">
        <v>0.020671373961194967</v>
      </c>
    </row>
    <row r="469" spans="1:8">
      <c r="A469">
        <v>2.33</v>
      </c>
      <c r="B469">
        <v>-0.000589951</v>
      </c>
      <c r="G469">
        <v>2.850341796875</v>
      </c>
      <c r="H469">
        <v>0.023588568401491216</v>
      </c>
    </row>
    <row r="470" spans="1:8">
      <c r="A470">
        <v>2.335</v>
      </c>
      <c r="B470">
        <v>-0.001208648</v>
      </c>
      <c r="G470">
        <v>2.8564453125</v>
      </c>
      <c r="H470">
        <v>0.024191248422707964</v>
      </c>
    </row>
    <row r="471" spans="1:8">
      <c r="A471">
        <v>2.34</v>
      </c>
      <c r="B471">
        <v>-0.001782714</v>
      </c>
      <c r="G471">
        <v>2.862548828125</v>
      </c>
      <c r="H471">
        <v>0.02150038275892038</v>
      </c>
    </row>
    <row r="472" spans="1:8">
      <c r="A472">
        <v>2.345</v>
      </c>
      <c r="B472">
        <v>-0.002078989</v>
      </c>
      <c r="G472">
        <v>2.86865234375</v>
      </c>
      <c r="H472">
        <v>0.015270400108607213</v>
      </c>
    </row>
    <row r="473" spans="1:8">
      <c r="A473">
        <v>2.35</v>
      </c>
      <c r="B473">
        <v>-0.001976667</v>
      </c>
      <c r="G473">
        <v>2.874755859375</v>
      </c>
      <c r="H473">
        <v>0.0071883385706549719</v>
      </c>
    </row>
    <row r="474" spans="1:8">
      <c r="A474">
        <v>2.355</v>
      </c>
      <c r="B474">
        <v>-0.001656959</v>
      </c>
      <c r="G474">
        <v>2.880859375</v>
      </c>
      <c r="H474">
        <v>0.0077064202279612404</v>
      </c>
    </row>
    <row r="475" spans="1:8">
      <c r="A475">
        <v>2.36</v>
      </c>
      <c r="B475">
        <v>-0.001425923</v>
      </c>
      <c r="G475">
        <v>2.886962890625</v>
      </c>
      <c r="H475">
        <v>0.015602724208148296</v>
      </c>
    </row>
    <row r="476" spans="1:8">
      <c r="A476">
        <v>2.365</v>
      </c>
      <c r="B476">
        <v>-0.001470048</v>
      </c>
      <c r="G476">
        <v>2.89306640625</v>
      </c>
      <c r="H476">
        <v>0.021186018665198571</v>
      </c>
    </row>
    <row r="477" spans="1:8">
      <c r="A477">
        <v>2.37</v>
      </c>
      <c r="B477">
        <v>-0.001815109</v>
      </c>
      <c r="G477">
        <v>2.899169921875</v>
      </c>
      <c r="H477">
        <v>0.023190825717637836</v>
      </c>
    </row>
    <row r="478" spans="1:8">
      <c r="A478">
        <v>2.375</v>
      </c>
      <c r="B478">
        <v>-0.002322401</v>
      </c>
      <c r="G478">
        <v>2.9052734375</v>
      </c>
      <c r="H478">
        <v>0.022357010168412739</v>
      </c>
    </row>
    <row r="479" spans="1:8">
      <c r="A479">
        <v>2.38</v>
      </c>
      <c r="B479">
        <v>-0.002807638</v>
      </c>
      <c r="G479">
        <v>2.911376953125</v>
      </c>
      <c r="H479">
        <v>0.020092791473766105</v>
      </c>
    </row>
    <row r="480" spans="1:8">
      <c r="A480">
        <v>2.3850000000000002</v>
      </c>
      <c r="B480">
        <v>-0.003212848</v>
      </c>
      <c r="G480">
        <v>2.91748046875</v>
      </c>
      <c r="H480">
        <v>0.017348659334062582</v>
      </c>
    </row>
    <row r="481" spans="1:8">
      <c r="A481">
        <v>2.39</v>
      </c>
      <c r="B481">
        <v>-0.003532952</v>
      </c>
      <c r="G481">
        <v>2.923583984375</v>
      </c>
      <c r="H481">
        <v>0.014518885187253817</v>
      </c>
    </row>
    <row r="482" spans="1:8">
      <c r="A482">
        <v>2.395</v>
      </c>
      <c r="B482">
        <v>-0.003810903</v>
      </c>
      <c r="G482">
        <v>2.9296875</v>
      </c>
      <c r="H482">
        <v>0.012439205480868876</v>
      </c>
    </row>
    <row r="483" spans="1:8">
      <c r="A483">
        <v>2.4</v>
      </c>
      <c r="B483">
        <v>-0.004041539</v>
      </c>
      <c r="G483">
        <v>2.935791015625</v>
      </c>
      <c r="H483">
        <v>0.012257648913087924</v>
      </c>
    </row>
    <row r="484" spans="1:8">
      <c r="A484">
        <v>2.4050000000000002</v>
      </c>
      <c r="B484">
        <v>-0.004249483</v>
      </c>
      <c r="G484">
        <v>2.94189453125</v>
      </c>
      <c r="H484">
        <v>0.013388528002475758</v>
      </c>
    </row>
    <row r="485" spans="1:8">
      <c r="A485">
        <v>2.41</v>
      </c>
      <c r="B485">
        <v>-0.004519266</v>
      </c>
      <c r="G485">
        <v>2.947998046875</v>
      </c>
      <c r="H485">
        <v>0.014212670177546216</v>
      </c>
    </row>
    <row r="486" spans="1:8">
      <c r="A486">
        <v>2.415</v>
      </c>
      <c r="B486">
        <v>-0.004857047</v>
      </c>
      <c r="G486">
        <v>2.9541015625</v>
      </c>
      <c r="H486">
        <v>0.014274928817552868</v>
      </c>
    </row>
    <row r="487" spans="1:8">
      <c r="A487">
        <v>2.42</v>
      </c>
      <c r="B487">
        <v>-0.005190596</v>
      </c>
      <c r="G487">
        <v>2.960205078125</v>
      </c>
      <c r="H487">
        <v>0.014364402400788394</v>
      </c>
    </row>
    <row r="488" spans="1:8">
      <c r="A488">
        <v>2.4250000000000003</v>
      </c>
      <c r="B488">
        <v>-0.005430284</v>
      </c>
      <c r="G488">
        <v>2.9663085937499996</v>
      </c>
      <c r="H488">
        <v>0.01538857516523769</v>
      </c>
    </row>
    <row r="489" spans="1:8">
      <c r="A489">
        <v>2.43</v>
      </c>
      <c r="B489">
        <v>-0.005512884</v>
      </c>
      <c r="G489">
        <v>2.9724121093750004</v>
      </c>
      <c r="H489">
        <v>0.017370124209242391</v>
      </c>
    </row>
    <row r="490" spans="1:8">
      <c r="A490">
        <v>2.435</v>
      </c>
      <c r="B490">
        <v>-0.005380382</v>
      </c>
      <c r="G490">
        <v>2.978515625</v>
      </c>
      <c r="H490">
        <v>0.019612020706061946</v>
      </c>
    </row>
    <row r="491" spans="1:8">
      <c r="A491">
        <v>2.44</v>
      </c>
      <c r="B491">
        <v>-0.005002059</v>
      </c>
      <c r="G491">
        <v>2.984619140625</v>
      </c>
      <c r="H491">
        <v>0.021285301989385538</v>
      </c>
    </row>
    <row r="492" spans="1:8">
      <c r="A492">
        <v>2.445</v>
      </c>
      <c r="B492">
        <v>-0.00449258</v>
      </c>
      <c r="G492">
        <v>2.99072265625</v>
      </c>
      <c r="H492">
        <v>0.021768438760358295</v>
      </c>
    </row>
    <row r="493" spans="1:8">
      <c r="A493">
        <v>2.45</v>
      </c>
      <c r="B493">
        <v>-0.004049287</v>
      </c>
      <c r="G493">
        <v>2.996826171875</v>
      </c>
      <c r="H493">
        <v>0.020881658100068236</v>
      </c>
    </row>
    <row r="494" spans="1:8">
      <c r="A494">
        <v>2.455</v>
      </c>
      <c r="B494">
        <v>-0.003754474</v>
      </c>
      <c r="G494">
        <v>3.0029296875</v>
      </c>
      <c r="H494">
        <v>0.018905245554777884</v>
      </c>
    </row>
    <row r="495" spans="1:8">
      <c r="A495">
        <v>2.46</v>
      </c>
      <c r="B495">
        <v>-0.003608609</v>
      </c>
      <c r="G495">
        <v>3.009033203125</v>
      </c>
      <c r="H495">
        <v>0.016357720764198964</v>
      </c>
    </row>
    <row r="496" spans="1:8">
      <c r="A496">
        <v>2.465</v>
      </c>
      <c r="B496">
        <v>-0.003603717</v>
      </c>
      <c r="G496">
        <v>3.01513671875</v>
      </c>
      <c r="H496">
        <v>0.013953994342557263</v>
      </c>
    </row>
    <row r="497" spans="1:8">
      <c r="A497">
        <v>2.47</v>
      </c>
      <c r="B497">
        <v>-0.003684714</v>
      </c>
      <c r="G497">
        <v>3.021240234375</v>
      </c>
      <c r="H497">
        <v>0.012777592287308594</v>
      </c>
    </row>
    <row r="498" spans="1:8">
      <c r="A498">
        <v>2.475</v>
      </c>
      <c r="B498">
        <v>-0.003775778</v>
      </c>
      <c r="G498">
        <v>3.02734375</v>
      </c>
      <c r="H498">
        <v>0.013307375758535481</v>
      </c>
    </row>
    <row r="499" spans="1:8">
      <c r="A499">
        <v>2.48</v>
      </c>
      <c r="B499">
        <v>-0.003862395</v>
      </c>
      <c r="G499">
        <v>3.0334472656249996</v>
      </c>
      <c r="H499">
        <v>0.014151932353752172</v>
      </c>
    </row>
    <row r="500" spans="1:8">
      <c r="A500">
        <v>2.485</v>
      </c>
      <c r="B500">
        <v>-0.00398937</v>
      </c>
      <c r="G500">
        <v>3.03955078125</v>
      </c>
      <c r="H500">
        <v>0.013638290080452666</v>
      </c>
    </row>
    <row r="501" spans="1:8">
      <c r="A501">
        <v>2.49</v>
      </c>
      <c r="B501">
        <v>-0.004178565</v>
      </c>
      <c r="G501">
        <v>3.045654296875</v>
      </c>
      <c r="H501">
        <v>0.01167408657545467</v>
      </c>
    </row>
    <row r="502" spans="1:8">
      <c r="A502">
        <v>2.495</v>
      </c>
      <c r="B502">
        <v>-0.004319742</v>
      </c>
      <c r="G502">
        <v>3.0517578124999996</v>
      </c>
      <c r="H502">
        <v>0.010196745331606825</v>
      </c>
    </row>
    <row r="503" spans="1:8">
      <c r="A503">
        <v>2.5</v>
      </c>
      <c r="B503">
        <v>-0.004227534</v>
      </c>
      <c r="G503">
        <v>3.057861328125</v>
      </c>
      <c r="H503">
        <v>0.011126844135044707</v>
      </c>
    </row>
    <row r="504" spans="1:8">
      <c r="A504">
        <v>2.505</v>
      </c>
      <c r="B504">
        <v>-0.003812029</v>
      </c>
      <c r="G504">
        <v>3.06396484375</v>
      </c>
      <c r="H504">
        <v>0.013227307693052531</v>
      </c>
    </row>
    <row r="505" spans="1:8">
      <c r="A505">
        <v>2.5100000000000002</v>
      </c>
      <c r="B505">
        <v>-0.003168701</v>
      </c>
      <c r="G505">
        <v>3.070068359375</v>
      </c>
      <c r="H505">
        <v>0.015008495420917081</v>
      </c>
    </row>
    <row r="506" spans="1:8">
      <c r="A506">
        <v>2.515</v>
      </c>
      <c r="B506">
        <v>-0.002448887</v>
      </c>
      <c r="G506">
        <v>3.076171875</v>
      </c>
      <c r="H506">
        <v>0.016420002914450206</v>
      </c>
    </row>
    <row r="507" spans="1:8">
      <c r="A507">
        <v>2.52</v>
      </c>
      <c r="B507">
        <v>-0.001845707</v>
      </c>
      <c r="G507">
        <v>3.082275390625</v>
      </c>
      <c r="H507">
        <v>0.017273754663513854</v>
      </c>
    </row>
    <row r="508" spans="1:8">
      <c r="A508">
        <v>2.525</v>
      </c>
      <c r="B508">
        <v>-0.001469162</v>
      </c>
      <c r="G508">
        <v>3.08837890625</v>
      </c>
      <c r="H508">
        <v>0.016474803043756103</v>
      </c>
    </row>
    <row r="509" spans="1:8">
      <c r="A509">
        <v>2.5300000000000002</v>
      </c>
      <c r="B509">
        <v>-0.001321822</v>
      </c>
      <c r="G509">
        <v>3.094482421875</v>
      </c>
      <c r="H509">
        <v>0.013032223404689654</v>
      </c>
    </row>
    <row r="510" spans="1:8">
      <c r="A510">
        <v>2.535</v>
      </c>
      <c r="B510">
        <v>-0.00137674</v>
      </c>
      <c r="G510">
        <v>3.1005859375</v>
      </c>
      <c r="H510">
        <v>0.0070649536232130217</v>
      </c>
    </row>
    <row r="511" spans="1:8">
      <c r="A511">
        <v>2.54</v>
      </c>
      <c r="B511">
        <v>-0.00154066</v>
      </c>
      <c r="G511">
        <v>3.1066894531250004</v>
      </c>
      <c r="H511">
        <v>0.00061893174027334531</v>
      </c>
    </row>
    <row r="512" spans="1:8">
      <c r="A512">
        <v>2.545</v>
      </c>
      <c r="B512">
        <v>-0.00171078</v>
      </c>
      <c r="G512">
        <v>3.11279296875</v>
      </c>
      <c r="H512">
        <v>0.0071261273926613447</v>
      </c>
    </row>
    <row r="513" spans="1:8">
      <c r="A513">
        <v>2.5500000000000003</v>
      </c>
      <c r="B513">
        <v>-0.001878202</v>
      </c>
      <c r="G513">
        <v>3.118896484375</v>
      </c>
      <c r="H513">
        <v>0.012123591100194864</v>
      </c>
    </row>
    <row r="514" spans="1:8">
      <c r="A514">
        <v>2.555</v>
      </c>
      <c r="B514">
        <v>-0.0020126330000000002</v>
      </c>
      <c r="G514">
        <v>3.125</v>
      </c>
      <c r="H514">
        <v>0.014412673230440287</v>
      </c>
    </row>
    <row r="515" spans="1:8">
      <c r="A515">
        <v>2.56</v>
      </c>
      <c r="B515">
        <v>-0.002127542</v>
      </c>
      <c r="G515">
        <v>3.131103515625</v>
      </c>
      <c r="H515">
        <v>0.01381861956144283</v>
      </c>
    </row>
    <row r="516" spans="1:8">
      <c r="A516">
        <v>2.565</v>
      </c>
      <c r="B516">
        <v>-0.00228733</v>
      </c>
      <c r="G516">
        <v>3.13720703125</v>
      </c>
      <c r="H516">
        <v>0.011360767928661364</v>
      </c>
    </row>
    <row r="517" spans="1:8">
      <c r="A517">
        <v>2.57</v>
      </c>
      <c r="B517">
        <v>-0.002525785</v>
      </c>
      <c r="G517">
        <v>3.143310546875</v>
      </c>
      <c r="H517">
        <v>0.010949045751562247</v>
      </c>
    </row>
    <row r="518" spans="1:8">
      <c r="A518">
        <v>2.575</v>
      </c>
      <c r="B518">
        <v>-0.002820229</v>
      </c>
      <c r="G518">
        <v>3.1494140625</v>
      </c>
      <c r="H518">
        <v>0.015825510726258155</v>
      </c>
    </row>
    <row r="519" spans="1:8">
      <c r="A519">
        <v>2.58</v>
      </c>
      <c r="B519">
        <v>-0.003072545</v>
      </c>
      <c r="G519">
        <v>3.155517578125</v>
      </c>
      <c r="H519">
        <v>0.022173994158195667</v>
      </c>
    </row>
    <row r="520" spans="1:8">
      <c r="A520">
        <v>2.585</v>
      </c>
      <c r="B520">
        <v>-0.00310991</v>
      </c>
      <c r="G520">
        <v>3.16162109375</v>
      </c>
      <c r="H520">
        <v>0.026235448464371737</v>
      </c>
    </row>
    <row r="521" spans="1:8">
      <c r="A521">
        <v>2.59</v>
      </c>
      <c r="B521">
        <v>-0.002929319</v>
      </c>
      <c r="G521">
        <v>3.1677246093749996</v>
      </c>
      <c r="H521">
        <v>0.026339109554063992</v>
      </c>
    </row>
    <row r="522" spans="1:8">
      <c r="A522">
        <v>2.595</v>
      </c>
      <c r="B522">
        <v>-0.002634853</v>
      </c>
      <c r="G522">
        <v>3.173828125</v>
      </c>
      <c r="H522">
        <v>0.022590251382675324</v>
      </c>
    </row>
    <row r="523" spans="1:8">
      <c r="A523">
        <v>2.6</v>
      </c>
      <c r="B523">
        <v>-0.002334839</v>
      </c>
      <c r="G523">
        <v>3.179931640625</v>
      </c>
      <c r="H523">
        <v>0.016462179939046893</v>
      </c>
    </row>
    <row r="524" spans="1:8">
      <c r="A524">
        <v>2.605</v>
      </c>
      <c r="B524">
        <v>-0.002084537</v>
      </c>
      <c r="G524">
        <v>3.18603515625</v>
      </c>
      <c r="H524">
        <v>0.010023386003603111</v>
      </c>
    </row>
    <row r="525" spans="1:8">
      <c r="A525">
        <v>2.61</v>
      </c>
      <c r="B525">
        <v>-0.001989347</v>
      </c>
      <c r="G525">
        <v>3.192138671875</v>
      </c>
      <c r="H525">
        <v>0.0053580226584174226</v>
      </c>
    </row>
    <row r="526" spans="1:8">
      <c r="A526">
        <v>2.615</v>
      </c>
      <c r="B526">
        <v>-0.002046331</v>
      </c>
      <c r="G526">
        <v>3.1982421875</v>
      </c>
      <c r="H526">
        <v>0.0050903408554719178</v>
      </c>
    </row>
    <row r="527" spans="1:8">
      <c r="A527">
        <v>2.62</v>
      </c>
      <c r="B527">
        <v>-0.002121442</v>
      </c>
      <c r="G527">
        <v>3.2043457031250004</v>
      </c>
      <c r="H527">
        <v>0.0083129802530968588</v>
      </c>
    </row>
    <row r="528" spans="1:8">
      <c r="A528">
        <v>2.625</v>
      </c>
      <c r="B528">
        <v>-0.002086373</v>
      </c>
      <c r="G528">
        <v>3.21044921875</v>
      </c>
      <c r="H528">
        <v>0.012475069435190491</v>
      </c>
    </row>
    <row r="529" spans="1:8">
      <c r="A529">
        <v>2.63</v>
      </c>
      <c r="B529">
        <v>-0.001892868</v>
      </c>
      <c r="G529">
        <v>3.216552734375</v>
      </c>
      <c r="H529">
        <v>0.01665892881854461</v>
      </c>
    </row>
    <row r="530" spans="1:8">
      <c r="A530">
        <v>2.635</v>
      </c>
      <c r="B530">
        <v>-0.001674331</v>
      </c>
      <c r="G530">
        <v>3.22265625</v>
      </c>
      <c r="H530">
        <v>0.02005744033853989</v>
      </c>
    </row>
    <row r="531" spans="1:8">
      <c r="A531">
        <v>2.64</v>
      </c>
      <c r="B531">
        <v>-0.001639435</v>
      </c>
      <c r="G531">
        <v>3.2287597656250004</v>
      </c>
      <c r="H531">
        <v>0.021793174026659527</v>
      </c>
    </row>
    <row r="532" spans="1:8">
      <c r="A532">
        <v>2.645</v>
      </c>
      <c r="B532">
        <v>-0.001892378</v>
      </c>
      <c r="G532">
        <v>3.23486328125</v>
      </c>
      <c r="H532">
        <v>0.02107444511425224</v>
      </c>
    </row>
    <row r="533" spans="1:8">
      <c r="A533">
        <v>2.65</v>
      </c>
      <c r="B533">
        <v>-0.002428517</v>
      </c>
      <c r="G533">
        <v>3.240966796875</v>
      </c>
      <c r="H533">
        <v>0.017535810598687064</v>
      </c>
    </row>
    <row r="534" spans="1:8">
      <c r="A534">
        <v>2.655</v>
      </c>
      <c r="B534">
        <v>-0.003137262</v>
      </c>
      <c r="G534">
        <v>3.2470703125</v>
      </c>
      <c r="H534">
        <v>0.011579208240931704</v>
      </c>
    </row>
    <row r="535" spans="1:8">
      <c r="A535">
        <v>2.66</v>
      </c>
      <c r="B535">
        <v>-0.003862709</v>
      </c>
      <c r="G535">
        <v>3.253173828125</v>
      </c>
      <c r="H535">
        <v>0.0044441228043978157</v>
      </c>
    </row>
    <row r="536" spans="1:8">
      <c r="A536">
        <v>2.665</v>
      </c>
      <c r="B536">
        <v>-0.004441036</v>
      </c>
      <c r="G536">
        <v>3.25927734375</v>
      </c>
      <c r="H536">
        <v>0.0023568418304592111</v>
      </c>
    </row>
    <row r="537" spans="1:8">
      <c r="A537">
        <v>2.67</v>
      </c>
      <c r="B537">
        <v>-0.00474367</v>
      </c>
      <c r="G537">
        <v>3.265380859375</v>
      </c>
      <c r="H537">
        <v>0.0068489147445776966</v>
      </c>
    </row>
    <row r="538" spans="1:8">
      <c r="A538">
        <v>2.675</v>
      </c>
      <c r="B538">
        <v>-0.00474482</v>
      </c>
      <c r="G538">
        <v>3.271484375</v>
      </c>
      <c r="H538">
        <v>0.008344732756781454</v>
      </c>
    </row>
    <row r="539" spans="1:8">
      <c r="A539">
        <v>2.68</v>
      </c>
      <c r="B539">
        <v>-0.004531792</v>
      </c>
      <c r="G539">
        <v>3.2775878906249996</v>
      </c>
      <c r="H539">
        <v>0.0068740761059350617</v>
      </c>
    </row>
    <row r="540" spans="1:8">
      <c r="A540">
        <v>2.685</v>
      </c>
      <c r="B540">
        <v>-0.004145644</v>
      </c>
      <c r="G540">
        <v>3.28369140625</v>
      </c>
      <c r="H540">
        <v>0.0041422788061633914</v>
      </c>
    </row>
    <row r="541" spans="1:8">
      <c r="A541">
        <v>2.69</v>
      </c>
      <c r="B541">
        <v>-0.003685424</v>
      </c>
      <c r="G541">
        <v>3.2897949218750004</v>
      </c>
      <c r="H541">
        <v>0.0057246223244022268</v>
      </c>
    </row>
    <row r="542" spans="1:8">
      <c r="A542">
        <v>2.695</v>
      </c>
      <c r="B542">
        <v>-0.003160244</v>
      </c>
      <c r="G542">
        <v>3.2958984375</v>
      </c>
      <c r="H542">
        <v>0.010707621891631339</v>
      </c>
    </row>
    <row r="543" spans="1:8">
      <c r="A543">
        <v>2.7</v>
      </c>
      <c r="B543">
        <v>-0.002524044</v>
      </c>
      <c r="G543">
        <v>3.302001953125</v>
      </c>
      <c r="H543">
        <v>0.01570889184260189</v>
      </c>
    </row>
    <row r="544" spans="1:8">
      <c r="A544">
        <v>2.705</v>
      </c>
      <c r="B544">
        <v>-0.001640394</v>
      </c>
      <c r="G544">
        <v>3.3081054687499996</v>
      </c>
      <c r="H544">
        <v>0.020126905703828038</v>
      </c>
    </row>
    <row r="545" spans="1:8">
      <c r="A545">
        <v>2.71</v>
      </c>
      <c r="B545">
        <v>-0.000449839</v>
      </c>
      <c r="G545">
        <v>3.314208984375</v>
      </c>
      <c r="H545">
        <v>0.023979317538685718</v>
      </c>
    </row>
    <row r="546" spans="1:8">
      <c r="A546">
        <v>2.715</v>
      </c>
      <c r="B546">
        <v>0.00084728</v>
      </c>
      <c r="G546">
        <v>3.3203125000000004</v>
      </c>
      <c r="H546">
        <v>0.027106994704141234</v>
      </c>
    </row>
    <row r="547" spans="1:8">
      <c r="A547">
        <v>2.72</v>
      </c>
      <c r="B547">
        <v>0.002012104</v>
      </c>
      <c r="G547">
        <v>3.3264160156250004</v>
      </c>
      <c r="H547">
        <v>0.028822948559897209</v>
      </c>
    </row>
    <row r="548" spans="1:8">
      <c r="A548">
        <v>2.725</v>
      </c>
      <c r="B548">
        <v>0.002886604</v>
      </c>
      <c r="G548">
        <v>3.33251953125</v>
      </c>
      <c r="H548">
        <v>0.0281934361257815</v>
      </c>
    </row>
    <row r="549" spans="1:8">
      <c r="A549">
        <v>2.73</v>
      </c>
      <c r="B549">
        <v>0.003421018</v>
      </c>
      <c r="G549">
        <v>3.338623046875</v>
      </c>
      <c r="H549">
        <v>0.024754832809457675</v>
      </c>
    </row>
    <row r="550" spans="1:8">
      <c r="A550">
        <v>2.735</v>
      </c>
      <c r="B550">
        <v>0.003730419</v>
      </c>
      <c r="G550">
        <v>3.3447265624999996</v>
      </c>
      <c r="H550">
        <v>0.019247478271047985</v>
      </c>
    </row>
    <row r="551" spans="1:8">
      <c r="A551">
        <v>2.74</v>
      </c>
      <c r="B551">
        <v>0.003965879</v>
      </c>
      <c r="G551">
        <v>3.350830078125</v>
      </c>
      <c r="H551">
        <v>0.014106602175593326</v>
      </c>
    </row>
    <row r="552" spans="1:8">
      <c r="A552">
        <v>2.745</v>
      </c>
      <c r="B552">
        <v>0.004177713</v>
      </c>
      <c r="G552">
        <v>3.35693359375</v>
      </c>
      <c r="H552">
        <v>0.012375940612156447</v>
      </c>
    </row>
    <row r="553" spans="1:8">
      <c r="A553">
        <v>2.75</v>
      </c>
      <c r="B553">
        <v>0.004340423</v>
      </c>
      <c r="G553">
        <v>3.3630371093749996</v>
      </c>
      <c r="H553">
        <v>0.012782704581223285</v>
      </c>
    </row>
    <row r="554" spans="1:8">
      <c r="A554">
        <v>2.755</v>
      </c>
      <c r="B554">
        <v>0.004398936</v>
      </c>
      <c r="G554">
        <v>3.369140625</v>
      </c>
      <c r="H554">
        <v>0.011447094785761414</v>
      </c>
    </row>
    <row r="555" spans="1:8">
      <c r="A555">
        <v>2.76</v>
      </c>
      <c r="B555">
        <v>0.0043016</v>
      </c>
      <c r="G555">
        <v>3.375244140625</v>
      </c>
      <c r="H555">
        <v>0.0072578461623152438</v>
      </c>
    </row>
    <row r="556" spans="1:8">
      <c r="A556">
        <v>2.765</v>
      </c>
      <c r="B556">
        <v>0.004034057</v>
      </c>
      <c r="G556">
        <v>3.38134765625</v>
      </c>
      <c r="H556">
        <v>0.0037464105698840817</v>
      </c>
    </row>
    <row r="557" spans="1:8">
      <c r="A557">
        <v>2.77</v>
      </c>
      <c r="B557">
        <v>0.003552305</v>
      </c>
      <c r="G557">
        <v>3.387451171875</v>
      </c>
      <c r="H557">
        <v>0.0081718003964416867</v>
      </c>
    </row>
    <row r="558" spans="1:8">
      <c r="A558">
        <v>2.775</v>
      </c>
      <c r="B558">
        <v>0.002861408</v>
      </c>
      <c r="G558">
        <v>3.3935546875</v>
      </c>
      <c r="H558">
        <v>0.012535142443932376</v>
      </c>
    </row>
    <row r="559" spans="1:8">
      <c r="A559">
        <v>2.78</v>
      </c>
      <c r="B559">
        <v>0.002037023</v>
      </c>
      <c r="G559">
        <v>3.399658203125</v>
      </c>
      <c r="H559">
        <v>0.013956036313746653</v>
      </c>
    </row>
    <row r="560" spans="1:8">
      <c r="A560">
        <v>2.785</v>
      </c>
      <c r="B560">
        <v>0.001252256</v>
      </c>
      <c r="G560">
        <v>3.40576171875</v>
      </c>
      <c r="H560">
        <v>0.012578658187039729</v>
      </c>
    </row>
    <row r="561" spans="1:8">
      <c r="A561">
        <v>2.79</v>
      </c>
      <c r="B561">
        <v>0.000641693</v>
      </c>
      <c r="G561">
        <v>3.411865234375</v>
      </c>
      <c r="H561">
        <v>0.010112438517320022</v>
      </c>
    </row>
    <row r="562" spans="1:8">
      <c r="A562">
        <v>2.795</v>
      </c>
      <c r="B562">
        <v>0.00033688</v>
      </c>
      <c r="G562">
        <v>3.4179687499999996</v>
      </c>
      <c r="H562">
        <v>0.00903037301026029</v>
      </c>
    </row>
    <row r="563" spans="1:8">
      <c r="A563">
        <v>2.8</v>
      </c>
      <c r="B563">
        <v>0.000426449</v>
      </c>
      <c r="G563">
        <v>3.424072265625</v>
      </c>
      <c r="H563">
        <v>0.010054760845445104</v>
      </c>
    </row>
    <row r="564" spans="1:8">
      <c r="A564">
        <v>2.805</v>
      </c>
      <c r="B564">
        <v>0.000874455</v>
      </c>
      <c r="G564">
        <v>3.43017578125</v>
      </c>
      <c r="H564">
        <v>0.011645572591059201</v>
      </c>
    </row>
    <row r="565" spans="1:8">
      <c r="A565">
        <v>2.81</v>
      </c>
      <c r="B565">
        <v>0.001547138</v>
      </c>
      <c r="G565">
        <v>3.436279296875</v>
      </c>
      <c r="H565">
        <v>0.012815403922989703</v>
      </c>
    </row>
    <row r="566" spans="1:8">
      <c r="A566">
        <v>2.815</v>
      </c>
      <c r="B566">
        <v>0.002312264</v>
      </c>
      <c r="G566">
        <v>3.4423828125</v>
      </c>
      <c r="H566">
        <v>0.013318088210346579</v>
      </c>
    </row>
    <row r="567" spans="1:8">
      <c r="A567">
        <v>2.82</v>
      </c>
      <c r="B567">
        <v>0.003100501</v>
      </c>
      <c r="G567">
        <v>3.448486328125</v>
      </c>
      <c r="H567">
        <v>0.013089078615043596</v>
      </c>
    </row>
    <row r="568" spans="1:8">
      <c r="A568">
        <v>2.825</v>
      </c>
      <c r="B568">
        <v>0.003941689</v>
      </c>
      <c r="G568">
        <v>3.45458984375</v>
      </c>
      <c r="H568">
        <v>0.012270397554238862</v>
      </c>
    </row>
    <row r="569" spans="1:8">
      <c r="A569">
        <v>2.83</v>
      </c>
      <c r="B569">
        <v>0.004774662</v>
      </c>
      <c r="G569">
        <v>3.4606933593750004</v>
      </c>
      <c r="H569">
        <v>0.01128537961771189</v>
      </c>
    </row>
    <row r="570" spans="1:8">
      <c r="A570">
        <v>2.835</v>
      </c>
      <c r="B570">
        <v>0.005506708</v>
      </c>
      <c r="G570">
        <v>3.466796875</v>
      </c>
      <c r="H570">
        <v>0.010513166338962505</v>
      </c>
    </row>
    <row r="571" spans="1:8">
      <c r="A571">
        <v>2.84</v>
      </c>
      <c r="B571">
        <v>0.006126614</v>
      </c>
      <c r="G571">
        <v>3.472900390625</v>
      </c>
      <c r="H571">
        <v>0.0099180148182997259</v>
      </c>
    </row>
    <row r="572" spans="1:8">
      <c r="A572">
        <v>2.845</v>
      </c>
      <c r="B572">
        <v>0.00659624</v>
      </c>
      <c r="G572">
        <v>3.4790039062500004</v>
      </c>
      <c r="H572">
        <v>0.0092850701918675664</v>
      </c>
    </row>
    <row r="573" spans="1:8">
      <c r="A573">
        <v>2.85</v>
      </c>
      <c r="B573">
        <v>0.006899771</v>
      </c>
      <c r="G573">
        <v>3.485107421875</v>
      </c>
      <c r="H573">
        <v>0.0087324228091852918</v>
      </c>
    </row>
    <row r="574" spans="1:8">
      <c r="A574">
        <v>2.855</v>
      </c>
      <c r="B574">
        <v>0.007098795</v>
      </c>
      <c r="G574">
        <v>3.4912109375</v>
      </c>
      <c r="H574">
        <v>0.0088006294449474876</v>
      </c>
    </row>
    <row r="575" spans="1:8">
      <c r="A575">
        <v>2.86</v>
      </c>
      <c r="B575">
        <v>0.007209602</v>
      </c>
      <c r="G575">
        <v>3.497314453125</v>
      </c>
      <c r="H575">
        <v>0.010021096512967304</v>
      </c>
    </row>
    <row r="576" spans="1:8">
      <c r="A576">
        <v>2.865</v>
      </c>
      <c r="B576">
        <v>0.007193729</v>
      </c>
      <c r="G576">
        <v>3.50341796875</v>
      </c>
      <c r="H576">
        <v>0.012416735361284067</v>
      </c>
    </row>
    <row r="577" spans="1:8">
      <c r="A577">
        <v>2.87</v>
      </c>
      <c r="B577">
        <v>0.006997199</v>
      </c>
      <c r="G577">
        <v>3.5095214843750004</v>
      </c>
      <c r="H577">
        <v>0.015515134238393234</v>
      </c>
    </row>
    <row r="578" spans="1:8">
      <c r="A578">
        <v>2.875</v>
      </c>
      <c r="B578">
        <v>0.006634364</v>
      </c>
      <c r="G578">
        <v>3.515625</v>
      </c>
      <c r="H578">
        <v>0.018594672738477157</v>
      </c>
    </row>
    <row r="579" spans="1:8">
      <c r="A579">
        <v>2.88</v>
      </c>
      <c r="B579">
        <v>0.00616406</v>
      </c>
      <c r="G579">
        <v>3.5217285156249996</v>
      </c>
      <c r="H579">
        <v>0.020899077204625437</v>
      </c>
    </row>
    <row r="580" spans="1:8">
      <c r="A580">
        <v>2.885</v>
      </c>
      <c r="B580">
        <v>0.005641776</v>
      </c>
      <c r="G580">
        <v>3.5278320312499996</v>
      </c>
      <c r="H580">
        <v>0.021902038985875182</v>
      </c>
    </row>
    <row r="581" spans="1:8">
      <c r="A581">
        <v>2.89</v>
      </c>
      <c r="B581">
        <v>0.005109467</v>
      </c>
      <c r="G581">
        <v>3.5339355468749996</v>
      </c>
      <c r="H581">
        <v>0.021600922551241627</v>
      </c>
    </row>
    <row r="582" spans="1:8">
      <c r="A582">
        <v>2.895</v>
      </c>
      <c r="B582">
        <v>0.004602501</v>
      </c>
      <c r="G582">
        <v>3.5400390625</v>
      </c>
      <c r="H582">
        <v>0.020699481676698866</v>
      </c>
    </row>
    <row r="583" spans="1:8">
      <c r="A583">
        <v>2.9</v>
      </c>
      <c r="B583">
        <v>0.004137723</v>
      </c>
      <c r="G583">
        <v>3.5461425781249996</v>
      </c>
      <c r="H583">
        <v>0.0203260973544818</v>
      </c>
    </row>
    <row r="584" spans="1:8">
      <c r="A584">
        <v>2.905</v>
      </c>
      <c r="B584">
        <v>0.003662075</v>
      </c>
      <c r="G584">
        <v>3.5522460937500004</v>
      </c>
      <c r="H584">
        <v>0.020977269442043887</v>
      </c>
    </row>
    <row r="585" spans="1:8">
      <c r="A585">
        <v>2.91</v>
      </c>
      <c r="B585">
        <v>0.003140879</v>
      </c>
      <c r="G585">
        <v>3.558349609375</v>
      </c>
      <c r="H585">
        <v>0.021785914726047149</v>
      </c>
    </row>
    <row r="586" spans="1:8">
      <c r="A586">
        <v>2.915</v>
      </c>
      <c r="B586">
        <v>0.002573663</v>
      </c>
      <c r="G586">
        <v>3.5644531250000004</v>
      </c>
      <c r="H586">
        <v>0.021351046011049979</v>
      </c>
    </row>
    <row r="587" spans="1:8">
      <c r="A587">
        <v>2.92</v>
      </c>
      <c r="B587">
        <v>0.001958203</v>
      </c>
      <c r="G587">
        <v>3.5705566406249996</v>
      </c>
      <c r="H587">
        <v>0.0188583580106861</v>
      </c>
    </row>
    <row r="588" spans="1:8">
      <c r="A588">
        <v>2.925</v>
      </c>
      <c r="B588">
        <v>0.001332227</v>
      </c>
      <c r="G588">
        <v>3.57666015625</v>
      </c>
      <c r="H588">
        <v>0.014467364934728782</v>
      </c>
    </row>
    <row r="589" spans="1:8">
      <c r="A589">
        <v>2.93</v>
      </c>
      <c r="B589">
        <v>0.000693503</v>
      </c>
      <c r="G589">
        <v>3.5827636718750004</v>
      </c>
      <c r="H589">
        <v>0.009251816935028934</v>
      </c>
    </row>
    <row r="590" spans="1:8">
      <c r="A590">
        <v>2.935</v>
      </c>
      <c r="B590">
        <v>5.92866E-05</v>
      </c>
      <c r="G590">
        <v>3.5888671875</v>
      </c>
      <c r="H590">
        <v>0.0054802623818873235</v>
      </c>
    </row>
    <row r="591" spans="1:8">
      <c r="A591">
        <v>2.94</v>
      </c>
      <c r="B591">
        <v>-0.000533918</v>
      </c>
      <c r="G591">
        <v>3.594970703125</v>
      </c>
      <c r="H591">
        <v>0.00617898138927815</v>
      </c>
    </row>
    <row r="592" spans="1:8">
      <c r="A592">
        <v>2.945</v>
      </c>
      <c r="B592">
        <v>-0.001040958</v>
      </c>
      <c r="G592">
        <v>3.60107421875</v>
      </c>
      <c r="H592">
        <v>0.0085316407018682164</v>
      </c>
    </row>
    <row r="593" spans="1:8">
      <c r="A593">
        <v>2.95</v>
      </c>
      <c r="B593">
        <v>-0.001438692</v>
      </c>
      <c r="G593">
        <v>3.607177734375</v>
      </c>
      <c r="H593">
        <v>0.0097888952376644668</v>
      </c>
    </row>
    <row r="594" spans="1:8">
      <c r="A594">
        <v>2.955</v>
      </c>
      <c r="B594">
        <v>-0.001651193</v>
      </c>
      <c r="G594">
        <v>3.61328125</v>
      </c>
      <c r="H594">
        <v>0.0094345550384907391</v>
      </c>
    </row>
    <row r="595" spans="1:8">
      <c r="A595">
        <v>2.96</v>
      </c>
      <c r="B595">
        <v>-0.001619434</v>
      </c>
      <c r="G595">
        <v>3.619384765625</v>
      </c>
      <c r="H595">
        <v>0.0076632032369362869</v>
      </c>
    </row>
    <row r="596" spans="1:8">
      <c r="A596">
        <v>2.965</v>
      </c>
      <c r="B596">
        <v>-0.001464483</v>
      </c>
      <c r="G596">
        <v>3.6254882812500004</v>
      </c>
      <c r="H596">
        <v>0.0051739345447458038</v>
      </c>
    </row>
    <row r="597" spans="1:8">
      <c r="A597">
        <v>2.97</v>
      </c>
      <c r="B597">
        <v>-0.001274771</v>
      </c>
      <c r="G597">
        <v>3.631591796875</v>
      </c>
      <c r="H597">
        <v>0.0032128643435336648</v>
      </c>
    </row>
    <row r="598" spans="1:8">
      <c r="A598">
        <v>2.975</v>
      </c>
      <c r="B598">
        <v>-0.001043927</v>
      </c>
      <c r="G598">
        <v>3.6376953125000004</v>
      </c>
      <c r="H598">
        <v>0.0027781169999076655</v>
      </c>
    </row>
    <row r="599" spans="1:8">
      <c r="A599">
        <v>2.98</v>
      </c>
      <c r="B599">
        <v>-0.000745184</v>
      </c>
      <c r="G599">
        <v>3.6437988281249996</v>
      </c>
      <c r="H599">
        <v>0.0027785455182708567</v>
      </c>
    </row>
    <row r="600" spans="1:8">
      <c r="A600">
        <v>2.985</v>
      </c>
      <c r="B600">
        <v>-0.000385487</v>
      </c>
      <c r="G600">
        <v>3.64990234375</v>
      </c>
      <c r="H600">
        <v>0.0033353669854405592</v>
      </c>
    </row>
    <row r="601" spans="1:8">
      <c r="A601">
        <v>2.99</v>
      </c>
      <c r="B601">
        <v>-1.7832E-05</v>
      </c>
      <c r="G601">
        <v>3.6560058593749996</v>
      </c>
      <c r="H601">
        <v>0.0057519621873624261</v>
      </c>
    </row>
    <row r="602" spans="1:8">
      <c r="A602">
        <v>2.995</v>
      </c>
      <c r="B602">
        <v>0.000239731</v>
      </c>
      <c r="G602">
        <v>3.662109375</v>
      </c>
      <c r="H602">
        <v>0.0089557278159889762</v>
      </c>
    </row>
    <row r="603" spans="1:8">
      <c r="A603">
        <v>3</v>
      </c>
      <c r="B603">
        <v>0.000328132</v>
      </c>
      <c r="G603">
        <v>3.6682128906250004</v>
      </c>
      <c r="H603">
        <v>0.011607533969486319</v>
      </c>
    </row>
    <row r="604" spans="1:8">
      <c r="A604">
        <v>3.005</v>
      </c>
      <c r="B604">
        <v>0.000303817</v>
      </c>
      <c r="G604">
        <v>3.67431640625</v>
      </c>
      <c r="H604">
        <v>0.013034708295096125</v>
      </c>
    </row>
    <row r="605" spans="1:8">
      <c r="A605">
        <v>3.01</v>
      </c>
      <c r="B605">
        <v>0.000231264</v>
      </c>
      <c r="G605">
        <v>3.680419921875</v>
      </c>
      <c r="H605">
        <v>0.013264773028692872</v>
      </c>
    </row>
    <row r="606" spans="1:8">
      <c r="A606">
        <v>3.015</v>
      </c>
      <c r="B606">
        <v>0.000147391</v>
      </c>
      <c r="G606">
        <v>3.6865234375</v>
      </c>
      <c r="H606">
        <v>0.01275279017756323</v>
      </c>
    </row>
    <row r="607" spans="1:8">
      <c r="A607">
        <v>3.02</v>
      </c>
      <c r="B607">
        <v>7.61654E-05</v>
      </c>
      <c r="G607">
        <v>3.692626953125</v>
      </c>
      <c r="H607">
        <v>0.011821574803776467</v>
      </c>
    </row>
    <row r="608" spans="1:8">
      <c r="A608">
        <v>3.025</v>
      </c>
      <c r="B608">
        <v>4.89477E-05</v>
      </c>
      <c r="G608">
        <v>3.6987304687500004</v>
      </c>
      <c r="H608">
        <v>0.010339713069535907</v>
      </c>
    </row>
    <row r="609" spans="1:8">
      <c r="A609">
        <v>3.03</v>
      </c>
      <c r="B609">
        <v>0.000116918</v>
      </c>
      <c r="G609">
        <v>3.704833984375</v>
      </c>
      <c r="H609">
        <v>0.0080506220113946252</v>
      </c>
    </row>
    <row r="610" spans="1:8">
      <c r="A610">
        <v>3.035</v>
      </c>
      <c r="B610">
        <v>0.000341245</v>
      </c>
      <c r="G610">
        <v>3.7109375</v>
      </c>
      <c r="H610">
        <v>0.0051308923527002368</v>
      </c>
    </row>
    <row r="611" spans="1:8">
      <c r="A611">
        <v>3.04</v>
      </c>
      <c r="B611">
        <v>0.000747738</v>
      </c>
      <c r="G611">
        <v>3.717041015625</v>
      </c>
      <c r="H611">
        <v>0.0027169590457716765</v>
      </c>
    </row>
    <row r="612" spans="1:8">
      <c r="A612">
        <v>3.045</v>
      </c>
      <c r="B612">
        <v>0.001272934</v>
      </c>
      <c r="G612">
        <v>3.7231445312499996</v>
      </c>
      <c r="H612">
        <v>0.003009505703178312</v>
      </c>
    </row>
    <row r="613" spans="1:8">
      <c r="A613">
        <v>3.05</v>
      </c>
      <c r="B613">
        <v>0.001777725</v>
      </c>
      <c r="G613">
        <v>3.729248046875</v>
      </c>
      <c r="H613">
        <v>0.0039747453146158108</v>
      </c>
    </row>
    <row r="614" spans="1:8">
      <c r="A614">
        <v>3.055</v>
      </c>
      <c r="B614">
        <v>0.002075864</v>
      </c>
      <c r="G614">
        <v>3.7353515624999996</v>
      </c>
      <c r="H614">
        <v>0.0036391052316680239</v>
      </c>
    </row>
    <row r="615" spans="1:8">
      <c r="A615">
        <v>3.06</v>
      </c>
      <c r="B615">
        <v>0.002035058</v>
      </c>
      <c r="G615">
        <v>3.7414550781249996</v>
      </c>
      <c r="H615">
        <v>0.0019260028356521475</v>
      </c>
    </row>
    <row r="616" spans="1:8">
      <c r="A616">
        <v>3.065</v>
      </c>
      <c r="B616">
        <v>0.001796497</v>
      </c>
      <c r="G616">
        <v>3.7475585937500004</v>
      </c>
      <c r="H616">
        <v>0.00090440126196618506</v>
      </c>
    </row>
    <row r="617" spans="1:8">
      <c r="A617">
        <v>3.07</v>
      </c>
      <c r="B617">
        <v>0.001644898</v>
      </c>
      <c r="G617">
        <v>3.7536621093750004</v>
      </c>
      <c r="H617">
        <v>0.0033094812875696547</v>
      </c>
    </row>
    <row r="618" spans="1:8">
      <c r="A618">
        <v>3.075</v>
      </c>
      <c r="B618">
        <v>0.001717024</v>
      </c>
      <c r="G618">
        <v>3.759765625</v>
      </c>
      <c r="H618">
        <v>0.0050483182191811441</v>
      </c>
    </row>
    <row r="619" spans="1:8">
      <c r="A619">
        <v>3.08</v>
      </c>
      <c r="B619">
        <v>0.002005663</v>
      </c>
      <c r="G619">
        <v>3.7658691406249996</v>
      </c>
      <c r="H619">
        <v>0.0058004729493922593</v>
      </c>
    </row>
    <row r="620" spans="1:8">
      <c r="A620">
        <v>3.085</v>
      </c>
      <c r="B620">
        <v>0.002397337</v>
      </c>
      <c r="G620">
        <v>3.7719726562500004</v>
      </c>
      <c r="H620">
        <v>0.0061856910111002372</v>
      </c>
    </row>
    <row r="621" spans="1:8">
      <c r="A621">
        <v>3.09</v>
      </c>
      <c r="B621">
        <v>0.002732009</v>
      </c>
      <c r="G621">
        <v>3.778076171875</v>
      </c>
      <c r="H621">
        <v>0.0071701644541196739</v>
      </c>
    </row>
    <row r="622" spans="1:8">
      <c r="A622">
        <v>3.095</v>
      </c>
      <c r="B622">
        <v>0.002917209</v>
      </c>
      <c r="G622">
        <v>3.7841796875</v>
      </c>
      <c r="H622">
        <v>0.0086188606472815382</v>
      </c>
    </row>
    <row r="623" spans="1:8">
      <c r="A623">
        <v>3.1</v>
      </c>
      <c r="B623">
        <v>0.003005273</v>
      </c>
      <c r="G623">
        <v>3.7902832031250004</v>
      </c>
      <c r="H623">
        <v>0.0094877053266878581</v>
      </c>
    </row>
    <row r="624" spans="1:8">
      <c r="A624">
        <v>3.105</v>
      </c>
      <c r="B624">
        <v>0.003021935</v>
      </c>
      <c r="G624">
        <v>3.7963867187500004</v>
      </c>
      <c r="H624">
        <v>0.00908769698587028</v>
      </c>
    </row>
    <row r="625" spans="1:8">
      <c r="A625">
        <v>3.11</v>
      </c>
      <c r="B625">
        <v>0.002979419</v>
      </c>
      <c r="G625">
        <v>3.802490234375</v>
      </c>
      <c r="H625">
        <v>0.0075888747189990849</v>
      </c>
    </row>
    <row r="626" spans="1:8">
      <c r="A626">
        <v>3.115</v>
      </c>
      <c r="B626">
        <v>0.002952038</v>
      </c>
      <c r="G626">
        <v>3.80859375</v>
      </c>
      <c r="H626">
        <v>0.0059777830388762689</v>
      </c>
    </row>
    <row r="627" spans="1:8">
      <c r="A627">
        <v>3.12</v>
      </c>
      <c r="B627">
        <v>0.002966424</v>
      </c>
      <c r="G627">
        <v>3.814697265625</v>
      </c>
      <c r="H627">
        <v>0.0052709178143054295</v>
      </c>
    </row>
    <row r="628" spans="1:8">
      <c r="A628">
        <v>3.125</v>
      </c>
      <c r="B628">
        <v>0.002914718</v>
      </c>
      <c r="G628">
        <v>3.82080078125</v>
      </c>
      <c r="H628">
        <v>0.0050916076951480448</v>
      </c>
    </row>
    <row r="629" spans="1:8">
      <c r="A629">
        <v>3.13</v>
      </c>
      <c r="B629">
        <v>0.002676275</v>
      </c>
      <c r="G629">
        <v>3.8269042968749996</v>
      </c>
      <c r="H629">
        <v>0.0046205221128768357</v>
      </c>
    </row>
    <row r="630" spans="1:8">
      <c r="A630">
        <v>3.135</v>
      </c>
      <c r="B630">
        <v>0.002268238</v>
      </c>
      <c r="G630">
        <v>3.8330078125000004</v>
      </c>
      <c r="H630">
        <v>0.0043811286082904282</v>
      </c>
    </row>
    <row r="631" spans="1:8">
      <c r="A631">
        <v>3.14</v>
      </c>
      <c r="B631">
        <v>0.001801359</v>
      </c>
      <c r="G631">
        <v>3.839111328125</v>
      </c>
      <c r="H631">
        <v>0.0053098614412799673</v>
      </c>
    </row>
    <row r="632" spans="1:8">
      <c r="A632">
        <v>3.145</v>
      </c>
      <c r="B632">
        <v>0.001344098</v>
      </c>
      <c r="G632">
        <v>3.84521484375</v>
      </c>
      <c r="H632">
        <v>0.0065294968317159731</v>
      </c>
    </row>
    <row r="633" spans="1:8">
      <c r="A633">
        <v>3.15</v>
      </c>
      <c r="B633">
        <v>0.000901955</v>
      </c>
      <c r="G633">
        <v>3.851318359375</v>
      </c>
      <c r="H633">
        <v>0.0067793231319993831</v>
      </c>
    </row>
    <row r="634" spans="1:8">
      <c r="A634">
        <v>3.155</v>
      </c>
      <c r="B634">
        <v>0.00050814</v>
      </c>
      <c r="G634">
        <v>3.8574218749999996</v>
      </c>
      <c r="H634">
        <v>0.0056414755134756977</v>
      </c>
    </row>
    <row r="635" spans="1:8">
      <c r="A635">
        <v>3.16</v>
      </c>
      <c r="B635">
        <v>0.000208215</v>
      </c>
      <c r="G635">
        <v>3.863525390625</v>
      </c>
      <c r="H635">
        <v>0.0034885040835971161</v>
      </c>
    </row>
    <row r="636" spans="1:8">
      <c r="A636">
        <v>3.165</v>
      </c>
      <c r="B636">
        <v>-2.74263E-05</v>
      </c>
      <c r="G636">
        <v>3.8696289062499996</v>
      </c>
      <c r="H636">
        <v>0.0013345551221815566</v>
      </c>
    </row>
    <row r="637" spans="1:8">
      <c r="A637">
        <v>3.17</v>
      </c>
      <c r="B637">
        <v>-0.000254221</v>
      </c>
      <c r="G637">
        <v>3.875732421875</v>
      </c>
      <c r="H637">
        <v>0.0015231017624417445</v>
      </c>
    </row>
    <row r="638" spans="1:8">
      <c r="A638">
        <v>3.175</v>
      </c>
      <c r="B638">
        <v>-0.000451425</v>
      </c>
      <c r="G638">
        <v>3.8818359375</v>
      </c>
      <c r="H638">
        <v>0.0024346448696687911</v>
      </c>
    </row>
    <row r="639" spans="1:8">
      <c r="A639">
        <v>3.18</v>
      </c>
      <c r="B639">
        <v>-0.000543724</v>
      </c>
      <c r="G639">
        <v>3.8879394531250004</v>
      </c>
      <c r="H639">
        <v>0.0028655139373902983</v>
      </c>
    </row>
    <row r="640" spans="1:8">
      <c r="A640">
        <v>3.185</v>
      </c>
      <c r="B640">
        <v>-0.000574684</v>
      </c>
      <c r="G640">
        <v>3.89404296875</v>
      </c>
      <c r="H640">
        <v>0.0032103345415032754</v>
      </c>
    </row>
    <row r="641" spans="1:8">
      <c r="A641">
        <v>3.19</v>
      </c>
      <c r="B641">
        <v>-0.000575127</v>
      </c>
      <c r="G641">
        <v>3.900146484375</v>
      </c>
      <c r="H641">
        <v>0.0034146510554005122</v>
      </c>
    </row>
    <row r="642" spans="1:8">
      <c r="A642">
        <v>3.195</v>
      </c>
      <c r="B642">
        <v>-0.000515893</v>
      </c>
      <c r="G642">
        <v>3.90625</v>
      </c>
      <c r="H642">
        <v>0.0032604556712123424</v>
      </c>
    </row>
    <row r="643" spans="1:8">
      <c r="A643">
        <v>3.2</v>
      </c>
      <c r="B643">
        <v>-0.000417133</v>
      </c>
      <c r="G643">
        <v>3.9123535156250004</v>
      </c>
      <c r="H643">
        <v>0.0037690216650422639</v>
      </c>
    </row>
    <row r="644" spans="1:8">
      <c r="A644">
        <v>3.205</v>
      </c>
      <c r="B644">
        <v>-0.000357183</v>
      </c>
      <c r="G644">
        <v>3.91845703125</v>
      </c>
      <c r="H644">
        <v>0.0061904573957466151</v>
      </c>
    </row>
    <row r="645" spans="1:8">
      <c r="A645">
        <v>3.21</v>
      </c>
      <c r="B645">
        <v>-0.000393092</v>
      </c>
      <c r="G645">
        <v>3.924560546875</v>
      </c>
      <c r="H645">
        <v>0.0095337690430539728</v>
      </c>
    </row>
    <row r="646" spans="1:8">
      <c r="A646">
        <v>3.215</v>
      </c>
      <c r="B646">
        <v>-0.000530349</v>
      </c>
      <c r="G646">
        <v>3.9306640625</v>
      </c>
      <c r="H646">
        <v>0.012525345901370909</v>
      </c>
    </row>
    <row r="647" spans="1:8">
      <c r="A647">
        <v>3.22</v>
      </c>
      <c r="B647">
        <v>-0.000735262</v>
      </c>
      <c r="G647">
        <v>3.936767578125</v>
      </c>
      <c r="H647">
        <v>0.014383262253326756</v>
      </c>
    </row>
    <row r="648" spans="1:8">
      <c r="A648">
        <v>3.225</v>
      </c>
      <c r="B648">
        <v>-0.000985871</v>
      </c>
      <c r="G648">
        <v>3.94287109375</v>
      </c>
      <c r="H648">
        <v>0.014893878969437684</v>
      </c>
    </row>
    <row r="649" spans="1:8">
      <c r="A649">
        <v>3.23</v>
      </c>
      <c r="B649">
        <v>-0.001241415</v>
      </c>
      <c r="G649">
        <v>3.948974609375</v>
      </c>
      <c r="H649">
        <v>0.014381697871724206</v>
      </c>
    </row>
    <row r="650" spans="1:8">
      <c r="A650">
        <v>3.235</v>
      </c>
      <c r="B650">
        <v>-0.001400668</v>
      </c>
      <c r="G650">
        <v>3.955078125</v>
      </c>
      <c r="H650">
        <v>0.013491534281483156</v>
      </c>
    </row>
    <row r="651" spans="1:8">
      <c r="A651">
        <v>3.24</v>
      </c>
      <c r="B651">
        <v>-0.001374002</v>
      </c>
      <c r="G651">
        <v>3.961181640625</v>
      </c>
      <c r="H651">
        <v>0.012855939876602319</v>
      </c>
    </row>
    <row r="652" spans="1:8">
      <c r="A652">
        <v>3.245</v>
      </c>
      <c r="B652">
        <v>-0.001154148</v>
      </c>
      <c r="G652">
        <v>3.96728515625</v>
      </c>
      <c r="H652">
        <v>0.012821690897449056</v>
      </c>
    </row>
    <row r="653" spans="1:8">
      <c r="A653">
        <v>3.25</v>
      </c>
      <c r="B653">
        <v>-0.000764844</v>
      </c>
      <c r="G653">
        <v>3.973388671875</v>
      </c>
      <c r="H653">
        <v>0.013367067336770098</v>
      </c>
    </row>
    <row r="654" spans="1:8">
      <c r="A654">
        <v>3.255</v>
      </c>
      <c r="B654">
        <v>-0.000298998</v>
      </c>
      <c r="G654">
        <v>3.9794921874999996</v>
      </c>
      <c r="H654">
        <v>0.014182402587593124</v>
      </c>
    </row>
    <row r="655" spans="1:8">
      <c r="A655">
        <v>3.26</v>
      </c>
      <c r="B655">
        <v>6.8976E-05</v>
      </c>
      <c r="G655">
        <v>3.985595703125</v>
      </c>
      <c r="H655">
        <v>0.014847657846547657</v>
      </c>
    </row>
    <row r="656" spans="1:8">
      <c r="A656">
        <v>3.265</v>
      </c>
      <c r="B656">
        <v>0.000258427</v>
      </c>
      <c r="G656">
        <v>3.9916992187499996</v>
      </c>
      <c r="H656">
        <v>0.015057880101637203</v>
      </c>
    </row>
    <row r="657" spans="1:8">
      <c r="A657">
        <v>3.27</v>
      </c>
      <c r="B657">
        <v>0.000272669</v>
      </c>
      <c r="G657">
        <v>3.9978027343750004</v>
      </c>
      <c r="H657">
        <v>0.014783508960115026</v>
      </c>
    </row>
    <row r="658" spans="1:8">
      <c r="A658">
        <v>3.275</v>
      </c>
      <c r="B658">
        <v>0.000131498</v>
      </c>
      <c r="G658">
        <v>4.00390625</v>
      </c>
      <c r="H658">
        <v>0.014265044830416121</v>
      </c>
    </row>
    <row r="659" spans="1:8">
      <c r="A659">
        <v>3.28</v>
      </c>
      <c r="B659">
        <v>-0.000139123</v>
      </c>
      <c r="G659">
        <v>4.010009765625</v>
      </c>
      <c r="H659">
        <v>0.013849028606614584</v>
      </c>
    </row>
    <row r="660" spans="1:8">
      <c r="A660">
        <v>3.285</v>
      </c>
      <c r="B660">
        <v>-0.000502587</v>
      </c>
      <c r="G660">
        <v>4.01611328125</v>
      </c>
      <c r="H660">
        <v>0.013777030923996243</v>
      </c>
    </row>
    <row r="661" spans="1:8">
      <c r="A661">
        <v>3.29</v>
      </c>
      <c r="B661">
        <v>-0.000929451</v>
      </c>
      <c r="G661">
        <v>4.022216796875</v>
      </c>
      <c r="H661">
        <v>0.014061092563864166</v>
      </c>
    </row>
    <row r="662" spans="1:8">
      <c r="A662">
        <v>3.295</v>
      </c>
      <c r="B662">
        <v>-0.001345326</v>
      </c>
      <c r="G662">
        <v>4.0283203125</v>
      </c>
      <c r="H662">
        <v>0.014486540714509369</v>
      </c>
    </row>
    <row r="663" spans="1:8">
      <c r="A663">
        <v>3.3</v>
      </c>
      <c r="B663">
        <v>-0.001662921</v>
      </c>
      <c r="G663">
        <v>4.034423828125</v>
      </c>
      <c r="H663">
        <v>0.014698034038986075</v>
      </c>
    </row>
    <row r="664" spans="1:8">
      <c r="A664">
        <v>3.305</v>
      </c>
      <c r="B664">
        <v>-0.001879484</v>
      </c>
      <c r="G664">
        <v>4.04052734375</v>
      </c>
      <c r="H664">
        <v>0.014327901607329885</v>
      </c>
    </row>
    <row r="665" spans="1:8">
      <c r="A665">
        <v>3.31</v>
      </c>
      <c r="B665">
        <v>-0.002055311</v>
      </c>
      <c r="G665">
        <v>4.046630859375</v>
      </c>
      <c r="H665">
        <v>0.013128748204476895</v>
      </c>
    </row>
    <row r="666" spans="1:8">
      <c r="A666">
        <v>3.315</v>
      </c>
      <c r="B666">
        <v>-0.002282932</v>
      </c>
      <c r="G666">
        <v>4.052734375</v>
      </c>
      <c r="H666">
        <v>0.011073011839879734</v>
      </c>
    </row>
    <row r="667" spans="1:8">
      <c r="A667">
        <v>3.32</v>
      </c>
      <c r="B667">
        <v>-0.002561939</v>
      </c>
      <c r="G667">
        <v>4.058837890625</v>
      </c>
      <c r="H667">
        <v>0.0084148624314287074</v>
      </c>
    </row>
    <row r="668" spans="1:8">
      <c r="A668">
        <v>3.325</v>
      </c>
      <c r="B668">
        <v>-0.002839445</v>
      </c>
      <c r="G668">
        <v>4.06494140625</v>
      </c>
      <c r="H668">
        <v>0.0057394695969968179</v>
      </c>
    </row>
    <row r="669" spans="1:8">
      <c r="A669">
        <v>3.33</v>
      </c>
      <c r="B669">
        <v>-0.003118712</v>
      </c>
      <c r="G669">
        <v>4.071044921875</v>
      </c>
      <c r="H669">
        <v>0.0039834701028642078</v>
      </c>
    </row>
    <row r="670" spans="1:8">
      <c r="A670">
        <v>3.335</v>
      </c>
      <c r="B670">
        <v>-0.003364559</v>
      </c>
      <c r="G670">
        <v>4.0771484375</v>
      </c>
      <c r="H670">
        <v>0.0037418835413198883</v>
      </c>
    </row>
    <row r="671" spans="1:8">
      <c r="A671">
        <v>3.34</v>
      </c>
      <c r="B671">
        <v>-0.003521586</v>
      </c>
      <c r="G671">
        <v>4.083251953125</v>
      </c>
      <c r="H671">
        <v>0.0041964798012477491</v>
      </c>
    </row>
    <row r="672" spans="1:8">
      <c r="A672">
        <v>3.345</v>
      </c>
      <c r="B672">
        <v>-0.003579416</v>
      </c>
      <c r="G672">
        <v>4.08935546875</v>
      </c>
      <c r="H672">
        <v>0.00488148994512958</v>
      </c>
    </row>
    <row r="673" spans="1:8">
      <c r="A673">
        <v>3.35</v>
      </c>
      <c r="B673">
        <v>-0.00355429</v>
      </c>
      <c r="G673">
        <v>4.095458984375</v>
      </c>
      <c r="H673">
        <v>0.0059796208643456018</v>
      </c>
    </row>
    <row r="674" spans="1:8">
      <c r="A674">
        <v>3.355</v>
      </c>
      <c r="B674">
        <v>-0.003490034</v>
      </c>
      <c r="G674">
        <v>4.1015625</v>
      </c>
      <c r="H674">
        <v>0.007145402873655067</v>
      </c>
    </row>
    <row r="675" spans="1:8">
      <c r="A675">
        <v>3.36</v>
      </c>
      <c r="B675">
        <v>-0.003511666</v>
      </c>
      <c r="G675">
        <v>4.107666015625</v>
      </c>
      <c r="H675">
        <v>0.0077110165056001514</v>
      </c>
    </row>
    <row r="676" spans="1:8">
      <c r="A676">
        <v>3.365</v>
      </c>
      <c r="B676">
        <v>-0.003703301</v>
      </c>
      <c r="G676">
        <v>4.11376953125</v>
      </c>
      <c r="H676">
        <v>0.00753397694671188</v>
      </c>
    </row>
    <row r="677" spans="1:8">
      <c r="A677">
        <v>3.37</v>
      </c>
      <c r="B677">
        <v>-0.004010322</v>
      </c>
      <c r="G677">
        <v>4.119873046875</v>
      </c>
      <c r="H677">
        <v>0.0073541184873845014</v>
      </c>
    </row>
    <row r="678" spans="1:8">
      <c r="A678">
        <v>3.375</v>
      </c>
      <c r="B678">
        <v>-0.004313833</v>
      </c>
      <c r="G678">
        <v>4.1259765625</v>
      </c>
      <c r="H678">
        <v>0.0079604312742250546</v>
      </c>
    </row>
    <row r="679" spans="1:8">
      <c r="A679">
        <v>3.38</v>
      </c>
      <c r="B679">
        <v>-0.004422578</v>
      </c>
      <c r="G679">
        <v>4.132080078125</v>
      </c>
      <c r="H679">
        <v>0.008798123752087739</v>
      </c>
    </row>
    <row r="680" spans="1:8">
      <c r="A680">
        <v>3.385</v>
      </c>
      <c r="B680">
        <v>-0.004253569</v>
      </c>
      <c r="G680">
        <v>4.13818359375</v>
      </c>
      <c r="H680">
        <v>0.008733796606883162</v>
      </c>
    </row>
    <row r="681" spans="1:8">
      <c r="A681">
        <v>3.39</v>
      </c>
      <c r="B681">
        <v>-0.003795202</v>
      </c>
      <c r="G681">
        <v>4.144287109375</v>
      </c>
      <c r="H681">
        <v>0.0073291147146368066</v>
      </c>
    </row>
    <row r="682" spans="1:8">
      <c r="A682">
        <v>3.395</v>
      </c>
      <c r="B682">
        <v>-0.003066066</v>
      </c>
      <c r="G682">
        <v>4.150390625</v>
      </c>
      <c r="H682">
        <v>0.0049997366158402879</v>
      </c>
    </row>
    <row r="683" spans="1:8">
      <c r="A683">
        <v>3.4</v>
      </c>
      <c r="B683">
        <v>-0.002232818</v>
      </c>
      <c r="G683">
        <v>4.156494140625</v>
      </c>
      <c r="H683">
        <v>0.0025686013022562806</v>
      </c>
    </row>
    <row r="684" spans="1:8">
      <c r="A684">
        <v>3.405</v>
      </c>
      <c r="B684">
        <v>-0.001450886</v>
      </c>
      <c r="G684">
        <v>4.16259765625</v>
      </c>
      <c r="H684">
        <v>0.0012549190772583327</v>
      </c>
    </row>
    <row r="685" spans="1:8">
      <c r="A685">
        <v>3.41</v>
      </c>
      <c r="B685">
        <v>-0.00072604</v>
      </c>
      <c r="G685">
        <v>4.168701171875</v>
      </c>
      <c r="H685">
        <v>0.0032753901025422459</v>
      </c>
    </row>
    <row r="686" spans="1:8">
      <c r="A686">
        <v>3.415</v>
      </c>
      <c r="B686">
        <v>-1.33831E-06</v>
      </c>
      <c r="G686">
        <v>4.1748046875</v>
      </c>
      <c r="H686">
        <v>0.0065285143260939253</v>
      </c>
    </row>
    <row r="687" spans="1:8">
      <c r="A687">
        <v>3.42</v>
      </c>
      <c r="B687">
        <v>0.000858053</v>
      </c>
      <c r="G687">
        <v>4.180908203125</v>
      </c>
      <c r="H687">
        <v>0.0099034451354691</v>
      </c>
    </row>
    <row r="688" spans="1:8">
      <c r="A688">
        <v>3.425</v>
      </c>
      <c r="B688">
        <v>0.0018884</v>
      </c>
      <c r="G688">
        <v>4.18701171875</v>
      </c>
      <c r="H688">
        <v>0.012375278720191009</v>
      </c>
    </row>
    <row r="689" spans="1:8">
      <c r="A689">
        <v>3.43</v>
      </c>
      <c r="B689">
        <v>0.002959227</v>
      </c>
      <c r="G689">
        <v>4.193115234375</v>
      </c>
      <c r="H689">
        <v>0.013181749554908114</v>
      </c>
    </row>
    <row r="690" spans="1:8">
      <c r="A690">
        <v>3.435</v>
      </c>
      <c r="B690">
        <v>0.003981904</v>
      </c>
      <c r="G690">
        <v>4.19921875</v>
      </c>
      <c r="H690">
        <v>0.012142235320334479</v>
      </c>
    </row>
    <row r="691" spans="1:8">
      <c r="A691">
        <v>3.44</v>
      </c>
      <c r="B691">
        <v>0.004907948</v>
      </c>
      <c r="G691">
        <v>4.205322265625</v>
      </c>
      <c r="H691">
        <v>0.009626820730866445</v>
      </c>
    </row>
    <row r="692" spans="1:8">
      <c r="A692">
        <v>3.445</v>
      </c>
      <c r="B692">
        <v>0.005717755</v>
      </c>
      <c r="G692">
        <v>4.21142578125</v>
      </c>
      <c r="H692">
        <v>0.0064863350779168251</v>
      </c>
    </row>
    <row r="693" spans="1:8">
      <c r="A693">
        <v>3.45</v>
      </c>
      <c r="B693">
        <v>0.006303662</v>
      </c>
      <c r="G693">
        <v>4.217529296875</v>
      </c>
      <c r="H693">
        <v>0.0050194597417347079</v>
      </c>
    </row>
    <row r="694" spans="1:8">
      <c r="A694">
        <v>3.455</v>
      </c>
      <c r="B694">
        <v>0.006596416</v>
      </c>
      <c r="G694">
        <v>4.2236328125</v>
      </c>
      <c r="H694">
        <v>0.0076070274302120653</v>
      </c>
    </row>
    <row r="695" spans="1:8">
      <c r="A695">
        <v>3.46</v>
      </c>
      <c r="B695">
        <v>0.006721933</v>
      </c>
      <c r="G695">
        <v>4.229736328125</v>
      </c>
      <c r="H695">
        <v>0.011301328801655627</v>
      </c>
    </row>
    <row r="696" spans="1:8">
      <c r="A696">
        <v>3.465</v>
      </c>
      <c r="B696">
        <v>0.006859702</v>
      </c>
      <c r="G696">
        <v>4.23583984375</v>
      </c>
      <c r="H696">
        <v>0.013803265308072885</v>
      </c>
    </row>
    <row r="697" spans="1:8">
      <c r="A697">
        <v>3.47</v>
      </c>
      <c r="B697">
        <v>0.007088101</v>
      </c>
      <c r="G697">
        <v>4.241943359375</v>
      </c>
      <c r="H697">
        <v>0.014197495688723069</v>
      </c>
    </row>
    <row r="698" spans="1:8">
      <c r="A698">
        <v>3.475</v>
      </c>
      <c r="B698">
        <v>0.007312911</v>
      </c>
      <c r="G698">
        <v>4.248046875</v>
      </c>
      <c r="H698">
        <v>0.012637732195839899</v>
      </c>
    </row>
    <row r="699" spans="1:8">
      <c r="A699">
        <v>3.48</v>
      </c>
      <c r="B699">
        <v>0.007465649</v>
      </c>
      <c r="G699">
        <v>4.254150390625</v>
      </c>
      <c r="H699">
        <v>0.010421466132207981</v>
      </c>
    </row>
    <row r="700" spans="1:8">
      <c r="A700">
        <v>3.485</v>
      </c>
      <c r="B700">
        <v>0.007537845</v>
      </c>
      <c r="G700">
        <v>4.26025390625</v>
      </c>
      <c r="H700">
        <v>0.0093504082303161647</v>
      </c>
    </row>
    <row r="701" spans="1:8">
      <c r="A701">
        <v>3.49</v>
      </c>
      <c r="B701">
        <v>0.007558958</v>
      </c>
      <c r="G701">
        <v>4.266357421875</v>
      </c>
      <c r="H701">
        <v>0.00956828785899021</v>
      </c>
    </row>
    <row r="702" spans="1:8">
      <c r="A702">
        <v>3.495</v>
      </c>
      <c r="B702">
        <v>0.007601153</v>
      </c>
      <c r="G702">
        <v>4.2724609375</v>
      </c>
      <c r="H702">
        <v>0.0094213137939427316</v>
      </c>
    </row>
    <row r="703" spans="1:8">
      <c r="A703">
        <v>3.5</v>
      </c>
      <c r="B703">
        <v>0.007594268</v>
      </c>
      <c r="G703">
        <v>4.278564453125</v>
      </c>
      <c r="H703">
        <v>0.00789720128672779</v>
      </c>
    </row>
    <row r="704" spans="1:8">
      <c r="A704">
        <v>3.505</v>
      </c>
      <c r="B704">
        <v>0.007331348</v>
      </c>
      <c r="G704">
        <v>4.28466796875</v>
      </c>
      <c r="H704">
        <v>0.0051222184072453533</v>
      </c>
    </row>
    <row r="705" spans="1:8">
      <c r="A705">
        <v>3.51</v>
      </c>
      <c r="B705">
        <v>0.006717055</v>
      </c>
      <c r="G705">
        <v>4.290771484375</v>
      </c>
      <c r="H705">
        <v>0.0018346439766389541</v>
      </c>
    </row>
    <row r="706" spans="1:8">
      <c r="A706">
        <v>3.515</v>
      </c>
      <c r="B706">
        <v>0.005851733</v>
      </c>
      <c r="G706">
        <v>4.296875</v>
      </c>
      <c r="H706">
        <v>0.0012778848358697575</v>
      </c>
    </row>
    <row r="707" spans="1:8">
      <c r="A707">
        <v>3.52</v>
      </c>
      <c r="B707">
        <v>0.004868298</v>
      </c>
      <c r="G707">
        <v>4.302978515625</v>
      </c>
      <c r="H707">
        <v>0.0032838117853166743</v>
      </c>
    </row>
    <row r="708" spans="1:8">
      <c r="A708">
        <v>3.525</v>
      </c>
      <c r="B708">
        <v>0.003846434</v>
      </c>
      <c r="G708">
        <v>4.30908203125</v>
      </c>
      <c r="H708">
        <v>0.0039829498486593931</v>
      </c>
    </row>
    <row r="709" spans="1:8">
      <c r="A709">
        <v>3.53</v>
      </c>
      <c r="B709">
        <v>0.002806189</v>
      </c>
      <c r="G709">
        <v>4.315185546875</v>
      </c>
      <c r="H709">
        <v>0.0033527396832817953</v>
      </c>
    </row>
    <row r="710" spans="1:8">
      <c r="A710">
        <v>3.535</v>
      </c>
      <c r="B710">
        <v>0.00173922</v>
      </c>
      <c r="G710">
        <v>4.3212890625</v>
      </c>
      <c r="H710">
        <v>0.0018321746433703023</v>
      </c>
    </row>
    <row r="711" spans="1:8">
      <c r="A711">
        <v>3.54</v>
      </c>
      <c r="B711">
        <v>0.000634407</v>
      </c>
      <c r="G711">
        <v>4.327392578125</v>
      </c>
      <c r="H711">
        <v>0.0013150890124577663</v>
      </c>
    </row>
    <row r="712" spans="1:8">
      <c r="A712">
        <v>3.545</v>
      </c>
      <c r="B712">
        <v>-0.000541997</v>
      </c>
      <c r="G712">
        <v>4.33349609375</v>
      </c>
      <c r="H712">
        <v>0.003455054509600541</v>
      </c>
    </row>
    <row r="713" spans="1:8">
      <c r="A713">
        <v>3.55</v>
      </c>
      <c r="B713">
        <v>-0.001789826</v>
      </c>
      <c r="G713">
        <v>4.339599609375</v>
      </c>
      <c r="H713">
        <v>0.0064692614058916957</v>
      </c>
    </row>
    <row r="714" spans="1:8">
      <c r="A714">
        <v>3.555</v>
      </c>
      <c r="B714">
        <v>-0.003006545</v>
      </c>
      <c r="G714">
        <v>4.345703125</v>
      </c>
      <c r="H714">
        <v>0.010381330728714524</v>
      </c>
    </row>
    <row r="715" spans="1:8">
      <c r="A715">
        <v>3.56</v>
      </c>
      <c r="B715">
        <v>-0.004036306</v>
      </c>
      <c r="G715">
        <v>4.351806640625</v>
      </c>
      <c r="H715">
        <v>0.014796177005109563</v>
      </c>
    </row>
    <row r="716" spans="1:8">
      <c r="A716">
        <v>3.565</v>
      </c>
      <c r="B716">
        <v>-0.00474028</v>
      </c>
      <c r="G716">
        <v>4.35791015625</v>
      </c>
      <c r="H716">
        <v>0.0187540105055847</v>
      </c>
    </row>
    <row r="717" spans="1:8">
      <c r="A717">
        <v>3.57</v>
      </c>
      <c r="B717">
        <v>-0.005073692</v>
      </c>
      <c r="G717">
        <v>4.364013671875</v>
      </c>
      <c r="H717">
        <v>0.021263213383996407</v>
      </c>
    </row>
    <row r="718" spans="1:8">
      <c r="A718">
        <v>3.575</v>
      </c>
      <c r="B718">
        <v>-0.005173636</v>
      </c>
      <c r="G718">
        <v>4.3701171875</v>
      </c>
      <c r="H718">
        <v>0.021783481780545896</v>
      </c>
    </row>
    <row r="719" spans="1:8">
      <c r="A719">
        <v>3.58</v>
      </c>
      <c r="B719">
        <v>-0.005240649</v>
      </c>
      <c r="G719">
        <v>4.376220703125</v>
      </c>
      <c r="H719">
        <v>0.020384938464173864</v>
      </c>
    </row>
    <row r="720" spans="1:8">
      <c r="A720">
        <v>3.585</v>
      </c>
      <c r="B720">
        <v>-0.005465246</v>
      </c>
      <c r="G720">
        <v>4.38232421875</v>
      </c>
      <c r="H720">
        <v>0.017557619002691729</v>
      </c>
    </row>
    <row r="721" spans="1:8">
      <c r="A721">
        <v>3.59</v>
      </c>
      <c r="B721">
        <v>-0.005945176</v>
      </c>
      <c r="G721">
        <v>4.388427734375</v>
      </c>
      <c r="H721">
        <v>0.013874335812134578</v>
      </c>
    </row>
    <row r="722" spans="1:8">
      <c r="A722">
        <v>3.595</v>
      </c>
      <c r="B722">
        <v>-0.006693825</v>
      </c>
      <c r="G722">
        <v>4.39453125</v>
      </c>
      <c r="H722">
        <v>0.0098067610264607041</v>
      </c>
    </row>
    <row r="723" spans="1:8">
      <c r="A723">
        <v>3.6</v>
      </c>
      <c r="B723">
        <v>-0.007564335</v>
      </c>
      <c r="G723">
        <v>4.400634765625</v>
      </c>
      <c r="H723">
        <v>0.0058165336273966932</v>
      </c>
    </row>
    <row r="724" spans="1:8">
      <c r="A724">
        <v>3.605</v>
      </c>
      <c r="B724">
        <v>-0.00841278</v>
      </c>
      <c r="G724">
        <v>4.40673828125</v>
      </c>
      <c r="H724">
        <v>0.0029000553147345361</v>
      </c>
    </row>
    <row r="725" spans="1:8">
      <c r="A725">
        <v>3.61</v>
      </c>
      <c r="B725">
        <v>-0.009100463</v>
      </c>
      <c r="G725">
        <v>4.412841796875</v>
      </c>
      <c r="H725">
        <v>0.0038071514631369116</v>
      </c>
    </row>
    <row r="726" spans="1:8">
      <c r="A726">
        <v>3.615</v>
      </c>
      <c r="B726">
        <v>-0.009459743</v>
      </c>
      <c r="G726">
        <v>4.4189453125</v>
      </c>
      <c r="H726">
        <v>0.00675416024999966</v>
      </c>
    </row>
    <row r="727" spans="1:8">
      <c r="A727">
        <v>3.62</v>
      </c>
      <c r="B727">
        <v>-0.00942453</v>
      </c>
      <c r="G727">
        <v>4.425048828125</v>
      </c>
      <c r="H727">
        <v>0.0097422412967744822</v>
      </c>
    </row>
    <row r="728" spans="1:8">
      <c r="A728">
        <v>3.625</v>
      </c>
      <c r="B728">
        <v>-0.009007553</v>
      </c>
      <c r="G728">
        <v>4.43115234375</v>
      </c>
      <c r="H728">
        <v>0.012027980471948202</v>
      </c>
    </row>
    <row r="729" spans="1:8">
      <c r="A729">
        <v>3.63</v>
      </c>
      <c r="B729">
        <v>-0.0082743</v>
      </c>
      <c r="G729">
        <v>4.437255859375</v>
      </c>
      <c r="H729">
        <v>0.012880485075948609</v>
      </c>
    </row>
    <row r="730" spans="1:8">
      <c r="A730">
        <v>3.635</v>
      </c>
      <c r="B730">
        <v>-0.00730432</v>
      </c>
      <c r="G730">
        <v>4.443359375</v>
      </c>
      <c r="H730">
        <v>0.011934494151598793</v>
      </c>
    </row>
    <row r="731" spans="1:8">
      <c r="A731">
        <v>3.64</v>
      </c>
      <c r="B731">
        <v>-0.006167378</v>
      </c>
      <c r="G731">
        <v>4.449462890625</v>
      </c>
      <c r="H731">
        <v>0.00964186141861684</v>
      </c>
    </row>
    <row r="732" spans="1:8">
      <c r="A732">
        <v>3.645</v>
      </c>
      <c r="B732">
        <v>-0.004962937</v>
      </c>
      <c r="G732">
        <v>4.45556640625</v>
      </c>
      <c r="H732">
        <v>0.0074760727385059034</v>
      </c>
    </row>
    <row r="733" spans="1:8">
      <c r="A733">
        <v>3.65</v>
      </c>
      <c r="B733">
        <v>-0.003718455</v>
      </c>
      <c r="G733">
        <v>4.461669921875</v>
      </c>
      <c r="H733">
        <v>0.00705358263196262</v>
      </c>
    </row>
    <row r="734" spans="1:8">
      <c r="A734">
        <v>3.655</v>
      </c>
      <c r="B734">
        <v>-0.002451928</v>
      </c>
      <c r="G734">
        <v>4.4677734375</v>
      </c>
      <c r="H734">
        <v>0.0076221821883522781</v>
      </c>
    </row>
    <row r="735" spans="1:8">
      <c r="A735">
        <v>3.66</v>
      </c>
      <c r="B735">
        <v>-0.001313193</v>
      </c>
      <c r="G735">
        <v>4.473876953125</v>
      </c>
      <c r="H735">
        <v>0.0074240301086142</v>
      </c>
    </row>
    <row r="736" spans="1:8">
      <c r="A736">
        <v>3.665</v>
      </c>
      <c r="B736">
        <v>-0.000446369</v>
      </c>
      <c r="G736">
        <v>4.47998046875</v>
      </c>
      <c r="H736">
        <v>0.0060082072861306493</v>
      </c>
    </row>
    <row r="737" spans="1:8">
      <c r="A737">
        <v>3.67</v>
      </c>
      <c r="B737">
        <v>0.000213002</v>
      </c>
      <c r="G737">
        <v>4.486083984375</v>
      </c>
      <c r="H737">
        <v>0.0041350852607778864</v>
      </c>
    </row>
    <row r="738" spans="1:8">
      <c r="A738">
        <v>3.675</v>
      </c>
      <c r="B738">
        <v>0.000894396</v>
      </c>
      <c r="G738">
        <v>4.4921875</v>
      </c>
      <c r="H738">
        <v>0.0034560808273008197</v>
      </c>
    </row>
    <row r="739" spans="1:8">
      <c r="A739">
        <v>3.68</v>
      </c>
      <c r="B739">
        <v>0.001721</v>
      </c>
      <c r="G739">
        <v>4.498291015625</v>
      </c>
      <c r="H739">
        <v>0.004267530851315122</v>
      </c>
    </row>
    <row r="740" spans="1:8">
      <c r="A740">
        <v>3.685</v>
      </c>
      <c r="B740">
        <v>0.002657188</v>
      </c>
      <c r="G740">
        <v>4.50439453125</v>
      </c>
      <c r="H740">
        <v>0.0049974985382361886</v>
      </c>
    </row>
    <row r="741" spans="1:8">
      <c r="A741">
        <v>3.69</v>
      </c>
      <c r="B741">
        <v>0.003539048</v>
      </c>
      <c r="G741">
        <v>4.510498046875</v>
      </c>
      <c r="H741">
        <v>0.0052734736948242692</v>
      </c>
    </row>
    <row r="742" spans="1:8">
      <c r="A742">
        <v>3.695</v>
      </c>
      <c r="B742">
        <v>0.004176594</v>
      </c>
      <c r="G742">
        <v>4.5166015625</v>
      </c>
      <c r="H742">
        <v>0.0056774918697411947</v>
      </c>
    </row>
    <row r="743" spans="1:8">
      <c r="A743">
        <v>3.7</v>
      </c>
      <c r="B743">
        <v>0.004522114</v>
      </c>
      <c r="G743">
        <v>4.522705078125</v>
      </c>
      <c r="H743">
        <v>0.0065858179977960774</v>
      </c>
    </row>
    <row r="744" spans="1:8">
      <c r="A744">
        <v>3.705</v>
      </c>
      <c r="B744">
        <v>0.004561742</v>
      </c>
      <c r="G744">
        <v>4.52880859375</v>
      </c>
      <c r="H744">
        <v>0.0074938108364991643</v>
      </c>
    </row>
    <row r="745" spans="1:8">
      <c r="A745">
        <v>3.71</v>
      </c>
      <c r="B745">
        <v>0.004357563</v>
      </c>
      <c r="G745">
        <v>4.534912109375</v>
      </c>
      <c r="H745">
        <v>0.0076870378578554489</v>
      </c>
    </row>
    <row r="746" spans="1:8">
      <c r="A746">
        <v>3.715</v>
      </c>
      <c r="B746">
        <v>0.004020616</v>
      </c>
      <c r="G746">
        <v>4.541015625</v>
      </c>
      <c r="H746">
        <v>0.0068610017697419892</v>
      </c>
    </row>
    <row r="747" spans="1:8">
      <c r="A747">
        <v>3.72</v>
      </c>
      <c r="B747">
        <v>0.003557762</v>
      </c>
      <c r="G747">
        <v>4.547119140625</v>
      </c>
      <c r="H747">
        <v>0.0052023673775879143</v>
      </c>
    </row>
    <row r="748" spans="1:8">
      <c r="A748">
        <v>3.725</v>
      </c>
      <c r="B748">
        <v>0.002938342</v>
      </c>
      <c r="G748">
        <v>4.55322265625</v>
      </c>
      <c r="H748">
        <v>0.0032098000688259255</v>
      </c>
    </row>
    <row r="749" spans="1:8">
      <c r="A749">
        <v>3.73</v>
      </c>
      <c r="B749">
        <v>0.002203548</v>
      </c>
      <c r="G749">
        <v>4.559326171875</v>
      </c>
      <c r="H749">
        <v>0.0014057733497289111</v>
      </c>
    </row>
    <row r="750" spans="1:8">
      <c r="A750">
        <v>3.735</v>
      </c>
      <c r="B750">
        <v>0.00148424</v>
      </c>
      <c r="G750">
        <v>4.5654296875</v>
      </c>
      <c r="H750">
        <v>0.00026288187673244355</v>
      </c>
    </row>
    <row r="751" spans="1:8">
      <c r="A751">
        <v>3.74</v>
      </c>
      <c r="B751">
        <v>0.001033393</v>
      </c>
      <c r="G751">
        <v>4.571533203125</v>
      </c>
      <c r="H751">
        <v>0.0012887325724238498</v>
      </c>
    </row>
    <row r="752" spans="1:8">
      <c r="A752">
        <v>3.745</v>
      </c>
      <c r="B752">
        <v>0.000992579</v>
      </c>
      <c r="G752">
        <v>4.57763671875</v>
      </c>
      <c r="H752">
        <v>0.0026710236659401908</v>
      </c>
    </row>
    <row r="753" spans="1:8">
      <c r="A753">
        <v>3.75</v>
      </c>
      <c r="B753">
        <v>0.001315946</v>
      </c>
      <c r="G753">
        <v>4.583740234375</v>
      </c>
      <c r="H753">
        <v>0.0041933865734859709</v>
      </c>
    </row>
    <row r="754" spans="1:8">
      <c r="A754">
        <v>3.755</v>
      </c>
      <c r="B754">
        <v>0.001866393</v>
      </c>
      <c r="G754">
        <v>4.58984375</v>
      </c>
      <c r="H754">
        <v>0.0054499980297068908</v>
      </c>
    </row>
    <row r="755" spans="1:8">
      <c r="A755">
        <v>3.76</v>
      </c>
      <c r="B755">
        <v>0.002437795</v>
      </c>
      <c r="G755">
        <v>4.595947265625</v>
      </c>
      <c r="H755">
        <v>0.0060360714611774734</v>
      </c>
    </row>
    <row r="756" spans="1:8">
      <c r="A756">
        <v>3.765</v>
      </c>
      <c r="B756">
        <v>0.00288179</v>
      </c>
      <c r="G756">
        <v>4.60205078125</v>
      </c>
      <c r="H756">
        <v>0.0059185097193021445</v>
      </c>
    </row>
    <row r="757" spans="1:8">
      <c r="A757">
        <v>3.77</v>
      </c>
      <c r="B757">
        <v>0.003203468</v>
      </c>
      <c r="G757">
        <v>4.608154296875</v>
      </c>
      <c r="H757">
        <v>0.0055975127896947894</v>
      </c>
    </row>
    <row r="758" spans="1:8">
      <c r="A758">
        <v>3.775</v>
      </c>
      <c r="B758">
        <v>0.003460699</v>
      </c>
      <c r="G758">
        <v>4.6142578125</v>
      </c>
      <c r="H758">
        <v>0.0055503601239829479</v>
      </c>
    </row>
    <row r="759" spans="1:8">
      <c r="A759">
        <v>3.78</v>
      </c>
      <c r="B759">
        <v>0.003653318</v>
      </c>
      <c r="G759">
        <v>4.620361328125</v>
      </c>
      <c r="H759">
        <v>0.0053789192845785832</v>
      </c>
    </row>
    <row r="760" spans="1:8">
      <c r="A760">
        <v>3.785</v>
      </c>
      <c r="B760">
        <v>0.003745016</v>
      </c>
      <c r="G760">
        <v>4.62646484375</v>
      </c>
      <c r="H760">
        <v>0.0046317916908765059</v>
      </c>
    </row>
    <row r="761" spans="1:8">
      <c r="A761">
        <v>3.79</v>
      </c>
      <c r="B761">
        <v>0.003700427</v>
      </c>
      <c r="G761">
        <v>4.632568359375</v>
      </c>
      <c r="H761">
        <v>0.0048165953116240555</v>
      </c>
    </row>
    <row r="762" spans="1:8">
      <c r="A762">
        <v>3.795</v>
      </c>
      <c r="B762">
        <v>0.003406778</v>
      </c>
      <c r="G762">
        <v>4.638671875</v>
      </c>
      <c r="H762">
        <v>0.007678993232944342</v>
      </c>
    </row>
    <row r="763" spans="1:8">
      <c r="A763">
        <v>3.8</v>
      </c>
      <c r="B763">
        <v>0.002760817</v>
      </c>
      <c r="G763">
        <v>4.644775390625</v>
      </c>
      <c r="H763">
        <v>0.011228079942572432</v>
      </c>
    </row>
    <row r="764" spans="1:8">
      <c r="A764">
        <v>3.805</v>
      </c>
      <c r="B764">
        <v>0.001899441</v>
      </c>
      <c r="G764">
        <v>4.65087890625</v>
      </c>
      <c r="H764">
        <v>0.013455661478974019</v>
      </c>
    </row>
    <row r="765" spans="1:8">
      <c r="A765">
        <v>3.81</v>
      </c>
      <c r="B765">
        <v>0.001065172</v>
      </c>
      <c r="G765">
        <v>4.656982421875</v>
      </c>
      <c r="H765">
        <v>0.013434220904975425</v>
      </c>
    </row>
    <row r="766" spans="1:8">
      <c r="A766">
        <v>3.815</v>
      </c>
      <c r="B766">
        <v>0.000418469</v>
      </c>
      <c r="G766">
        <v>4.6630859375</v>
      </c>
      <c r="H766">
        <v>0.011307440847537407</v>
      </c>
    </row>
    <row r="767" spans="1:8">
      <c r="A767">
        <v>3.82</v>
      </c>
      <c r="B767">
        <v>2.63428E-05</v>
      </c>
      <c r="G767">
        <v>4.669189453125</v>
      </c>
      <c r="H767">
        <v>0.0080943525673809451</v>
      </c>
    </row>
    <row r="768" spans="1:8">
      <c r="A768">
        <v>3.825</v>
      </c>
      <c r="B768">
        <v>-0.000189536</v>
      </c>
      <c r="G768">
        <v>4.67529296875</v>
      </c>
      <c r="H768">
        <v>0.00517178373150859</v>
      </c>
    </row>
    <row r="769" spans="1:8">
      <c r="A769">
        <v>3.83</v>
      </c>
      <c r="B769">
        <v>-0.00041008</v>
      </c>
      <c r="G769">
        <v>4.681396484375</v>
      </c>
      <c r="H769">
        <v>0.0036397752423571895</v>
      </c>
    </row>
    <row r="770" spans="1:8">
      <c r="A770">
        <v>3.835</v>
      </c>
      <c r="B770">
        <v>-0.000743127</v>
      </c>
      <c r="G770">
        <v>4.6875</v>
      </c>
      <c r="H770">
        <v>0.0038773213078159021</v>
      </c>
    </row>
    <row r="771" spans="1:8">
      <c r="A771">
        <v>3.84</v>
      </c>
      <c r="B771">
        <v>-0.00119197</v>
      </c>
      <c r="G771">
        <v>4.693603515625</v>
      </c>
      <c r="H771">
        <v>0.0054670406468575886</v>
      </c>
    </row>
    <row r="772" spans="1:8">
      <c r="A772">
        <v>3.845</v>
      </c>
      <c r="B772">
        <v>-0.001690302</v>
      </c>
      <c r="G772">
        <v>4.69970703125</v>
      </c>
      <c r="H772">
        <v>0.0075357878894700674</v>
      </c>
    </row>
    <row r="773" spans="1:8">
      <c r="A773">
        <v>3.85</v>
      </c>
      <c r="B773">
        <v>-0.002097196</v>
      </c>
      <c r="G773">
        <v>4.705810546875</v>
      </c>
      <c r="H773">
        <v>0.00928201154655096</v>
      </c>
    </row>
    <row r="774" spans="1:8">
      <c r="A774">
        <v>3.855</v>
      </c>
      <c r="B774">
        <v>-0.002202692</v>
      </c>
      <c r="G774">
        <v>4.7119140625</v>
      </c>
      <c r="H774">
        <v>0.010344272722853039</v>
      </c>
    </row>
    <row r="775" spans="1:8">
      <c r="A775">
        <v>3.86</v>
      </c>
      <c r="B775">
        <v>-0.001944662</v>
      </c>
      <c r="G775">
        <v>4.718017578125</v>
      </c>
      <c r="H775">
        <v>0.010806261090361112</v>
      </c>
    </row>
    <row r="776" spans="1:8">
      <c r="A776">
        <v>3.865</v>
      </c>
      <c r="B776">
        <v>-0.001426364</v>
      </c>
      <c r="G776">
        <v>4.72412109375</v>
      </c>
      <c r="H776">
        <v>0.010914334335480187</v>
      </c>
    </row>
    <row r="777" spans="1:8">
      <c r="A777">
        <v>3.87</v>
      </c>
      <c r="B777">
        <v>-0.000787602</v>
      </c>
      <c r="G777">
        <v>4.730224609375</v>
      </c>
      <c r="H777">
        <v>0.010904938216897317</v>
      </c>
    </row>
    <row r="778" spans="1:8">
      <c r="A778">
        <v>3.875</v>
      </c>
      <c r="B778">
        <v>-0.00018642</v>
      </c>
      <c r="G778">
        <v>4.736328125</v>
      </c>
      <c r="H778">
        <v>0.011097520693255541</v>
      </c>
    </row>
    <row r="779" spans="1:8">
      <c r="A779">
        <v>3.88</v>
      </c>
      <c r="B779">
        <v>0.000318445</v>
      </c>
      <c r="G779">
        <v>4.742431640625</v>
      </c>
      <c r="H779">
        <v>0.01177410560878546</v>
      </c>
    </row>
    <row r="780" spans="1:8">
      <c r="A780">
        <v>3.885</v>
      </c>
      <c r="B780">
        <v>0.000706345</v>
      </c>
      <c r="G780">
        <v>4.74853515625</v>
      </c>
      <c r="H780">
        <v>0.012735770869293074</v>
      </c>
    </row>
    <row r="781" spans="1:8">
      <c r="A781">
        <v>3.89</v>
      </c>
      <c r="B781">
        <v>0.000951359</v>
      </c>
      <c r="G781">
        <v>4.754638671875</v>
      </c>
      <c r="H781">
        <v>0.013346544040577377</v>
      </c>
    </row>
    <row r="782" spans="1:8">
      <c r="A782">
        <v>3.895</v>
      </c>
      <c r="B782">
        <v>0.001040954</v>
      </c>
      <c r="G782">
        <v>4.7607421875</v>
      </c>
      <c r="H782">
        <v>0.013090789155029316</v>
      </c>
    </row>
    <row r="783" spans="1:8">
      <c r="A783">
        <v>3.9</v>
      </c>
      <c r="B783">
        <v>0.001039672</v>
      </c>
      <c r="G783">
        <v>4.766845703125</v>
      </c>
      <c r="H783">
        <v>0.011916155183614982</v>
      </c>
    </row>
    <row r="784" spans="1:8">
      <c r="A784">
        <v>3.905</v>
      </c>
      <c r="B784">
        <v>0.001067814</v>
      </c>
      <c r="G784">
        <v>4.77294921875</v>
      </c>
      <c r="H784">
        <v>0.010167740296269288</v>
      </c>
    </row>
    <row r="785" spans="1:8">
      <c r="A785">
        <v>3.91</v>
      </c>
      <c r="B785">
        <v>0.001075505</v>
      </c>
      <c r="G785">
        <v>4.779052734375</v>
      </c>
      <c r="H785">
        <v>0.0082882908047869266</v>
      </c>
    </row>
    <row r="786" spans="1:8">
      <c r="A786">
        <v>3.915</v>
      </c>
      <c r="B786">
        <v>0.000969508</v>
      </c>
      <c r="G786">
        <v>4.78515625</v>
      </c>
      <c r="H786">
        <v>0.0065833489270154455</v>
      </c>
    </row>
    <row r="787" spans="1:8">
      <c r="A787">
        <v>3.92</v>
      </c>
      <c r="B787">
        <v>0.000757509</v>
      </c>
      <c r="G787">
        <v>4.791259765625</v>
      </c>
      <c r="H787">
        <v>0.0054155922737755494</v>
      </c>
    </row>
    <row r="788" spans="1:8">
      <c r="A788">
        <v>3.925</v>
      </c>
      <c r="B788">
        <v>0.000481744</v>
      </c>
      <c r="G788">
        <v>4.79736328125</v>
      </c>
      <c r="H788">
        <v>0.0055772385822812614</v>
      </c>
    </row>
    <row r="789" spans="1:8">
      <c r="A789">
        <v>3.93</v>
      </c>
      <c r="B789">
        <v>0.000127989</v>
      </c>
      <c r="G789">
        <v>4.803466796875</v>
      </c>
      <c r="H789">
        <v>0.0072459216925402792</v>
      </c>
    </row>
    <row r="790" spans="1:8">
      <c r="A790">
        <v>3.935</v>
      </c>
      <c r="B790">
        <v>-0.000402838</v>
      </c>
      <c r="G790">
        <v>4.8095703125</v>
      </c>
      <c r="H790">
        <v>0.0093853264640875039</v>
      </c>
    </row>
    <row r="791" spans="1:8">
      <c r="A791">
        <v>3.94</v>
      </c>
      <c r="B791">
        <v>-0.001203444</v>
      </c>
      <c r="G791">
        <v>4.815673828125</v>
      </c>
      <c r="H791">
        <v>0.011020154537072975</v>
      </c>
    </row>
    <row r="792" spans="1:8">
      <c r="A792">
        <v>3.945</v>
      </c>
      <c r="B792">
        <v>-0.002303657</v>
      </c>
      <c r="G792">
        <v>4.82177734375</v>
      </c>
      <c r="H792">
        <v>0.01166424070102012</v>
      </c>
    </row>
    <row r="793" spans="1:8">
      <c r="A793">
        <v>3.95</v>
      </c>
      <c r="B793">
        <v>-0.003655193</v>
      </c>
      <c r="G793">
        <v>4.827880859375</v>
      </c>
      <c r="H793">
        <v>0.011323685075289745</v>
      </c>
    </row>
    <row r="794" spans="1:8">
      <c r="A794">
        <v>3.955</v>
      </c>
      <c r="B794">
        <v>-0.005132514</v>
      </c>
      <c r="G794">
        <v>4.833984375</v>
      </c>
      <c r="H794">
        <v>0.010366161026695324</v>
      </c>
    </row>
    <row r="795" spans="1:8">
      <c r="A795">
        <v>3.96</v>
      </c>
      <c r="B795">
        <v>-0.006599332</v>
      </c>
      <c r="G795">
        <v>4.840087890625</v>
      </c>
      <c r="H795">
        <v>0.009201933371526019</v>
      </c>
    </row>
    <row r="796" spans="1:8">
      <c r="A796">
        <v>3.9650000000000003</v>
      </c>
      <c r="B796">
        <v>-0.007879485</v>
      </c>
      <c r="G796">
        <v>4.84619140625</v>
      </c>
      <c r="H796">
        <v>0.0079739372599496473</v>
      </c>
    </row>
    <row r="797" spans="1:8">
      <c r="A797">
        <v>3.97</v>
      </c>
      <c r="B797">
        <v>-0.008812463</v>
      </c>
      <c r="G797">
        <v>4.852294921875</v>
      </c>
      <c r="H797">
        <v>0.0066061475218041742</v>
      </c>
    </row>
    <row r="798" spans="1:8">
      <c r="A798">
        <v>3.975</v>
      </c>
      <c r="B798">
        <v>-0.009267698</v>
      </c>
      <c r="G798">
        <v>4.8583984375</v>
      </c>
      <c r="H798">
        <v>0.0051103988143186719</v>
      </c>
    </row>
    <row r="799" spans="1:8">
      <c r="A799">
        <v>3.98</v>
      </c>
      <c r="B799">
        <v>-0.009264728</v>
      </c>
      <c r="G799">
        <v>4.864501953125</v>
      </c>
      <c r="H799">
        <v>0.0036820721487207208</v>
      </c>
    </row>
    <row r="800" spans="1:8">
      <c r="A800">
        <v>3.985</v>
      </c>
      <c r="B800">
        <v>-0.009022155</v>
      </c>
      <c r="G800">
        <v>4.87060546875</v>
      </c>
      <c r="H800">
        <v>0.0025701480036719139</v>
      </c>
    </row>
    <row r="801" spans="1:8">
      <c r="A801">
        <v>3.99</v>
      </c>
      <c r="B801">
        <v>-0.00876351</v>
      </c>
      <c r="G801">
        <v>4.876708984375</v>
      </c>
      <c r="H801">
        <v>0.0022715308366665914</v>
      </c>
    </row>
    <row r="802" spans="1:8">
      <c r="A802">
        <v>3.995</v>
      </c>
      <c r="B802">
        <v>-0.008611305</v>
      </c>
      <c r="G802">
        <v>4.8828125</v>
      </c>
      <c r="H802">
        <v>0.0031328637559494723</v>
      </c>
    </row>
    <row r="803" spans="1:8">
      <c r="A803">
        <v>4</v>
      </c>
      <c r="B803">
        <v>-0.00851637</v>
      </c>
      <c r="G803">
        <v>4.888916015625</v>
      </c>
      <c r="H803">
        <v>0.0042113686685025771</v>
      </c>
    </row>
    <row r="804" spans="1:8">
      <c r="A804">
        <v>4.005</v>
      </c>
      <c r="B804">
        <v>-0.008429085</v>
      </c>
      <c r="G804">
        <v>4.89501953125</v>
      </c>
      <c r="H804">
        <v>0.00450689930211796</v>
      </c>
    </row>
    <row r="805" spans="1:8">
      <c r="A805">
        <v>4.01</v>
      </c>
      <c r="B805">
        <v>-0.008322255</v>
      </c>
      <c r="G805">
        <v>4.901123046875</v>
      </c>
      <c r="H805">
        <v>0.0034659365960861867</v>
      </c>
    </row>
    <row r="806" spans="1:8">
      <c r="A806">
        <v>4.015</v>
      </c>
      <c r="B806">
        <v>-0.008234048</v>
      </c>
      <c r="G806">
        <v>4.9072265625</v>
      </c>
      <c r="H806">
        <v>0.0010872619483801875</v>
      </c>
    </row>
    <row r="807" spans="1:8">
      <c r="A807">
        <v>4.0200000000000005</v>
      </c>
      <c r="B807">
        <v>-0.008298855</v>
      </c>
      <c r="G807">
        <v>4.913330078125</v>
      </c>
      <c r="H807">
        <v>0.0021050178063421856</v>
      </c>
    </row>
    <row r="808" spans="1:8">
      <c r="A808">
        <v>4.025</v>
      </c>
      <c r="B808">
        <v>-0.00851451</v>
      </c>
      <c r="G808">
        <v>4.91943359375</v>
      </c>
      <c r="H808">
        <v>0.0052114792254518141</v>
      </c>
    </row>
    <row r="809" spans="1:8">
      <c r="A809">
        <v>4.03</v>
      </c>
      <c r="B809">
        <v>-0.008754225</v>
      </c>
      <c r="G809">
        <v>4.925537109375</v>
      </c>
      <c r="H809">
        <v>0.0073791074229036923</v>
      </c>
    </row>
    <row r="810" spans="1:8">
      <c r="A810">
        <v>4.035</v>
      </c>
      <c r="B810">
        <v>-0.008863125</v>
      </c>
      <c r="G810">
        <v>4.931640625</v>
      </c>
      <c r="H810">
        <v>0.0080459572786682476</v>
      </c>
    </row>
    <row r="811" spans="1:8">
      <c r="A811">
        <v>4.04</v>
      </c>
      <c r="B811">
        <v>-0.008711738</v>
      </c>
      <c r="G811">
        <v>4.937744140625</v>
      </c>
      <c r="H811">
        <v>0.0070808420897371183</v>
      </c>
    </row>
    <row r="812" spans="1:8">
      <c r="A812">
        <v>4.045</v>
      </c>
      <c r="B812">
        <v>-0.008371598</v>
      </c>
      <c r="G812">
        <v>4.94384765625</v>
      </c>
      <c r="H812">
        <v>0.0047464972196893628</v>
      </c>
    </row>
    <row r="813" spans="1:8">
      <c r="A813">
        <v>4.05</v>
      </c>
      <c r="B813">
        <v>-0.008013548</v>
      </c>
      <c r="G813">
        <v>4.949951171875</v>
      </c>
      <c r="H813">
        <v>0.0019708794348951685</v>
      </c>
    </row>
    <row r="814" spans="1:8">
      <c r="A814">
        <v>4.055</v>
      </c>
      <c r="B814">
        <v>-0.007744875</v>
      </c>
      <c r="G814">
        <v>4.9560546875</v>
      </c>
      <c r="H814">
        <v>0.0034506267099223675</v>
      </c>
    </row>
    <row r="815" spans="1:8">
      <c r="A815">
        <v>4.0600000000000005</v>
      </c>
      <c r="B815">
        <v>-0.00774288</v>
      </c>
      <c r="G815">
        <v>4.962158203125</v>
      </c>
      <c r="H815">
        <v>0.0069543080443762138</v>
      </c>
    </row>
    <row r="816" spans="1:8">
      <c r="A816">
        <v>4.065</v>
      </c>
      <c r="B816">
        <v>-0.008030505</v>
      </c>
      <c r="G816">
        <v>4.96826171875</v>
      </c>
      <c r="H816">
        <v>0.009745624825010811</v>
      </c>
    </row>
    <row r="817" spans="1:8">
      <c r="A817">
        <v>4.07</v>
      </c>
      <c r="B817">
        <v>-0.00843537</v>
      </c>
      <c r="G817">
        <v>4.974365234375</v>
      </c>
      <c r="H817">
        <v>0.011084561483543016</v>
      </c>
    </row>
    <row r="818" spans="1:8">
      <c r="A818">
        <v>4.075</v>
      </c>
      <c r="B818">
        <v>-0.008655735</v>
      </c>
      <c r="G818">
        <v>4.98046875</v>
      </c>
      <c r="H818">
        <v>0.010631744287608866</v>
      </c>
    </row>
    <row r="819" spans="1:8">
      <c r="A819">
        <v>4.08</v>
      </c>
      <c r="B819">
        <v>-0.008434778</v>
      </c>
      <c r="G819">
        <v>4.986572265625</v>
      </c>
      <c r="H819">
        <v>0.0084922952645216741</v>
      </c>
    </row>
    <row r="820" spans="1:8">
      <c r="A820">
        <v>4.085</v>
      </c>
      <c r="B820">
        <v>-0.007735718</v>
      </c>
      <c r="G820">
        <v>4.99267578125</v>
      </c>
      <c r="H820">
        <v>0.0053606431450041693</v>
      </c>
    </row>
    <row r="821" spans="1:8">
      <c r="A821">
        <v>4.09</v>
      </c>
      <c r="B821">
        <v>-0.006761681</v>
      </c>
      <c r="G821">
        <v>4.998779296875</v>
      </c>
      <c r="H821">
        <v>0.0034616220145495258</v>
      </c>
    </row>
    <row r="822" spans="1:8">
      <c r="A822">
        <v>4.095</v>
      </c>
      <c r="B822">
        <v>-0.005787125</v>
      </c>
      <c r="G822">
        <v>5.0048828125</v>
      </c>
      <c r="H822">
        <v>0.0052996694285384381</v>
      </c>
    </row>
    <row r="823" spans="1:8">
      <c r="A823">
        <v>4.1</v>
      </c>
      <c r="B823">
        <v>-0.005017781</v>
      </c>
      <c r="G823">
        <v>5.010986328125</v>
      </c>
      <c r="H823">
        <v>0.0073689445696439454</v>
      </c>
    </row>
    <row r="824" spans="1:8">
      <c r="A824">
        <v>4.105</v>
      </c>
      <c r="B824">
        <v>-0.004474955</v>
      </c>
      <c r="G824">
        <v>5.01708984375</v>
      </c>
      <c r="H824">
        <v>0.0077141873111117041</v>
      </c>
    </row>
    <row r="825" spans="1:8">
      <c r="A825">
        <v>4.11</v>
      </c>
      <c r="B825">
        <v>-0.004050941</v>
      </c>
      <c r="G825">
        <v>5.023193359375</v>
      </c>
      <c r="H825">
        <v>0.0060838290077617849</v>
      </c>
    </row>
    <row r="826" spans="1:8">
      <c r="A826">
        <v>4.115</v>
      </c>
      <c r="B826">
        <v>-0.003644431</v>
      </c>
      <c r="G826">
        <v>5.029296875</v>
      </c>
      <c r="H826">
        <v>0.0038039202069168644</v>
      </c>
    </row>
    <row r="827" spans="1:8">
      <c r="A827">
        <v>4.12</v>
      </c>
      <c r="B827">
        <v>-0.003124646</v>
      </c>
      <c r="G827">
        <v>5.035400390625</v>
      </c>
      <c r="H827">
        <v>0.0048181992232508</v>
      </c>
    </row>
    <row r="828" spans="1:8">
      <c r="A828">
        <v>4.125</v>
      </c>
      <c r="B828">
        <v>-0.002376319</v>
      </c>
      <c r="G828">
        <v>5.04150390625</v>
      </c>
      <c r="H828">
        <v>0.0076712494360805005</v>
      </c>
    </row>
    <row r="829" spans="1:8">
      <c r="A829">
        <v>4.13</v>
      </c>
      <c r="B829">
        <v>-0.00139359</v>
      </c>
      <c r="G829">
        <v>5.047607421875</v>
      </c>
      <c r="H829">
        <v>0.0091147965648762617</v>
      </c>
    </row>
    <row r="830" spans="1:8">
      <c r="A830">
        <v>4.135</v>
      </c>
      <c r="B830">
        <v>-0.000234758</v>
      </c>
      <c r="G830">
        <v>5.0537109375</v>
      </c>
      <c r="H830">
        <v>0.0082441170797656581</v>
      </c>
    </row>
    <row r="831" spans="1:8">
      <c r="A831">
        <v>4.14</v>
      </c>
      <c r="B831">
        <v>0.000976446</v>
      </c>
      <c r="G831">
        <v>5.059814453125</v>
      </c>
      <c r="H831">
        <v>0.0053029993765987982</v>
      </c>
    </row>
    <row r="832" spans="1:8">
      <c r="A832">
        <v>4.1450000000000005</v>
      </c>
      <c r="B832">
        <v>0.002105451</v>
      </c>
      <c r="G832">
        <v>5.06591796875</v>
      </c>
      <c r="H832">
        <v>0.001499892673122811</v>
      </c>
    </row>
    <row r="833" spans="1:8">
      <c r="A833">
        <v>4.15</v>
      </c>
      <c r="B833">
        <v>0.002920046</v>
      </c>
      <c r="G833">
        <v>5.072021484375</v>
      </c>
      <c r="H833">
        <v>0.0032378568707688554</v>
      </c>
    </row>
    <row r="834" spans="1:8">
      <c r="A834">
        <v>4.155</v>
      </c>
      <c r="B834">
        <v>0.003327195</v>
      </c>
      <c r="G834">
        <v>5.078125</v>
      </c>
      <c r="H834">
        <v>0.0062308193395310216</v>
      </c>
    </row>
    <row r="835" spans="1:8">
      <c r="A835">
        <v>4.16</v>
      </c>
      <c r="B835">
        <v>0.003499339</v>
      </c>
      <c r="G835">
        <v>5.084228515625</v>
      </c>
      <c r="H835">
        <v>0.0077845177505879715</v>
      </c>
    </row>
    <row r="836" spans="1:8">
      <c r="A836">
        <v>4.165</v>
      </c>
      <c r="B836">
        <v>0.003577703</v>
      </c>
      <c r="G836">
        <v>5.09033203125</v>
      </c>
      <c r="H836">
        <v>0.0079055804170270385</v>
      </c>
    </row>
    <row r="837" spans="1:8">
      <c r="A837">
        <v>4.17</v>
      </c>
      <c r="B837">
        <v>0.003578957</v>
      </c>
      <c r="G837">
        <v>5.096435546875</v>
      </c>
      <c r="H837">
        <v>0.007035599960065083</v>
      </c>
    </row>
    <row r="838" spans="1:8">
      <c r="A838">
        <v>4.175</v>
      </c>
      <c r="B838">
        <v>0.003515787</v>
      </c>
      <c r="G838">
        <v>5.1025390625</v>
      </c>
      <c r="H838">
        <v>0.0058135424583913289</v>
      </c>
    </row>
    <row r="839" spans="1:8">
      <c r="A839">
        <v>4.18</v>
      </c>
      <c r="B839">
        <v>0.003397247</v>
      </c>
      <c r="G839">
        <v>5.108642578125</v>
      </c>
      <c r="H839">
        <v>0.004894863351641715</v>
      </c>
    </row>
    <row r="840" spans="1:8">
      <c r="A840">
        <v>4.1850000000000005</v>
      </c>
      <c r="B840">
        <v>0.003288984</v>
      </c>
      <c r="G840">
        <v>5.11474609375</v>
      </c>
      <c r="H840">
        <v>0.0046010978761684114</v>
      </c>
    </row>
    <row r="841" spans="1:8">
      <c r="A841">
        <v>4.19</v>
      </c>
      <c r="B841">
        <v>0.003284102</v>
      </c>
      <c r="G841">
        <v>5.120849609375</v>
      </c>
      <c r="H841">
        <v>0.00461605817655953</v>
      </c>
    </row>
    <row r="842" spans="1:8">
      <c r="A842">
        <v>4.195</v>
      </c>
      <c r="B842">
        <v>0.003478664</v>
      </c>
      <c r="G842">
        <v>5.126953125</v>
      </c>
      <c r="H842">
        <v>0.0045222811230718994</v>
      </c>
    </row>
    <row r="843" spans="1:8">
      <c r="A843">
        <v>4.2</v>
      </c>
      <c r="B843">
        <v>0.003949631</v>
      </c>
      <c r="G843">
        <v>5.133056640625</v>
      </c>
      <c r="H843">
        <v>0.0045117072607923428</v>
      </c>
    </row>
    <row r="844" spans="1:8">
      <c r="A844">
        <v>4.205</v>
      </c>
      <c r="B844">
        <v>0.004665288</v>
      </c>
      <c r="G844">
        <v>5.13916015625</v>
      </c>
      <c r="H844">
        <v>0.005390362176255329</v>
      </c>
    </row>
    <row r="845" spans="1:8">
      <c r="A845">
        <v>4.21</v>
      </c>
      <c r="B845">
        <v>0.00543116</v>
      </c>
      <c r="G845">
        <v>5.145263671875</v>
      </c>
      <c r="H845">
        <v>0.0073479197566837483</v>
      </c>
    </row>
    <row r="846" spans="1:8">
      <c r="A846">
        <v>4.215</v>
      </c>
      <c r="B846">
        <v>0.006072485</v>
      </c>
      <c r="G846">
        <v>5.1513671875</v>
      </c>
      <c r="H846">
        <v>0.0095739866542003151</v>
      </c>
    </row>
    <row r="847" spans="1:8">
      <c r="A847">
        <v>4.22</v>
      </c>
      <c r="B847">
        <v>0.006601084</v>
      </c>
      <c r="G847">
        <v>5.157470703125</v>
      </c>
      <c r="H847">
        <v>0.01114240598772257</v>
      </c>
    </row>
    <row r="848" spans="1:8">
      <c r="A848">
        <v>4.225</v>
      </c>
      <c r="B848">
        <v>0.007082171</v>
      </c>
      <c r="G848">
        <v>5.16357421875</v>
      </c>
      <c r="H848">
        <v>0.011410300135519955</v>
      </c>
    </row>
    <row r="849" spans="1:8">
      <c r="A849">
        <v>4.23</v>
      </c>
      <c r="B849">
        <v>0.007500465</v>
      </c>
      <c r="G849">
        <v>5.169677734375</v>
      </c>
      <c r="H849">
        <v>0.010173083965387904</v>
      </c>
    </row>
    <row r="850" spans="1:8">
      <c r="A850">
        <v>4.235</v>
      </c>
      <c r="B850">
        <v>0.00780459</v>
      </c>
      <c r="G850">
        <v>5.17578125</v>
      </c>
      <c r="H850">
        <v>0.0077152828040482589</v>
      </c>
    </row>
    <row r="851" spans="1:8">
      <c r="A851">
        <v>4.24</v>
      </c>
      <c r="B851">
        <v>0.007985415</v>
      </c>
      <c r="G851">
        <v>5.181884765625</v>
      </c>
      <c r="H851">
        <v>0.0047355002627686551</v>
      </c>
    </row>
    <row r="852" spans="1:8">
      <c r="A852">
        <v>4.245</v>
      </c>
      <c r="B852">
        <v>0.008123678</v>
      </c>
      <c r="G852">
        <v>5.18798828125</v>
      </c>
      <c r="H852">
        <v>0.00245664679687974</v>
      </c>
    </row>
    <row r="853" spans="1:8">
      <c r="A853">
        <v>4.25</v>
      </c>
      <c r="B853">
        <v>0.008214578</v>
      </c>
      <c r="G853">
        <v>5.194091796875</v>
      </c>
      <c r="H853">
        <v>0.0027565946047543688</v>
      </c>
    </row>
    <row r="854" spans="1:8">
      <c r="A854">
        <v>4.255</v>
      </c>
      <c r="B854">
        <v>0.00818277</v>
      </c>
      <c r="G854">
        <v>5.2001953125</v>
      </c>
      <c r="H854">
        <v>0.0038443764125417335</v>
      </c>
    </row>
    <row r="855" spans="1:8">
      <c r="A855">
        <v>4.26</v>
      </c>
      <c r="B855">
        <v>0.008008365</v>
      </c>
      <c r="G855">
        <v>5.206298828125</v>
      </c>
      <c r="H855">
        <v>0.0039495397215751037</v>
      </c>
    </row>
    <row r="856" spans="1:8">
      <c r="A856">
        <v>4.265</v>
      </c>
      <c r="B856">
        <v>0.007717403</v>
      </c>
      <c r="G856">
        <v>5.21240234375</v>
      </c>
      <c r="H856">
        <v>0.0026554212634594845</v>
      </c>
    </row>
    <row r="857" spans="1:8">
      <c r="A857">
        <v>4.2700000000000005</v>
      </c>
      <c r="B857">
        <v>0.007290875</v>
      </c>
      <c r="G857">
        <v>5.218505859375</v>
      </c>
      <c r="H857">
        <v>0.00054547913116324972</v>
      </c>
    </row>
    <row r="858" spans="1:8">
      <c r="A858">
        <v>4.275</v>
      </c>
      <c r="B858">
        <v>0.00677025</v>
      </c>
      <c r="G858">
        <v>5.224609375</v>
      </c>
      <c r="H858">
        <v>0.00361487592158358</v>
      </c>
    </row>
    <row r="859" spans="1:8">
      <c r="A859">
        <v>4.28</v>
      </c>
      <c r="B859">
        <v>0.006289016</v>
      </c>
      <c r="G859">
        <v>5.230712890625</v>
      </c>
      <c r="H859">
        <v>0.0069465923561278318</v>
      </c>
    </row>
    <row r="860" spans="1:8">
      <c r="A860">
        <v>4.285</v>
      </c>
      <c r="B860">
        <v>0.006009815</v>
      </c>
      <c r="G860">
        <v>5.23681640625</v>
      </c>
      <c r="H860">
        <v>0.0090645176754366678</v>
      </c>
    </row>
    <row r="861" spans="1:8">
      <c r="A861">
        <v>4.29</v>
      </c>
      <c r="B861">
        <v>0.005984687</v>
      </c>
      <c r="G861">
        <v>5.242919921875</v>
      </c>
      <c r="H861">
        <v>0.0091986192045551765</v>
      </c>
    </row>
    <row r="862" spans="1:8">
      <c r="A862">
        <v>4.295</v>
      </c>
      <c r="B862">
        <v>0.006077599</v>
      </c>
      <c r="G862">
        <v>5.2490234375</v>
      </c>
      <c r="H862">
        <v>0.0072913917550545219</v>
      </c>
    </row>
    <row r="863" spans="1:8">
      <c r="A863">
        <v>4.3</v>
      </c>
      <c r="B863">
        <v>0.006016622</v>
      </c>
      <c r="G863">
        <v>5.255126953125</v>
      </c>
      <c r="H863">
        <v>0.0043524671127707464</v>
      </c>
    </row>
    <row r="864" spans="1:8">
      <c r="A864">
        <v>4.305</v>
      </c>
      <c r="B864">
        <v>0.005578685</v>
      </c>
      <c r="G864">
        <v>5.26123046875</v>
      </c>
      <c r="H864">
        <v>0.0037749065819108348</v>
      </c>
    </row>
    <row r="865" spans="1:8">
      <c r="A865">
        <v>4.3100000000000005</v>
      </c>
      <c r="B865">
        <v>0.004749954</v>
      </c>
      <c r="G865">
        <v>5.267333984375</v>
      </c>
      <c r="H865">
        <v>0.0063646548997271417</v>
      </c>
    </row>
    <row r="866" spans="1:8">
      <c r="A866">
        <v>4.315</v>
      </c>
      <c r="B866">
        <v>0.003681902</v>
      </c>
      <c r="G866">
        <v>5.2734375</v>
      </c>
      <c r="H866">
        <v>0.0084906346429805615</v>
      </c>
    </row>
    <row r="867" spans="1:8">
      <c r="A867">
        <v>4.32</v>
      </c>
      <c r="B867">
        <v>0.002562382</v>
      </c>
      <c r="G867">
        <v>5.279541015625</v>
      </c>
      <c r="H867">
        <v>0.0092157022102351931</v>
      </c>
    </row>
    <row r="868" spans="1:8">
      <c r="A868">
        <v>4.325</v>
      </c>
      <c r="B868">
        <v>0.001514144</v>
      </c>
      <c r="G868">
        <v>5.28564453125</v>
      </c>
      <c r="H868">
        <v>0.0086501891657286938</v>
      </c>
    </row>
    <row r="869" spans="1:8">
      <c r="A869">
        <v>4.33</v>
      </c>
      <c r="B869">
        <v>0.000766749</v>
      </c>
      <c r="G869">
        <v>5.291748046875</v>
      </c>
      <c r="H869">
        <v>0.0072583735862554524</v>
      </c>
    </row>
    <row r="870" spans="1:8">
      <c r="A870">
        <v>4.335</v>
      </c>
      <c r="B870">
        <v>0.000526004</v>
      </c>
      <c r="G870">
        <v>5.2978515625</v>
      </c>
      <c r="H870">
        <v>0.0056042715753305185</v>
      </c>
    </row>
    <row r="871" spans="1:8">
      <c r="A871">
        <v>4.34</v>
      </c>
      <c r="B871">
        <v>0.000814103</v>
      </c>
      <c r="G871">
        <v>5.303955078125</v>
      </c>
      <c r="H871">
        <v>0.0042775639334571933</v>
      </c>
    </row>
    <row r="872" spans="1:8">
      <c r="A872">
        <v>4.345</v>
      </c>
      <c r="B872">
        <v>0.001425013</v>
      </c>
      <c r="G872">
        <v>5.31005859375</v>
      </c>
      <c r="H872">
        <v>0.0036415610331699474</v>
      </c>
    </row>
    <row r="873" spans="1:8">
      <c r="A873">
        <v>4.3500000000000005</v>
      </c>
      <c r="B873">
        <v>0.002012545</v>
      </c>
      <c r="G873">
        <v>5.316162109375</v>
      </c>
      <c r="H873">
        <v>0.0032830890170862763</v>
      </c>
    </row>
    <row r="874" spans="1:8">
      <c r="A874">
        <v>4.355</v>
      </c>
      <c r="B874">
        <v>0.002252566</v>
      </c>
      <c r="G874">
        <v>5.322265625</v>
      </c>
      <c r="H874">
        <v>0.0024755681304642293</v>
      </c>
    </row>
    <row r="875" spans="1:8">
      <c r="A875">
        <v>4.36</v>
      </c>
      <c r="B875">
        <v>0.001934405</v>
      </c>
      <c r="G875">
        <v>5.328369140625</v>
      </c>
      <c r="H875">
        <v>0.0011538895226522231</v>
      </c>
    </row>
    <row r="876" spans="1:8">
      <c r="A876">
        <v>4.365</v>
      </c>
      <c r="B876">
        <v>0.001076433</v>
      </c>
      <c r="G876">
        <v>5.33447265625</v>
      </c>
      <c r="H876">
        <v>0.0016711229374502604</v>
      </c>
    </row>
    <row r="877" spans="1:8">
      <c r="A877">
        <v>4.37</v>
      </c>
      <c r="B877">
        <v>-7.14561E-05</v>
      </c>
      <c r="G877">
        <v>5.340576171875</v>
      </c>
      <c r="H877">
        <v>0.003483934445937469</v>
      </c>
    </row>
    <row r="878" spans="1:8">
      <c r="A878">
        <v>4.375</v>
      </c>
      <c r="B878">
        <v>-0.00123667</v>
      </c>
      <c r="G878">
        <v>5.3466796875</v>
      </c>
      <c r="H878">
        <v>0.0047212082253614571</v>
      </c>
    </row>
    <row r="879" spans="1:8">
      <c r="A879">
        <v>4.38</v>
      </c>
      <c r="B879">
        <v>-0.002148977</v>
      </c>
      <c r="G879">
        <v>5.352783203125</v>
      </c>
      <c r="H879">
        <v>0.004976585454112243</v>
      </c>
    </row>
    <row r="880" spans="1:8">
      <c r="A880">
        <v>4.385</v>
      </c>
      <c r="B880">
        <v>-0.002644285</v>
      </c>
      <c r="G880">
        <v>5.35888671875</v>
      </c>
      <c r="H880">
        <v>0.0043465187673965315</v>
      </c>
    </row>
    <row r="881" spans="1:8">
      <c r="A881">
        <v>4.39</v>
      </c>
      <c r="B881">
        <v>-0.002803029</v>
      </c>
      <c r="G881">
        <v>5.364990234375</v>
      </c>
      <c r="H881">
        <v>0.0033626546087294489</v>
      </c>
    </row>
    <row r="882" spans="1:8">
      <c r="A882">
        <v>4.3950000000000005</v>
      </c>
      <c r="B882">
        <v>-0.002919092</v>
      </c>
      <c r="G882">
        <v>5.37109375</v>
      </c>
      <c r="H882">
        <v>0.0027591555496580679</v>
      </c>
    </row>
    <row r="883" spans="1:8">
      <c r="A883">
        <v>4.4</v>
      </c>
      <c r="B883">
        <v>-0.003301716</v>
      </c>
      <c r="G883">
        <v>5.377197265625</v>
      </c>
      <c r="H883">
        <v>0.0027268563539055712</v>
      </c>
    </row>
    <row r="884" spans="1:8">
      <c r="A884">
        <v>4.405</v>
      </c>
      <c r="B884">
        <v>-0.003994405</v>
      </c>
      <c r="G884">
        <v>5.38330078125</v>
      </c>
      <c r="H884">
        <v>0.0027710837642773932</v>
      </c>
    </row>
    <row r="885" spans="1:8">
      <c r="A885">
        <v>4.41</v>
      </c>
      <c r="B885">
        <v>-0.00480976</v>
      </c>
      <c r="G885">
        <v>5.389404296875</v>
      </c>
      <c r="H885">
        <v>0.0027467655425049814</v>
      </c>
    </row>
    <row r="886" spans="1:8">
      <c r="A886">
        <v>4.415</v>
      </c>
      <c r="B886">
        <v>-0.005467037</v>
      </c>
      <c r="G886">
        <v>5.3955078125</v>
      </c>
      <c r="H886">
        <v>0.00289987949059373</v>
      </c>
    </row>
    <row r="887" spans="1:8">
      <c r="A887">
        <v>4.42</v>
      </c>
      <c r="B887">
        <v>-0.005730447</v>
      </c>
      <c r="G887">
        <v>5.401611328125</v>
      </c>
      <c r="H887">
        <v>0.003185883510344868</v>
      </c>
    </row>
    <row r="888" spans="1:8">
      <c r="A888">
        <v>4.425</v>
      </c>
      <c r="B888">
        <v>-0.005532581</v>
      </c>
      <c r="G888">
        <v>5.40771484375</v>
      </c>
      <c r="H888">
        <v>0.0032000529645655217</v>
      </c>
    </row>
    <row r="889" spans="1:8">
      <c r="A889">
        <v>4.43</v>
      </c>
      <c r="B889">
        <v>-0.0049743</v>
      </c>
      <c r="G889">
        <v>5.413818359375</v>
      </c>
      <c r="H889">
        <v>0.0027203399606063579</v>
      </c>
    </row>
    <row r="890" spans="1:8">
      <c r="A890">
        <v>4.4350000000000005</v>
      </c>
      <c r="B890">
        <v>-0.004319498</v>
      </c>
      <c r="G890">
        <v>5.419921875</v>
      </c>
      <c r="H890">
        <v>0.002205565597826841</v>
      </c>
    </row>
    <row r="891" spans="1:8">
      <c r="A891">
        <v>4.44</v>
      </c>
      <c r="B891">
        <v>-0.003896705</v>
      </c>
      <c r="G891">
        <v>5.426025390625</v>
      </c>
      <c r="H891">
        <v>0.0028681574510494834</v>
      </c>
    </row>
    <row r="892" spans="1:8">
      <c r="A892">
        <v>4.445</v>
      </c>
      <c r="B892">
        <v>-0.003858219</v>
      </c>
      <c r="G892">
        <v>5.43212890625</v>
      </c>
      <c r="H892">
        <v>0.0044001389272560277</v>
      </c>
    </row>
    <row r="893" spans="1:8">
      <c r="A893">
        <v>4.45</v>
      </c>
      <c r="B893">
        <v>-0.004089047</v>
      </c>
      <c r="G893">
        <v>5.438232421875</v>
      </c>
      <c r="H893">
        <v>0.0057647208878637011</v>
      </c>
    </row>
    <row r="894" spans="1:8">
      <c r="A894">
        <v>4.455</v>
      </c>
      <c r="B894">
        <v>-0.004264395</v>
      </c>
      <c r="G894">
        <v>5.4443359375</v>
      </c>
      <c r="H894">
        <v>0.0064630199922537605</v>
      </c>
    </row>
    <row r="895" spans="1:8">
      <c r="A895">
        <v>4.46</v>
      </c>
      <c r="B895">
        <v>-0.004045582</v>
      </c>
      <c r="G895">
        <v>5.450439453125</v>
      </c>
      <c r="H895">
        <v>0.0064100047984245977</v>
      </c>
    </row>
    <row r="896" spans="1:8">
      <c r="A896">
        <v>4.465</v>
      </c>
      <c r="B896">
        <v>-0.003331547</v>
      </c>
      <c r="G896">
        <v>5.45654296875</v>
      </c>
      <c r="H896">
        <v>0.0058559986617236475</v>
      </c>
    </row>
    <row r="897" spans="1:8">
      <c r="A897">
        <v>4.47</v>
      </c>
      <c r="B897">
        <v>-0.002284073</v>
      </c>
      <c r="G897">
        <v>5.462646484375</v>
      </c>
      <c r="H897">
        <v>0.0052191053820274773</v>
      </c>
    </row>
    <row r="898" spans="1:8">
      <c r="A898">
        <v>4.4750000000000005</v>
      </c>
      <c r="B898">
        <v>-0.001204772</v>
      </c>
      <c r="G898">
        <v>5.46875</v>
      </c>
      <c r="H898">
        <v>0.0047595090789145462</v>
      </c>
    </row>
    <row r="899" spans="1:8">
      <c r="A899">
        <v>4.48</v>
      </c>
      <c r="B899">
        <v>-0.000380307</v>
      </c>
      <c r="G899">
        <v>5.474853515625</v>
      </c>
      <c r="H899">
        <v>0.0043991677775128517</v>
      </c>
    </row>
    <row r="900" spans="1:8">
      <c r="A900">
        <v>4.485</v>
      </c>
      <c r="B900">
        <v>2.97393E-05</v>
      </c>
      <c r="G900">
        <v>5.48095703125</v>
      </c>
      <c r="H900">
        <v>0.0040519572085620532</v>
      </c>
    </row>
    <row r="901" spans="1:8">
      <c r="A901">
        <v>4.49</v>
      </c>
      <c r="B901">
        <v>0.000107419</v>
      </c>
      <c r="G901">
        <v>5.487060546875</v>
      </c>
      <c r="H901">
        <v>0.0040058724202488658</v>
      </c>
    </row>
    <row r="902" spans="1:8">
      <c r="A902">
        <v>4.495</v>
      </c>
      <c r="B902">
        <v>9.19363E-05</v>
      </c>
      <c r="G902">
        <v>5.4931640625</v>
      </c>
      <c r="H902">
        <v>0.004580645810755582</v>
      </c>
    </row>
    <row r="903" spans="1:8">
      <c r="A903">
        <v>4.5</v>
      </c>
      <c r="B903">
        <v>0.000228392</v>
      </c>
      <c r="G903">
        <v>5.499267578125</v>
      </c>
      <c r="H903">
        <v>0.005443532465133751</v>
      </c>
    </row>
    <row r="904" spans="1:8">
      <c r="A904">
        <v>4.505</v>
      </c>
      <c r="B904">
        <v>0.000580592</v>
      </c>
      <c r="G904">
        <v>5.50537109375</v>
      </c>
      <c r="H904">
        <v>0.0059388032712724814</v>
      </c>
    </row>
    <row r="905" spans="1:8">
      <c r="A905">
        <v>4.51</v>
      </c>
      <c r="B905">
        <v>0.001008003</v>
      </c>
      <c r="G905">
        <v>5.511474609375</v>
      </c>
      <c r="H905">
        <v>0.0056045100148196438</v>
      </c>
    </row>
    <row r="906" spans="1:8">
      <c r="A906">
        <v>4.515</v>
      </c>
      <c r="B906">
        <v>0.00134575</v>
      </c>
      <c r="G906">
        <v>5.517578125</v>
      </c>
      <c r="H906">
        <v>0.0043035232134405682</v>
      </c>
    </row>
    <row r="907" spans="1:8">
      <c r="A907">
        <v>4.5200000000000005</v>
      </c>
      <c r="B907">
        <v>0.001357535</v>
      </c>
      <c r="G907">
        <v>5.523681640625</v>
      </c>
      <c r="H907">
        <v>0.0022213687555451508</v>
      </c>
    </row>
    <row r="908" spans="1:8">
      <c r="A908">
        <v>4.525</v>
      </c>
      <c r="B908">
        <v>0.000843369</v>
      </c>
      <c r="G908">
        <v>5.52978515625</v>
      </c>
      <c r="H908">
        <v>0.0002063901159106673</v>
      </c>
    </row>
    <row r="909" spans="1:8">
      <c r="A909">
        <v>4.53</v>
      </c>
      <c r="B909">
        <v>-0.000133692</v>
      </c>
      <c r="G909">
        <v>5.535888671875</v>
      </c>
      <c r="H909">
        <v>0.0024345257314617578</v>
      </c>
    </row>
    <row r="910" spans="1:8">
      <c r="A910">
        <v>4.535</v>
      </c>
      <c r="B910">
        <v>-0.001283286</v>
      </c>
      <c r="G910">
        <v>5.5419921875</v>
      </c>
      <c r="H910">
        <v>0.0040095108033886212</v>
      </c>
    </row>
    <row r="911" spans="1:8">
      <c r="A911">
        <v>4.54</v>
      </c>
      <c r="B911">
        <v>-0.002225393</v>
      </c>
      <c r="G911">
        <v>5.548095703125</v>
      </c>
      <c r="H911">
        <v>0.0047313005792020274</v>
      </c>
    </row>
    <row r="912" spans="1:8">
      <c r="A912">
        <v>4.545</v>
      </c>
      <c r="B912">
        <v>-0.002724488</v>
      </c>
      <c r="G912">
        <v>5.55419921875</v>
      </c>
      <c r="H912">
        <v>0.0047165314021149467</v>
      </c>
    </row>
    <row r="913" spans="1:8">
      <c r="A913">
        <v>4.55</v>
      </c>
      <c r="B913">
        <v>-0.002787065</v>
      </c>
      <c r="G913">
        <v>5.560302734375</v>
      </c>
      <c r="H913">
        <v>0.0042729174713076988</v>
      </c>
    </row>
    <row r="914" spans="1:8">
      <c r="A914">
        <v>4.555</v>
      </c>
      <c r="B914">
        <v>-0.002635601</v>
      </c>
      <c r="G914">
        <v>5.56640625</v>
      </c>
      <c r="H914">
        <v>0.0036294777746427062</v>
      </c>
    </row>
    <row r="915" spans="1:8">
      <c r="A915">
        <v>4.5600000000000005</v>
      </c>
      <c r="B915">
        <v>-0.002572064</v>
      </c>
      <c r="G915">
        <v>5.572509765625</v>
      </c>
      <c r="H915">
        <v>0.0027897351517910856</v>
      </c>
    </row>
    <row r="916" spans="1:8">
      <c r="A916">
        <v>4.565</v>
      </c>
      <c r="B916">
        <v>-0.002731378</v>
      </c>
      <c r="G916">
        <v>5.57861328125</v>
      </c>
      <c r="H916">
        <v>0.0017146562192550793</v>
      </c>
    </row>
    <row r="917" spans="1:8">
      <c r="A917">
        <v>4.57</v>
      </c>
      <c r="B917">
        <v>-0.003018166</v>
      </c>
      <c r="G917">
        <v>5.584716796875</v>
      </c>
      <c r="H917">
        <v>0.00057580271571912789</v>
      </c>
    </row>
    <row r="918" spans="1:8">
      <c r="A918">
        <v>4.575</v>
      </c>
      <c r="B918">
        <v>-0.003237783</v>
      </c>
      <c r="G918">
        <v>5.5908203125</v>
      </c>
      <c r="H918">
        <v>0.00068500143368048</v>
      </c>
    </row>
    <row r="919" spans="1:8">
      <c r="A919">
        <v>4.58</v>
      </c>
      <c r="B919">
        <v>-0.003262223</v>
      </c>
      <c r="G919">
        <v>5.596923828125</v>
      </c>
      <c r="H919">
        <v>0.0015676142862505182</v>
      </c>
    </row>
    <row r="920" spans="1:8">
      <c r="A920">
        <v>4.585</v>
      </c>
      <c r="B920">
        <v>-0.003011844</v>
      </c>
      <c r="G920">
        <v>5.60302734375</v>
      </c>
      <c r="H920">
        <v>0.0025709164590989749</v>
      </c>
    </row>
    <row r="921" spans="1:8">
      <c r="A921">
        <v>4.59</v>
      </c>
      <c r="B921">
        <v>-0.002550134</v>
      </c>
      <c r="G921">
        <v>5.609130859375</v>
      </c>
      <c r="H921">
        <v>0.0038038643653838917</v>
      </c>
    </row>
    <row r="922" spans="1:8">
      <c r="A922">
        <v>4.595</v>
      </c>
      <c r="B922">
        <v>-0.002088182</v>
      </c>
      <c r="G922">
        <v>5.615234375</v>
      </c>
      <c r="H922">
        <v>0.0049512728806600436</v>
      </c>
    </row>
    <row r="923" spans="1:8">
      <c r="A923">
        <v>4.6000000000000005</v>
      </c>
      <c r="B923">
        <v>-0.001787361</v>
      </c>
      <c r="G923">
        <v>5.621337890625</v>
      </c>
      <c r="H923">
        <v>0.0055320982074033081</v>
      </c>
    </row>
    <row r="924" spans="1:8">
      <c r="A924">
        <v>4.605</v>
      </c>
      <c r="B924">
        <v>-0.001730348</v>
      </c>
      <c r="G924">
        <v>5.62744140625</v>
      </c>
      <c r="H924">
        <v>0.0052679087218838565</v>
      </c>
    </row>
    <row r="925" spans="1:8">
      <c r="A925">
        <v>4.61</v>
      </c>
      <c r="B925">
        <v>-0.001899168</v>
      </c>
      <c r="G925">
        <v>5.633544921875</v>
      </c>
      <c r="H925">
        <v>0.0042606949075317049</v>
      </c>
    </row>
    <row r="926" spans="1:8">
      <c r="A926">
        <v>4.615</v>
      </c>
      <c r="B926">
        <v>-0.002163498</v>
      </c>
      <c r="G926">
        <v>5.6396484375</v>
      </c>
      <c r="H926">
        <v>0.0029506898153418932</v>
      </c>
    </row>
    <row r="927" spans="1:8">
      <c r="A927">
        <v>4.62</v>
      </c>
      <c r="B927">
        <v>-0.002338102</v>
      </c>
      <c r="G927">
        <v>5.645751953125</v>
      </c>
      <c r="H927">
        <v>0.0018829604750594518</v>
      </c>
    </row>
    <row r="928" spans="1:8">
      <c r="A928">
        <v>4.625</v>
      </c>
      <c r="B928">
        <v>-0.002313006</v>
      </c>
      <c r="G928">
        <v>5.65185546875</v>
      </c>
      <c r="H928">
        <v>0.001432371623975395</v>
      </c>
    </row>
    <row r="929" spans="1:8">
      <c r="A929">
        <v>4.63</v>
      </c>
      <c r="B929">
        <v>-0.002037683</v>
      </c>
      <c r="G929">
        <v>5.657958984375</v>
      </c>
      <c r="H929">
        <v>0.0018119792529738632</v>
      </c>
    </row>
    <row r="930" spans="1:8">
      <c r="A930">
        <v>4.635</v>
      </c>
      <c r="B930">
        <v>-0.001571197</v>
      </c>
      <c r="G930">
        <v>5.6640625</v>
      </c>
      <c r="H930">
        <v>0.002819659754999137</v>
      </c>
    </row>
    <row r="931" spans="1:8">
      <c r="A931">
        <v>4.64</v>
      </c>
      <c r="B931">
        <v>-0.001060284</v>
      </c>
      <c r="G931">
        <v>5.670166015625</v>
      </c>
      <c r="H931">
        <v>0.0038541029316269317</v>
      </c>
    </row>
    <row r="932" spans="1:8">
      <c r="A932">
        <v>4.6450000000000005</v>
      </c>
      <c r="B932">
        <v>-0.000646751</v>
      </c>
      <c r="G932">
        <v>5.67626953125</v>
      </c>
      <c r="H932">
        <v>0.0044142065109869892</v>
      </c>
    </row>
    <row r="933" spans="1:8">
      <c r="A933">
        <v>4.65</v>
      </c>
      <c r="B933">
        <v>-0.000375947</v>
      </c>
      <c r="G933">
        <v>5.682373046875</v>
      </c>
      <c r="H933">
        <v>0.0043951359009652361</v>
      </c>
    </row>
    <row r="934" spans="1:8">
      <c r="A934">
        <v>4.655</v>
      </c>
      <c r="B934">
        <v>-0.0001921</v>
      </c>
      <c r="G934">
        <v>5.6884765625</v>
      </c>
      <c r="H934">
        <v>0.0042794763604486882</v>
      </c>
    </row>
    <row r="935" spans="1:8">
      <c r="A935">
        <v>4.66</v>
      </c>
      <c r="B935">
        <v>7.39134E-05</v>
      </c>
      <c r="G935">
        <v>5.694580078125</v>
      </c>
      <c r="H935">
        <v>0.0047853612746333787</v>
      </c>
    </row>
    <row r="936" spans="1:8">
      <c r="A936">
        <v>4.665</v>
      </c>
      <c r="B936">
        <v>0.000516426</v>
      </c>
      <c r="G936">
        <v>5.70068359375</v>
      </c>
      <c r="H936">
        <v>0.005862649971214523</v>
      </c>
    </row>
    <row r="937" spans="1:8">
      <c r="A937">
        <v>4.67</v>
      </c>
      <c r="B937">
        <v>0.001180214</v>
      </c>
      <c r="G937">
        <v>5.706787109375</v>
      </c>
      <c r="H937">
        <v>0.006931545105255405</v>
      </c>
    </row>
    <row r="938" spans="1:8">
      <c r="A938">
        <v>4.675</v>
      </c>
      <c r="B938">
        <v>0.002044991</v>
      </c>
      <c r="G938">
        <v>5.712890625</v>
      </c>
      <c r="H938">
        <v>0.0076822742507896063</v>
      </c>
    </row>
    <row r="939" spans="1:8">
      <c r="A939">
        <v>4.68</v>
      </c>
      <c r="B939">
        <v>0.002954002</v>
      </c>
      <c r="G939">
        <v>5.718994140625</v>
      </c>
      <c r="H939">
        <v>0.00807890565245727</v>
      </c>
    </row>
    <row r="940" spans="1:8">
      <c r="A940">
        <v>4.6850000000000005</v>
      </c>
      <c r="B940">
        <v>0.003777771</v>
      </c>
      <c r="G940">
        <v>5.72509765625</v>
      </c>
      <c r="H940">
        <v>0.00807275221735279</v>
      </c>
    </row>
    <row r="941" spans="1:8">
      <c r="A941">
        <v>4.69</v>
      </c>
      <c r="B941">
        <v>0.004427036</v>
      </c>
      <c r="G941">
        <v>5.731201171875</v>
      </c>
      <c r="H941">
        <v>0.00749788586975141</v>
      </c>
    </row>
    <row r="942" spans="1:8">
      <c r="A942">
        <v>4.695</v>
      </c>
      <c r="B942">
        <v>0.004849544</v>
      </c>
      <c r="G942">
        <v>5.7373046875</v>
      </c>
      <c r="H942">
        <v>0.00623566739019704</v>
      </c>
    </row>
    <row r="943" spans="1:8">
      <c r="A943">
        <v>4.7</v>
      </c>
      <c r="B943">
        <v>0.005041273</v>
      </c>
      <c r="G943">
        <v>5.743408203125</v>
      </c>
      <c r="H943">
        <v>0.0043993461608673508</v>
      </c>
    </row>
    <row r="944" spans="1:8">
      <c r="A944">
        <v>4.705</v>
      </c>
      <c r="B944">
        <v>0.005083319</v>
      </c>
      <c r="G944">
        <v>5.74951171875</v>
      </c>
      <c r="H944">
        <v>0.0023376394049864375</v>
      </c>
    </row>
    <row r="945" spans="1:8">
      <c r="A945">
        <v>4.71</v>
      </c>
      <c r="B945">
        <v>0.005036825</v>
      </c>
      <c r="G945">
        <v>5.755615234375</v>
      </c>
      <c r="H945">
        <v>0.00048613762789131537</v>
      </c>
    </row>
    <row r="946" spans="1:8">
      <c r="A946">
        <v>4.715</v>
      </c>
      <c r="B946">
        <v>0.004968829</v>
      </c>
      <c r="G946">
        <v>5.76171875</v>
      </c>
      <c r="H946">
        <v>0.00090640949108462322</v>
      </c>
    </row>
    <row r="947" spans="1:8">
      <c r="A947">
        <v>4.72</v>
      </c>
      <c r="B947">
        <v>0.004913564</v>
      </c>
      <c r="G947">
        <v>5.767822265625</v>
      </c>
      <c r="H947">
        <v>0.0016501825031941105</v>
      </c>
    </row>
    <row r="948" spans="1:8">
      <c r="A948">
        <v>4.7250000000000005</v>
      </c>
      <c r="B948">
        <v>0.004768423</v>
      </c>
      <c r="G948">
        <v>5.77392578125</v>
      </c>
      <c r="H948">
        <v>0.0018283020548566604</v>
      </c>
    </row>
    <row r="949" spans="1:8">
      <c r="A949">
        <v>4.73</v>
      </c>
      <c r="B949">
        <v>0.004439591</v>
      </c>
      <c r="G949">
        <v>5.780029296875</v>
      </c>
      <c r="H949">
        <v>0.0015530278182260249</v>
      </c>
    </row>
    <row r="950" spans="1:8">
      <c r="A950">
        <v>4.735</v>
      </c>
      <c r="B950">
        <v>0.003930698</v>
      </c>
      <c r="G950">
        <v>5.7861328125</v>
      </c>
      <c r="H950">
        <v>0.0010800101756201375</v>
      </c>
    </row>
    <row r="951" spans="1:8">
      <c r="A951">
        <v>4.74</v>
      </c>
      <c r="B951">
        <v>0.003367035</v>
      </c>
      <c r="G951">
        <v>5.792236328125</v>
      </c>
      <c r="H951">
        <v>0.0010337076680538738</v>
      </c>
    </row>
    <row r="952" spans="1:8">
      <c r="A952">
        <v>4.745</v>
      </c>
      <c r="B952">
        <v>0.002763785</v>
      </c>
      <c r="G952">
        <v>5.79833984375</v>
      </c>
      <c r="H952">
        <v>0.0014701423044351217</v>
      </c>
    </row>
    <row r="953" spans="1:8">
      <c r="A953">
        <v>4.75</v>
      </c>
      <c r="B953">
        <v>0.002178838</v>
      </c>
      <c r="G953">
        <v>5.804443359375</v>
      </c>
      <c r="H953">
        <v>0.0018489368814837224</v>
      </c>
    </row>
    <row r="954" spans="1:8">
      <c r="A954">
        <v>4.755</v>
      </c>
      <c r="B954">
        <v>0.001714556</v>
      </c>
      <c r="G954">
        <v>5.810546875</v>
      </c>
      <c r="H954">
        <v>0.0024217951093939531</v>
      </c>
    </row>
    <row r="955" spans="1:8">
      <c r="A955">
        <v>4.76</v>
      </c>
      <c r="B955">
        <v>0.001405595</v>
      </c>
      <c r="G955">
        <v>5.816650390625</v>
      </c>
      <c r="H955">
        <v>0.0036753038332244239</v>
      </c>
    </row>
    <row r="956" spans="1:8">
      <c r="A956">
        <v>4.765</v>
      </c>
      <c r="B956">
        <v>0.001198708</v>
      </c>
      <c r="G956">
        <v>5.82275390625</v>
      </c>
      <c r="H956">
        <v>0.0053170629342079011</v>
      </c>
    </row>
    <row r="957" spans="1:8">
      <c r="A957">
        <v>4.7700000000000005</v>
      </c>
      <c r="B957">
        <v>0.000981101</v>
      </c>
      <c r="G957">
        <v>5.828857421875</v>
      </c>
      <c r="H957">
        <v>0.0066858839007452433</v>
      </c>
    </row>
    <row r="958" spans="1:8">
      <c r="A958">
        <v>4.775</v>
      </c>
      <c r="B958">
        <v>0.000747074</v>
      </c>
      <c r="G958">
        <v>5.8349609375</v>
      </c>
      <c r="H958">
        <v>0.0072811835053254058</v>
      </c>
    </row>
    <row r="959" spans="1:8">
      <c r="A959">
        <v>4.78</v>
      </c>
      <c r="B959">
        <v>0.000638154</v>
      </c>
      <c r="G959">
        <v>5.841064453125</v>
      </c>
      <c r="H959">
        <v>0.0069466155494724716</v>
      </c>
    </row>
    <row r="960" spans="1:8">
      <c r="A960">
        <v>4.785</v>
      </c>
      <c r="B960">
        <v>0.000755331</v>
      </c>
      <c r="G960">
        <v>5.84716796875</v>
      </c>
      <c r="H960">
        <v>0.0058711587432918079</v>
      </c>
    </row>
    <row r="961" spans="1:8">
      <c r="A961">
        <v>4.79</v>
      </c>
      <c r="B961">
        <v>0.001036393</v>
      </c>
      <c r="G961">
        <v>5.853271484375</v>
      </c>
      <c r="H961">
        <v>0.0044317494375702158</v>
      </c>
    </row>
    <row r="962" spans="1:8">
      <c r="A962">
        <v>4.795</v>
      </c>
      <c r="B962">
        <v>0.001317694</v>
      </c>
      <c r="G962">
        <v>5.859375</v>
      </c>
      <c r="H962">
        <v>0.0029640448203749757</v>
      </c>
    </row>
    <row r="963" spans="1:8">
      <c r="A963">
        <v>4.8</v>
      </c>
      <c r="B963">
        <v>0.001445167</v>
      </c>
      <c r="G963">
        <v>5.865478515625</v>
      </c>
      <c r="H963">
        <v>0.0016426849947679726</v>
      </c>
    </row>
    <row r="964" spans="1:8">
      <c r="A964">
        <v>4.805</v>
      </c>
      <c r="B964">
        <v>0.001323291</v>
      </c>
      <c r="G964">
        <v>5.87158203125</v>
      </c>
      <c r="H964">
        <v>0.00083963823454897744</v>
      </c>
    </row>
    <row r="965" spans="1:8">
      <c r="A965">
        <v>4.8100000000000005</v>
      </c>
      <c r="B965">
        <v>0.000909455</v>
      </c>
      <c r="G965">
        <v>5.877685546875</v>
      </c>
      <c r="H965">
        <v>0.001469021500919171</v>
      </c>
    </row>
    <row r="966" spans="1:8">
      <c r="A966">
        <v>4.815</v>
      </c>
      <c r="B966">
        <v>0.000335674</v>
      </c>
      <c r="G966">
        <v>5.8837890625</v>
      </c>
      <c r="H966">
        <v>0.00240331001625643</v>
      </c>
    </row>
    <row r="967" spans="1:8">
      <c r="A967">
        <v>4.82</v>
      </c>
      <c r="B967">
        <v>-0.000244715</v>
      </c>
      <c r="G967">
        <v>5.889892578125</v>
      </c>
      <c r="H967">
        <v>0.0031048213113095231</v>
      </c>
    </row>
    <row r="968" spans="1:8">
      <c r="A968">
        <v>4.825</v>
      </c>
      <c r="B968">
        <v>-0.000713343</v>
      </c>
      <c r="G968">
        <v>5.89599609375</v>
      </c>
      <c r="H968">
        <v>0.0035904424332421892</v>
      </c>
    </row>
    <row r="969" spans="1:8">
      <c r="A969">
        <v>4.83</v>
      </c>
      <c r="B969">
        <v>-0.000925486</v>
      </c>
      <c r="G969">
        <v>5.902099609375</v>
      </c>
      <c r="H969">
        <v>0.0040957611816634125</v>
      </c>
    </row>
    <row r="970" spans="1:8">
      <c r="A970">
        <v>4.835</v>
      </c>
      <c r="B970">
        <v>-0.000852692</v>
      </c>
      <c r="G970">
        <v>5.908203125</v>
      </c>
      <c r="H970">
        <v>0.0047710035021664952</v>
      </c>
    </row>
    <row r="971" spans="1:8">
      <c r="A971">
        <v>4.84</v>
      </c>
      <c r="B971">
        <v>-0.000693619</v>
      </c>
      <c r="G971">
        <v>5.914306640625</v>
      </c>
      <c r="H971">
        <v>0.0054266108601135725</v>
      </c>
    </row>
    <row r="972" spans="1:8">
      <c r="A972">
        <v>4.845</v>
      </c>
      <c r="B972">
        <v>-0.000696386</v>
      </c>
      <c r="G972">
        <v>5.92041015625</v>
      </c>
      <c r="H972">
        <v>0.005714579983389363</v>
      </c>
    </row>
    <row r="973" spans="1:8">
      <c r="A973">
        <v>4.8500000000000005</v>
      </c>
      <c r="B973">
        <v>-0.001029306</v>
      </c>
      <c r="G973">
        <v>5.9265136718750009</v>
      </c>
      <c r="H973">
        <v>0.005439283704124628</v>
      </c>
    </row>
    <row r="974" spans="1:8">
      <c r="A974">
        <v>4.855</v>
      </c>
      <c r="B974">
        <v>-0.001655083</v>
      </c>
      <c r="G974">
        <v>5.9326171874999991</v>
      </c>
      <c r="H974">
        <v>0.0046786891597919216</v>
      </c>
    </row>
    <row r="975" spans="1:8">
      <c r="A975">
        <v>4.86</v>
      </c>
      <c r="B975">
        <v>-0.002353646</v>
      </c>
      <c r="G975">
        <v>5.938720703125</v>
      </c>
      <c r="H975">
        <v>0.0037270161239184875</v>
      </c>
    </row>
    <row r="976" spans="1:8">
      <c r="A976">
        <v>4.865</v>
      </c>
      <c r="B976">
        <v>-0.002842036</v>
      </c>
      <c r="G976">
        <v>5.9448242187500009</v>
      </c>
      <c r="H976">
        <v>0.0030642557936295879</v>
      </c>
    </row>
    <row r="977" spans="1:8">
      <c r="A977">
        <v>4.87</v>
      </c>
      <c r="B977">
        <v>-0.002883564</v>
      </c>
      <c r="G977">
        <v>5.950927734375</v>
      </c>
      <c r="H977">
        <v>0.003363891518494875</v>
      </c>
    </row>
    <row r="978" spans="1:8">
      <c r="A978">
        <v>4.875</v>
      </c>
      <c r="B978">
        <v>-0.00251689</v>
      </c>
      <c r="G978">
        <v>5.95703125</v>
      </c>
      <c r="H978">
        <v>0.0046185931769788637</v>
      </c>
    </row>
    <row r="979" spans="1:8">
      <c r="A979">
        <v>4.88</v>
      </c>
      <c r="B979">
        <v>-0.002032789</v>
      </c>
      <c r="G979">
        <v>5.963134765625</v>
      </c>
      <c r="H979">
        <v>0.0060065222451590339</v>
      </c>
    </row>
    <row r="980" spans="1:8">
      <c r="A980">
        <v>4.885</v>
      </c>
      <c r="B980">
        <v>-0.001691477</v>
      </c>
      <c r="G980">
        <v>5.96923828125</v>
      </c>
      <c r="H980">
        <v>0.0067717187624397671</v>
      </c>
    </row>
    <row r="981" spans="1:8">
      <c r="A981">
        <v>4.89</v>
      </c>
      <c r="B981">
        <v>-0.001611142</v>
      </c>
      <c r="G981">
        <v>5.975341796875</v>
      </c>
      <c r="H981">
        <v>0.0065069924591842319</v>
      </c>
    </row>
    <row r="982" spans="1:8">
      <c r="A982">
        <v>4.8950000000000005</v>
      </c>
      <c r="B982">
        <v>-0.001804097</v>
      </c>
      <c r="G982">
        <v>5.9814453125</v>
      </c>
      <c r="H982">
        <v>0.0053176516049616039</v>
      </c>
    </row>
    <row r="983" spans="1:8">
      <c r="A983">
        <v>4.9</v>
      </c>
      <c r="B983">
        <v>-0.002202638</v>
      </c>
      <c r="G983">
        <v>5.987548828125</v>
      </c>
      <c r="H983">
        <v>0.0039517106359419837</v>
      </c>
    </row>
    <row r="984" spans="1:8">
      <c r="A984">
        <v>4.905</v>
      </c>
      <c r="B984">
        <v>-0.002658944</v>
      </c>
      <c r="G984">
        <v>5.99365234375</v>
      </c>
      <c r="H984">
        <v>0.003602026114205121</v>
      </c>
    </row>
    <row r="985" spans="1:8">
      <c r="A985">
        <v>4.91</v>
      </c>
      <c r="B985">
        <v>-0.003029117</v>
      </c>
      <c r="G985">
        <v>5.999755859375</v>
      </c>
      <c r="H985">
        <v>0.0042286871299095693</v>
      </c>
    </row>
    <row r="986" spans="1:8">
      <c r="A986">
        <v>4.915</v>
      </c>
      <c r="B986">
        <v>-0.003288691</v>
      </c>
      <c r="G986">
        <v>6.005859375</v>
      </c>
      <c r="H986">
        <v>0.0046857300855040343</v>
      </c>
    </row>
    <row r="987" spans="1:8">
      <c r="A987">
        <v>4.92</v>
      </c>
      <c r="B987">
        <v>-0.00350604</v>
      </c>
      <c r="G987">
        <v>6.011962890625</v>
      </c>
      <c r="H987">
        <v>0.004511782349549685</v>
      </c>
    </row>
    <row r="988" spans="1:8">
      <c r="A988">
        <v>4.925</v>
      </c>
      <c r="B988">
        <v>-0.003815211</v>
      </c>
      <c r="G988">
        <v>6.01806640625</v>
      </c>
      <c r="H988">
        <v>0.0038275096470735148</v>
      </c>
    </row>
    <row r="989" spans="1:8">
      <c r="A989">
        <v>4.93</v>
      </c>
      <c r="B989">
        <v>-0.004323205</v>
      </c>
      <c r="G989">
        <v>6.024169921875</v>
      </c>
      <c r="H989">
        <v>0.0030017014922604328</v>
      </c>
    </row>
    <row r="990" spans="1:8">
      <c r="A990">
        <v>4.9350000000000005</v>
      </c>
      <c r="B990">
        <v>-0.004988729</v>
      </c>
      <c r="G990">
        <v>6.0302734375</v>
      </c>
      <c r="H990">
        <v>0.0024089460534512251</v>
      </c>
    </row>
    <row r="991" spans="1:8">
      <c r="A991">
        <v>4.94</v>
      </c>
      <c r="B991">
        <v>-0.005644253</v>
      </c>
      <c r="G991">
        <v>6.036376953125</v>
      </c>
      <c r="H991">
        <v>0.0020835437246341615</v>
      </c>
    </row>
    <row r="992" spans="1:8">
      <c r="A992">
        <v>4.945</v>
      </c>
      <c r="B992">
        <v>-0.006156654</v>
      </c>
      <c r="G992">
        <v>6.04248046875</v>
      </c>
      <c r="H992">
        <v>0.0017543851452977717</v>
      </c>
    </row>
    <row r="993" spans="1:8">
      <c r="A993">
        <v>4.95</v>
      </c>
      <c r="B993">
        <v>-0.006468926</v>
      </c>
      <c r="G993">
        <v>6.0485839843749991</v>
      </c>
      <c r="H993">
        <v>0.001610166764836652</v>
      </c>
    </row>
    <row r="994" spans="1:8">
      <c r="A994">
        <v>4.955</v>
      </c>
      <c r="B994">
        <v>-0.006565721</v>
      </c>
      <c r="G994">
        <v>6.0546875</v>
      </c>
      <c r="H994">
        <v>0.0022595555848568356</v>
      </c>
    </row>
    <row r="995" spans="1:8">
      <c r="A995">
        <v>4.96</v>
      </c>
      <c r="B995">
        <v>-0.006466775</v>
      </c>
      <c r="G995">
        <v>6.060791015625</v>
      </c>
      <c r="H995">
        <v>0.0032416970756671249</v>
      </c>
    </row>
    <row r="996" spans="1:8">
      <c r="A996">
        <v>4.965</v>
      </c>
      <c r="B996">
        <v>-0.006279383</v>
      </c>
      <c r="G996">
        <v>6.0668945312499991</v>
      </c>
      <c r="H996">
        <v>0.0038872904407478526</v>
      </c>
    </row>
    <row r="997" spans="1:8">
      <c r="A997">
        <v>4.97</v>
      </c>
      <c r="B997">
        <v>-0.00601192</v>
      </c>
      <c r="G997">
        <v>6.072998046875</v>
      </c>
      <c r="H997">
        <v>0.0039996752306255667</v>
      </c>
    </row>
    <row r="998" spans="1:8">
      <c r="A998">
        <v>4.9750000000000005</v>
      </c>
      <c r="B998">
        <v>-0.005637611</v>
      </c>
      <c r="G998">
        <v>6.0791015625</v>
      </c>
      <c r="H998">
        <v>0.00379206271244347</v>
      </c>
    </row>
    <row r="999" spans="1:8">
      <c r="A999">
        <v>4.98</v>
      </c>
      <c r="B999">
        <v>-0.005195777</v>
      </c>
      <c r="G999">
        <v>6.085205078125</v>
      </c>
      <c r="H999">
        <v>0.0035293995865034794</v>
      </c>
    </row>
    <row r="1000" spans="1:8">
      <c r="A1000">
        <v>4.985</v>
      </c>
      <c r="B1000">
        <v>-0.004784598</v>
      </c>
      <c r="G1000">
        <v>6.09130859375</v>
      </c>
      <c r="H1000">
        <v>0.0030946250119824885</v>
      </c>
    </row>
    <row r="1001" spans="1:8">
      <c r="A1001">
        <v>4.99</v>
      </c>
      <c r="B1001">
        <v>-0.00449846</v>
      </c>
      <c r="G1001">
        <v>6.097412109375</v>
      </c>
      <c r="H1001">
        <v>0.002180508546749563</v>
      </c>
    </row>
    <row r="1002" spans="1:8">
      <c r="A1002">
        <v>4.995</v>
      </c>
      <c r="B1002">
        <v>-0.004351448</v>
      </c>
      <c r="G1002">
        <v>6.1035156249999991</v>
      </c>
      <c r="H1002">
        <v>0.00080520239815535719</v>
      </c>
    </row>
    <row r="1003" spans="1:8">
      <c r="A1003">
        <v>5</v>
      </c>
      <c r="B1003">
        <v>-0.004336106</v>
      </c>
      <c r="G1003">
        <v>6.109619140625</v>
      </c>
      <c r="H1003">
        <v>0.00086187146614350634</v>
      </c>
    </row>
    <row r="1004" spans="1:8">
      <c r="A1004">
        <v>5.005</v>
      </c>
      <c r="B1004">
        <v>-0.004350539</v>
      </c>
      <c r="G1004">
        <v>6.11572265625</v>
      </c>
      <c r="H1004">
        <v>0.0019308314050122673</v>
      </c>
    </row>
    <row r="1005" spans="1:8">
      <c r="A1005">
        <v>5.01</v>
      </c>
      <c r="B1005">
        <v>-0.004263393</v>
      </c>
      <c r="G1005">
        <v>6.121826171875</v>
      </c>
      <c r="H1005">
        <v>0.0022162960127375202</v>
      </c>
    </row>
    <row r="1006" spans="1:8">
      <c r="A1006">
        <v>5.015</v>
      </c>
      <c r="B1006">
        <v>-0.003991383</v>
      </c>
      <c r="G1006">
        <v>6.1279296875</v>
      </c>
      <c r="H1006">
        <v>0.0016875530964198476</v>
      </c>
    </row>
    <row r="1007" spans="1:8">
      <c r="A1007">
        <v>5.0200000000000005</v>
      </c>
      <c r="B1007">
        <v>-0.003491928</v>
      </c>
      <c r="G1007">
        <v>6.134033203125</v>
      </c>
      <c r="H1007">
        <v>0.00082609670117830434</v>
      </c>
    </row>
    <row r="1008" spans="1:8">
      <c r="A1008">
        <v>5.025</v>
      </c>
      <c r="B1008">
        <v>-0.00274122</v>
      </c>
      <c r="G1008">
        <v>6.14013671875</v>
      </c>
      <c r="H1008">
        <v>0.000967664119105121</v>
      </c>
    </row>
    <row r="1009" spans="1:8">
      <c r="A1009">
        <v>5.03</v>
      </c>
      <c r="B1009">
        <v>-0.001909223</v>
      </c>
      <c r="G1009">
        <v>6.146240234375</v>
      </c>
      <c r="H1009">
        <v>0.0016233739235684554</v>
      </c>
    </row>
    <row r="1010" spans="1:8">
      <c r="A1010">
        <v>5.035</v>
      </c>
      <c r="B1010">
        <v>-0.001149852</v>
      </c>
      <c r="G1010">
        <v>6.15234375</v>
      </c>
      <c r="H1010">
        <v>0.002008181281885403</v>
      </c>
    </row>
    <row r="1011" spans="1:8">
      <c r="A1011">
        <v>5.04</v>
      </c>
      <c r="B1011">
        <v>-0.000455368</v>
      </c>
      <c r="G1011">
        <v>6.1584472656250009</v>
      </c>
      <c r="H1011">
        <v>0.0021965541866141576</v>
      </c>
    </row>
    <row r="1012" spans="1:8">
      <c r="A1012">
        <v>5.045</v>
      </c>
      <c r="B1012">
        <v>0.000178564</v>
      </c>
      <c r="G1012">
        <v>6.16455078125</v>
      </c>
      <c r="H1012">
        <v>0.0022126151877311356</v>
      </c>
    </row>
    <row r="1013" spans="1:8">
      <c r="A1013">
        <v>5.05</v>
      </c>
      <c r="B1013">
        <v>0.000798069</v>
      </c>
      <c r="G1013">
        <v>6.170654296875</v>
      </c>
      <c r="H1013">
        <v>0.0019291572462584886</v>
      </c>
    </row>
    <row r="1014" spans="1:8">
      <c r="A1014">
        <v>5.055</v>
      </c>
      <c r="B1014">
        <v>0.001501544</v>
      </c>
      <c r="G1014">
        <v>6.1767578125</v>
      </c>
      <c r="H1014">
        <v>0.0013928587733753911</v>
      </c>
    </row>
    <row r="1015" spans="1:8">
      <c r="A1015">
        <v>5.0600000000000005</v>
      </c>
      <c r="B1015">
        <v>0.002403485</v>
      </c>
      <c r="G1015">
        <v>6.182861328125</v>
      </c>
      <c r="H1015">
        <v>0.0010998293603873993</v>
      </c>
    </row>
    <row r="1016" spans="1:8">
      <c r="A1016">
        <v>5.065</v>
      </c>
      <c r="B1016">
        <v>0.003511515</v>
      </c>
      <c r="G1016">
        <v>6.18896484375</v>
      </c>
      <c r="H1016">
        <v>0.0013190940651918019</v>
      </c>
    </row>
    <row r="1017" spans="1:8">
      <c r="A1017">
        <v>5.07</v>
      </c>
      <c r="B1017">
        <v>0.004755039</v>
      </c>
      <c r="G1017">
        <v>6.195068359375</v>
      </c>
      <c r="H1017">
        <v>0.0013857188960857423</v>
      </c>
    </row>
    <row r="1018" spans="1:8">
      <c r="A1018">
        <v>5.075</v>
      </c>
      <c r="B1018">
        <v>0.006005276</v>
      </c>
      <c r="G1018">
        <v>6.201171875</v>
      </c>
      <c r="H1018">
        <v>0.0010049101821446786</v>
      </c>
    </row>
    <row r="1019" spans="1:8">
      <c r="A1019">
        <v>5.08</v>
      </c>
      <c r="B1019">
        <v>0.007123516</v>
      </c>
      <c r="G1019">
        <v>6.207275390625</v>
      </c>
      <c r="H1019">
        <v>0.00066761904904963864</v>
      </c>
    </row>
    <row r="1020" spans="1:8">
      <c r="A1020">
        <v>5.085</v>
      </c>
      <c r="B1020">
        <v>0.008043225</v>
      </c>
      <c r="G1020">
        <v>6.2133789062500009</v>
      </c>
      <c r="H1020">
        <v>0.0013720398684848164</v>
      </c>
    </row>
    <row r="1021" spans="1:8">
      <c r="A1021">
        <v>5.09</v>
      </c>
      <c r="B1021">
        <v>0.008808953</v>
      </c>
      <c r="G1021">
        <v>6.219482421875</v>
      </c>
      <c r="H1021">
        <v>0.0022834395212529245</v>
      </c>
    </row>
    <row r="1022" spans="1:8">
      <c r="A1022">
        <v>5.095</v>
      </c>
      <c r="B1022">
        <v>0.009464835</v>
      </c>
      <c r="G1022">
        <v>6.2255859375</v>
      </c>
      <c r="H1022">
        <v>0.00295167653897147</v>
      </c>
    </row>
    <row r="1023" spans="1:8">
      <c r="A1023">
        <v>5.1000000000000005</v>
      </c>
      <c r="B1023">
        <v>0.009964283</v>
      </c>
      <c r="G1023">
        <v>6.2316894531250009</v>
      </c>
      <c r="H1023">
        <v>0.0031762855550191847</v>
      </c>
    </row>
    <row r="1024" spans="1:8">
      <c r="A1024">
        <v>5.105</v>
      </c>
      <c r="B1024">
        <v>0.010232978</v>
      </c>
      <c r="G1024">
        <v>6.23779296875</v>
      </c>
      <c r="H1024">
        <v>0.0028144613490942104</v>
      </c>
    </row>
    <row r="1025" spans="1:8">
      <c r="A1025">
        <v>5.11</v>
      </c>
      <c r="B1025">
        <v>0.010297688</v>
      </c>
      <c r="G1025">
        <v>6.243896484375</v>
      </c>
      <c r="H1025">
        <v>0.0018590330646742817</v>
      </c>
    </row>
    <row r="1026" spans="1:8">
      <c r="A1026">
        <v>5.115</v>
      </c>
      <c r="B1026">
        <v>0.010284968</v>
      </c>
      <c r="G1026">
        <v>6.25</v>
      </c>
      <c r="H1026">
        <v>0.00057666925476072611</v>
      </c>
    </row>
    <row r="1027" spans="1:8">
      <c r="A1027">
        <v>5.12</v>
      </c>
      <c r="B1027">
        <v>0.010246373</v>
      </c>
      <c r="G1027">
        <v>6.256103515625</v>
      </c>
      <c r="H1027">
        <v>0.00092097382315525691</v>
      </c>
    </row>
    <row r="1028" spans="1:8">
      <c r="A1028">
        <v>5.125</v>
      </c>
      <c r="B1028">
        <v>0.01019004</v>
      </c>
      <c r="G1028">
        <v>6.26220703125</v>
      </c>
      <c r="H1028">
        <v>0.001810979970997516</v>
      </c>
    </row>
    <row r="1029" spans="1:8">
      <c r="A1029">
        <v>5.13</v>
      </c>
      <c r="B1029">
        <v>0.010130093</v>
      </c>
      <c r="G1029">
        <v>6.268310546875</v>
      </c>
      <c r="H1029">
        <v>0.0021935265861386844</v>
      </c>
    </row>
    <row r="1030" spans="1:8">
      <c r="A1030">
        <v>5.135</v>
      </c>
      <c r="B1030">
        <v>0.01010454</v>
      </c>
      <c r="G1030">
        <v>6.2744140625</v>
      </c>
      <c r="H1030">
        <v>0.0024536255377228863</v>
      </c>
    </row>
    <row r="1031" spans="1:8">
      <c r="A1031">
        <v>5.14</v>
      </c>
      <c r="B1031">
        <v>0.010186275</v>
      </c>
      <c r="G1031">
        <v>6.280517578125</v>
      </c>
      <c r="H1031">
        <v>0.0030994505246707232</v>
      </c>
    </row>
    <row r="1032" spans="1:8">
      <c r="A1032">
        <v>5.145</v>
      </c>
      <c r="B1032">
        <v>0.01046403</v>
      </c>
      <c r="G1032">
        <v>6.28662109375</v>
      </c>
      <c r="H1032">
        <v>0.0038857284770175771</v>
      </c>
    </row>
    <row r="1033" spans="1:8">
      <c r="A1033">
        <v>5.15</v>
      </c>
      <c r="B1033">
        <v>0.010980728</v>
      </c>
      <c r="G1033">
        <v>6.292724609375</v>
      </c>
      <c r="H1033">
        <v>0.0042549617134575533</v>
      </c>
    </row>
    <row r="1034" spans="1:8">
      <c r="A1034">
        <v>5.155</v>
      </c>
      <c r="B1034">
        <v>0.01165359</v>
      </c>
      <c r="G1034">
        <v>6.298828125</v>
      </c>
      <c r="H1034">
        <v>0.0039526600086144462</v>
      </c>
    </row>
    <row r="1035" spans="1:8">
      <c r="A1035">
        <v>5.16</v>
      </c>
      <c r="B1035">
        <v>0.01227717</v>
      </c>
      <c r="G1035">
        <v>6.3049316406250009</v>
      </c>
      <c r="H1035">
        <v>0.0030949869477314876</v>
      </c>
    </row>
    <row r="1036" spans="1:8">
      <c r="A1036">
        <v>5.165</v>
      </c>
      <c r="B1036">
        <v>0.012643208</v>
      </c>
      <c r="G1036">
        <v>6.31103515625</v>
      </c>
      <c r="H1036">
        <v>0.0020182142143870424</v>
      </c>
    </row>
    <row r="1037" spans="1:8">
      <c r="A1037">
        <v>5.17</v>
      </c>
      <c r="B1037">
        <v>0.012646515</v>
      </c>
      <c r="G1037">
        <v>6.317138671875</v>
      </c>
      <c r="H1037">
        <v>0.0011325979296637613</v>
      </c>
    </row>
    <row r="1038" spans="1:8">
      <c r="A1038">
        <v>5.175</v>
      </c>
      <c r="B1038">
        <v>0.012287055</v>
      </c>
      <c r="G1038">
        <v>6.3232421875</v>
      </c>
      <c r="H1038">
        <v>0.0011123761558069435</v>
      </c>
    </row>
    <row r="1039" spans="1:8">
      <c r="A1039">
        <v>5.18</v>
      </c>
      <c r="B1039">
        <v>0.011719665</v>
      </c>
      <c r="G1039">
        <v>6.3293457031250009</v>
      </c>
      <c r="H1039">
        <v>0.0019089969078924338</v>
      </c>
    </row>
    <row r="1040" spans="1:8">
      <c r="A1040">
        <v>5.185</v>
      </c>
      <c r="B1040">
        <v>0.01118721</v>
      </c>
      <c r="G1040">
        <v>6.3354492187499991</v>
      </c>
      <c r="H1040">
        <v>0.0028287367827630572</v>
      </c>
    </row>
    <row r="1041" spans="1:8">
      <c r="A1041">
        <v>5.19</v>
      </c>
      <c r="B1041">
        <v>0.010836533</v>
      </c>
      <c r="G1041">
        <v>6.341552734375</v>
      </c>
      <c r="H1041">
        <v>0.0035673696739380017</v>
      </c>
    </row>
    <row r="1042" spans="1:8">
      <c r="A1042">
        <v>5.195</v>
      </c>
      <c r="B1042">
        <v>0.010592333</v>
      </c>
      <c r="G1042">
        <v>6.34765625</v>
      </c>
      <c r="H1042">
        <v>0.0039756599909933918</v>
      </c>
    </row>
    <row r="1043" spans="1:8">
      <c r="A1043">
        <v>5.2</v>
      </c>
      <c r="B1043">
        <v>0.01022745</v>
      </c>
      <c r="G1043">
        <v>6.353759765625</v>
      </c>
      <c r="H1043">
        <v>0.0040564477014021529</v>
      </c>
    </row>
    <row r="1044" spans="1:8">
      <c r="A1044">
        <v>5.205</v>
      </c>
      <c r="B1044">
        <v>0.00949647</v>
      </c>
      <c r="G1044">
        <v>6.35986328125</v>
      </c>
      <c r="H1044">
        <v>0.0039452522831876216</v>
      </c>
    </row>
    <row r="1045" spans="1:8">
      <c r="A1045">
        <v>5.21</v>
      </c>
      <c r="B1045">
        <v>0.008195115</v>
      </c>
      <c r="G1045">
        <v>6.365966796875</v>
      </c>
      <c r="H1045">
        <v>0.0038243577559207054</v>
      </c>
    </row>
    <row r="1046" spans="1:8">
      <c r="A1046">
        <v>5.215</v>
      </c>
      <c r="B1046">
        <v>0.006245855</v>
      </c>
      <c r="G1046">
        <v>6.3720703125</v>
      </c>
      <c r="H1046">
        <v>0.0037943657751487387</v>
      </c>
    </row>
    <row r="1047" spans="1:8">
      <c r="A1047">
        <v>5.22</v>
      </c>
      <c r="B1047">
        <v>0.003837038</v>
      </c>
      <c r="G1047">
        <v>6.378173828125</v>
      </c>
      <c r="H1047">
        <v>0.0037907051612444532</v>
      </c>
    </row>
    <row r="1048" spans="1:8">
      <c r="A1048">
        <v>5.225</v>
      </c>
      <c r="B1048">
        <v>0.001288973</v>
      </c>
      <c r="G1048">
        <v>6.38427734375</v>
      </c>
      <c r="H1048">
        <v>0.0036626071852132514</v>
      </c>
    </row>
    <row r="1049" spans="1:8">
      <c r="A1049">
        <v>5.23</v>
      </c>
      <c r="B1049">
        <v>-0.001060755</v>
      </c>
      <c r="G1049">
        <v>6.390380859375</v>
      </c>
      <c r="H1049">
        <v>0.00335204908201858</v>
      </c>
    </row>
    <row r="1050" spans="1:8">
      <c r="A1050">
        <v>5.235</v>
      </c>
      <c r="B1050">
        <v>-0.002967268</v>
      </c>
      <c r="G1050">
        <v>6.396484375</v>
      </c>
      <c r="H1050">
        <v>0.0030055927060838685</v>
      </c>
    </row>
    <row r="1051" spans="1:8">
      <c r="A1051">
        <v>5.24</v>
      </c>
      <c r="B1051">
        <v>-0.004305267</v>
      </c>
      <c r="G1051">
        <v>6.402587890625</v>
      </c>
      <c r="H1051">
        <v>0.0028706785033856042</v>
      </c>
    </row>
    <row r="1052" spans="1:8">
      <c r="A1052">
        <v>5.245</v>
      </c>
      <c r="B1052">
        <v>-0.00504116</v>
      </c>
      <c r="G1052">
        <v>6.4086914062500009</v>
      </c>
      <c r="H1052">
        <v>0.0029507469826303861</v>
      </c>
    </row>
    <row r="1053" spans="1:8">
      <c r="A1053">
        <v>5.25</v>
      </c>
      <c r="B1053">
        <v>-0.005341451</v>
      </c>
      <c r="G1053">
        <v>6.414794921875</v>
      </c>
      <c r="H1053">
        <v>0.0029548327599780446</v>
      </c>
    </row>
    <row r="1054" spans="1:8">
      <c r="A1054">
        <v>5.255</v>
      </c>
      <c r="B1054">
        <v>-0.005436264</v>
      </c>
      <c r="G1054">
        <v>6.4208984375</v>
      </c>
      <c r="H1054">
        <v>0.00264008376460708</v>
      </c>
    </row>
    <row r="1055" spans="1:8">
      <c r="A1055">
        <v>5.26</v>
      </c>
      <c r="B1055">
        <v>-0.005558191</v>
      </c>
      <c r="G1055">
        <v>6.4270019531249991</v>
      </c>
      <c r="H1055">
        <v>0.001966192721217334</v>
      </c>
    </row>
    <row r="1056" spans="1:8">
      <c r="A1056">
        <v>5.265</v>
      </c>
      <c r="B1056">
        <v>-0.005897872</v>
      </c>
      <c r="G1056">
        <v>6.43310546875</v>
      </c>
      <c r="H1056">
        <v>0.0010735801781254018</v>
      </c>
    </row>
    <row r="1057" spans="1:8">
      <c r="A1057">
        <v>5.27</v>
      </c>
      <c r="B1057">
        <v>-0.006410371</v>
      </c>
      <c r="G1057">
        <v>6.439208984375</v>
      </c>
      <c r="H1057">
        <v>0.00051093611846851855</v>
      </c>
    </row>
    <row r="1058" spans="1:8">
      <c r="A1058">
        <v>5.275</v>
      </c>
      <c r="B1058">
        <v>-0.006909047</v>
      </c>
      <c r="G1058">
        <v>6.4453125</v>
      </c>
      <c r="H1058">
        <v>0.0010398523796763667</v>
      </c>
    </row>
    <row r="1059" spans="1:8">
      <c r="A1059">
        <v>5.28</v>
      </c>
      <c r="B1059">
        <v>-0.007241348</v>
      </c>
      <c r="G1059">
        <v>6.451416015625</v>
      </c>
      <c r="H1059">
        <v>0.0014245273916096265</v>
      </c>
    </row>
    <row r="1060" spans="1:8">
      <c r="A1060">
        <v>5.285</v>
      </c>
      <c r="B1060">
        <v>-0.00733487</v>
      </c>
      <c r="G1060">
        <v>6.4575195312500009</v>
      </c>
      <c r="H1060">
        <v>0.0013060539164464089</v>
      </c>
    </row>
    <row r="1061" spans="1:8">
      <c r="A1061">
        <v>5.29</v>
      </c>
      <c r="B1061">
        <v>-0.007159814</v>
      </c>
      <c r="G1061">
        <v>6.463623046875</v>
      </c>
      <c r="H1061">
        <v>0.00092529174865283294</v>
      </c>
    </row>
    <row r="1062" spans="1:8">
      <c r="A1062">
        <v>5.295</v>
      </c>
      <c r="B1062">
        <v>-0.006714076</v>
      </c>
      <c r="G1062">
        <v>6.4697265625</v>
      </c>
      <c r="H1062">
        <v>0.0014230758499277482</v>
      </c>
    </row>
    <row r="1063" spans="1:8">
      <c r="A1063">
        <v>5.3</v>
      </c>
      <c r="B1063">
        <v>-0.006080999</v>
      </c>
      <c r="G1063">
        <v>6.475830078125</v>
      </c>
      <c r="H1063">
        <v>0.002551863850493585</v>
      </c>
    </row>
    <row r="1064" spans="1:8">
      <c r="A1064">
        <v>5.305</v>
      </c>
      <c r="B1064">
        <v>-0.00548579</v>
      </c>
      <c r="G1064">
        <v>6.48193359375</v>
      </c>
      <c r="H1064">
        <v>0.0035205808819123736</v>
      </c>
    </row>
    <row r="1065" spans="1:8">
      <c r="A1065">
        <v>5.31</v>
      </c>
      <c r="B1065">
        <v>-0.005165924</v>
      </c>
      <c r="G1065">
        <v>6.488037109375</v>
      </c>
      <c r="H1065">
        <v>0.0040950467428756063</v>
      </c>
    </row>
    <row r="1066" spans="1:8">
      <c r="A1066">
        <v>5.315</v>
      </c>
      <c r="B1066">
        <v>-0.005157402</v>
      </c>
      <c r="G1066">
        <v>6.494140625</v>
      </c>
      <c r="H1066">
        <v>0.0043874318224933961</v>
      </c>
    </row>
    <row r="1067" spans="1:8">
      <c r="A1067">
        <v>5.32</v>
      </c>
      <c r="B1067">
        <v>-0.005364215</v>
      </c>
      <c r="G1067">
        <v>6.500244140625</v>
      </c>
      <c r="H1067">
        <v>0.0046188680903872809</v>
      </c>
    </row>
    <row r="1068" spans="1:8">
      <c r="A1068">
        <v>5.325</v>
      </c>
      <c r="B1068">
        <v>-0.005741825</v>
      </c>
      <c r="G1068">
        <v>6.50634765625</v>
      </c>
      <c r="H1068">
        <v>0.004747394312103856</v>
      </c>
    </row>
    <row r="1069" spans="1:8">
      <c r="A1069">
        <v>5.33</v>
      </c>
      <c r="B1069">
        <v>-0.006246903</v>
      </c>
      <c r="G1069">
        <v>6.512451171875</v>
      </c>
      <c r="H1069">
        <v>0.0044554068203542432</v>
      </c>
    </row>
    <row r="1070" spans="1:8">
      <c r="A1070">
        <v>5.335</v>
      </c>
      <c r="B1070">
        <v>-0.006791911</v>
      </c>
      <c r="G1070">
        <v>6.5185546875</v>
      </c>
      <c r="H1070">
        <v>0.003508845212759939</v>
      </c>
    </row>
    <row r="1071" spans="1:8">
      <c r="A1071">
        <v>5.34</v>
      </c>
      <c r="B1071">
        <v>-0.007230209</v>
      </c>
      <c r="G1071">
        <v>6.524658203125</v>
      </c>
      <c r="H1071">
        <v>0.0019921064955088562</v>
      </c>
    </row>
    <row r="1072" spans="1:8">
      <c r="A1072">
        <v>5.345</v>
      </c>
      <c r="B1072">
        <v>-0.007492013</v>
      </c>
      <c r="G1072">
        <v>6.53076171875</v>
      </c>
      <c r="H1072">
        <v>0.00029134251306327913</v>
      </c>
    </row>
    <row r="1073" spans="1:8">
      <c r="A1073">
        <v>5.35</v>
      </c>
      <c r="B1073">
        <v>-0.00757821</v>
      </c>
      <c r="G1073">
        <v>6.536865234375</v>
      </c>
      <c r="H1073">
        <v>0.0011947353924322483</v>
      </c>
    </row>
    <row r="1074" spans="1:8">
      <c r="A1074">
        <v>5.355</v>
      </c>
      <c r="B1074">
        <v>-0.007558425</v>
      </c>
      <c r="G1074">
        <v>6.54296875</v>
      </c>
      <c r="H1074">
        <v>0.0020656385688087673</v>
      </c>
    </row>
    <row r="1075" spans="1:8">
      <c r="A1075">
        <v>5.36</v>
      </c>
      <c r="B1075">
        <v>-0.00754296</v>
      </c>
      <c r="G1075">
        <v>6.549072265625</v>
      </c>
      <c r="H1075">
        <v>0.0022894466802433388</v>
      </c>
    </row>
    <row r="1076" spans="1:8">
      <c r="A1076">
        <v>5.365</v>
      </c>
      <c r="B1076">
        <v>-0.00764667</v>
      </c>
      <c r="G1076">
        <v>6.5551757812499991</v>
      </c>
      <c r="H1076">
        <v>0.00201493295762372</v>
      </c>
    </row>
    <row r="1077" spans="1:8">
      <c r="A1077">
        <v>5.37</v>
      </c>
      <c r="B1077">
        <v>-0.007921695</v>
      </c>
      <c r="G1077">
        <v>6.561279296875</v>
      </c>
      <c r="H1077">
        <v>0.0014117577857909837</v>
      </c>
    </row>
    <row r="1078" spans="1:8">
      <c r="A1078">
        <v>5.375</v>
      </c>
      <c r="B1078">
        <v>-0.008277585</v>
      </c>
      <c r="G1078">
        <v>6.5673828125</v>
      </c>
      <c r="H1078">
        <v>0.00069282408553664741</v>
      </c>
    </row>
    <row r="1079" spans="1:8">
      <c r="A1079">
        <v>5.38</v>
      </c>
      <c r="B1079">
        <v>-0.00857073</v>
      </c>
      <c r="G1079">
        <v>6.5734863281249991</v>
      </c>
      <c r="H1079">
        <v>0.001259047741128146</v>
      </c>
    </row>
    <row r="1080" spans="1:8">
      <c r="A1080">
        <v>5.385</v>
      </c>
      <c r="B1080">
        <v>-0.008686088</v>
      </c>
      <c r="G1080">
        <v>6.5795898437500009</v>
      </c>
      <c r="H1080">
        <v>0.0026342945992735866</v>
      </c>
    </row>
    <row r="1081" spans="1:8">
      <c r="A1081">
        <v>5.39</v>
      </c>
      <c r="B1081">
        <v>-0.008669685</v>
      </c>
      <c r="G1081">
        <v>6.585693359375</v>
      </c>
      <c r="H1081">
        <v>0.0038197893739234032</v>
      </c>
    </row>
    <row r="1082" spans="1:8">
      <c r="A1082">
        <v>5.395</v>
      </c>
      <c r="B1082">
        <v>-0.008526428</v>
      </c>
      <c r="G1082">
        <v>6.591796875</v>
      </c>
      <c r="H1082">
        <v>0.0043546857713783913</v>
      </c>
    </row>
    <row r="1083" spans="1:8">
      <c r="A1083">
        <v>5.4</v>
      </c>
      <c r="B1083">
        <v>-0.00825672</v>
      </c>
      <c r="G1083">
        <v>6.597900390625</v>
      </c>
      <c r="H1083">
        <v>0.0040309149361557311</v>
      </c>
    </row>
    <row r="1084" spans="1:8">
      <c r="A1084">
        <v>5.405</v>
      </c>
      <c r="B1084">
        <v>-0.00796653</v>
      </c>
      <c r="G1084">
        <v>6.60400390625</v>
      </c>
      <c r="H1084">
        <v>0.0029992039294601328</v>
      </c>
    </row>
    <row r="1085" spans="1:8">
      <c r="A1085">
        <v>5.41</v>
      </c>
      <c r="B1085">
        <v>-0.0077616</v>
      </c>
      <c r="G1085">
        <v>6.6101074218749991</v>
      </c>
      <c r="H1085">
        <v>0.0018516336295865219</v>
      </c>
    </row>
    <row r="1086" spans="1:8">
      <c r="A1086">
        <v>5.415</v>
      </c>
      <c r="B1086">
        <v>-0.007724153</v>
      </c>
      <c r="G1086">
        <v>6.6162109374999991</v>
      </c>
      <c r="H1086">
        <v>0.001693780129373444</v>
      </c>
    </row>
    <row r="1087" spans="1:8">
      <c r="A1087">
        <v>5.42</v>
      </c>
      <c r="B1087">
        <v>-0.007864853</v>
      </c>
      <c r="G1087">
        <v>6.622314453125</v>
      </c>
      <c r="H1087">
        <v>0.002467803539832631</v>
      </c>
    </row>
    <row r="1088" spans="1:8">
      <c r="A1088">
        <v>5.425</v>
      </c>
      <c r="B1088">
        <v>-0.008129865</v>
      </c>
      <c r="G1088">
        <v>6.62841796875</v>
      </c>
      <c r="H1088">
        <v>0.0034570913765253272</v>
      </c>
    </row>
    <row r="1089" spans="1:8">
      <c r="A1089">
        <v>5.43</v>
      </c>
      <c r="B1089">
        <v>-0.008474228</v>
      </c>
      <c r="G1089">
        <v>6.634521484375</v>
      </c>
      <c r="H1089">
        <v>0.0047065155184400319</v>
      </c>
    </row>
    <row r="1090" spans="1:8">
      <c r="A1090">
        <v>5.435</v>
      </c>
      <c r="B1090">
        <v>-0.008819693</v>
      </c>
      <c r="G1090">
        <v>6.6406250000000009</v>
      </c>
      <c r="H1090">
        <v>0.0060685685853574187</v>
      </c>
    </row>
    <row r="1091" spans="1:8">
      <c r="A1091">
        <v>5.44</v>
      </c>
      <c r="B1091">
        <v>-0.009060083</v>
      </c>
      <c r="G1091">
        <v>6.646728515625</v>
      </c>
      <c r="H1091">
        <v>0.007025533941988891</v>
      </c>
    </row>
    <row r="1092" spans="1:8">
      <c r="A1092">
        <v>5.445</v>
      </c>
      <c r="B1092">
        <v>-0.009218798</v>
      </c>
      <c r="G1092">
        <v>6.6528320312500009</v>
      </c>
      <c r="H1092">
        <v>0.0070669020007484576</v>
      </c>
    </row>
    <row r="1093" spans="1:8">
      <c r="A1093">
        <v>5.45</v>
      </c>
      <c r="B1093">
        <v>-0.009380333</v>
      </c>
      <c r="G1093">
        <v>6.658935546875</v>
      </c>
      <c r="H1093">
        <v>0.0060128936963981458</v>
      </c>
    </row>
    <row r="1094" spans="1:8">
      <c r="A1094">
        <v>5.455</v>
      </c>
      <c r="B1094">
        <v>-0.009630795</v>
      </c>
      <c r="G1094">
        <v>6.6650390625</v>
      </c>
      <c r="H1094">
        <v>0.0041936669304170494</v>
      </c>
    </row>
    <row r="1095" spans="1:8">
      <c r="A1095">
        <v>5.46</v>
      </c>
      <c r="B1095">
        <v>-0.009941933</v>
      </c>
      <c r="G1095">
        <v>6.671142578125</v>
      </c>
      <c r="H1095">
        <v>0.002687261252774447</v>
      </c>
    </row>
    <row r="1096" spans="1:8">
      <c r="A1096">
        <v>5.465</v>
      </c>
      <c r="B1096">
        <v>-0.010179083</v>
      </c>
      <c r="G1096">
        <v>6.67724609375</v>
      </c>
      <c r="H1096">
        <v>0.0029640968718209083</v>
      </c>
    </row>
    <row r="1097" spans="1:8">
      <c r="A1097">
        <v>5.47</v>
      </c>
      <c r="B1097">
        <v>-0.01019493</v>
      </c>
      <c r="G1097">
        <v>6.683349609375</v>
      </c>
      <c r="H1097">
        <v>0.0038373800098241819</v>
      </c>
    </row>
    <row r="1098" spans="1:8">
      <c r="A1098">
        <v>5.475</v>
      </c>
      <c r="B1098">
        <v>-0.009911055</v>
      </c>
      <c r="G1098">
        <v>6.6894531249999991</v>
      </c>
      <c r="H1098">
        <v>0.0040118565406766287</v>
      </c>
    </row>
    <row r="1099" spans="1:8">
      <c r="A1099">
        <v>5.48</v>
      </c>
      <c r="B1099">
        <v>-0.009365243</v>
      </c>
      <c r="G1099">
        <v>6.6955566406250009</v>
      </c>
      <c r="H1099">
        <v>0.0033864016495637177</v>
      </c>
    </row>
    <row r="1100" spans="1:8">
      <c r="A1100">
        <v>5.485</v>
      </c>
      <c r="B1100">
        <v>-0.008694885</v>
      </c>
      <c r="G1100">
        <v>6.70166015625</v>
      </c>
      <c r="H1100">
        <v>0.0023403723176525673</v>
      </c>
    </row>
    <row r="1101" spans="1:8">
      <c r="A1101">
        <v>5.49</v>
      </c>
      <c r="B1101">
        <v>-0.007962578</v>
      </c>
      <c r="G1101">
        <v>6.707763671875</v>
      </c>
      <c r="H1101">
        <v>0.0013671655695119461</v>
      </c>
    </row>
    <row r="1102" spans="1:8">
      <c r="A1102">
        <v>5.495</v>
      </c>
      <c r="B1102">
        <v>-0.007115621</v>
      </c>
      <c r="G1102">
        <v>6.7138671875</v>
      </c>
      <c r="H1102">
        <v>0.0007860504317897854</v>
      </c>
    </row>
    <row r="1103" spans="1:8">
      <c r="A1103">
        <v>5.5</v>
      </c>
      <c r="B1103">
        <v>-0.006001848</v>
      </c>
      <c r="G1103">
        <v>6.719970703125</v>
      </c>
      <c r="H1103">
        <v>0.00051905566352497187</v>
      </c>
    </row>
    <row r="1104" spans="1:8">
      <c r="A1104">
        <v>5.505</v>
      </c>
      <c r="B1104">
        <v>-0.004521192</v>
      </c>
      <c r="G1104">
        <v>6.7260742187499991</v>
      </c>
      <c r="H1104">
        <v>0.00036356559601787188</v>
      </c>
    </row>
    <row r="1105" spans="1:8">
      <c r="A1105">
        <v>5.51</v>
      </c>
      <c r="B1105">
        <v>-0.002766899</v>
      </c>
      <c r="G1105">
        <v>6.732177734375</v>
      </c>
      <c r="H1105">
        <v>0.00036776820187290281</v>
      </c>
    </row>
    <row r="1106" spans="1:8">
      <c r="A1106">
        <v>5.515</v>
      </c>
      <c r="B1106">
        <v>-0.000891321</v>
      </c>
      <c r="G1106">
        <v>6.73828125</v>
      </c>
      <c r="H1106">
        <v>0.00069981144960606532</v>
      </c>
    </row>
    <row r="1107" spans="1:8">
      <c r="A1107">
        <v>5.52</v>
      </c>
      <c r="B1107">
        <v>0.000991091</v>
      </c>
      <c r="G1107">
        <v>6.744384765625</v>
      </c>
      <c r="H1107">
        <v>0.0013452970715327908</v>
      </c>
    </row>
    <row r="1108" spans="1:8">
      <c r="A1108">
        <v>5.525</v>
      </c>
      <c r="B1108">
        <v>0.002793203</v>
      </c>
      <c r="G1108">
        <v>6.75048828125</v>
      </c>
      <c r="H1108">
        <v>0.0021001739254836167</v>
      </c>
    </row>
    <row r="1109" spans="1:8">
      <c r="A1109">
        <v>5.53</v>
      </c>
      <c r="B1109">
        <v>0.004408472</v>
      </c>
      <c r="G1109">
        <v>6.756591796875</v>
      </c>
      <c r="H1109">
        <v>0.0027634667739995021</v>
      </c>
    </row>
    <row r="1110" spans="1:8">
      <c r="A1110">
        <v>5.535</v>
      </c>
      <c r="B1110">
        <v>0.005810291</v>
      </c>
      <c r="G1110">
        <v>6.7626953125</v>
      </c>
      <c r="H1110">
        <v>0.0033234943892888327</v>
      </c>
    </row>
    <row r="1111" spans="1:8">
      <c r="A1111">
        <v>5.54</v>
      </c>
      <c r="B1111">
        <v>0.00709946</v>
      </c>
      <c r="G1111">
        <v>6.768798828125</v>
      </c>
      <c r="H1111">
        <v>0.0039693205909156126</v>
      </c>
    </row>
    <row r="1112" spans="1:8">
      <c r="A1112">
        <v>5.545</v>
      </c>
      <c r="B1112">
        <v>0.008386313</v>
      </c>
      <c r="G1112">
        <v>6.77490234375</v>
      </c>
      <c r="H1112">
        <v>0.0047776509225710114</v>
      </c>
    </row>
    <row r="1113" spans="1:8">
      <c r="A1113">
        <v>5.55</v>
      </c>
      <c r="B1113">
        <v>0.009754838</v>
      </c>
      <c r="G1113">
        <v>6.781005859375</v>
      </c>
      <c r="H1113">
        <v>0.0055040047013841164</v>
      </c>
    </row>
    <row r="1114" spans="1:8">
      <c r="A1114">
        <v>5.555</v>
      </c>
      <c r="B1114">
        <v>0.01121766</v>
      </c>
      <c r="G1114">
        <v>6.787109375</v>
      </c>
      <c r="H1114">
        <v>0.005812538003581229</v>
      </c>
    </row>
    <row r="1115" spans="1:8">
      <c r="A1115">
        <v>5.56</v>
      </c>
      <c r="B1115">
        <v>0.01270539</v>
      </c>
      <c r="G1115">
        <v>6.793212890625</v>
      </c>
      <c r="H1115">
        <v>0.0055590244903859568</v>
      </c>
    </row>
    <row r="1116" spans="1:8">
      <c r="A1116">
        <v>5.565</v>
      </c>
      <c r="B1116">
        <v>0.014209343</v>
      </c>
      <c r="G1116">
        <v>6.79931640625</v>
      </c>
      <c r="H1116">
        <v>0.0048763468269532977</v>
      </c>
    </row>
    <row r="1117" spans="1:8">
      <c r="A1117">
        <v>5.57</v>
      </c>
      <c r="B1117">
        <v>0.01559985</v>
      </c>
      <c r="G1117">
        <v>6.805419921875</v>
      </c>
      <c r="H1117">
        <v>0.0040746077032005751</v>
      </c>
    </row>
    <row r="1118" spans="1:8">
      <c r="A1118">
        <v>5.575</v>
      </c>
      <c r="B1118">
        <v>0.016648935</v>
      </c>
      <c r="G1118">
        <v>6.8115234375</v>
      </c>
      <c r="H1118">
        <v>0.0034210684182568174</v>
      </c>
    </row>
    <row r="1119" spans="1:8">
      <c r="A1119">
        <v>5.58</v>
      </c>
      <c r="B1119">
        <v>0.017255025</v>
      </c>
      <c r="G1119">
        <v>6.817626953125</v>
      </c>
      <c r="H1119">
        <v>0.0029584393633119888</v>
      </c>
    </row>
    <row r="1120" spans="1:8">
      <c r="A1120">
        <v>5.585</v>
      </c>
      <c r="B1120">
        <v>0.017541998</v>
      </c>
      <c r="G1120">
        <v>6.82373046875</v>
      </c>
      <c r="H1120">
        <v>0.0025763103261082915</v>
      </c>
    </row>
    <row r="1121" spans="1:8">
      <c r="A1121">
        <v>5.59</v>
      </c>
      <c r="B1121">
        <v>0.017617073</v>
      </c>
      <c r="G1121">
        <v>6.829833984375</v>
      </c>
      <c r="H1121">
        <v>0.0022110129946611309</v>
      </c>
    </row>
    <row r="1122" spans="1:8">
      <c r="A1122">
        <v>5.595</v>
      </c>
      <c r="B1122">
        <v>0.017555528</v>
      </c>
      <c r="G1122">
        <v>6.8359374999999991</v>
      </c>
      <c r="H1122">
        <v>0.0018948151508618744</v>
      </c>
    </row>
    <row r="1123" spans="1:8">
      <c r="A1123">
        <v>5.6</v>
      </c>
      <c r="B1123">
        <v>0.017412893</v>
      </c>
      <c r="G1123">
        <v>6.8420410156249991</v>
      </c>
      <c r="H1123">
        <v>0.0016805925915841838</v>
      </c>
    </row>
    <row r="1124" spans="1:8">
      <c r="A1124">
        <v>5.605</v>
      </c>
      <c r="B1124">
        <v>0.01718685</v>
      </c>
      <c r="G1124">
        <v>6.84814453125</v>
      </c>
      <c r="H1124">
        <v>0.0015611929307415224</v>
      </c>
    </row>
    <row r="1125" spans="1:8">
      <c r="A1125">
        <v>5.61</v>
      </c>
      <c r="B1125">
        <v>0.016811205</v>
      </c>
      <c r="G1125">
        <v>6.854248046875</v>
      </c>
      <c r="H1125">
        <v>0.0015360423421943872</v>
      </c>
    </row>
    <row r="1126" spans="1:8">
      <c r="A1126">
        <v>5.615</v>
      </c>
      <c r="B1126">
        <v>0.016252688</v>
      </c>
      <c r="G1126">
        <v>6.8603515625</v>
      </c>
      <c r="H1126">
        <v>0.0018062869603146247</v>
      </c>
    </row>
    <row r="1127" spans="1:8">
      <c r="A1127">
        <v>5.62</v>
      </c>
      <c r="B1127">
        <v>0.015490283</v>
      </c>
      <c r="G1127">
        <v>6.8664550781250009</v>
      </c>
      <c r="H1127">
        <v>0.0025169923637605291</v>
      </c>
    </row>
    <row r="1128" spans="1:8">
      <c r="A1128">
        <v>5.625</v>
      </c>
      <c r="B1128">
        <v>0.014563005</v>
      </c>
      <c r="G1128">
        <v>6.87255859375</v>
      </c>
      <c r="H1128">
        <v>0.0033776395254608055</v>
      </c>
    </row>
    <row r="1129" spans="1:8">
      <c r="A1129">
        <v>5.63</v>
      </c>
      <c r="B1129">
        <v>0.013443863</v>
      </c>
      <c r="G1129">
        <v>6.878662109375</v>
      </c>
      <c r="H1129">
        <v>0.0039435495383932963</v>
      </c>
    </row>
    <row r="1130" spans="1:8">
      <c r="A1130">
        <v>5.635</v>
      </c>
      <c r="B1130">
        <v>0.012028125</v>
      </c>
      <c r="G1130">
        <v>6.884765625</v>
      </c>
      <c r="H1130">
        <v>0.0038821552111723179</v>
      </c>
    </row>
    <row r="1131" spans="1:8">
      <c r="A1131">
        <v>5.64</v>
      </c>
      <c r="B1131">
        <v>0.010344398</v>
      </c>
      <c r="G1131">
        <v>6.890869140625</v>
      </c>
      <c r="H1131">
        <v>0.0030950877758418632</v>
      </c>
    </row>
    <row r="1132" spans="1:8">
      <c r="A1132">
        <v>5.645</v>
      </c>
      <c r="B1132">
        <v>0.008384858</v>
      </c>
      <c r="G1132">
        <v>6.89697265625</v>
      </c>
      <c r="H1132">
        <v>0.0017489234913992192</v>
      </c>
    </row>
    <row r="1133" spans="1:8">
      <c r="A1133">
        <v>5.65</v>
      </c>
      <c r="B1133">
        <v>0.006251267</v>
      </c>
      <c r="G1133">
        <v>6.9030761718750009</v>
      </c>
      <c r="H1133">
        <v>0.00023329987406275538</v>
      </c>
    </row>
    <row r="1134" spans="1:8">
      <c r="A1134">
        <v>5.655</v>
      </c>
      <c r="B1134">
        <v>0.004236207</v>
      </c>
      <c r="G1134">
        <v>6.9091796875</v>
      </c>
      <c r="H1134">
        <v>0.0011728034071374867</v>
      </c>
    </row>
    <row r="1135" spans="1:8">
      <c r="A1135">
        <v>5.66</v>
      </c>
      <c r="B1135">
        <v>0.002648101</v>
      </c>
      <c r="G1135">
        <v>6.915283203125</v>
      </c>
      <c r="H1135">
        <v>0.0020263504866635186</v>
      </c>
    </row>
    <row r="1136" spans="1:8">
      <c r="A1136">
        <v>5.665</v>
      </c>
      <c r="B1136">
        <v>0.001533541</v>
      </c>
      <c r="G1136">
        <v>6.9213867187500009</v>
      </c>
      <c r="H1136">
        <v>0.0022773917083908114</v>
      </c>
    </row>
    <row r="1137" spans="1:8">
      <c r="A1137">
        <v>5.67</v>
      </c>
      <c r="B1137">
        <v>0.000769964</v>
      </c>
      <c r="G1137">
        <v>6.927490234375</v>
      </c>
      <c r="H1137">
        <v>0.0020354000083379446</v>
      </c>
    </row>
    <row r="1138" spans="1:8">
      <c r="A1138">
        <v>5.675</v>
      </c>
      <c r="B1138">
        <v>0.000212001</v>
      </c>
      <c r="G1138">
        <v>6.93359375</v>
      </c>
      <c r="H1138">
        <v>0.0016130405815178534</v>
      </c>
    </row>
    <row r="1139" spans="1:8">
      <c r="A1139">
        <v>5.68</v>
      </c>
      <c r="B1139">
        <v>-0.000364229</v>
      </c>
      <c r="G1139">
        <v>6.939697265625</v>
      </c>
      <c r="H1139">
        <v>0.0014386286087588265</v>
      </c>
    </row>
    <row r="1140" spans="1:8">
      <c r="A1140">
        <v>5.685</v>
      </c>
      <c r="B1140">
        <v>-0.001074647</v>
      </c>
      <c r="G1140">
        <v>6.94580078125</v>
      </c>
      <c r="H1140">
        <v>0.0016130361809060184</v>
      </c>
    </row>
    <row r="1141" spans="1:8">
      <c r="A1141">
        <v>5.69</v>
      </c>
      <c r="B1141">
        <v>-0.001875318</v>
      </c>
      <c r="G1141">
        <v>6.951904296875</v>
      </c>
      <c r="H1141">
        <v>0.0018207394227746456</v>
      </c>
    </row>
    <row r="1142" spans="1:8">
      <c r="A1142">
        <v>5.695</v>
      </c>
      <c r="B1142">
        <v>-0.002584621</v>
      </c>
      <c r="G1142">
        <v>6.9580078125000009</v>
      </c>
      <c r="H1142">
        <v>0.001900448858141077</v>
      </c>
    </row>
    <row r="1143" spans="1:8">
      <c r="A1143">
        <v>5.7</v>
      </c>
      <c r="B1143">
        <v>-0.003020023</v>
      </c>
      <c r="G1143">
        <v>6.964111328125</v>
      </c>
      <c r="H1143">
        <v>0.0019094691488253605</v>
      </c>
    </row>
    <row r="1144" spans="1:8">
      <c r="A1144">
        <v>5.705</v>
      </c>
      <c r="B1144">
        <v>-0.003043391</v>
      </c>
      <c r="G1144">
        <v>6.97021484375</v>
      </c>
      <c r="H1144">
        <v>0.0019883898532053251</v>
      </c>
    </row>
    <row r="1145" spans="1:8">
      <c r="A1145">
        <v>5.71</v>
      </c>
      <c r="B1145">
        <v>-0.002627302</v>
      </c>
      <c r="G1145">
        <v>6.976318359375</v>
      </c>
      <c r="H1145">
        <v>0.002257017910539825</v>
      </c>
    </row>
    <row r="1146" spans="1:8">
      <c r="A1146">
        <v>5.715</v>
      </c>
      <c r="B1146">
        <v>-0.001892555</v>
      </c>
      <c r="G1146">
        <v>6.982421875</v>
      </c>
      <c r="H1146">
        <v>0.0027237184602773162</v>
      </c>
    </row>
    <row r="1147" spans="1:8">
      <c r="A1147">
        <v>5.72</v>
      </c>
      <c r="B1147">
        <v>-0.000988232</v>
      </c>
      <c r="G1147">
        <v>6.9885253906250009</v>
      </c>
      <c r="H1147">
        <v>0.0032570170458090966</v>
      </c>
    </row>
    <row r="1148" spans="1:8">
      <c r="A1148">
        <v>5.725</v>
      </c>
      <c r="B1148">
        <v>-0.000169495</v>
      </c>
      <c r="G1148">
        <v>6.99462890625</v>
      </c>
      <c r="H1148">
        <v>0.0036820224574504231</v>
      </c>
    </row>
    <row r="1149" spans="1:8">
      <c r="A1149">
        <v>5.73</v>
      </c>
      <c r="B1149">
        <v>0.000402517</v>
      </c>
      <c r="G1149">
        <v>7.0007324218750009</v>
      </c>
      <c r="H1149">
        <v>0.0038889732420542612</v>
      </c>
    </row>
    <row r="1150" spans="1:8">
      <c r="A1150">
        <v>5.735</v>
      </c>
      <c r="B1150">
        <v>0.000805872</v>
      </c>
      <c r="G1150">
        <v>7.0068359375</v>
      </c>
      <c r="H1150">
        <v>0.0038281545093201241</v>
      </c>
    </row>
    <row r="1151" spans="1:8">
      <c r="A1151">
        <v>5.74</v>
      </c>
      <c r="B1151">
        <v>0.001120588</v>
      </c>
      <c r="G1151">
        <v>7.0129394531250009</v>
      </c>
      <c r="H1151">
        <v>0.003415038588007205</v>
      </c>
    </row>
    <row r="1152" spans="1:8">
      <c r="A1152">
        <v>5.745</v>
      </c>
      <c r="B1152">
        <v>0.001322908</v>
      </c>
      <c r="G1152">
        <v>7.0190429687500009</v>
      </c>
      <c r="H1152">
        <v>0.00254458734462716</v>
      </c>
    </row>
    <row r="1153" spans="1:8">
      <c r="A1153">
        <v>5.75</v>
      </c>
      <c r="B1153">
        <v>0.001414706</v>
      </c>
      <c r="G1153">
        <v>7.025146484375</v>
      </c>
      <c r="H1153">
        <v>0.0014949969923769898</v>
      </c>
    </row>
    <row r="1154" spans="1:8">
      <c r="A1154">
        <v>5.755</v>
      </c>
      <c r="B1154">
        <v>0.001377756</v>
      </c>
      <c r="G1154">
        <v>7.03125</v>
      </c>
      <c r="H1154">
        <v>0.0020259892379897496</v>
      </c>
    </row>
    <row r="1155" spans="1:8">
      <c r="A1155">
        <v>5.76</v>
      </c>
      <c r="B1155">
        <v>0.001172693</v>
      </c>
      <c r="G1155">
        <v>7.037353515625</v>
      </c>
      <c r="H1155">
        <v>0.0036836061650256159</v>
      </c>
    </row>
    <row r="1156" spans="1:8">
      <c r="A1156">
        <v>5.765</v>
      </c>
      <c r="B1156">
        <v>0.000767821</v>
      </c>
      <c r="G1156">
        <v>7.0434570312499991</v>
      </c>
      <c r="H1156">
        <v>0.0049501444689176288</v>
      </c>
    </row>
    <row r="1157" spans="1:8">
      <c r="A1157">
        <v>5.77</v>
      </c>
      <c r="B1157">
        <v>0.000257763</v>
      </c>
      <c r="G1157">
        <v>7.0495605468750009</v>
      </c>
      <c r="H1157">
        <v>0.0053167513294539257</v>
      </c>
    </row>
    <row r="1158" spans="1:8">
      <c r="A1158">
        <v>5.775</v>
      </c>
      <c r="B1158">
        <v>-0.000353878</v>
      </c>
      <c r="G1158">
        <v>7.0556640624999991</v>
      </c>
      <c r="H1158">
        <v>0.0047782482913256378</v>
      </c>
    </row>
    <row r="1159" spans="1:8">
      <c r="A1159">
        <v>5.78</v>
      </c>
      <c r="B1159">
        <v>-0.001160455</v>
      </c>
      <c r="G1159">
        <v>7.0617675781249991</v>
      </c>
      <c r="H1159">
        <v>0.0037580961055382165</v>
      </c>
    </row>
    <row r="1160" spans="1:8">
      <c r="A1160">
        <v>5.785</v>
      </c>
      <c r="B1160">
        <v>-0.002107356</v>
      </c>
      <c r="G1160">
        <v>7.0678710937499991</v>
      </c>
      <c r="H1160">
        <v>0.0029235771770610309</v>
      </c>
    </row>
    <row r="1161" spans="1:8">
      <c r="A1161">
        <v>5.79</v>
      </c>
      <c r="B1161">
        <v>-0.002983712</v>
      </c>
      <c r="G1161">
        <v>7.073974609375</v>
      </c>
      <c r="H1161">
        <v>0.0027418109575749632</v>
      </c>
    </row>
    <row r="1162" spans="1:8">
      <c r="A1162">
        <v>5.795</v>
      </c>
      <c r="B1162">
        <v>-0.003590792</v>
      </c>
      <c r="G1162">
        <v>7.080078125</v>
      </c>
      <c r="H1162">
        <v>0.0030744623433673554</v>
      </c>
    </row>
    <row r="1163" spans="1:8">
      <c r="A1163">
        <v>5.8</v>
      </c>
      <c r="B1163">
        <v>-0.003872853</v>
      </c>
      <c r="G1163">
        <v>7.086181640625</v>
      </c>
      <c r="H1163">
        <v>0.0035872096400088355</v>
      </c>
    </row>
    <row r="1164" spans="1:8">
      <c r="A1164">
        <v>5.805</v>
      </c>
      <c r="B1164">
        <v>-0.003848798</v>
      </c>
      <c r="G1164">
        <v>7.0922851562499991</v>
      </c>
      <c r="H1164">
        <v>0.0039602965309863056</v>
      </c>
    </row>
    <row r="1165" spans="1:8">
      <c r="A1165">
        <v>5.81</v>
      </c>
      <c r="B1165">
        <v>-0.003599012</v>
      </c>
      <c r="G1165">
        <v>7.098388671875</v>
      </c>
      <c r="H1165">
        <v>0.003866454691659243</v>
      </c>
    </row>
    <row r="1166" spans="1:8">
      <c r="A1166">
        <v>5.815</v>
      </c>
      <c r="B1166">
        <v>-0.003242383</v>
      </c>
      <c r="G1166">
        <v>7.1044921875000009</v>
      </c>
      <c r="H1166">
        <v>0.0031737593228479033</v>
      </c>
    </row>
    <row r="1167" spans="1:8">
      <c r="A1167">
        <v>5.82</v>
      </c>
      <c r="B1167">
        <v>-0.002855628</v>
      </c>
      <c r="G1167">
        <v>7.110595703125</v>
      </c>
      <c r="H1167">
        <v>0.0021322073416630192</v>
      </c>
    </row>
    <row r="1168" spans="1:8">
      <c r="A1168">
        <v>5.825</v>
      </c>
      <c r="B1168">
        <v>-0.002426763</v>
      </c>
      <c r="G1168">
        <v>7.11669921875</v>
      </c>
      <c r="H1168">
        <v>0.0015350759583539306</v>
      </c>
    </row>
    <row r="1169" spans="1:8">
      <c r="A1169">
        <v>5.83</v>
      </c>
      <c r="B1169">
        <v>-0.00187187</v>
      </c>
      <c r="G1169">
        <v>7.122802734375</v>
      </c>
      <c r="H1169">
        <v>0.001967540312364019</v>
      </c>
    </row>
    <row r="1170" spans="1:8">
      <c r="A1170">
        <v>5.835</v>
      </c>
      <c r="B1170">
        <v>-0.001189244</v>
      </c>
      <c r="G1170">
        <v>7.1289062500000009</v>
      </c>
      <c r="H1170">
        <v>0.0025866482608192585</v>
      </c>
    </row>
    <row r="1171" spans="1:8">
      <c r="A1171">
        <v>5.84</v>
      </c>
      <c r="B1171">
        <v>-0.000532458</v>
      </c>
      <c r="G1171">
        <v>7.135009765625</v>
      </c>
      <c r="H1171">
        <v>0.0030290868529355992</v>
      </c>
    </row>
    <row r="1172" spans="1:8">
      <c r="A1172">
        <v>5.845</v>
      </c>
      <c r="B1172">
        <v>-2.73441E-05</v>
      </c>
      <c r="G1172">
        <v>7.1411132812499991</v>
      </c>
      <c r="H1172">
        <v>0.0033857870164320379</v>
      </c>
    </row>
    <row r="1173" spans="1:8">
      <c r="A1173">
        <v>5.85</v>
      </c>
      <c r="B1173">
        <v>0.000231116</v>
      </c>
      <c r="G1173">
        <v>7.147216796875</v>
      </c>
      <c r="H1173">
        <v>0.003713047578372855</v>
      </c>
    </row>
    <row r="1174" spans="1:8">
      <c r="A1174">
        <v>5.855</v>
      </c>
      <c r="B1174">
        <v>0.000226636</v>
      </c>
      <c r="G1174">
        <v>7.1533203125</v>
      </c>
      <c r="H1174">
        <v>0.0039166109779516694</v>
      </c>
    </row>
    <row r="1175" spans="1:8">
      <c r="A1175">
        <v>5.86</v>
      </c>
      <c r="B1175">
        <v>2.96986E-05</v>
      </c>
      <c r="G1175">
        <v>7.159423828125</v>
      </c>
      <c r="H1175">
        <v>0.0038721505213177806</v>
      </c>
    </row>
    <row r="1176" spans="1:8">
      <c r="A1176">
        <v>5.865</v>
      </c>
      <c r="B1176">
        <v>-0.000171749</v>
      </c>
      <c r="G1176">
        <v>7.1655273437500009</v>
      </c>
      <c r="H1176">
        <v>0.0035541286172480397</v>
      </c>
    </row>
    <row r="1177" spans="1:8">
      <c r="A1177">
        <v>5.87</v>
      </c>
      <c r="B1177">
        <v>-0.000195893</v>
      </c>
      <c r="G1177">
        <v>7.1716308593749991</v>
      </c>
      <c r="H1177">
        <v>0.0030936241634153916</v>
      </c>
    </row>
    <row r="1178" spans="1:8">
      <c r="A1178">
        <v>5.875</v>
      </c>
      <c r="B1178">
        <v>-4.62636E-05</v>
      </c>
      <c r="G1178">
        <v>7.177734375</v>
      </c>
      <c r="H1178">
        <v>0.0027078558761563392</v>
      </c>
    </row>
    <row r="1179" spans="1:8">
      <c r="A1179">
        <v>5.88</v>
      </c>
      <c r="B1179">
        <v>0.000137419</v>
      </c>
      <c r="G1179">
        <v>7.183837890625</v>
      </c>
      <c r="H1179">
        <v>0.002439288080796056</v>
      </c>
    </row>
    <row r="1180" spans="1:8">
      <c r="A1180">
        <v>5.885</v>
      </c>
      <c r="B1180">
        <v>0.000146694</v>
      </c>
      <c r="G1180">
        <v>7.18994140625</v>
      </c>
      <c r="H1180">
        <v>0.002082345897851094</v>
      </c>
    </row>
    <row r="1181" spans="1:8">
      <c r="A1181">
        <v>5.89</v>
      </c>
      <c r="B1181">
        <v>-0.000156864</v>
      </c>
      <c r="G1181">
        <v>7.1960449218749991</v>
      </c>
      <c r="H1181">
        <v>0.0016489023180667381</v>
      </c>
    </row>
    <row r="1182" spans="1:8">
      <c r="A1182">
        <v>5.895</v>
      </c>
      <c r="B1182">
        <v>-0.000693467</v>
      </c>
      <c r="G1182">
        <v>7.2021484375</v>
      </c>
      <c r="H1182">
        <v>0.0018171576207479528</v>
      </c>
    </row>
    <row r="1183" spans="1:8">
      <c r="A1183">
        <v>5.9</v>
      </c>
      <c r="B1183">
        <v>-0.001216907</v>
      </c>
      <c r="G1183">
        <v>7.208251953125</v>
      </c>
      <c r="H1183">
        <v>0.0026987106433073332</v>
      </c>
    </row>
    <row r="1184" spans="1:8">
      <c r="A1184">
        <v>5.905</v>
      </c>
      <c r="B1184">
        <v>-0.001456631</v>
      </c>
      <c r="G1184">
        <v>7.21435546875</v>
      </c>
      <c r="H1184">
        <v>0.0035165360766192077</v>
      </c>
    </row>
    <row r="1185" spans="1:8">
      <c r="A1185">
        <v>5.91</v>
      </c>
      <c r="B1185">
        <v>-0.001281071</v>
      </c>
      <c r="G1185">
        <v>7.2204589843749991</v>
      </c>
      <c r="H1185">
        <v>0.0038515649723657964</v>
      </c>
    </row>
    <row r="1186" spans="1:8">
      <c r="A1186">
        <v>5.915</v>
      </c>
      <c r="B1186">
        <v>-0.000851786</v>
      </c>
      <c r="G1186">
        <v>7.2265625</v>
      </c>
      <c r="H1186">
        <v>0.0036539800725886892</v>
      </c>
    </row>
    <row r="1187" spans="1:8">
      <c r="A1187">
        <v>5.92</v>
      </c>
      <c r="B1187">
        <v>-0.000354975</v>
      </c>
      <c r="G1187">
        <v>7.232666015625</v>
      </c>
      <c r="H1187">
        <v>0.0030509982901091538</v>
      </c>
    </row>
    <row r="1188" spans="1:8">
      <c r="A1188">
        <v>5.925</v>
      </c>
      <c r="B1188">
        <v>7.20147E-05</v>
      </c>
      <c r="G1188">
        <v>7.23876953125</v>
      </c>
      <c r="H1188">
        <v>0.0021295667971387407</v>
      </c>
    </row>
    <row r="1189" spans="1:8">
      <c r="A1189">
        <v>5.93</v>
      </c>
      <c r="B1189">
        <v>0.000347726</v>
      </c>
      <c r="G1189">
        <v>7.244873046875</v>
      </c>
      <c r="H1189">
        <v>0.00087483034556932722</v>
      </c>
    </row>
    <row r="1190" spans="1:8">
      <c r="A1190">
        <v>5.935</v>
      </c>
      <c r="B1190">
        <v>0.000464971</v>
      </c>
      <c r="G1190">
        <v>7.2509765625000009</v>
      </c>
      <c r="H1190">
        <v>0.00068228677827264549</v>
      </c>
    </row>
    <row r="1191" spans="1:8">
      <c r="A1191">
        <v>5.94</v>
      </c>
      <c r="B1191">
        <v>0.000451741</v>
      </c>
      <c r="G1191">
        <v>7.2570800781249991</v>
      </c>
      <c r="H1191">
        <v>0.0022398245064661985</v>
      </c>
    </row>
    <row r="1192" spans="1:8">
      <c r="A1192">
        <v>5.945</v>
      </c>
      <c r="B1192">
        <v>0.000405475</v>
      </c>
      <c r="G1192">
        <v>7.26318359375</v>
      </c>
      <c r="H1192">
        <v>0.0033755453341988684</v>
      </c>
    </row>
    <row r="1193" spans="1:8">
      <c r="A1193">
        <v>5.95</v>
      </c>
      <c r="B1193">
        <v>0.000454822</v>
      </c>
      <c r="G1193">
        <v>7.2692871093749991</v>
      </c>
      <c r="H1193">
        <v>0.0036731528440059921</v>
      </c>
    </row>
    <row r="1194" spans="1:8">
      <c r="A1194">
        <v>5.955</v>
      </c>
      <c r="B1194">
        <v>0.000637069</v>
      </c>
      <c r="G1194">
        <v>7.2753906250000009</v>
      </c>
      <c r="H1194">
        <v>0.0029645595894915882</v>
      </c>
    </row>
    <row r="1195" spans="1:8">
      <c r="A1195">
        <v>5.96</v>
      </c>
      <c r="B1195">
        <v>0.000871364</v>
      </c>
      <c r="G1195">
        <v>7.281494140625</v>
      </c>
      <c r="H1195">
        <v>0.0014766908926632908</v>
      </c>
    </row>
    <row r="1196" spans="1:8">
      <c r="A1196">
        <v>5.965</v>
      </c>
      <c r="B1196">
        <v>0.001049382</v>
      </c>
      <c r="G1196">
        <v>7.2875976562499991</v>
      </c>
      <c r="H1196">
        <v>0.0009738255967566725</v>
      </c>
    </row>
    <row r="1197" spans="1:8">
      <c r="A1197">
        <v>5.97</v>
      </c>
      <c r="B1197">
        <v>0.001123823</v>
      </c>
      <c r="G1197">
        <v>7.293701171875</v>
      </c>
      <c r="H1197">
        <v>0.0025351384978909513</v>
      </c>
    </row>
    <row r="1198" spans="1:8">
      <c r="A1198">
        <v>5.975</v>
      </c>
      <c r="B1198">
        <v>0.00109763</v>
      </c>
      <c r="G1198">
        <v>7.2998046875</v>
      </c>
      <c r="H1198">
        <v>0.0035634517788273759</v>
      </c>
    </row>
    <row r="1199" spans="1:8">
      <c r="A1199">
        <v>5.98</v>
      </c>
      <c r="B1199">
        <v>0.001036103</v>
      </c>
      <c r="G1199">
        <v>7.305908203125</v>
      </c>
      <c r="H1199">
        <v>0.0036850821610160361</v>
      </c>
    </row>
    <row r="1200" spans="1:8">
      <c r="A1200">
        <v>5.985</v>
      </c>
      <c r="B1200">
        <v>0.001056537</v>
      </c>
      <c r="G1200">
        <v>7.3120117187499991</v>
      </c>
      <c r="H1200">
        <v>0.0029974166940198374</v>
      </c>
    </row>
    <row r="1201" spans="1:8">
      <c r="A1201">
        <v>5.99</v>
      </c>
      <c r="B1201">
        <v>0.00114263</v>
      </c>
      <c r="G1201">
        <v>7.3181152343750009</v>
      </c>
      <c r="H1201">
        <v>0.0019333616105600433</v>
      </c>
    </row>
    <row r="1202" spans="1:8">
      <c r="A1202">
        <v>5.995</v>
      </c>
      <c r="B1202">
        <v>0.001319567</v>
      </c>
      <c r="G1202">
        <v>7.32421875</v>
      </c>
      <c r="H1202">
        <v>0.0013593215039720405</v>
      </c>
    </row>
    <row r="1203" spans="1:8">
      <c r="A1203">
        <v>6</v>
      </c>
      <c r="B1203">
        <v>0.001642389</v>
      </c>
      <c r="G1203">
        <v>7.3303222656250009</v>
      </c>
      <c r="H1203">
        <v>0.0018190890966689468</v>
      </c>
    </row>
    <row r="1204" spans="1:8">
      <c r="A1204">
        <v>6.005</v>
      </c>
      <c r="B1204">
        <v>0.00199512</v>
      </c>
      <c r="G1204">
        <v>7.3364257812500009</v>
      </c>
      <c r="H1204">
        <v>0.0023661291252949973</v>
      </c>
    </row>
    <row r="1205" spans="1:8">
      <c r="A1205">
        <v>6.01</v>
      </c>
      <c r="B1205">
        <v>0.002186048</v>
      </c>
      <c r="G1205">
        <v>7.3425292968749991</v>
      </c>
      <c r="H1205">
        <v>0.0025868110473890645</v>
      </c>
    </row>
    <row r="1206" spans="1:8">
      <c r="A1206">
        <v>6.015</v>
      </c>
      <c r="B1206">
        <v>0.002077167</v>
      </c>
      <c r="G1206">
        <v>7.3486328125</v>
      </c>
      <c r="H1206">
        <v>0.00254206562364694</v>
      </c>
    </row>
    <row r="1207" spans="1:8">
      <c r="A1207">
        <v>6.02</v>
      </c>
      <c r="B1207">
        <v>0.001686798</v>
      </c>
      <c r="G1207">
        <v>7.354736328125</v>
      </c>
      <c r="H1207">
        <v>0.0024326682272741386</v>
      </c>
    </row>
    <row r="1208" spans="1:8">
      <c r="A1208">
        <v>6.025</v>
      </c>
      <c r="B1208">
        <v>0.00119621</v>
      </c>
      <c r="G1208">
        <v>7.36083984375</v>
      </c>
      <c r="H1208">
        <v>0.0023425107158635177</v>
      </c>
    </row>
    <row r="1209" spans="1:8">
      <c r="A1209">
        <v>6.03</v>
      </c>
      <c r="B1209">
        <v>0.000799986</v>
      </c>
      <c r="G1209">
        <v>7.3669433593750009</v>
      </c>
      <c r="H1209">
        <v>0.002090542401542449</v>
      </c>
    </row>
    <row r="1210" spans="1:8">
      <c r="A1210">
        <v>6.035</v>
      </c>
      <c r="B1210">
        <v>0.000629632</v>
      </c>
      <c r="G1210">
        <v>7.373046875</v>
      </c>
      <c r="H1210">
        <v>0.0014375130926219839</v>
      </c>
    </row>
    <row r="1211" spans="1:8">
      <c r="A1211">
        <v>6.04</v>
      </c>
      <c r="B1211">
        <v>0.000678865</v>
      </c>
      <c r="G1211">
        <v>7.379150390625</v>
      </c>
      <c r="H1211">
        <v>0.00039792566321958194</v>
      </c>
    </row>
    <row r="1212" spans="1:8">
      <c r="A1212">
        <v>6.045</v>
      </c>
      <c r="B1212">
        <v>0.000835906</v>
      </c>
      <c r="G1212">
        <v>7.38525390625</v>
      </c>
      <c r="H1212">
        <v>0.0010945359022267974</v>
      </c>
    </row>
    <row r="1213" spans="1:8">
      <c r="A1213">
        <v>6.05</v>
      </c>
      <c r="B1213">
        <v>0.001058743</v>
      </c>
      <c r="G1213">
        <v>7.391357421875</v>
      </c>
      <c r="H1213">
        <v>0.0023189886202052185</v>
      </c>
    </row>
    <row r="1214" spans="1:8">
      <c r="A1214">
        <v>6.055</v>
      </c>
      <c r="B1214">
        <v>0.001257942</v>
      </c>
      <c r="G1214">
        <v>7.3974609375000009</v>
      </c>
      <c r="H1214">
        <v>0.0030937481031958168</v>
      </c>
    </row>
    <row r="1215" spans="1:8">
      <c r="A1215">
        <v>6.06</v>
      </c>
      <c r="B1215">
        <v>0.001383395</v>
      </c>
      <c r="G1215">
        <v>7.403564453125</v>
      </c>
      <c r="H1215">
        <v>0.0032479864505247607</v>
      </c>
    </row>
    <row r="1216" spans="1:8">
      <c r="A1216">
        <v>6.065</v>
      </c>
      <c r="B1216">
        <v>0.001377792</v>
      </c>
      <c r="G1216">
        <v>7.40966796875</v>
      </c>
      <c r="H1216">
        <v>0.0028703177310919772</v>
      </c>
    </row>
    <row r="1217" spans="1:8">
      <c r="A1217">
        <v>6.07</v>
      </c>
      <c r="B1217">
        <v>0.00132426</v>
      </c>
      <c r="G1217">
        <v>7.4157714843749991</v>
      </c>
      <c r="H1217">
        <v>0.0022290464119172379</v>
      </c>
    </row>
    <row r="1218" spans="1:8">
      <c r="A1218">
        <v>6.075</v>
      </c>
      <c r="B1218">
        <v>0.001387979</v>
      </c>
      <c r="G1218">
        <v>7.421875</v>
      </c>
      <c r="H1218">
        <v>0.001574067209411948</v>
      </c>
    </row>
    <row r="1219" spans="1:8">
      <c r="A1219">
        <v>6.08</v>
      </c>
      <c r="B1219">
        <v>0.001639111</v>
      </c>
      <c r="G1219">
        <v>7.427978515625</v>
      </c>
      <c r="H1219">
        <v>0.00095121099614458519</v>
      </c>
    </row>
    <row r="1220" spans="1:8">
      <c r="A1220">
        <v>6.085</v>
      </c>
      <c r="B1220">
        <v>0.002033109</v>
      </c>
      <c r="G1220">
        <v>7.43408203125</v>
      </c>
      <c r="H1220">
        <v>0.00039615162704388434</v>
      </c>
    </row>
    <row r="1221" spans="1:8">
      <c r="A1221">
        <v>6.09</v>
      </c>
      <c r="B1221">
        <v>0.002494561</v>
      </c>
      <c r="G1221">
        <v>7.4401855468749991</v>
      </c>
      <c r="H1221">
        <v>0.000893233842033277</v>
      </c>
    </row>
    <row r="1222" spans="1:8">
      <c r="A1222">
        <v>6.095</v>
      </c>
      <c r="B1222">
        <v>0.002806904</v>
      </c>
      <c r="G1222">
        <v>7.4462890624999991</v>
      </c>
      <c r="H1222">
        <v>0.0018243459507867519</v>
      </c>
    </row>
    <row r="1223" spans="1:8">
      <c r="A1223">
        <v>6.1</v>
      </c>
      <c r="B1223">
        <v>0.00274682</v>
      </c>
      <c r="G1223">
        <v>7.4523925781249991</v>
      </c>
      <c r="H1223">
        <v>0.002722856644935991</v>
      </c>
    </row>
    <row r="1224" spans="1:8">
      <c r="A1224">
        <v>6.105</v>
      </c>
      <c r="B1224">
        <v>0.002402173</v>
      </c>
      <c r="G1224">
        <v>7.45849609375</v>
      </c>
      <c r="H1224">
        <v>0.0034884253902081612</v>
      </c>
    </row>
    <row r="1225" spans="1:8">
      <c r="A1225">
        <v>6.11</v>
      </c>
      <c r="B1225">
        <v>0.001884123</v>
      </c>
      <c r="G1225">
        <v>7.464599609375</v>
      </c>
      <c r="H1225">
        <v>0.0040959667641097229</v>
      </c>
    </row>
    <row r="1226" spans="1:8">
      <c r="A1226">
        <v>6.115</v>
      </c>
      <c r="B1226">
        <v>0.001321775</v>
      </c>
      <c r="G1226">
        <v>7.4707031249999991</v>
      </c>
      <c r="H1226">
        <v>0.0045313963277369973</v>
      </c>
    </row>
    <row r="1227" spans="1:8">
      <c r="A1227">
        <v>6.12</v>
      </c>
      <c r="B1227">
        <v>0.000866711</v>
      </c>
      <c r="G1227">
        <v>7.4768066406250009</v>
      </c>
      <c r="H1227">
        <v>0.0047430605246486833</v>
      </c>
    </row>
    <row r="1228" spans="1:8">
      <c r="A1228">
        <v>6.125</v>
      </c>
      <c r="B1228">
        <v>0.00059987</v>
      </c>
      <c r="G1228">
        <v>7.4829101562499991</v>
      </c>
      <c r="H1228">
        <v>0.0046441290817842117</v>
      </c>
    </row>
    <row r="1229" spans="1:8">
      <c r="A1229">
        <v>6.13</v>
      </c>
      <c r="B1229">
        <v>0.000561102</v>
      </c>
      <c r="G1229">
        <v>7.489013671875</v>
      </c>
      <c r="H1229">
        <v>0.0041678271888132678</v>
      </c>
    </row>
    <row r="1230" spans="1:8">
      <c r="A1230">
        <v>6.135</v>
      </c>
      <c r="B1230">
        <v>0.000708719</v>
      </c>
      <c r="G1230">
        <v>7.4951171875000009</v>
      </c>
      <c r="H1230">
        <v>0.0033335170211143995</v>
      </c>
    </row>
    <row r="1231" spans="1:8">
      <c r="A1231">
        <v>6.14</v>
      </c>
      <c r="B1231">
        <v>0.000822364</v>
      </c>
      <c r="G1231">
        <v>7.5012207031249991</v>
      </c>
      <c r="H1231">
        <v>0.0022678128154267167</v>
      </c>
    </row>
    <row r="1232" spans="1:8">
      <c r="A1232">
        <v>6.145</v>
      </c>
      <c r="B1232">
        <v>0.000621507</v>
      </c>
      <c r="G1232">
        <v>7.5073242187500009</v>
      </c>
      <c r="H1232">
        <v>0.0011601378626359073</v>
      </c>
    </row>
    <row r="1233" spans="1:8">
      <c r="A1233">
        <v>6.15</v>
      </c>
      <c r="B1233">
        <v>6.58322E-05</v>
      </c>
      <c r="G1233">
        <v>7.513427734375</v>
      </c>
      <c r="H1233">
        <v>0.00045789863798489434</v>
      </c>
    </row>
    <row r="1234" spans="1:8">
      <c r="A1234">
        <v>6.155</v>
      </c>
      <c r="B1234">
        <v>-0.000812564</v>
      </c>
      <c r="G1234">
        <v>7.51953125</v>
      </c>
      <c r="H1234">
        <v>0.0012190522169067579</v>
      </c>
    </row>
    <row r="1235" spans="1:8">
      <c r="A1235">
        <v>6.16</v>
      </c>
      <c r="B1235">
        <v>-0.001917653</v>
      </c>
      <c r="G1235">
        <v>7.525634765625</v>
      </c>
      <c r="H1235">
        <v>0.0021872785808673685</v>
      </c>
    </row>
    <row r="1236" spans="1:8">
      <c r="A1236">
        <v>6.165</v>
      </c>
      <c r="B1236">
        <v>-0.003103868</v>
      </c>
      <c r="G1236">
        <v>7.5317382812499991</v>
      </c>
      <c r="H1236">
        <v>0.0029587673834822353</v>
      </c>
    </row>
    <row r="1237" spans="1:8">
      <c r="A1237">
        <v>6.17</v>
      </c>
      <c r="B1237">
        <v>-0.004266593</v>
      </c>
      <c r="G1237">
        <v>7.537841796875</v>
      </c>
      <c r="H1237">
        <v>0.0032664478260838515</v>
      </c>
    </row>
    <row r="1238" spans="1:8">
      <c r="A1238">
        <v>6.175</v>
      </c>
      <c r="B1238">
        <v>-0.005343265</v>
      </c>
      <c r="G1238">
        <v>7.5439453125000009</v>
      </c>
      <c r="H1238">
        <v>0.0029224784932400274</v>
      </c>
    </row>
    <row r="1239" spans="1:8">
      <c r="A1239">
        <v>6.18</v>
      </c>
      <c r="B1239">
        <v>-0.006344621</v>
      </c>
      <c r="G1239">
        <v>7.550048828125</v>
      </c>
      <c r="H1239">
        <v>0.0019434332770548314</v>
      </c>
    </row>
    <row r="1240" spans="1:8">
      <c r="A1240">
        <v>6.185</v>
      </c>
      <c r="B1240">
        <v>-0.007316699</v>
      </c>
      <c r="G1240">
        <v>7.55615234375</v>
      </c>
      <c r="H1240">
        <v>0.00059296259980465315</v>
      </c>
    </row>
    <row r="1241" spans="1:8">
      <c r="A1241">
        <v>6.19</v>
      </c>
      <c r="B1241">
        <v>-0.008313623</v>
      </c>
      <c r="G1241">
        <v>7.562255859375</v>
      </c>
      <c r="H1241">
        <v>0.00084635675248454542</v>
      </c>
    </row>
    <row r="1242" spans="1:8">
      <c r="A1242">
        <v>6.195</v>
      </c>
      <c r="B1242">
        <v>-0.00941031</v>
      </c>
      <c r="G1242">
        <v>7.568359375</v>
      </c>
      <c r="H1242">
        <v>0.0018459720896942717</v>
      </c>
    </row>
    <row r="1243" spans="1:8">
      <c r="A1243">
        <v>6.2</v>
      </c>
      <c r="B1243">
        <v>-0.010601528</v>
      </c>
      <c r="G1243">
        <v>7.574462890625</v>
      </c>
      <c r="H1243">
        <v>0.0022796331204969333</v>
      </c>
    </row>
    <row r="1244" spans="1:8">
      <c r="A1244">
        <v>6.205</v>
      </c>
      <c r="B1244">
        <v>-0.0118335</v>
      </c>
      <c r="G1244">
        <v>7.5805664062500009</v>
      </c>
      <c r="H1244">
        <v>0.0021737763179209657</v>
      </c>
    </row>
    <row r="1245" spans="1:8">
      <c r="A1245">
        <v>6.21</v>
      </c>
      <c r="B1245">
        <v>-0.012997103</v>
      </c>
      <c r="G1245">
        <v>7.586669921875</v>
      </c>
      <c r="H1245">
        <v>0.0018149890719545783</v>
      </c>
    </row>
    <row r="1246" spans="1:8">
      <c r="A1246">
        <v>6.215</v>
      </c>
      <c r="B1246">
        <v>-0.01382505</v>
      </c>
      <c r="G1246">
        <v>7.5927734375000009</v>
      </c>
      <c r="H1246">
        <v>0.001671869958793513</v>
      </c>
    </row>
    <row r="1247" spans="1:8">
      <c r="A1247">
        <v>6.22</v>
      </c>
      <c r="B1247">
        <v>-0.01420692</v>
      </c>
      <c r="G1247">
        <v>7.5988769531249991</v>
      </c>
      <c r="H1247">
        <v>0.0019745418367124509</v>
      </c>
    </row>
    <row r="1248" spans="1:8">
      <c r="A1248">
        <v>6.225</v>
      </c>
      <c r="B1248">
        <v>-0.01427793</v>
      </c>
      <c r="G1248">
        <v>7.60498046875</v>
      </c>
      <c r="H1248">
        <v>0.0024528469626998689</v>
      </c>
    </row>
    <row r="1249" spans="1:8">
      <c r="A1249">
        <v>6.23</v>
      </c>
      <c r="B1249">
        <v>-0.014230905</v>
      </c>
      <c r="G1249">
        <v>7.6110839843749991</v>
      </c>
      <c r="H1249">
        <v>0.0028290048968934991</v>
      </c>
    </row>
    <row r="1250" spans="1:8">
      <c r="A1250">
        <v>6.235</v>
      </c>
      <c r="B1250">
        <v>-0.014255498</v>
      </c>
      <c r="G1250">
        <v>7.6171875</v>
      </c>
      <c r="H1250">
        <v>0.0029485709174056052</v>
      </c>
    </row>
    <row r="1251" spans="1:8">
      <c r="A1251">
        <v>6.24</v>
      </c>
      <c r="B1251">
        <v>-0.014388165</v>
      </c>
      <c r="G1251">
        <v>7.6232910156250009</v>
      </c>
      <c r="H1251">
        <v>0.0027451410550538469</v>
      </c>
    </row>
    <row r="1252" spans="1:8">
      <c r="A1252">
        <v>6.245</v>
      </c>
      <c r="B1252">
        <v>-0.01442052</v>
      </c>
      <c r="G1252">
        <v>7.62939453125</v>
      </c>
      <c r="H1252">
        <v>0.0022803590212648844</v>
      </c>
    </row>
    <row r="1253" spans="1:8">
      <c r="A1253">
        <v>6.25</v>
      </c>
      <c r="B1253">
        <v>-0.014113515</v>
      </c>
      <c r="G1253">
        <v>7.6354980468749991</v>
      </c>
      <c r="H1253">
        <v>0.0017941268556040182</v>
      </c>
    </row>
    <row r="1254" spans="1:8">
      <c r="A1254">
        <v>6.255</v>
      </c>
      <c r="B1254">
        <v>-0.013339223</v>
      </c>
      <c r="G1254">
        <v>7.6416015625</v>
      </c>
      <c r="H1254">
        <v>0.0016118626825606804</v>
      </c>
    </row>
    <row r="1255" spans="1:8">
      <c r="A1255">
        <v>6.26</v>
      </c>
      <c r="B1255">
        <v>-0.01201176</v>
      </c>
      <c r="G1255">
        <v>7.647705078125</v>
      </c>
      <c r="H1255">
        <v>0.0017197858286361262</v>
      </c>
    </row>
    <row r="1256" spans="1:8">
      <c r="A1256">
        <v>6.265</v>
      </c>
      <c r="B1256">
        <v>-0.010293968</v>
      </c>
      <c r="G1256">
        <v>7.6538085937499991</v>
      </c>
      <c r="H1256">
        <v>0.0018119871980620005</v>
      </c>
    </row>
    <row r="1257" spans="1:8">
      <c r="A1257">
        <v>6.27</v>
      </c>
      <c r="B1257">
        <v>-0.008523713</v>
      </c>
      <c r="G1257">
        <v>7.659912109375</v>
      </c>
      <c r="H1257">
        <v>0.0017878687176373208</v>
      </c>
    </row>
    <row r="1258" spans="1:8">
      <c r="A1258">
        <v>6.275</v>
      </c>
      <c r="B1258">
        <v>-0.006883403</v>
      </c>
      <c r="G1258">
        <v>7.6660156250000009</v>
      </c>
      <c r="H1258">
        <v>0.0017410169655413738</v>
      </c>
    </row>
    <row r="1259" spans="1:8">
      <c r="A1259">
        <v>6.28</v>
      </c>
      <c r="B1259">
        <v>-0.005391446</v>
      </c>
      <c r="G1259">
        <v>7.6721191406250009</v>
      </c>
      <c r="H1259">
        <v>0.0017090428873801653</v>
      </c>
    </row>
    <row r="1260" spans="1:8">
      <c r="A1260">
        <v>6.285</v>
      </c>
      <c r="B1260">
        <v>-0.003900566</v>
      </c>
      <c r="G1260">
        <v>7.67822265625</v>
      </c>
      <c r="H1260">
        <v>0.0015838626831147856</v>
      </c>
    </row>
    <row r="1261" spans="1:8">
      <c r="A1261">
        <v>6.29</v>
      </c>
      <c r="B1261">
        <v>-0.002310422</v>
      </c>
      <c r="G1261">
        <v>7.6843261718749991</v>
      </c>
      <c r="H1261">
        <v>0.0012786014540064037</v>
      </c>
    </row>
    <row r="1262" spans="1:8">
      <c r="A1262">
        <v>6.295</v>
      </c>
      <c r="B1262">
        <v>-0.000694868</v>
      </c>
      <c r="G1262">
        <v>7.6904296875</v>
      </c>
      <c r="H1262">
        <v>0.00084013688607068439</v>
      </c>
    </row>
    <row r="1263" spans="1:8">
      <c r="A1263">
        <v>6.3</v>
      </c>
      <c r="B1263">
        <v>0.000824666</v>
      </c>
      <c r="G1263">
        <v>7.696533203125</v>
      </c>
      <c r="H1263">
        <v>0.00039589326059885508</v>
      </c>
    </row>
    <row r="1264" spans="1:8">
      <c r="A1264">
        <v>6.305</v>
      </c>
      <c r="B1264">
        <v>0.00224322</v>
      </c>
      <c r="G1264">
        <v>7.70263671875</v>
      </c>
      <c r="H1264">
        <v>0.00010186987669261337</v>
      </c>
    </row>
    <row r="1265" spans="1:8">
      <c r="A1265">
        <v>6.31</v>
      </c>
      <c r="B1265">
        <v>0.003502548</v>
      </c>
      <c r="G1265">
        <v>7.708740234375</v>
      </c>
      <c r="H1265">
        <v>0.000390946688289069</v>
      </c>
    </row>
    <row r="1266" spans="1:8">
      <c r="A1266">
        <v>6.315</v>
      </c>
      <c r="B1266">
        <v>0.004588979</v>
      </c>
      <c r="G1266">
        <v>7.7148437499999991</v>
      </c>
      <c r="H1266">
        <v>0.00074939601443882876</v>
      </c>
    </row>
    <row r="1267" spans="1:8">
      <c r="A1267">
        <v>6.32</v>
      </c>
      <c r="B1267">
        <v>0.005575574</v>
      </c>
      <c r="G1267">
        <v>7.7209472656250009</v>
      </c>
      <c r="H1267">
        <v>0.0010287684236369703</v>
      </c>
    </row>
    <row r="1268" spans="1:8">
      <c r="A1268">
        <v>6.325</v>
      </c>
      <c r="B1268">
        <v>0.00649208</v>
      </c>
      <c r="G1268">
        <v>7.72705078125</v>
      </c>
      <c r="H1268">
        <v>0.0011638620201118923</v>
      </c>
    </row>
    <row r="1269" spans="1:8">
      <c r="A1269">
        <v>6.33</v>
      </c>
      <c r="B1269">
        <v>0.007347424</v>
      </c>
      <c r="G1269">
        <v>7.733154296875</v>
      </c>
      <c r="H1269">
        <v>0.0012559159922021308</v>
      </c>
    </row>
    <row r="1270" spans="1:8">
      <c r="A1270">
        <v>6.335</v>
      </c>
      <c r="B1270">
        <v>0.00811722</v>
      </c>
      <c r="G1270">
        <v>7.7392578124999991</v>
      </c>
      <c r="H1270">
        <v>0.001477892634415596</v>
      </c>
    </row>
    <row r="1271" spans="1:8">
      <c r="A1271">
        <v>6.34</v>
      </c>
      <c r="B1271">
        <v>0.008676998</v>
      </c>
      <c r="G1271">
        <v>7.7453613281250009</v>
      </c>
      <c r="H1271">
        <v>0.0017536555904787085</v>
      </c>
    </row>
    <row r="1272" spans="1:8">
      <c r="A1272">
        <v>6.345</v>
      </c>
      <c r="B1272">
        <v>0.00886932</v>
      </c>
      <c r="G1272">
        <v>7.75146484375</v>
      </c>
      <c r="H1272">
        <v>0.001854167268076161</v>
      </c>
    </row>
    <row r="1273" spans="1:8">
      <c r="A1273">
        <v>6.35</v>
      </c>
      <c r="B1273">
        <v>0.008621183</v>
      </c>
      <c r="G1273">
        <v>7.757568359375</v>
      </c>
      <c r="H1273">
        <v>0.0016954507457600278</v>
      </c>
    </row>
    <row r="1274" spans="1:8">
      <c r="A1274">
        <v>6.355</v>
      </c>
      <c r="B1274">
        <v>0.007976498</v>
      </c>
      <c r="G1274">
        <v>7.763671875</v>
      </c>
      <c r="H1274">
        <v>0.0014184735193020013</v>
      </c>
    </row>
    <row r="1275" spans="1:8">
      <c r="A1275">
        <v>6.36</v>
      </c>
      <c r="B1275">
        <v>0.007108184</v>
      </c>
      <c r="G1275">
        <v>7.769775390625</v>
      </c>
      <c r="H1275">
        <v>0.0012153443543860411</v>
      </c>
    </row>
    <row r="1276" spans="1:8">
      <c r="A1276">
        <v>6.365</v>
      </c>
      <c r="B1276">
        <v>0.006266295</v>
      </c>
      <c r="G1276">
        <v>7.7758789062500009</v>
      </c>
      <c r="H1276">
        <v>0.0010139384673029841</v>
      </c>
    </row>
    <row r="1277" spans="1:8">
      <c r="A1277">
        <v>6.37</v>
      </c>
      <c r="B1277">
        <v>0.005710348</v>
      </c>
      <c r="G1277">
        <v>7.781982421875</v>
      </c>
      <c r="H1277">
        <v>0.00072138102050377662</v>
      </c>
    </row>
    <row r="1278" spans="1:8">
      <c r="A1278">
        <v>6.375</v>
      </c>
      <c r="B1278">
        <v>0.005510577</v>
      </c>
      <c r="G1278">
        <v>7.7880859375</v>
      </c>
      <c r="H1278">
        <v>0.0010312925787905986</v>
      </c>
    </row>
    <row r="1279" spans="1:8">
      <c r="A1279">
        <v>6.38</v>
      </c>
      <c r="B1279">
        <v>0.005566445</v>
      </c>
      <c r="G1279">
        <v>7.794189453125</v>
      </c>
      <c r="H1279">
        <v>0.0019993967394515266</v>
      </c>
    </row>
    <row r="1280" spans="1:8">
      <c r="A1280">
        <v>6.385</v>
      </c>
      <c r="B1280">
        <v>0.005655305</v>
      </c>
      <c r="G1280">
        <v>7.80029296875</v>
      </c>
      <c r="H1280">
        <v>0.0029723967915197551</v>
      </c>
    </row>
    <row r="1281" spans="1:8">
      <c r="A1281">
        <v>6.39</v>
      </c>
      <c r="B1281">
        <v>0.005587127</v>
      </c>
      <c r="G1281">
        <v>7.806396484375</v>
      </c>
      <c r="H1281">
        <v>0.0036514841611894428</v>
      </c>
    </row>
    <row r="1282" spans="1:8">
      <c r="A1282">
        <v>6.395</v>
      </c>
      <c r="B1282">
        <v>0.005341898</v>
      </c>
      <c r="G1282">
        <v>7.8125</v>
      </c>
      <c r="H1282">
        <v>0.0039775739070712721</v>
      </c>
    </row>
    <row r="1283" spans="1:8">
      <c r="A1283">
        <v>6.4</v>
      </c>
      <c r="B1283">
        <v>0.005015282</v>
      </c>
      <c r="G1283">
        <v>7.818603515625</v>
      </c>
      <c r="H1283">
        <v>0.0040683552883344987</v>
      </c>
    </row>
    <row r="1284" spans="1:8">
      <c r="A1284">
        <v>6.405</v>
      </c>
      <c r="B1284">
        <v>0.004715852</v>
      </c>
      <c r="G1284">
        <v>7.8247070312500009</v>
      </c>
      <c r="H1284">
        <v>0.0040504686795250454</v>
      </c>
    </row>
    <row r="1285" spans="1:8">
      <c r="A1285">
        <v>6.41</v>
      </c>
      <c r="B1285">
        <v>0.004537247</v>
      </c>
      <c r="G1285">
        <v>7.8308105468750009</v>
      </c>
      <c r="H1285">
        <v>0.003894929853931744</v>
      </c>
    </row>
    <row r="1286" spans="1:8">
      <c r="A1286">
        <v>6.415</v>
      </c>
      <c r="B1286">
        <v>0.004617195</v>
      </c>
      <c r="G1286">
        <v>7.8369140625</v>
      </c>
      <c r="H1286">
        <v>0.0034573414530714615</v>
      </c>
    </row>
    <row r="1287" spans="1:8">
      <c r="A1287">
        <v>6.42</v>
      </c>
      <c r="B1287">
        <v>0.004997869</v>
      </c>
      <c r="G1287">
        <v>7.8430175781250009</v>
      </c>
      <c r="H1287">
        <v>0.0026583691191321705</v>
      </c>
    </row>
    <row r="1288" spans="1:8">
      <c r="A1288">
        <v>6.425</v>
      </c>
      <c r="B1288">
        <v>0.005557246</v>
      </c>
      <c r="G1288">
        <v>7.84912109375</v>
      </c>
      <c r="H1288">
        <v>0.0016565446596017986</v>
      </c>
    </row>
    <row r="1289" spans="1:8">
      <c r="A1289">
        <v>6.43</v>
      </c>
      <c r="B1289">
        <v>0.006108938</v>
      </c>
      <c r="G1289">
        <v>7.855224609375</v>
      </c>
      <c r="H1289">
        <v>0.0012952750850004238</v>
      </c>
    </row>
    <row r="1290" spans="1:8">
      <c r="A1290">
        <v>6.435</v>
      </c>
      <c r="B1290">
        <v>0.006582411</v>
      </c>
      <c r="G1290">
        <v>7.861328125</v>
      </c>
      <c r="H1290">
        <v>0.0021923125336397705</v>
      </c>
    </row>
    <row r="1291" spans="1:8">
      <c r="A1291">
        <v>6.44</v>
      </c>
      <c r="B1291">
        <v>0.006980184</v>
      </c>
      <c r="G1291">
        <v>7.867431640625</v>
      </c>
      <c r="H1291">
        <v>0.0032104019455731947</v>
      </c>
    </row>
    <row r="1292" spans="1:8">
      <c r="A1292">
        <v>6.445</v>
      </c>
      <c r="B1292">
        <v>0.007340019</v>
      </c>
      <c r="G1292">
        <v>7.87353515625</v>
      </c>
      <c r="H1292">
        <v>0.0038273481249077724</v>
      </c>
    </row>
    <row r="1293" spans="1:8">
      <c r="A1293">
        <v>6.45</v>
      </c>
      <c r="B1293">
        <v>0.007701698</v>
      </c>
      <c r="G1293">
        <v>7.8796386718749991</v>
      </c>
      <c r="H1293">
        <v>0.0038786081675492054</v>
      </c>
    </row>
    <row r="1294" spans="1:8">
      <c r="A1294">
        <v>6.455</v>
      </c>
      <c r="B1294">
        <v>0.008057723</v>
      </c>
      <c r="G1294">
        <v>7.8857421875</v>
      </c>
      <c r="H1294">
        <v>0.0033810221568111678</v>
      </c>
    </row>
    <row r="1295" spans="1:8">
      <c r="A1295">
        <v>6.46</v>
      </c>
      <c r="B1295">
        <v>0.008383853</v>
      </c>
      <c r="G1295">
        <v>7.891845703125</v>
      </c>
      <c r="H1295">
        <v>0.0025055828809465532</v>
      </c>
    </row>
    <row r="1296" spans="1:8">
      <c r="A1296">
        <v>6.465</v>
      </c>
      <c r="B1296">
        <v>0.008591175</v>
      </c>
      <c r="G1296">
        <v>7.89794921875</v>
      </c>
      <c r="H1296">
        <v>0.0015599847113298843</v>
      </c>
    </row>
    <row r="1297" spans="1:8">
      <c r="A1297">
        <v>6.47</v>
      </c>
      <c r="B1297">
        <v>0.008667143</v>
      </c>
      <c r="G1297">
        <v>7.904052734375</v>
      </c>
      <c r="H1297">
        <v>0.001096751216353627</v>
      </c>
    </row>
    <row r="1298" spans="1:8">
      <c r="A1298">
        <v>6.475</v>
      </c>
      <c r="B1298">
        <v>0.008646758</v>
      </c>
      <c r="G1298">
        <v>7.91015625</v>
      </c>
      <c r="H1298">
        <v>0.0014757192201020324</v>
      </c>
    </row>
    <row r="1299" spans="1:8">
      <c r="A1299">
        <v>6.48</v>
      </c>
      <c r="B1299">
        <v>0.008635598</v>
      </c>
      <c r="G1299">
        <v>7.9162597656250009</v>
      </c>
      <c r="H1299">
        <v>0.0020399239964552823</v>
      </c>
    </row>
    <row r="1300" spans="1:8">
      <c r="A1300">
        <v>6.485</v>
      </c>
      <c r="B1300">
        <v>0.008788725</v>
      </c>
      <c r="G1300">
        <v>7.92236328125</v>
      </c>
      <c r="H1300">
        <v>0.0024202472805784454</v>
      </c>
    </row>
    <row r="1301" spans="1:8">
      <c r="A1301">
        <v>6.49</v>
      </c>
      <c r="B1301">
        <v>0.00916524</v>
      </c>
      <c r="G1301">
        <v>7.928466796875</v>
      </c>
      <c r="H1301">
        <v>0.0025029185127826846</v>
      </c>
    </row>
    <row r="1302" spans="1:8">
      <c r="A1302">
        <v>6.495</v>
      </c>
      <c r="B1302">
        <v>0.009687255</v>
      </c>
      <c r="G1302">
        <v>7.9345703125</v>
      </c>
      <c r="H1302">
        <v>0.0022806484385510988</v>
      </c>
    </row>
    <row r="1303" spans="1:8">
      <c r="A1303">
        <v>6.5</v>
      </c>
      <c r="B1303">
        <v>0.01024641</v>
      </c>
      <c r="G1303">
        <v>7.940673828125</v>
      </c>
      <c r="H1303">
        <v>0.0018606516974164239</v>
      </c>
    </row>
    <row r="1304" spans="1:8">
      <c r="A1304">
        <v>6.505</v>
      </c>
      <c r="B1304">
        <v>0.010744628</v>
      </c>
      <c r="G1304">
        <v>7.94677734375</v>
      </c>
      <c r="H1304">
        <v>0.0014275174899036466</v>
      </c>
    </row>
    <row r="1305" spans="1:8">
      <c r="A1305">
        <v>6.51</v>
      </c>
      <c r="B1305">
        <v>0.011088533</v>
      </c>
      <c r="G1305">
        <v>7.9528808593749991</v>
      </c>
      <c r="H1305">
        <v>0.0011012175765819786</v>
      </c>
    </row>
    <row r="1306" spans="1:8">
      <c r="A1306">
        <v>6.515</v>
      </c>
      <c r="B1306">
        <v>0.01120458</v>
      </c>
      <c r="G1306">
        <v>7.9589843749999991</v>
      </c>
      <c r="H1306">
        <v>0.000813411705554057</v>
      </c>
    </row>
    <row r="1307" spans="1:8">
      <c r="A1307">
        <v>6.52</v>
      </c>
      <c r="B1307">
        <v>0.011061653</v>
      </c>
      <c r="G1307">
        <v>7.9650878906250009</v>
      </c>
      <c r="H1307">
        <v>0.00045895502412645955</v>
      </c>
    </row>
    <row r="1308" spans="1:8">
      <c r="A1308">
        <v>6.525</v>
      </c>
      <c r="B1308">
        <v>0.01066233</v>
      </c>
      <c r="G1308">
        <v>7.97119140625</v>
      </c>
      <c r="H1308">
        <v>0.0003030831573523493</v>
      </c>
    </row>
    <row r="1309" spans="1:8">
      <c r="A1309">
        <v>6.53</v>
      </c>
      <c r="B1309">
        <v>0.010050773</v>
      </c>
      <c r="G1309">
        <v>7.9772949218749991</v>
      </c>
      <c r="H1309">
        <v>0.00073154033712827639</v>
      </c>
    </row>
    <row r="1310" spans="1:8">
      <c r="A1310">
        <v>6.535</v>
      </c>
      <c r="B1310">
        <v>0.009275685</v>
      </c>
      <c r="G1310">
        <v>7.9833984374999991</v>
      </c>
      <c r="H1310">
        <v>0.0012186353234116029</v>
      </c>
    </row>
    <row r="1311" spans="1:8">
      <c r="A1311">
        <v>6.54</v>
      </c>
      <c r="B1311">
        <v>0.008332043</v>
      </c>
      <c r="G1311">
        <v>7.989501953125</v>
      </c>
      <c r="H1311">
        <v>0.0016746732148376973</v>
      </c>
    </row>
    <row r="1312" spans="1:8">
      <c r="A1312">
        <v>6.545</v>
      </c>
      <c r="B1312">
        <v>0.007214582</v>
      </c>
      <c r="G1312">
        <v>7.9956054687500009</v>
      </c>
      <c r="H1312">
        <v>0.0021414893451535471</v>
      </c>
    </row>
    <row r="1313" spans="1:8">
      <c r="A1313">
        <v>6.55</v>
      </c>
      <c r="B1313">
        <v>0.005936519</v>
      </c>
      <c r="G1313">
        <v>8.001708984375</v>
      </c>
      <c r="H1313">
        <v>0.0026660660017439369</v>
      </c>
    </row>
    <row r="1314" spans="1:8">
      <c r="A1314">
        <v>6.555</v>
      </c>
      <c r="B1314">
        <v>0.004507645</v>
      </c>
      <c r="G1314">
        <v>8.0078125</v>
      </c>
      <c r="H1314">
        <v>0.0032116541703273351</v>
      </c>
    </row>
    <row r="1315" spans="1:8">
      <c r="A1315">
        <v>6.56</v>
      </c>
      <c r="B1315">
        <v>0.002997547</v>
      </c>
      <c r="G1315">
        <v>8.013916015625</v>
      </c>
      <c r="H1315">
        <v>0.0036448732735497912</v>
      </c>
    </row>
    <row r="1316" spans="1:8">
      <c r="A1316">
        <v>6.565</v>
      </c>
      <c r="B1316">
        <v>0.001537469</v>
      </c>
      <c r="G1316">
        <v>8.02001953125</v>
      </c>
      <c r="H1316">
        <v>0.0038151529400313505</v>
      </c>
    </row>
    <row r="1317" spans="1:8">
      <c r="A1317">
        <v>6.57</v>
      </c>
      <c r="B1317">
        <v>0.00020963</v>
      </c>
      <c r="G1317">
        <v>8.026123046875</v>
      </c>
      <c r="H1317">
        <v>0.003651219608704855</v>
      </c>
    </row>
    <row r="1318" spans="1:8">
      <c r="A1318">
        <v>6.575</v>
      </c>
      <c r="B1318">
        <v>-0.001034321</v>
      </c>
      <c r="G1318">
        <v>8.0322265625</v>
      </c>
      <c r="H1318">
        <v>0.0031936284707413647</v>
      </c>
    </row>
    <row r="1319" spans="1:8">
      <c r="A1319">
        <v>6.58</v>
      </c>
      <c r="B1319">
        <v>-0.002272175</v>
      </c>
      <c r="G1319">
        <v>8.038330078125</v>
      </c>
      <c r="H1319">
        <v>0.0025300259376604007</v>
      </c>
    </row>
    <row r="1320" spans="1:8">
      <c r="A1320">
        <v>6.585</v>
      </c>
      <c r="B1320">
        <v>-0.003503605</v>
      </c>
      <c r="G1320">
        <v>8.04443359375</v>
      </c>
      <c r="H1320">
        <v>0.0016952825016306747</v>
      </c>
    </row>
    <row r="1321" spans="1:8">
      <c r="A1321">
        <v>6.59</v>
      </c>
      <c r="B1321">
        <v>-0.00464869</v>
      </c>
      <c r="G1321">
        <v>8.050537109375</v>
      </c>
      <c r="H1321">
        <v>0.00069102742086456421</v>
      </c>
    </row>
    <row r="1322" spans="1:8">
      <c r="A1322">
        <v>6.595</v>
      </c>
      <c r="B1322">
        <v>-0.005642026</v>
      </c>
      <c r="G1322">
        <v>8.056640625</v>
      </c>
      <c r="H1322">
        <v>0.00070222176112941822</v>
      </c>
    </row>
    <row r="1323" spans="1:8">
      <c r="A1323">
        <v>6.6</v>
      </c>
      <c r="B1323">
        <v>-0.00649582</v>
      </c>
      <c r="G1323">
        <v>8.062744140625</v>
      </c>
      <c r="H1323">
        <v>0.0019391995247594229</v>
      </c>
    </row>
    <row r="1324" spans="1:8">
      <c r="A1324">
        <v>6.605</v>
      </c>
      <c r="B1324">
        <v>-0.007117585</v>
      </c>
      <c r="G1324">
        <v>8.06884765625</v>
      </c>
      <c r="H1324">
        <v>0.003047878845342565</v>
      </c>
    </row>
    <row r="1325" spans="1:8">
      <c r="A1325">
        <v>6.61</v>
      </c>
      <c r="B1325">
        <v>-0.007427051</v>
      </c>
      <c r="G1325">
        <v>8.074951171875</v>
      </c>
      <c r="H1325">
        <v>0.0038125749793392074</v>
      </c>
    </row>
    <row r="1326" spans="1:8">
      <c r="A1326">
        <v>6.615</v>
      </c>
      <c r="B1326">
        <v>-0.007418404</v>
      </c>
      <c r="G1326">
        <v>8.0810546875</v>
      </c>
      <c r="H1326">
        <v>0.0041512031044082989</v>
      </c>
    </row>
    <row r="1327" spans="1:8">
      <c r="A1327">
        <v>6.62</v>
      </c>
      <c r="B1327">
        <v>-0.007178045</v>
      </c>
      <c r="G1327">
        <v>8.087158203125</v>
      </c>
      <c r="H1327">
        <v>0.0040769573912543605</v>
      </c>
    </row>
    <row r="1328" spans="1:8">
      <c r="A1328">
        <v>6.625</v>
      </c>
      <c r="B1328">
        <v>-0.00683606</v>
      </c>
      <c r="G1328">
        <v>8.09326171875</v>
      </c>
      <c r="H1328">
        <v>0.0036405240476093644</v>
      </c>
    </row>
    <row r="1329" spans="1:8">
      <c r="A1329">
        <v>6.63</v>
      </c>
      <c r="B1329">
        <v>-0.006441283</v>
      </c>
      <c r="G1329">
        <v>8.099365234375</v>
      </c>
      <c r="H1329">
        <v>0.00290112160569639</v>
      </c>
    </row>
    <row r="1330" spans="1:8">
      <c r="A1330">
        <v>6.635</v>
      </c>
      <c r="B1330">
        <v>-0.006062349</v>
      </c>
      <c r="G1330">
        <v>8.10546875</v>
      </c>
      <c r="H1330">
        <v>0.0019437135514391317</v>
      </c>
    </row>
    <row r="1331" spans="1:8">
      <c r="A1331">
        <v>6.64</v>
      </c>
      <c r="B1331">
        <v>-0.005747783</v>
      </c>
      <c r="G1331">
        <v>8.111572265625</v>
      </c>
      <c r="H1331">
        <v>0.00091946902075480262</v>
      </c>
    </row>
    <row r="1332" spans="1:8">
      <c r="A1332">
        <v>6.645</v>
      </c>
      <c r="B1332">
        <v>-0.005368187</v>
      </c>
      <c r="G1332">
        <v>8.11767578125</v>
      </c>
      <c r="H1332">
        <v>0.00059430564625890527</v>
      </c>
    </row>
    <row r="1333" spans="1:8">
      <c r="A1333">
        <v>6.65</v>
      </c>
      <c r="B1333">
        <v>-0.004776269</v>
      </c>
      <c r="G1333">
        <v>8.123779296875</v>
      </c>
      <c r="H1333">
        <v>0.0014515040144707683</v>
      </c>
    </row>
    <row r="1334" spans="1:8">
      <c r="A1334">
        <v>6.655</v>
      </c>
      <c r="B1334">
        <v>-0.003958616</v>
      </c>
      <c r="G1334">
        <v>8.1298828125</v>
      </c>
      <c r="H1334">
        <v>0.0022775134953779723</v>
      </c>
    </row>
    <row r="1335" spans="1:8">
      <c r="A1335">
        <v>6.66</v>
      </c>
      <c r="B1335">
        <v>-0.002996746</v>
      </c>
      <c r="G1335">
        <v>8.135986328125</v>
      </c>
      <c r="H1335">
        <v>0.0028729762279316833</v>
      </c>
    </row>
    <row r="1336" spans="1:8">
      <c r="A1336">
        <v>6.665</v>
      </c>
      <c r="B1336">
        <v>-0.002012631</v>
      </c>
      <c r="G1336">
        <v>8.14208984375</v>
      </c>
      <c r="H1336">
        <v>0.0031875755593862693</v>
      </c>
    </row>
    <row r="1337" spans="1:8">
      <c r="A1337">
        <v>6.67</v>
      </c>
      <c r="B1337">
        <v>-0.001140341</v>
      </c>
      <c r="G1337">
        <v>8.148193359375</v>
      </c>
      <c r="H1337">
        <v>0.0032616573280999824</v>
      </c>
    </row>
    <row r="1338" spans="1:8">
      <c r="A1338">
        <v>6.675</v>
      </c>
      <c r="B1338">
        <v>-0.000475285</v>
      </c>
      <c r="G1338">
        <v>8.154296875</v>
      </c>
      <c r="H1338">
        <v>0.0031948120752457038</v>
      </c>
    </row>
    <row r="1339" spans="1:8">
      <c r="A1339">
        <v>6.68</v>
      </c>
      <c r="B1339">
        <v>3.38017E-05</v>
      </c>
      <c r="G1339">
        <v>8.160400390625</v>
      </c>
      <c r="H1339">
        <v>0.0030740153676858035</v>
      </c>
    </row>
    <row r="1340" spans="1:8">
      <c r="A1340">
        <v>6.685</v>
      </c>
      <c r="B1340">
        <v>0.000518577</v>
      </c>
      <c r="G1340">
        <v>8.16650390625</v>
      </c>
      <c r="H1340">
        <v>0.0029642391021295306</v>
      </c>
    </row>
    <row r="1341" spans="1:8">
      <c r="A1341">
        <v>6.69</v>
      </c>
      <c r="B1341">
        <v>0.001062288</v>
      </c>
      <c r="G1341">
        <v>8.172607421875</v>
      </c>
      <c r="H1341">
        <v>0.0029469962103387511</v>
      </c>
    </row>
    <row r="1342" spans="1:8">
      <c r="A1342">
        <v>6.695</v>
      </c>
      <c r="B1342">
        <v>0.001682599</v>
      </c>
      <c r="G1342">
        <v>8.1787109375</v>
      </c>
      <c r="H1342">
        <v>0.00302859197799134</v>
      </c>
    </row>
    <row r="1343" spans="1:8">
      <c r="A1343">
        <v>6.7</v>
      </c>
      <c r="B1343">
        <v>0.002286761</v>
      </c>
      <c r="G1343">
        <v>8.184814453125</v>
      </c>
      <c r="H1343">
        <v>0.003024548996467296</v>
      </c>
    </row>
    <row r="1344" spans="1:8">
      <c r="A1344">
        <v>6.705</v>
      </c>
      <c r="B1344">
        <v>0.002767813</v>
      </c>
      <c r="G1344">
        <v>8.19091796875</v>
      </c>
      <c r="H1344">
        <v>0.0026938727909340838</v>
      </c>
    </row>
    <row r="1345" spans="1:8">
      <c r="A1345">
        <v>6.71</v>
      </c>
      <c r="B1345">
        <v>0.00299066</v>
      </c>
      <c r="G1345">
        <v>8.197021484375</v>
      </c>
      <c r="H1345">
        <v>0.0019508198726068064</v>
      </c>
    </row>
    <row r="1346" spans="1:8">
      <c r="A1346">
        <v>6.715</v>
      </c>
      <c r="B1346">
        <v>0.00289222</v>
      </c>
      <c r="G1346">
        <v>8.203125</v>
      </c>
      <c r="H1346">
        <v>0.00094216938202032767</v>
      </c>
    </row>
    <row r="1347" spans="1:8">
      <c r="A1347">
        <v>6.72</v>
      </c>
      <c r="B1347">
        <v>0.002531237</v>
      </c>
      <c r="G1347">
        <v>8.209228515625</v>
      </c>
      <c r="H1347">
        <v>0.00040889719436955666</v>
      </c>
    </row>
    <row r="1348" spans="1:8">
      <c r="A1348">
        <v>6.725</v>
      </c>
      <c r="B1348">
        <v>0.001946996</v>
      </c>
      <c r="G1348">
        <v>8.21533203125</v>
      </c>
      <c r="H1348">
        <v>0.0011241976655785443</v>
      </c>
    </row>
    <row r="1349" spans="1:8">
      <c r="A1349">
        <v>6.73</v>
      </c>
      <c r="B1349">
        <v>0.001206959</v>
      </c>
      <c r="G1349">
        <v>8.221435546875</v>
      </c>
      <c r="H1349">
        <v>0.0016388200549211063</v>
      </c>
    </row>
    <row r="1350" spans="1:8">
      <c r="A1350">
        <v>6.735</v>
      </c>
      <c r="B1350">
        <v>0.000485416</v>
      </c>
      <c r="G1350">
        <v>8.2275390625</v>
      </c>
      <c r="H1350">
        <v>0.0019003085870163943</v>
      </c>
    </row>
    <row r="1351" spans="1:8">
      <c r="A1351">
        <v>6.74</v>
      </c>
      <c r="B1351">
        <v>-8.36969E-05</v>
      </c>
      <c r="G1351">
        <v>8.233642578125</v>
      </c>
      <c r="H1351">
        <v>0.0020693834939758777</v>
      </c>
    </row>
    <row r="1352" spans="1:8">
      <c r="A1352">
        <v>6.745</v>
      </c>
      <c r="B1352">
        <v>-0.000507477</v>
      </c>
      <c r="G1352">
        <v>8.23974609375</v>
      </c>
      <c r="H1352">
        <v>0.0022888313914795622</v>
      </c>
    </row>
    <row r="1353" spans="1:8">
      <c r="A1353">
        <v>6.75</v>
      </c>
      <c r="B1353">
        <v>-0.000892037</v>
      </c>
      <c r="G1353">
        <v>8.245849609375</v>
      </c>
      <c r="H1353">
        <v>0.0025875681015328339</v>
      </c>
    </row>
    <row r="1354" spans="1:8">
      <c r="A1354">
        <v>6.755</v>
      </c>
      <c r="B1354">
        <v>-0.001319353</v>
      </c>
      <c r="G1354">
        <v>8.251953125</v>
      </c>
      <c r="H1354">
        <v>0.0028950385438407718</v>
      </c>
    </row>
    <row r="1355" spans="1:8">
      <c r="A1355">
        <v>6.76</v>
      </c>
      <c r="B1355">
        <v>-0.001841996</v>
      </c>
      <c r="G1355">
        <v>8.258056640625</v>
      </c>
      <c r="H1355">
        <v>0.0031007278195627043</v>
      </c>
    </row>
    <row r="1356" spans="1:8">
      <c r="A1356">
        <v>6.765</v>
      </c>
      <c r="B1356">
        <v>-0.002500202</v>
      </c>
      <c r="G1356">
        <v>8.26416015625</v>
      </c>
      <c r="H1356">
        <v>0.0031085640592064851</v>
      </c>
    </row>
    <row r="1357" spans="1:8">
      <c r="A1357">
        <v>6.77</v>
      </c>
      <c r="B1357">
        <v>-0.003220297</v>
      </c>
      <c r="G1357">
        <v>8.270263671875</v>
      </c>
      <c r="H1357">
        <v>0.00287342735503307</v>
      </c>
    </row>
    <row r="1358" spans="1:8">
      <c r="A1358">
        <v>6.775</v>
      </c>
      <c r="B1358">
        <v>-0.003958864</v>
      </c>
      <c r="G1358">
        <v>8.2763671875</v>
      </c>
      <c r="H1358">
        <v>0.0024155296517534021</v>
      </c>
    </row>
    <row r="1359" spans="1:8">
      <c r="A1359">
        <v>6.78</v>
      </c>
      <c r="B1359">
        <v>-0.004656435</v>
      </c>
      <c r="G1359">
        <v>8.282470703125</v>
      </c>
      <c r="H1359">
        <v>0.0018354556641110903</v>
      </c>
    </row>
    <row r="1360" spans="1:8">
      <c r="A1360">
        <v>6.785</v>
      </c>
      <c r="B1360">
        <v>-0.005248537</v>
      </c>
      <c r="G1360">
        <v>8.28857421875</v>
      </c>
      <c r="H1360">
        <v>0.0013522739667768452</v>
      </c>
    </row>
    <row r="1361" spans="1:8">
      <c r="A1361">
        <v>6.79</v>
      </c>
      <c r="B1361">
        <v>-0.005720242</v>
      </c>
      <c r="G1361">
        <v>8.294677734375</v>
      </c>
      <c r="H1361">
        <v>0.001242649111852566</v>
      </c>
    </row>
    <row r="1362" spans="1:8">
      <c r="A1362">
        <v>6.795</v>
      </c>
      <c r="B1362">
        <v>-0.006089664</v>
      </c>
      <c r="G1362">
        <v>8.30078125</v>
      </c>
      <c r="H1362">
        <v>0.001460765412415037</v>
      </c>
    </row>
    <row r="1363" spans="1:8">
      <c r="A1363">
        <v>6.8</v>
      </c>
      <c r="B1363">
        <v>-0.006336474</v>
      </c>
      <c r="G1363">
        <v>8.306884765625</v>
      </c>
      <c r="H1363">
        <v>0.0018077571930627981</v>
      </c>
    </row>
    <row r="1364" spans="1:8">
      <c r="A1364">
        <v>6.805</v>
      </c>
      <c r="B1364">
        <v>-0.006321965</v>
      </c>
      <c r="G1364">
        <v>8.31298828125</v>
      </c>
      <c r="H1364">
        <v>0.0022522023112773273</v>
      </c>
    </row>
    <row r="1365" spans="1:8">
      <c r="A1365">
        <v>6.81</v>
      </c>
      <c r="B1365">
        <v>-0.005971952</v>
      </c>
      <c r="G1365">
        <v>8.319091796875</v>
      </c>
      <c r="H1365">
        <v>0.0026772059194697011</v>
      </c>
    </row>
    <row r="1366" spans="1:8">
      <c r="A1366">
        <v>6.815</v>
      </c>
      <c r="B1366">
        <v>-0.005337228</v>
      </c>
      <c r="G1366">
        <v>8.3251953125</v>
      </c>
      <c r="H1366">
        <v>0.0028167760814550879</v>
      </c>
    </row>
    <row r="1367" spans="1:8">
      <c r="A1367">
        <v>6.82</v>
      </c>
      <c r="B1367">
        <v>-0.00466372</v>
      </c>
      <c r="G1367">
        <v>8.331298828125</v>
      </c>
      <c r="H1367">
        <v>0.0024620771653319877</v>
      </c>
    </row>
    <row r="1368" spans="1:8">
      <c r="A1368">
        <v>6.825</v>
      </c>
      <c r="B1368">
        <v>-0.004218655</v>
      </c>
      <c r="G1368">
        <v>8.33740234375</v>
      </c>
      <c r="H1368">
        <v>0.0016402537622907385</v>
      </c>
    </row>
    <row r="1369" spans="1:8">
      <c r="A1369">
        <v>6.83</v>
      </c>
      <c r="B1369">
        <v>-0.004116929</v>
      </c>
      <c r="G1369">
        <v>8.343505859375</v>
      </c>
      <c r="H1369">
        <v>0.0007556105066261618</v>
      </c>
    </row>
    <row r="1370" spans="1:8">
      <c r="A1370">
        <v>6.835</v>
      </c>
      <c r="B1370">
        <v>-0.004275962</v>
      </c>
      <c r="G1370">
        <v>8.349609375</v>
      </c>
      <c r="H1370">
        <v>0.00093706056690152028</v>
      </c>
    </row>
    <row r="1371" spans="1:8">
      <c r="A1371">
        <v>6.84</v>
      </c>
      <c r="B1371">
        <v>-0.004480089</v>
      </c>
      <c r="G1371">
        <v>8.355712890625</v>
      </c>
      <c r="H1371">
        <v>0.0014742253841576549</v>
      </c>
    </row>
    <row r="1372" spans="1:8">
      <c r="A1372">
        <v>6.845</v>
      </c>
      <c r="B1372">
        <v>-0.004472624</v>
      </c>
      <c r="G1372">
        <v>8.36181640625</v>
      </c>
      <c r="H1372">
        <v>0.0016569621790613457</v>
      </c>
    </row>
    <row r="1373" spans="1:8">
      <c r="A1373">
        <v>6.85</v>
      </c>
      <c r="B1373">
        <v>-0.004009851</v>
      </c>
      <c r="G1373">
        <v>8.367919921875</v>
      </c>
      <c r="H1373">
        <v>0.0015891456039752927</v>
      </c>
    </row>
    <row r="1374" spans="1:8">
      <c r="A1374">
        <v>6.855</v>
      </c>
      <c r="B1374">
        <v>-0.00313499</v>
      </c>
      <c r="G1374">
        <v>8.3740234375</v>
      </c>
      <c r="H1374">
        <v>0.001510841952468651</v>
      </c>
    </row>
    <row r="1375" spans="1:8">
      <c r="A1375">
        <v>6.86</v>
      </c>
      <c r="B1375">
        <v>-0.002128389</v>
      </c>
      <c r="G1375">
        <v>8.380126953125</v>
      </c>
      <c r="H1375">
        <v>0.0015612575568088461</v>
      </c>
    </row>
    <row r="1376" spans="1:8">
      <c r="A1376">
        <v>6.865</v>
      </c>
      <c r="B1376">
        <v>-0.001303781</v>
      </c>
      <c r="G1376">
        <v>8.38623046875</v>
      </c>
      <c r="H1376">
        <v>0.0018261002729026039</v>
      </c>
    </row>
    <row r="1377" spans="1:8">
      <c r="A1377">
        <v>6.87</v>
      </c>
      <c r="B1377">
        <v>-0.000851096</v>
      </c>
      <c r="G1377">
        <v>8.392333984375</v>
      </c>
      <c r="H1377">
        <v>0.0023072290035595112</v>
      </c>
    </row>
    <row r="1378" spans="1:8">
      <c r="A1378">
        <v>6.875</v>
      </c>
      <c r="B1378">
        <v>-0.000642317</v>
      </c>
      <c r="G1378">
        <v>8.3984375</v>
      </c>
      <c r="H1378">
        <v>0.0027797083597628897</v>
      </c>
    </row>
    <row r="1379" spans="1:8">
      <c r="A1379">
        <v>6.88</v>
      </c>
      <c r="B1379">
        <v>-0.000456781</v>
      </c>
      <c r="G1379">
        <v>8.404541015625</v>
      </c>
      <c r="H1379">
        <v>0.0029715491943094236</v>
      </c>
    </row>
    <row r="1380" spans="1:8">
      <c r="A1380">
        <v>6.885</v>
      </c>
      <c r="B1380">
        <v>-0.000252213</v>
      </c>
      <c r="G1380">
        <v>8.41064453125</v>
      </c>
      <c r="H1380">
        <v>0.00277387679712436</v>
      </c>
    </row>
    <row r="1381" spans="1:8">
      <c r="A1381">
        <v>6.89</v>
      </c>
      <c r="B1381">
        <v>-3.18647E-05</v>
      </c>
      <c r="G1381">
        <v>8.416748046875</v>
      </c>
      <c r="H1381">
        <v>0.0022722806334646117</v>
      </c>
    </row>
    <row r="1382" spans="1:8">
      <c r="A1382">
        <v>6.895</v>
      </c>
      <c r="B1382">
        <v>0.000198123</v>
      </c>
      <c r="G1382">
        <v>8.4228515625</v>
      </c>
      <c r="H1382">
        <v>0.0016215554103957749</v>
      </c>
    </row>
    <row r="1383" spans="1:8">
      <c r="A1383">
        <v>6.9</v>
      </c>
      <c r="B1383">
        <v>0.000457091</v>
      </c>
      <c r="G1383">
        <v>8.428955078125</v>
      </c>
      <c r="H1383">
        <v>0.00089498847152785733</v>
      </c>
    </row>
    <row r="1384" spans="1:8">
      <c r="A1384">
        <v>6.905</v>
      </c>
      <c r="B1384">
        <v>0.000752945</v>
      </c>
      <c r="G1384">
        <v>8.43505859375</v>
      </c>
      <c r="H1384">
        <v>0.00012927094730915474</v>
      </c>
    </row>
    <row r="1385" spans="1:8">
      <c r="A1385">
        <v>6.91</v>
      </c>
      <c r="B1385">
        <v>0.001064823</v>
      </c>
      <c r="G1385">
        <v>8.441162109375</v>
      </c>
      <c r="H1385">
        <v>0.00068549460280430867</v>
      </c>
    </row>
    <row r="1386" spans="1:8">
      <c r="A1386">
        <v>6.915</v>
      </c>
      <c r="B1386">
        <v>0.001437813</v>
      </c>
      <c r="G1386">
        <v>8.447265625</v>
      </c>
      <c r="H1386">
        <v>0.0012213358576307258</v>
      </c>
    </row>
    <row r="1387" spans="1:8">
      <c r="A1387">
        <v>6.92</v>
      </c>
      <c r="B1387">
        <v>0.00195467</v>
      </c>
      <c r="G1387">
        <v>8.453369140625</v>
      </c>
      <c r="H1387">
        <v>0.0013492589818376124</v>
      </c>
    </row>
    <row r="1388" spans="1:8">
      <c r="A1388">
        <v>6.925</v>
      </c>
      <c r="B1388">
        <v>0.002668714</v>
      </c>
      <c r="G1388">
        <v>8.45947265625</v>
      </c>
      <c r="H1388">
        <v>0.0011227014940468824</v>
      </c>
    </row>
    <row r="1389" spans="1:8">
      <c r="A1389">
        <v>6.93</v>
      </c>
      <c r="B1389">
        <v>0.003529372</v>
      </c>
      <c r="G1389">
        <v>8.465576171875</v>
      </c>
      <c r="H1389">
        <v>0.0009539994840509847</v>
      </c>
    </row>
    <row r="1390" spans="1:8">
      <c r="A1390">
        <v>6.935</v>
      </c>
      <c r="B1390">
        <v>0.004455489</v>
      </c>
      <c r="G1390">
        <v>8.4716796875</v>
      </c>
      <c r="H1390">
        <v>0.0010782401070386603</v>
      </c>
    </row>
    <row r="1391" spans="1:8">
      <c r="A1391">
        <v>6.94</v>
      </c>
      <c r="B1391">
        <v>0.005317732</v>
      </c>
      <c r="G1391">
        <v>8.477783203125</v>
      </c>
      <c r="H1391">
        <v>0.00099185786778182954</v>
      </c>
    </row>
    <row r="1392" spans="1:8">
      <c r="A1392">
        <v>6.945</v>
      </c>
      <c r="B1392">
        <v>0.005939141</v>
      </c>
      <c r="G1392">
        <v>8.48388671875</v>
      </c>
      <c r="H1392">
        <v>0.00043704357319648141</v>
      </c>
    </row>
    <row r="1393" spans="1:8">
      <c r="A1393">
        <v>6.95</v>
      </c>
      <c r="B1393">
        <v>0.006197681</v>
      </c>
      <c r="G1393">
        <v>8.489990234375</v>
      </c>
      <c r="H1393">
        <v>0.00093912921479609348</v>
      </c>
    </row>
    <row r="1394" spans="1:8">
      <c r="A1394">
        <v>6.955</v>
      </c>
      <c r="B1394">
        <v>0.006152837</v>
      </c>
      <c r="G1394">
        <v>8.49609375</v>
      </c>
      <c r="H1394">
        <v>0.002205558260872298</v>
      </c>
    </row>
    <row r="1395" spans="1:8">
      <c r="A1395">
        <v>6.96</v>
      </c>
      <c r="B1395">
        <v>0.005930042</v>
      </c>
      <c r="G1395">
        <v>8.502197265625</v>
      </c>
      <c r="H1395">
        <v>0.0032505368615957635</v>
      </c>
    </row>
    <row r="1396" spans="1:8">
      <c r="A1396">
        <v>6.965</v>
      </c>
      <c r="B1396">
        <v>0.005630663</v>
      </c>
      <c r="G1396">
        <v>8.50830078125</v>
      </c>
      <c r="H1396">
        <v>0.0037831010248983222</v>
      </c>
    </row>
    <row r="1397" spans="1:8">
      <c r="A1397">
        <v>6.97</v>
      </c>
      <c r="B1397">
        <v>0.005252135</v>
      </c>
      <c r="G1397">
        <v>8.514404296875</v>
      </c>
      <c r="H1397">
        <v>0.0037807965162544028</v>
      </c>
    </row>
    <row r="1398" spans="1:8">
      <c r="A1398">
        <v>6.975</v>
      </c>
      <c r="B1398">
        <v>0.004696109</v>
      </c>
      <c r="G1398">
        <v>8.5205078125</v>
      </c>
      <c r="H1398">
        <v>0.0034191749451692927</v>
      </c>
    </row>
    <row r="1399" spans="1:8">
      <c r="A1399">
        <v>6.98</v>
      </c>
      <c r="B1399">
        <v>0.003941617</v>
      </c>
      <c r="G1399">
        <v>8.526611328125</v>
      </c>
      <c r="H1399">
        <v>0.0028696028111568255</v>
      </c>
    </row>
    <row r="1400" spans="1:8">
      <c r="A1400">
        <v>6.985</v>
      </c>
      <c r="B1400">
        <v>0.003034403</v>
      </c>
      <c r="G1400">
        <v>8.53271484375</v>
      </c>
      <c r="H1400">
        <v>0.002153796995650542</v>
      </c>
    </row>
    <row r="1401" spans="1:8">
      <c r="A1401">
        <v>6.99</v>
      </c>
      <c r="B1401">
        <v>0.002059996</v>
      </c>
      <c r="G1401">
        <v>8.538818359375</v>
      </c>
      <c r="H1401">
        <v>0.0012650296022150285</v>
      </c>
    </row>
    <row r="1402" spans="1:8">
      <c r="A1402">
        <v>6.995</v>
      </c>
      <c r="B1402">
        <v>0.001180498</v>
      </c>
      <c r="G1402">
        <v>8.544921875</v>
      </c>
      <c r="H1402">
        <v>0.0005797543819205395</v>
      </c>
    </row>
    <row r="1403" spans="1:8">
      <c r="A1403">
        <v>7</v>
      </c>
      <c r="B1403">
        <v>0.000536045</v>
      </c>
      <c r="G1403">
        <v>8.551025390625</v>
      </c>
      <c r="H1403">
        <v>0.0010697153372534428</v>
      </c>
    </row>
    <row r="1404" spans="1:8">
      <c r="A1404">
        <v>7.005</v>
      </c>
      <c r="B1404">
        <v>0.000157369</v>
      </c>
      <c r="G1404">
        <v>8.55712890625</v>
      </c>
      <c r="H1404">
        <v>0.0016768396995253034</v>
      </c>
    </row>
    <row r="1405" spans="1:8">
      <c r="A1405">
        <v>7.01</v>
      </c>
      <c r="B1405">
        <v>-7.69518E-05</v>
      </c>
      <c r="G1405">
        <v>8.563232421875</v>
      </c>
      <c r="H1405">
        <v>0.0020954705576961665</v>
      </c>
    </row>
    <row r="1406" spans="1:8">
      <c r="A1406">
        <v>7.015</v>
      </c>
      <c r="B1406">
        <v>-0.000328351</v>
      </c>
      <c r="G1406">
        <v>8.5693359375</v>
      </c>
      <c r="H1406">
        <v>0.0025013432616206718</v>
      </c>
    </row>
    <row r="1407" spans="1:8">
      <c r="A1407">
        <v>7.02</v>
      </c>
      <c r="B1407">
        <v>-0.000718391</v>
      </c>
      <c r="G1407">
        <v>8.575439453125</v>
      </c>
      <c r="H1407">
        <v>0.0028868331745239297</v>
      </c>
    </row>
    <row r="1408" spans="1:8">
      <c r="A1408">
        <v>7.025</v>
      </c>
      <c r="B1408">
        <v>-0.001346663</v>
      </c>
      <c r="G1408">
        <v>8.58154296875</v>
      </c>
      <c r="H1408">
        <v>0.0029627777982292342</v>
      </c>
    </row>
    <row r="1409" spans="1:8">
      <c r="A1409">
        <v>7.03</v>
      </c>
      <c r="B1409">
        <v>-0.002149844</v>
      </c>
      <c r="G1409">
        <v>8.587646484375</v>
      </c>
      <c r="H1409">
        <v>0.0024997958691513945</v>
      </c>
    </row>
    <row r="1410" spans="1:8">
      <c r="A1410">
        <v>7.035</v>
      </c>
      <c r="B1410">
        <v>-0.002924393</v>
      </c>
      <c r="G1410">
        <v>8.59375</v>
      </c>
      <c r="H1410">
        <v>0.0016012026418513845</v>
      </c>
    </row>
    <row r="1411" spans="1:8">
      <c r="A1411">
        <v>7.04</v>
      </c>
      <c r="B1411">
        <v>-0.003439892</v>
      </c>
      <c r="G1411">
        <v>8.599853515625</v>
      </c>
      <c r="H1411">
        <v>0.00099800908736788051</v>
      </c>
    </row>
    <row r="1412" spans="1:8">
      <c r="A1412">
        <v>7.045</v>
      </c>
      <c r="B1412">
        <v>-0.00353107</v>
      </c>
      <c r="G1412">
        <v>8.60595703125</v>
      </c>
      <c r="H1412">
        <v>0.0015081993989511855</v>
      </c>
    </row>
    <row r="1413" spans="1:8">
      <c r="A1413">
        <v>7.05</v>
      </c>
      <c r="B1413">
        <v>-0.003172391</v>
      </c>
      <c r="G1413">
        <v>8.612060546875</v>
      </c>
      <c r="H1413">
        <v>0.0020575872890457488</v>
      </c>
    </row>
    <row r="1414" spans="1:8">
      <c r="A1414">
        <v>7.055</v>
      </c>
      <c r="B1414">
        <v>-0.002513339</v>
      </c>
      <c r="G1414">
        <v>8.6181640625</v>
      </c>
      <c r="H1414">
        <v>0.0022798203984720658</v>
      </c>
    </row>
    <row r="1415" spans="1:8">
      <c r="A1415">
        <v>7.06</v>
      </c>
      <c r="B1415">
        <v>-0.001761552</v>
      </c>
      <c r="G1415">
        <v>8.624267578125</v>
      </c>
      <c r="H1415">
        <v>0.0023414350552747164</v>
      </c>
    </row>
    <row r="1416" spans="1:8">
      <c r="A1416">
        <v>7.065</v>
      </c>
      <c r="B1416">
        <v>-0.001103777</v>
      </c>
      <c r="G1416">
        <v>8.63037109375</v>
      </c>
      <c r="H1416">
        <v>0.0023177966981814137</v>
      </c>
    </row>
    <row r="1417" spans="1:8">
      <c r="A1417">
        <v>7.07</v>
      </c>
      <c r="B1417">
        <v>-0.000648141</v>
      </c>
      <c r="G1417">
        <v>8.636474609375</v>
      </c>
      <c r="H1417">
        <v>0.0020210054849238717</v>
      </c>
    </row>
    <row r="1418" spans="1:8">
      <c r="A1418">
        <v>7.075</v>
      </c>
      <c r="B1418">
        <v>-0.000361993</v>
      </c>
      <c r="G1418">
        <v>8.642578125</v>
      </c>
      <c r="H1418">
        <v>0.0013039505410115423</v>
      </c>
    </row>
    <row r="1419" spans="1:8">
      <c r="A1419">
        <v>7.08</v>
      </c>
      <c r="B1419">
        <v>-9.1878E-07</v>
      </c>
      <c r="G1419">
        <v>8.648681640625</v>
      </c>
      <c r="H1419">
        <v>0.00028012406417210039</v>
      </c>
    </row>
    <row r="1420" spans="1:8">
      <c r="A1420">
        <v>7.085</v>
      </c>
      <c r="B1420">
        <v>0.000639975</v>
      </c>
      <c r="G1420">
        <v>8.65478515625</v>
      </c>
      <c r="H1420">
        <v>0.000752867588938989</v>
      </c>
    </row>
    <row r="1421" spans="1:8">
      <c r="A1421">
        <v>7.09</v>
      </c>
      <c r="B1421">
        <v>0.001608524</v>
      </c>
      <c r="G1421">
        <v>8.660888671875</v>
      </c>
      <c r="H1421">
        <v>0.001525303071485654</v>
      </c>
    </row>
    <row r="1422" spans="1:8">
      <c r="A1422">
        <v>7.095</v>
      </c>
      <c r="B1422">
        <v>0.002830268</v>
      </c>
      <c r="G1422">
        <v>8.6669921875</v>
      </c>
      <c r="H1422">
        <v>0.0020041059265578105</v>
      </c>
    </row>
    <row r="1423" spans="1:8">
      <c r="A1423">
        <v>7.1</v>
      </c>
      <c r="B1423">
        <v>0.004100536</v>
      </c>
      <c r="G1423">
        <v>8.673095703125</v>
      </c>
      <c r="H1423">
        <v>0.0023619754774480465</v>
      </c>
    </row>
    <row r="1424" spans="1:8">
      <c r="A1424">
        <v>7.105</v>
      </c>
      <c r="B1424">
        <v>0.005107652</v>
      </c>
      <c r="G1424">
        <v>8.67919921875</v>
      </c>
      <c r="H1424">
        <v>0.0026684034104171627</v>
      </c>
    </row>
    <row r="1425" spans="1:8">
      <c r="A1425">
        <v>7.11</v>
      </c>
      <c r="B1425">
        <v>0.005620681</v>
      </c>
      <c r="G1425">
        <v>8.685302734375</v>
      </c>
      <c r="H1425">
        <v>0.0027485338328529551</v>
      </c>
    </row>
    <row r="1426" spans="1:8">
      <c r="A1426">
        <v>7.115</v>
      </c>
      <c r="B1426">
        <v>0.005620844</v>
      </c>
      <c r="G1426">
        <v>8.69140625</v>
      </c>
      <c r="H1426">
        <v>0.0024447388307486306</v>
      </c>
    </row>
    <row r="1427" spans="1:8">
      <c r="A1427">
        <v>7.12</v>
      </c>
      <c r="B1427">
        <v>0.005184807</v>
      </c>
      <c r="G1427">
        <v>8.697509765625</v>
      </c>
      <c r="H1427">
        <v>0.0018438022877730125</v>
      </c>
    </row>
    <row r="1428" spans="1:8">
      <c r="A1428">
        <v>7.125</v>
      </c>
      <c r="B1428">
        <v>0.004362759</v>
      </c>
      <c r="G1428">
        <v>8.70361328125</v>
      </c>
      <c r="H1428">
        <v>0.0013056033468831624</v>
      </c>
    </row>
    <row r="1429" spans="1:8">
      <c r="A1429">
        <v>7.13</v>
      </c>
      <c r="B1429">
        <v>0.003204903</v>
      </c>
      <c r="G1429">
        <v>8.709716796875</v>
      </c>
      <c r="H1429">
        <v>0.0012644620757213515</v>
      </c>
    </row>
    <row r="1430" spans="1:8">
      <c r="A1430">
        <v>7.135</v>
      </c>
      <c r="B1430">
        <v>0.001774689</v>
      </c>
      <c r="G1430">
        <v>8.7158203125</v>
      </c>
      <c r="H1430">
        <v>0.0016187576094678761</v>
      </c>
    </row>
    <row r="1431" spans="1:8">
      <c r="A1431">
        <v>7.14</v>
      </c>
      <c r="B1431">
        <v>0.000156588</v>
      </c>
      <c r="G1431">
        <v>8.721923828125</v>
      </c>
      <c r="H1431">
        <v>0.0020398531627855831</v>
      </c>
    </row>
    <row r="1432" spans="1:8">
      <c r="A1432">
        <v>7.145</v>
      </c>
      <c r="B1432">
        <v>-0.00158695</v>
      </c>
      <c r="G1432">
        <v>8.72802734375</v>
      </c>
      <c r="H1432">
        <v>0.0023142782273364395</v>
      </c>
    </row>
    <row r="1433" spans="1:8">
      <c r="A1433">
        <v>7.15</v>
      </c>
      <c r="B1433">
        <v>-0.003397622</v>
      </c>
      <c r="G1433">
        <v>8.734130859375</v>
      </c>
      <c r="H1433">
        <v>0.0022434692507353514</v>
      </c>
    </row>
    <row r="1434" spans="1:8">
      <c r="A1434">
        <v>7.155</v>
      </c>
      <c r="B1434">
        <v>-0.005158518</v>
      </c>
      <c r="G1434">
        <v>8.740234375</v>
      </c>
      <c r="H1434">
        <v>0.0017750770787019463</v>
      </c>
    </row>
    <row r="1435" spans="1:8">
      <c r="A1435">
        <v>7.16</v>
      </c>
      <c r="B1435">
        <v>-0.006624048</v>
      </c>
      <c r="G1435">
        <v>8.746337890625</v>
      </c>
      <c r="H1435">
        <v>0.0012034439231360054</v>
      </c>
    </row>
    <row r="1436" spans="1:8">
      <c r="A1436">
        <v>7.165</v>
      </c>
      <c r="B1436">
        <v>-0.007689458</v>
      </c>
      <c r="G1436">
        <v>8.75244140625</v>
      </c>
      <c r="H1436">
        <v>0.0011474271403285304</v>
      </c>
    </row>
    <row r="1437" spans="1:8">
      <c r="A1437">
        <v>7.17</v>
      </c>
      <c r="B1437">
        <v>-0.008411018</v>
      </c>
      <c r="G1437">
        <v>8.758544921875</v>
      </c>
      <c r="H1437">
        <v>0.0013439245321151883</v>
      </c>
    </row>
    <row r="1438" spans="1:8">
      <c r="A1438">
        <v>7.175</v>
      </c>
      <c r="B1438">
        <v>-0.00880548</v>
      </c>
      <c r="G1438">
        <v>8.7646484375</v>
      </c>
      <c r="H1438">
        <v>0.001110846444309433</v>
      </c>
    </row>
    <row r="1439" spans="1:8">
      <c r="A1439">
        <v>7.18</v>
      </c>
      <c r="B1439">
        <v>-0.00888414</v>
      </c>
      <c r="G1439">
        <v>8.770751953125</v>
      </c>
      <c r="H1439">
        <v>0.00035566457066386642</v>
      </c>
    </row>
    <row r="1440" spans="1:8">
      <c r="A1440">
        <v>7.185</v>
      </c>
      <c r="B1440">
        <v>-0.008633528</v>
      </c>
      <c r="G1440">
        <v>8.77685546875</v>
      </c>
      <c r="H1440">
        <v>0.00088372060174155432</v>
      </c>
    </row>
    <row r="1441" spans="1:8">
      <c r="A1441">
        <v>7.19</v>
      </c>
      <c r="B1441">
        <v>-0.008082968</v>
      </c>
      <c r="G1441">
        <v>8.782958984375</v>
      </c>
      <c r="H1441">
        <v>0.0019946492209001331</v>
      </c>
    </row>
    <row r="1442" spans="1:8">
      <c r="A1442">
        <v>7.195</v>
      </c>
      <c r="B1442">
        <v>-0.007357472</v>
      </c>
      <c r="G1442">
        <v>8.7890625</v>
      </c>
      <c r="H1442">
        <v>0.0027966343351662638</v>
      </c>
    </row>
    <row r="1443" spans="1:8">
      <c r="A1443">
        <v>7.2</v>
      </c>
      <c r="B1443">
        <v>-0.006581048</v>
      </c>
      <c r="G1443">
        <v>8.795166015625</v>
      </c>
      <c r="H1443">
        <v>0.0032107775696051033</v>
      </c>
    </row>
    <row r="1444" spans="1:8">
      <c r="A1444">
        <v>7.205</v>
      </c>
      <c r="B1444">
        <v>-0.005819435</v>
      </c>
      <c r="G1444">
        <v>8.80126953125</v>
      </c>
      <c r="H1444">
        <v>0.0034290766282963035</v>
      </c>
    </row>
    <row r="1445" spans="1:8">
      <c r="A1445">
        <v>7.21</v>
      </c>
      <c r="B1445">
        <v>-0.005088509</v>
      </c>
      <c r="G1445">
        <v>8.807373046875</v>
      </c>
      <c r="H1445">
        <v>0.00371071010283628</v>
      </c>
    </row>
    <row r="1446" spans="1:8">
      <c r="A1446">
        <v>7.215</v>
      </c>
      <c r="B1446">
        <v>-0.00430623</v>
      </c>
      <c r="G1446">
        <v>8.8134765625</v>
      </c>
      <c r="H1446">
        <v>0.0040653752190580421</v>
      </c>
    </row>
    <row r="1447" spans="1:8">
      <c r="A1447">
        <v>7.22</v>
      </c>
      <c r="B1447">
        <v>-0.003447092</v>
      </c>
      <c r="G1447">
        <v>8.819580078125</v>
      </c>
      <c r="H1447">
        <v>0.004262228432830118</v>
      </c>
    </row>
    <row r="1448" spans="1:8">
      <c r="A1448">
        <v>7.225</v>
      </c>
      <c r="B1448">
        <v>-0.002634928</v>
      </c>
      <c r="G1448">
        <v>8.82568359375</v>
      </c>
      <c r="H1448">
        <v>0.0040977705951779258</v>
      </c>
    </row>
    <row r="1449" spans="1:8">
      <c r="A1449">
        <v>7.23</v>
      </c>
      <c r="B1449">
        <v>-0.001998286</v>
      </c>
      <c r="G1449">
        <v>8.831787109375</v>
      </c>
      <c r="H1449">
        <v>0.0035353034757375076</v>
      </c>
    </row>
    <row r="1450" spans="1:8">
      <c r="A1450">
        <v>7.235</v>
      </c>
      <c r="B1450">
        <v>-0.001508044</v>
      </c>
      <c r="G1450">
        <v>8.837890625</v>
      </c>
      <c r="H1450">
        <v>0.0026905699397641019</v>
      </c>
    </row>
    <row r="1451" spans="1:8">
      <c r="A1451">
        <v>7.24</v>
      </c>
      <c r="B1451">
        <v>-0.001039631</v>
      </c>
      <c r="G1451">
        <v>8.843994140625</v>
      </c>
      <c r="H1451">
        <v>0.001764955776759173</v>
      </c>
    </row>
    <row r="1452" spans="1:8">
      <c r="A1452">
        <v>7.245</v>
      </c>
      <c r="B1452">
        <v>-0.000572529</v>
      </c>
      <c r="G1452">
        <v>8.85009765625</v>
      </c>
      <c r="H1452">
        <v>0.0010157387564912221</v>
      </c>
    </row>
    <row r="1453" spans="1:8">
      <c r="A1453">
        <v>7.25</v>
      </c>
      <c r="B1453">
        <v>-0.000137473</v>
      </c>
      <c r="G1453">
        <v>8.856201171875</v>
      </c>
      <c r="H1453">
        <v>0.00081168626257237394</v>
      </c>
    </row>
    <row r="1454" spans="1:8">
      <c r="A1454">
        <v>7.255</v>
      </c>
      <c r="B1454">
        <v>0.000301521</v>
      </c>
      <c r="G1454">
        <v>8.8623046875</v>
      </c>
      <c r="H1454">
        <v>0.0010777911712868814</v>
      </c>
    </row>
    <row r="1455" spans="1:8">
      <c r="A1455">
        <v>7.26</v>
      </c>
      <c r="B1455">
        <v>0.00084365</v>
      </c>
      <c r="G1455">
        <v>8.868408203125</v>
      </c>
      <c r="H1455">
        <v>0.0013622601664255388</v>
      </c>
    </row>
    <row r="1456" spans="1:8">
      <c r="A1456">
        <v>7.265</v>
      </c>
      <c r="B1456">
        <v>0.001504616</v>
      </c>
      <c r="G1456">
        <v>8.87451171875</v>
      </c>
      <c r="H1456">
        <v>0.0015573698102194253</v>
      </c>
    </row>
    <row r="1457" spans="1:8">
      <c r="A1457">
        <v>7.27</v>
      </c>
      <c r="B1457">
        <v>0.00215771</v>
      </c>
      <c r="G1457">
        <v>8.880615234375</v>
      </c>
      <c r="H1457">
        <v>0.001659282357369015</v>
      </c>
    </row>
    <row r="1458" spans="1:8">
      <c r="A1458">
        <v>7.275</v>
      </c>
      <c r="B1458">
        <v>0.002721795</v>
      </c>
      <c r="G1458">
        <v>8.88671875</v>
      </c>
      <c r="H1458">
        <v>0.0016323071170685152</v>
      </c>
    </row>
    <row r="1459" spans="1:8">
      <c r="A1459">
        <v>7.28</v>
      </c>
      <c r="B1459">
        <v>0.003154543</v>
      </c>
      <c r="G1459">
        <v>8.892822265625</v>
      </c>
      <c r="H1459">
        <v>0.0014114955987285442</v>
      </c>
    </row>
    <row r="1460" spans="1:8">
      <c r="A1460">
        <v>7.285</v>
      </c>
      <c r="B1460">
        <v>0.003461566</v>
      </c>
      <c r="G1460">
        <v>8.89892578125</v>
      </c>
      <c r="H1460">
        <v>0.00097411880841053887</v>
      </c>
    </row>
    <row r="1461" spans="1:8">
      <c r="A1461">
        <v>7.29</v>
      </c>
      <c r="B1461">
        <v>0.003668154</v>
      </c>
      <c r="G1461">
        <v>8.905029296875</v>
      </c>
      <c r="H1461">
        <v>0.00043740179938425803</v>
      </c>
    </row>
    <row r="1462" spans="1:8">
      <c r="A1462">
        <v>7.295</v>
      </c>
      <c r="B1462">
        <v>0.003877976</v>
      </c>
      <c r="G1462">
        <v>8.9111328125</v>
      </c>
      <c r="H1462">
        <v>0.000505225129167401</v>
      </c>
    </row>
    <row r="1463" spans="1:8">
      <c r="A1463">
        <v>7.3</v>
      </c>
      <c r="B1463">
        <v>0.004195069</v>
      </c>
      <c r="G1463">
        <v>8.917236328125</v>
      </c>
      <c r="H1463">
        <v>0.00099395215640985944</v>
      </c>
    </row>
    <row r="1464" spans="1:8">
      <c r="A1464">
        <v>7.305</v>
      </c>
      <c r="B1464">
        <v>0.004552001</v>
      </c>
      <c r="G1464">
        <v>8.92333984375</v>
      </c>
      <c r="H1464">
        <v>0.0013186792011403434</v>
      </c>
    </row>
    <row r="1465" spans="1:8">
      <c r="A1465">
        <v>7.31</v>
      </c>
      <c r="B1465">
        <v>0.004746959</v>
      </c>
      <c r="G1465">
        <v>8.929443359375</v>
      </c>
      <c r="H1465">
        <v>0.001430348052848569</v>
      </c>
    </row>
    <row r="1466" spans="1:8">
      <c r="A1466">
        <v>7.315</v>
      </c>
      <c r="B1466">
        <v>0.004634059</v>
      </c>
      <c r="G1466">
        <v>8.935546875</v>
      </c>
      <c r="H1466">
        <v>0.0013938945360900035</v>
      </c>
    </row>
    <row r="1467" spans="1:8">
      <c r="A1467">
        <v>7.32</v>
      </c>
      <c r="B1467">
        <v>0.004203626</v>
      </c>
      <c r="G1467">
        <v>8.941650390625</v>
      </c>
      <c r="H1467">
        <v>0.0012928601524546915</v>
      </c>
    </row>
    <row r="1468" spans="1:8">
      <c r="A1468">
        <v>7.325</v>
      </c>
      <c r="B1468">
        <v>0.003473459</v>
      </c>
      <c r="G1468">
        <v>8.94775390625</v>
      </c>
      <c r="H1468">
        <v>0.0011660771150060253</v>
      </c>
    </row>
    <row r="1469" spans="1:8">
      <c r="A1469">
        <v>7.33</v>
      </c>
      <c r="B1469">
        <v>0.002534494</v>
      </c>
      <c r="G1469">
        <v>8.953857421875</v>
      </c>
      <c r="H1469">
        <v>0.0010315721695758632</v>
      </c>
    </row>
    <row r="1470" spans="1:8">
      <c r="A1470">
        <v>7.335</v>
      </c>
      <c r="B1470">
        <v>0.00157625</v>
      </c>
      <c r="G1470">
        <v>8.9599609375</v>
      </c>
      <c r="H1470">
        <v>0.00097509186885363225</v>
      </c>
    </row>
    <row r="1471" spans="1:8">
      <c r="A1471">
        <v>7.34</v>
      </c>
      <c r="B1471">
        <v>0.000737755</v>
      </c>
      <c r="G1471">
        <v>8.966064453125</v>
      </c>
      <c r="H1471">
        <v>0.0011243093782204621</v>
      </c>
    </row>
    <row r="1472" spans="1:8">
      <c r="A1472">
        <v>7.345</v>
      </c>
      <c r="B1472">
        <v>-1.02662E-05</v>
      </c>
      <c r="G1472">
        <v>8.97216796875</v>
      </c>
      <c r="H1472">
        <v>0.0014435770945284878</v>
      </c>
    </row>
    <row r="1473" spans="1:8">
      <c r="A1473">
        <v>7.35</v>
      </c>
      <c r="B1473">
        <v>-0.000778496</v>
      </c>
      <c r="G1473">
        <v>8.978271484375</v>
      </c>
      <c r="H1473">
        <v>0.0017794857134145025</v>
      </c>
    </row>
    <row r="1474" spans="1:8">
      <c r="A1474">
        <v>7.355</v>
      </c>
      <c r="B1474">
        <v>-0.001641676</v>
      </c>
      <c r="G1474">
        <v>8.984375</v>
      </c>
      <c r="H1474">
        <v>0.0020220437206347826</v>
      </c>
    </row>
    <row r="1475" spans="1:8">
      <c r="A1475">
        <v>7.36</v>
      </c>
      <c r="B1475">
        <v>-0.002609515</v>
      </c>
      <c r="G1475">
        <v>8.990478515625</v>
      </c>
      <c r="H1475">
        <v>0.0021371555092597606</v>
      </c>
    </row>
    <row r="1476" spans="1:8">
      <c r="A1476">
        <v>7.365</v>
      </c>
      <c r="B1476">
        <v>-0.00362591</v>
      </c>
      <c r="G1476">
        <v>8.99658203125</v>
      </c>
      <c r="H1476">
        <v>0.0021475845139611307</v>
      </c>
    </row>
    <row r="1477" spans="1:8">
      <c r="A1477">
        <v>7.37</v>
      </c>
      <c r="B1477">
        <v>-0.00453373</v>
      </c>
      <c r="G1477">
        <v>9.002685546875</v>
      </c>
      <c r="H1477">
        <v>0.002096351958869056</v>
      </c>
    </row>
    <row r="1478" spans="1:8">
      <c r="A1478">
        <v>7.375</v>
      </c>
      <c r="B1478">
        <v>-0.005065829</v>
      </c>
      <c r="G1478">
        <v>9.0087890625</v>
      </c>
      <c r="H1478">
        <v>0.0020254385846712789</v>
      </c>
    </row>
    <row r="1479" spans="1:8">
      <c r="A1479">
        <v>7.38</v>
      </c>
      <c r="B1479">
        <v>-0.005064724</v>
      </c>
      <c r="G1479">
        <v>9.014892578125</v>
      </c>
      <c r="H1479">
        <v>0.0019915167361740319</v>
      </c>
    </row>
    <row r="1480" spans="1:8">
      <c r="A1480">
        <v>7.385</v>
      </c>
      <c r="B1480">
        <v>-0.004573205</v>
      </c>
      <c r="G1480">
        <v>9.02099609375</v>
      </c>
      <c r="H1480">
        <v>0.0020683082953607537</v>
      </c>
    </row>
    <row r="1481" spans="1:8">
      <c r="A1481">
        <v>7.39</v>
      </c>
      <c r="B1481">
        <v>-0.0038173</v>
      </c>
      <c r="G1481">
        <v>9.027099609375</v>
      </c>
      <c r="H1481">
        <v>0.0022792114575882197</v>
      </c>
    </row>
    <row r="1482" spans="1:8">
      <c r="A1482">
        <v>7.395</v>
      </c>
      <c r="B1482">
        <v>-0.003117726</v>
      </c>
      <c r="G1482">
        <v>9.033203125</v>
      </c>
      <c r="H1482">
        <v>0.0025528796671716596</v>
      </c>
    </row>
    <row r="1483" spans="1:8">
      <c r="A1483">
        <v>7.4</v>
      </c>
      <c r="B1483">
        <v>-0.002663165</v>
      </c>
      <c r="G1483">
        <v>9.039306640625</v>
      </c>
      <c r="H1483">
        <v>0.0027848105208064773</v>
      </c>
    </row>
    <row r="1484" spans="1:8">
      <c r="A1484">
        <v>7.405</v>
      </c>
      <c r="B1484">
        <v>-0.002437352</v>
      </c>
      <c r="G1484">
        <v>9.04541015625</v>
      </c>
      <c r="H1484">
        <v>0.00290689056531201</v>
      </c>
    </row>
    <row r="1485" spans="1:8">
      <c r="A1485">
        <v>7.41</v>
      </c>
      <c r="B1485">
        <v>-0.002357981</v>
      </c>
      <c r="G1485">
        <v>9.051513671875</v>
      </c>
      <c r="H1485">
        <v>0.00290575956252456</v>
      </c>
    </row>
    <row r="1486" spans="1:8">
      <c r="A1486">
        <v>7.415</v>
      </c>
      <c r="B1486">
        <v>-0.002240142</v>
      </c>
      <c r="G1486">
        <v>9.0576171875</v>
      </c>
      <c r="H1486">
        <v>0.0028158144636475889</v>
      </c>
    </row>
    <row r="1487" spans="1:8">
      <c r="A1487">
        <v>7.42</v>
      </c>
      <c r="B1487">
        <v>-0.001897836</v>
      </c>
      <c r="G1487">
        <v>9.063720703125</v>
      </c>
      <c r="H1487">
        <v>0.0027103244570120333</v>
      </c>
    </row>
    <row r="1488" spans="1:8">
      <c r="A1488">
        <v>7.425</v>
      </c>
      <c r="B1488">
        <v>-0.001380072</v>
      </c>
      <c r="G1488">
        <v>9.06982421875</v>
      </c>
      <c r="H1488">
        <v>0.0026780821254467546</v>
      </c>
    </row>
    <row r="1489" spans="1:8">
      <c r="A1489">
        <v>7.43</v>
      </c>
      <c r="B1489">
        <v>-0.000881122</v>
      </c>
      <c r="G1489">
        <v>9.075927734375</v>
      </c>
      <c r="H1489">
        <v>0.0027587346293180787</v>
      </c>
    </row>
    <row r="1490" spans="1:8">
      <c r="A1490">
        <v>7.435</v>
      </c>
      <c r="B1490">
        <v>-0.000572262</v>
      </c>
      <c r="G1490">
        <v>9.08203125</v>
      </c>
      <c r="H1490">
        <v>0.0028877423253066132</v>
      </c>
    </row>
    <row r="1491" spans="1:8">
      <c r="A1491">
        <v>7.44</v>
      </c>
      <c r="B1491">
        <v>-0.000522521</v>
      </c>
      <c r="G1491">
        <v>9.088134765625</v>
      </c>
      <c r="H1491">
        <v>0.0029396592314980454</v>
      </c>
    </row>
    <row r="1492" spans="1:8">
      <c r="A1492">
        <v>7.445</v>
      </c>
      <c r="B1492">
        <v>-0.000652116</v>
      </c>
      <c r="G1492">
        <v>9.09423828125</v>
      </c>
      <c r="H1492">
        <v>0.0028204274606109863</v>
      </c>
    </row>
    <row r="1493" spans="1:8">
      <c r="A1493">
        <v>7.45</v>
      </c>
      <c r="B1493">
        <v>-0.000767592</v>
      </c>
      <c r="G1493">
        <v>9.100341796875</v>
      </c>
      <c r="H1493">
        <v>0.0025149013905061929</v>
      </c>
    </row>
    <row r="1494" spans="1:8">
      <c r="A1494">
        <v>7.455</v>
      </c>
      <c r="B1494">
        <v>-0.000734779</v>
      </c>
      <c r="G1494">
        <v>9.1064453125</v>
      </c>
      <c r="H1494">
        <v>0.0020705792911359993</v>
      </c>
    </row>
    <row r="1495" spans="1:8">
      <c r="A1495">
        <v>7.46</v>
      </c>
      <c r="B1495">
        <v>-0.00061327</v>
      </c>
      <c r="G1495">
        <v>9.112548828125</v>
      </c>
      <c r="H1495">
        <v>0.0015462609312218915</v>
      </c>
    </row>
    <row r="1496" spans="1:8">
      <c r="A1496">
        <v>7.465</v>
      </c>
      <c r="B1496">
        <v>-0.000437455</v>
      </c>
      <c r="G1496">
        <v>9.11865234375</v>
      </c>
      <c r="H1496">
        <v>0.000982472415569924</v>
      </c>
    </row>
    <row r="1497" spans="1:8">
      <c r="A1497">
        <v>7.47</v>
      </c>
      <c r="B1497">
        <v>-0.000184186</v>
      </c>
      <c r="G1497">
        <v>9.124755859375</v>
      </c>
      <c r="H1497">
        <v>0.00044341377241321263</v>
      </c>
    </row>
    <row r="1498" spans="1:8">
      <c r="A1498">
        <v>7.475</v>
      </c>
      <c r="B1498">
        <v>0.000104272</v>
      </c>
      <c r="G1498">
        <v>9.130859375</v>
      </c>
      <c r="H1498">
        <v>0.00026567557494679205</v>
      </c>
    </row>
    <row r="1499" spans="1:8">
      <c r="A1499">
        <v>7.48</v>
      </c>
      <c r="B1499">
        <v>0.000350485</v>
      </c>
      <c r="G1499">
        <v>9.136962890625</v>
      </c>
      <c r="H1499">
        <v>0.00046124712514152618</v>
      </c>
    </row>
    <row r="1500" spans="1:8">
      <c r="A1500">
        <v>7.485</v>
      </c>
      <c r="B1500">
        <v>0.000515821</v>
      </c>
      <c r="G1500">
        <v>9.14306640625</v>
      </c>
      <c r="H1500">
        <v>0.00040880736808134618</v>
      </c>
    </row>
    <row r="1501" spans="1:8">
      <c r="A1501">
        <v>7.49</v>
      </c>
      <c r="B1501">
        <v>0.000647719</v>
      </c>
      <c r="G1501">
        <v>9.149169921875</v>
      </c>
      <c r="H1501">
        <v>5.0634427320042229E-05</v>
      </c>
    </row>
    <row r="1502" spans="1:8">
      <c r="A1502">
        <v>7.495</v>
      </c>
      <c r="B1502">
        <v>0.000810262</v>
      </c>
      <c r="G1502">
        <v>9.1552734375</v>
      </c>
      <c r="H1502">
        <v>0.00055824191850807354</v>
      </c>
    </row>
    <row r="1503" spans="1:8">
      <c r="A1503">
        <v>7.5</v>
      </c>
      <c r="B1503">
        <v>0.000961067</v>
      </c>
      <c r="G1503">
        <v>9.161376953125</v>
      </c>
      <c r="H1503">
        <v>0.0011612792735054226</v>
      </c>
    </row>
    <row r="1504" spans="1:8">
      <c r="A1504">
        <v>7.505</v>
      </c>
      <c r="B1504">
        <v>0.00101043</v>
      </c>
      <c r="G1504">
        <v>9.16748046875</v>
      </c>
      <c r="H1504">
        <v>0.0015646745268974404</v>
      </c>
    </row>
    <row r="1505" spans="1:8">
      <c r="A1505">
        <v>7.51</v>
      </c>
      <c r="B1505">
        <v>0.000923155</v>
      </c>
      <c r="G1505">
        <v>9.173583984375</v>
      </c>
      <c r="H1505">
        <v>0.0016341042111518503</v>
      </c>
    </row>
    <row r="1506" spans="1:8">
      <c r="A1506">
        <v>7.515</v>
      </c>
      <c r="B1506">
        <v>0.000770372</v>
      </c>
      <c r="G1506">
        <v>9.1796875</v>
      </c>
      <c r="H1506">
        <v>0.0013757528444071094</v>
      </c>
    </row>
    <row r="1507" spans="1:8">
      <c r="A1507">
        <v>7.52</v>
      </c>
      <c r="B1507">
        <v>0.000766641</v>
      </c>
      <c r="G1507">
        <v>9.185791015625</v>
      </c>
      <c r="H1507">
        <v>0.00094781100310355844</v>
      </c>
    </row>
    <row r="1508" spans="1:8">
      <c r="A1508">
        <v>7.525</v>
      </c>
      <c r="B1508">
        <v>0.001063058</v>
      </c>
      <c r="G1508">
        <v>9.19189453125</v>
      </c>
      <c r="H1508">
        <v>0.00062971733216498943</v>
      </c>
    </row>
    <row r="1509" spans="1:8">
      <c r="A1509">
        <v>7.53</v>
      </c>
      <c r="B1509">
        <v>0.001598451</v>
      </c>
      <c r="G1509">
        <v>9.197998046875</v>
      </c>
      <c r="H1509">
        <v>0.000566992083586368</v>
      </c>
    </row>
    <row r="1510" spans="1:8">
      <c r="A1510">
        <v>7.535</v>
      </c>
      <c r="B1510">
        <v>0.002204006</v>
      </c>
      <c r="G1510">
        <v>9.2041015625</v>
      </c>
      <c r="H1510">
        <v>0.00048142730571808077</v>
      </c>
    </row>
    <row r="1511" spans="1:8">
      <c r="A1511">
        <v>7.54</v>
      </c>
      <c r="B1511">
        <v>0.002655791</v>
      </c>
      <c r="G1511">
        <v>9.210205078125</v>
      </c>
      <c r="H1511">
        <v>0.00033011521215305345</v>
      </c>
    </row>
    <row r="1512" spans="1:8">
      <c r="A1512">
        <v>7.545</v>
      </c>
      <c r="B1512">
        <v>0.002762007</v>
      </c>
      <c r="G1512">
        <v>9.21630859375</v>
      </c>
      <c r="H1512">
        <v>0.00065847483166143572</v>
      </c>
    </row>
    <row r="1513" spans="1:8">
      <c r="A1513">
        <v>7.55</v>
      </c>
      <c r="B1513">
        <v>0.002530028</v>
      </c>
      <c r="G1513">
        <v>9.222412109375</v>
      </c>
      <c r="H1513">
        <v>0.0012127239998197083</v>
      </c>
    </row>
    <row r="1514" spans="1:8">
      <c r="A1514">
        <v>7.555</v>
      </c>
      <c r="B1514">
        <v>0.00203332</v>
      </c>
      <c r="G1514">
        <v>9.228515625</v>
      </c>
      <c r="H1514">
        <v>0.0016512680584881995</v>
      </c>
    </row>
    <row r="1515" spans="1:8">
      <c r="A1515">
        <v>7.56</v>
      </c>
      <c r="B1515">
        <v>0.001399384</v>
      </c>
      <c r="G1515">
        <v>9.234619140625</v>
      </c>
      <c r="H1515">
        <v>0.0018206577760039428</v>
      </c>
    </row>
    <row r="1516" spans="1:8">
      <c r="A1516">
        <v>7.565</v>
      </c>
      <c r="B1516">
        <v>0.000835649</v>
      </c>
      <c r="G1516">
        <v>9.24072265625</v>
      </c>
      <c r="H1516">
        <v>0.0016894670320742767</v>
      </c>
    </row>
    <row r="1517" spans="1:8">
      <c r="A1517">
        <v>7.57</v>
      </c>
      <c r="B1517">
        <v>0.000458622</v>
      </c>
      <c r="G1517">
        <v>9.246826171875</v>
      </c>
      <c r="H1517">
        <v>0.0013622578198944138</v>
      </c>
    </row>
    <row r="1518" spans="1:8">
      <c r="A1518">
        <v>7.575</v>
      </c>
      <c r="B1518">
        <v>0.000231491</v>
      </c>
      <c r="G1518">
        <v>9.2529296875</v>
      </c>
      <c r="H1518">
        <v>0.0010609984849444258</v>
      </c>
    </row>
    <row r="1519" spans="1:8">
      <c r="A1519">
        <v>7.58</v>
      </c>
      <c r="B1519">
        <v>9.8876E-06</v>
      </c>
      <c r="G1519">
        <v>9.259033203125</v>
      </c>
      <c r="H1519">
        <v>0.00096270890103163564</v>
      </c>
    </row>
    <row r="1520" spans="1:8">
      <c r="A1520">
        <v>7.585</v>
      </c>
      <c r="B1520">
        <v>-0.000299848</v>
      </c>
      <c r="G1520">
        <v>9.26513671875</v>
      </c>
      <c r="H1520">
        <v>0.0009697698938509557</v>
      </c>
    </row>
    <row r="1521" spans="1:8">
      <c r="A1521">
        <v>7.59</v>
      </c>
      <c r="B1521">
        <v>-0.000744474</v>
      </c>
      <c r="G1521">
        <v>9.271240234375</v>
      </c>
      <c r="H1521">
        <v>0.000983607851970349</v>
      </c>
    </row>
    <row r="1522" spans="1:8">
      <c r="A1522">
        <v>7.595</v>
      </c>
      <c r="B1522">
        <v>-0.00141527</v>
      </c>
      <c r="G1522">
        <v>9.27734375</v>
      </c>
      <c r="H1522">
        <v>0.0011130292565082881</v>
      </c>
    </row>
    <row r="1523" spans="1:8">
      <c r="A1523">
        <v>7.6</v>
      </c>
      <c r="B1523">
        <v>-0.002330072</v>
      </c>
      <c r="G1523">
        <v>9.283447265625</v>
      </c>
      <c r="H1523">
        <v>0.0013601434910389633</v>
      </c>
    </row>
    <row r="1524" spans="1:8">
      <c r="A1524">
        <v>7.605</v>
      </c>
      <c r="B1524">
        <v>-0.0033334</v>
      </c>
      <c r="G1524">
        <v>9.28955078125</v>
      </c>
      <c r="H1524">
        <v>0.0015211452401344076</v>
      </c>
    </row>
    <row r="1525" spans="1:8">
      <c r="A1525">
        <v>7.61</v>
      </c>
      <c r="B1525">
        <v>-0.004279549</v>
      </c>
      <c r="G1525">
        <v>9.295654296875</v>
      </c>
      <c r="H1525">
        <v>0.0014568071862555881</v>
      </c>
    </row>
    <row r="1526" spans="1:8">
      <c r="A1526">
        <v>7.615</v>
      </c>
      <c r="B1526">
        <v>-0.00511037</v>
      </c>
      <c r="G1526">
        <v>9.3017578125</v>
      </c>
      <c r="H1526">
        <v>0.0012288837673431093</v>
      </c>
    </row>
    <row r="1527" spans="1:8">
      <c r="A1527">
        <v>7.62</v>
      </c>
      <c r="B1527">
        <v>-0.005860613</v>
      </c>
      <c r="G1527">
        <v>9.307861328125</v>
      </c>
      <c r="H1527">
        <v>0.0010756069796005834</v>
      </c>
    </row>
    <row r="1528" spans="1:8">
      <c r="A1528">
        <v>7.625</v>
      </c>
      <c r="B1528">
        <v>-0.006635314</v>
      </c>
      <c r="G1528">
        <v>9.31396484375</v>
      </c>
      <c r="H1528">
        <v>0.0011232464307315013</v>
      </c>
    </row>
    <row r="1529" spans="1:8">
      <c r="A1529">
        <v>7.63</v>
      </c>
      <c r="B1529">
        <v>-0.007521765</v>
      </c>
      <c r="G1529">
        <v>9.320068359375</v>
      </c>
      <c r="H1529">
        <v>0.0011922699098789141</v>
      </c>
    </row>
    <row r="1530" spans="1:8">
      <c r="A1530">
        <v>7.635</v>
      </c>
      <c r="B1530">
        <v>-0.008534303</v>
      </c>
      <c r="G1530">
        <v>9.326171875</v>
      </c>
      <c r="H1530">
        <v>0.0011458274056557489</v>
      </c>
    </row>
    <row r="1531" spans="1:8">
      <c r="A1531">
        <v>7.64</v>
      </c>
      <c r="B1531">
        <v>-0.009523583</v>
      </c>
      <c r="G1531">
        <v>9.332275390625</v>
      </c>
      <c r="H1531">
        <v>0.0009784925103255228</v>
      </c>
    </row>
    <row r="1532" spans="1:8">
      <c r="A1532">
        <v>7.645</v>
      </c>
      <c r="B1532">
        <v>-0.010210793</v>
      </c>
      <c r="G1532">
        <v>9.33837890625</v>
      </c>
      <c r="H1532">
        <v>0.00067218071697280489</v>
      </c>
    </row>
    <row r="1533" spans="1:8">
      <c r="A1533">
        <v>7.65</v>
      </c>
      <c r="B1533">
        <v>-0.010471463</v>
      </c>
      <c r="G1533">
        <v>9.344482421875</v>
      </c>
      <c r="H1533">
        <v>0.00020043229875307388</v>
      </c>
    </row>
    <row r="1534" spans="1:8">
      <c r="A1534">
        <v>7.655</v>
      </c>
      <c r="B1534">
        <v>-0.010433228</v>
      </c>
      <c r="G1534">
        <v>9.3505859375</v>
      </c>
      <c r="H1534">
        <v>0.00049125476243006981</v>
      </c>
    </row>
    <row r="1535" spans="1:8">
      <c r="A1535">
        <v>7.66</v>
      </c>
      <c r="B1535">
        <v>-0.0101421</v>
      </c>
      <c r="G1535">
        <v>9.356689453125</v>
      </c>
      <c r="H1535">
        <v>0.0010592751592504931</v>
      </c>
    </row>
    <row r="1536" spans="1:8">
      <c r="A1536">
        <v>7.665</v>
      </c>
      <c r="B1536">
        <v>-0.009660728</v>
      </c>
      <c r="G1536">
        <v>9.36279296875</v>
      </c>
      <c r="H1536">
        <v>0.001301146508380454</v>
      </c>
    </row>
    <row r="1537" spans="1:8">
      <c r="A1537">
        <v>7.67</v>
      </c>
      <c r="B1537">
        <v>-0.009211298</v>
      </c>
      <c r="G1537">
        <v>9.368896484375</v>
      </c>
      <c r="H1537">
        <v>0.0010512704839679898</v>
      </c>
    </row>
    <row r="1538" spans="1:8">
      <c r="A1538">
        <v>7.675</v>
      </c>
      <c r="B1538">
        <v>-0.008977853</v>
      </c>
      <c r="G1538">
        <v>9.375</v>
      </c>
      <c r="H1538">
        <v>0.00054888912940524411</v>
      </c>
    </row>
    <row r="1539" spans="1:8">
      <c r="A1539">
        <v>7.68</v>
      </c>
      <c r="B1539">
        <v>-0.009049208</v>
      </c>
      <c r="G1539">
        <v>9.381103515625</v>
      </c>
      <c r="H1539">
        <v>0.0010180710607701256</v>
      </c>
    </row>
    <row r="1540" spans="1:8">
      <c r="A1540">
        <v>7.685</v>
      </c>
      <c r="B1540">
        <v>-0.009470573</v>
      </c>
      <c r="G1540">
        <v>9.38720703125</v>
      </c>
      <c r="H1540">
        <v>0.0017469943585126048</v>
      </c>
    </row>
    <row r="1541" spans="1:8">
      <c r="A1541">
        <v>7.69</v>
      </c>
      <c r="B1541">
        <v>-0.010105808</v>
      </c>
      <c r="G1541">
        <v>9.393310546875</v>
      </c>
      <c r="H1541">
        <v>0.0019854365600783346</v>
      </c>
    </row>
    <row r="1542" spans="1:8">
      <c r="A1542">
        <v>7.695</v>
      </c>
      <c r="B1542">
        <v>-0.010731975</v>
      </c>
      <c r="G1542">
        <v>9.3994140625</v>
      </c>
      <c r="H1542">
        <v>0.0016426906364423253</v>
      </c>
    </row>
    <row r="1543" spans="1:8">
      <c r="A1543">
        <v>7.7</v>
      </c>
      <c r="B1543">
        <v>-0.011145863</v>
      </c>
      <c r="G1543">
        <v>9.405517578125</v>
      </c>
      <c r="H1543">
        <v>0.0013368640016205161</v>
      </c>
    </row>
    <row r="1544" spans="1:8">
      <c r="A1544">
        <v>7.705</v>
      </c>
      <c r="B1544">
        <v>-0.011174108</v>
      </c>
      <c r="G1544">
        <v>9.41162109375</v>
      </c>
      <c r="H1544">
        <v>0.002024837772498754</v>
      </c>
    </row>
    <row r="1545" spans="1:8">
      <c r="A1545">
        <v>7.71</v>
      </c>
      <c r="B1545">
        <v>-0.010808325</v>
      </c>
      <c r="G1545">
        <v>9.417724609375</v>
      </c>
      <c r="H1545">
        <v>0.0029531528563424073</v>
      </c>
    </row>
    <row r="1546" spans="1:8">
      <c r="A1546">
        <v>7.715</v>
      </c>
      <c r="B1546">
        <v>-0.0101241</v>
      </c>
      <c r="G1546">
        <v>9.423828125</v>
      </c>
      <c r="H1546">
        <v>0.0033912871211523241</v>
      </c>
    </row>
    <row r="1547" spans="1:8">
      <c r="A1547">
        <v>7.72</v>
      </c>
      <c r="B1547">
        <v>-0.009332468</v>
      </c>
      <c r="G1547">
        <v>9.429931640625</v>
      </c>
      <c r="H1547">
        <v>0.0031228699980906877</v>
      </c>
    </row>
    <row r="1548" spans="1:8">
      <c r="A1548">
        <v>7.725</v>
      </c>
      <c r="B1548">
        <v>-0.00868728</v>
      </c>
      <c r="G1548">
        <v>9.43603515625</v>
      </c>
      <c r="H1548">
        <v>0.0022428604678866797</v>
      </c>
    </row>
    <row r="1549" spans="1:8">
      <c r="A1549">
        <v>7.73</v>
      </c>
      <c r="B1549">
        <v>-0.008267805</v>
      </c>
      <c r="G1549">
        <v>9.442138671875</v>
      </c>
      <c r="H1549">
        <v>0.0010570983720448988</v>
      </c>
    </row>
    <row r="1550" spans="1:8">
      <c r="A1550">
        <v>7.735</v>
      </c>
      <c r="B1550">
        <v>-0.007906178</v>
      </c>
      <c r="G1550">
        <v>9.4482421875</v>
      </c>
      <c r="H1550">
        <v>0.00063299624709460978</v>
      </c>
    </row>
    <row r="1551" spans="1:8">
      <c r="A1551">
        <v>7.74</v>
      </c>
      <c r="B1551">
        <v>-0.007362992</v>
      </c>
      <c r="G1551">
        <v>9.454345703125</v>
      </c>
      <c r="H1551">
        <v>0.0015973525103828124</v>
      </c>
    </row>
    <row r="1552" spans="1:8">
      <c r="A1552">
        <v>7.745</v>
      </c>
      <c r="B1552">
        <v>-0.006573041</v>
      </c>
      <c r="G1552">
        <v>9.46044921875</v>
      </c>
      <c r="H1552">
        <v>0.0023822558087694822</v>
      </c>
    </row>
    <row r="1553" spans="1:8">
      <c r="A1553">
        <v>7.75</v>
      </c>
      <c r="B1553">
        <v>-0.005644525</v>
      </c>
      <c r="G1553">
        <v>9.466552734375</v>
      </c>
      <c r="H1553">
        <v>0.0028084084415657112</v>
      </c>
    </row>
    <row r="1554" spans="1:8">
      <c r="A1554">
        <v>7.755</v>
      </c>
      <c r="B1554">
        <v>-0.004786896</v>
      </c>
      <c r="G1554">
        <v>9.47265625</v>
      </c>
      <c r="H1554">
        <v>0.0028609132563206471</v>
      </c>
    </row>
    <row r="1555" spans="1:8">
      <c r="A1555">
        <v>7.76</v>
      </c>
      <c r="B1555">
        <v>-0.004215971</v>
      </c>
      <c r="G1555">
        <v>9.478759765625</v>
      </c>
      <c r="H1555">
        <v>0.0025835244800025488</v>
      </c>
    </row>
    <row r="1556" spans="1:8">
      <c r="A1556">
        <v>7.765</v>
      </c>
      <c r="B1556">
        <v>-0.00398625</v>
      </c>
      <c r="G1556">
        <v>9.48486328125</v>
      </c>
      <c r="H1556">
        <v>0.0020711887396798897</v>
      </c>
    </row>
    <row r="1557" spans="1:8">
      <c r="A1557">
        <v>7.77</v>
      </c>
      <c r="B1557">
        <v>-0.004008503</v>
      </c>
      <c r="G1557">
        <v>9.490966796875</v>
      </c>
      <c r="H1557">
        <v>0.0014552224117309041</v>
      </c>
    </row>
    <row r="1558" spans="1:8">
      <c r="A1558">
        <v>7.775</v>
      </c>
      <c r="B1558">
        <v>-0.004138862</v>
      </c>
      <c r="G1558">
        <v>9.4970703125</v>
      </c>
      <c r="H1558">
        <v>0.00088116605162922288</v>
      </c>
    </row>
    <row r="1559" spans="1:8">
      <c r="A1559">
        <v>7.78</v>
      </c>
      <c r="B1559">
        <v>-0.004071548</v>
      </c>
      <c r="G1559">
        <v>9.503173828125</v>
      </c>
      <c r="H1559">
        <v>0.00049762650388254532</v>
      </c>
    </row>
    <row r="1560" spans="1:8">
      <c r="A1560">
        <v>7.785</v>
      </c>
      <c r="B1560">
        <v>-0.003648655</v>
      </c>
      <c r="G1560">
        <v>9.50927734375</v>
      </c>
      <c r="H1560">
        <v>0.00037117634806808111</v>
      </c>
    </row>
    <row r="1561" spans="1:8">
      <c r="A1561">
        <v>7.79</v>
      </c>
      <c r="B1561">
        <v>-0.003085321</v>
      </c>
      <c r="G1561">
        <v>9.515380859375</v>
      </c>
      <c r="H1561">
        <v>0.00033173672937616977</v>
      </c>
    </row>
    <row r="1562" spans="1:8">
      <c r="A1562">
        <v>7.795</v>
      </c>
      <c r="B1562">
        <v>-0.002685302</v>
      </c>
      <c r="G1562">
        <v>9.521484375</v>
      </c>
      <c r="H1562">
        <v>0.00043999551590128186</v>
      </c>
    </row>
    <row r="1563" spans="1:8">
      <c r="A1563">
        <v>7.8</v>
      </c>
      <c r="B1563">
        <v>-0.00265111</v>
      </c>
      <c r="G1563">
        <v>9.527587890625</v>
      </c>
      <c r="H1563">
        <v>0.00081289772532675334</v>
      </c>
    </row>
    <row r="1564" spans="1:8">
      <c r="A1564">
        <v>7.8050000000000006</v>
      </c>
      <c r="B1564">
        <v>-0.002917219</v>
      </c>
      <c r="G1564">
        <v>9.53369140625</v>
      </c>
      <c r="H1564">
        <v>0.0012240401669144465</v>
      </c>
    </row>
    <row r="1565" spans="1:8">
      <c r="A1565">
        <v>7.81</v>
      </c>
      <c r="B1565">
        <v>-0.003198528</v>
      </c>
      <c r="G1565">
        <v>9.539794921875</v>
      </c>
      <c r="H1565">
        <v>0.0014600526420110557</v>
      </c>
    </row>
    <row r="1566" spans="1:8">
      <c r="A1566">
        <v>7.815</v>
      </c>
      <c r="B1566">
        <v>-0.00324096</v>
      </c>
      <c r="G1566">
        <v>9.5458984375</v>
      </c>
      <c r="H1566">
        <v>0.0014006786360065669</v>
      </c>
    </row>
    <row r="1567" spans="1:8">
      <c r="A1567">
        <v>7.82</v>
      </c>
      <c r="B1567">
        <v>-0.002847962</v>
      </c>
      <c r="G1567">
        <v>9.552001953125</v>
      </c>
      <c r="H1567">
        <v>0.0010684858710931933</v>
      </c>
    </row>
    <row r="1568" spans="1:8">
      <c r="A1568">
        <v>7.825</v>
      </c>
      <c r="B1568">
        <v>-0.001971772</v>
      </c>
      <c r="G1568">
        <v>9.55810546875</v>
      </c>
      <c r="H1568">
        <v>0.00068415250358294449</v>
      </c>
    </row>
    <row r="1569" spans="1:8">
      <c r="A1569">
        <v>7.83</v>
      </c>
      <c r="B1569">
        <v>-0.000743061</v>
      </c>
      <c r="G1569">
        <v>9.564208984375</v>
      </c>
      <c r="H1569">
        <v>0.00064351270929029853</v>
      </c>
    </row>
    <row r="1570" spans="1:8">
      <c r="A1570">
        <v>7.835</v>
      </c>
      <c r="B1570">
        <v>0.000598931</v>
      </c>
      <c r="G1570">
        <v>9.5703125</v>
      </c>
      <c r="H1570">
        <v>0.00078862392594910473</v>
      </c>
    </row>
    <row r="1571" spans="1:8">
      <c r="A1571">
        <v>7.84</v>
      </c>
      <c r="B1571">
        <v>0.001806122</v>
      </c>
      <c r="G1571">
        <v>9.576416015625</v>
      </c>
      <c r="H1571">
        <v>0.00073405804141229124</v>
      </c>
    </row>
    <row r="1572" spans="1:8">
      <c r="A1572">
        <v>7.845</v>
      </c>
      <c r="B1572">
        <v>0.002750076</v>
      </c>
      <c r="G1572">
        <v>9.58251953125</v>
      </c>
      <c r="H1572">
        <v>0.00044622315995439916</v>
      </c>
    </row>
    <row r="1573" spans="1:8">
      <c r="A1573">
        <v>7.85</v>
      </c>
      <c r="B1573">
        <v>0.003512123</v>
      </c>
      <c r="G1573">
        <v>9.588623046875</v>
      </c>
      <c r="H1573">
        <v>0.00018654410375428123</v>
      </c>
    </row>
    <row r="1574" spans="1:8">
      <c r="A1574">
        <v>7.855</v>
      </c>
      <c r="B1574">
        <v>0.004235282</v>
      </c>
      <c r="G1574">
        <v>9.5947265625</v>
      </c>
      <c r="H1574">
        <v>0.00039117851618518032</v>
      </c>
    </row>
    <row r="1575" spans="1:8">
      <c r="A1575">
        <v>7.86</v>
      </c>
      <c r="B1575">
        <v>0.005078011</v>
      </c>
      <c r="G1575">
        <v>9.600830078125</v>
      </c>
      <c r="H1575">
        <v>0.00050401127902426914</v>
      </c>
    </row>
    <row r="1576" spans="1:8">
      <c r="A1576">
        <v>7.865</v>
      </c>
      <c r="B1576">
        <v>0.006047562</v>
      </c>
      <c r="G1576">
        <v>9.60693359375</v>
      </c>
      <c r="H1576">
        <v>0.00049944139886288585</v>
      </c>
    </row>
    <row r="1577" spans="1:8">
      <c r="A1577">
        <v>7.87</v>
      </c>
      <c r="B1577">
        <v>0.006978596</v>
      </c>
      <c r="G1577">
        <v>9.613037109375</v>
      </c>
      <c r="H1577">
        <v>0.00073647965933343361</v>
      </c>
    </row>
    <row r="1578" spans="1:8">
      <c r="A1578">
        <v>7.875</v>
      </c>
      <c r="B1578">
        <v>0.007626983</v>
      </c>
      <c r="G1578">
        <v>9.619140625</v>
      </c>
      <c r="H1578">
        <v>0.0012111226208721968</v>
      </c>
    </row>
    <row r="1579" spans="1:8">
      <c r="A1579">
        <v>7.88</v>
      </c>
      <c r="B1579">
        <v>0.007748648</v>
      </c>
      <c r="G1579">
        <v>9.625244140625</v>
      </c>
      <c r="H1579">
        <v>0.0016203063763594809</v>
      </c>
    </row>
    <row r="1580" spans="1:8">
      <c r="A1580">
        <v>7.885</v>
      </c>
      <c r="B1580">
        <v>0.007315244</v>
      </c>
      <c r="G1580">
        <v>9.63134765625</v>
      </c>
      <c r="H1580">
        <v>0.0017533623890382767</v>
      </c>
    </row>
    <row r="1581" spans="1:8">
      <c r="A1581">
        <v>7.89</v>
      </c>
      <c r="B1581">
        <v>0.006434104</v>
      </c>
      <c r="G1581">
        <v>9.637451171875</v>
      </c>
      <c r="H1581">
        <v>0.0015159662421940102</v>
      </c>
    </row>
    <row r="1582" spans="1:8">
      <c r="A1582">
        <v>7.895</v>
      </c>
      <c r="B1582">
        <v>0.005341796</v>
      </c>
      <c r="G1582">
        <v>9.6435546875</v>
      </c>
      <c r="H1582">
        <v>0.000968759607729295</v>
      </c>
    </row>
    <row r="1583" spans="1:8">
      <c r="A1583">
        <v>7.9</v>
      </c>
      <c r="B1583">
        <v>0.004358173</v>
      </c>
      <c r="G1583">
        <v>9.649658203125</v>
      </c>
      <c r="H1583">
        <v>0.00061254059515597242</v>
      </c>
    </row>
    <row r="1584" spans="1:8">
      <c r="A1584">
        <v>7.905</v>
      </c>
      <c r="B1584">
        <v>0.003720267</v>
      </c>
      <c r="G1584">
        <v>9.65576171875</v>
      </c>
      <c r="H1584">
        <v>0.0012045088896297158</v>
      </c>
    </row>
    <row r="1585" spans="1:8">
      <c r="A1585">
        <v>7.91</v>
      </c>
      <c r="B1585">
        <v>0.00347649</v>
      </c>
      <c r="G1585">
        <v>9.661865234375</v>
      </c>
      <c r="H1585">
        <v>0.0019053873187644458</v>
      </c>
    </row>
    <row r="1586" spans="1:8">
      <c r="A1586">
        <v>7.915</v>
      </c>
      <c r="B1586">
        <v>0.003595022</v>
      </c>
      <c r="G1586">
        <v>9.66796875</v>
      </c>
      <c r="H1586">
        <v>0.0023421012604922025</v>
      </c>
    </row>
    <row r="1587" spans="1:8">
      <c r="A1587">
        <v>7.92</v>
      </c>
      <c r="B1587">
        <v>0.004038717</v>
      </c>
      <c r="G1587">
        <v>9.674072265625</v>
      </c>
      <c r="H1587">
        <v>0.0024396766525211864</v>
      </c>
    </row>
    <row r="1588" spans="1:8">
      <c r="A1588">
        <v>7.925</v>
      </c>
      <c r="B1588">
        <v>0.004676518</v>
      </c>
      <c r="G1588">
        <v>9.68017578125</v>
      </c>
      <c r="H1588">
        <v>0.0022527583635614892</v>
      </c>
    </row>
    <row r="1589" spans="1:8">
      <c r="A1589">
        <v>7.9300000000000006</v>
      </c>
      <c r="B1589">
        <v>0.005340018</v>
      </c>
      <c r="G1589">
        <v>9.686279296875</v>
      </c>
      <c r="H1589">
        <v>0.0019230070621428896</v>
      </c>
    </row>
    <row r="1590" spans="1:8">
      <c r="A1590">
        <v>7.935</v>
      </c>
      <c r="B1590">
        <v>0.00593671</v>
      </c>
      <c r="G1590">
        <v>9.6923828125</v>
      </c>
      <c r="H1590">
        <v>0.00163461751969966</v>
      </c>
    </row>
    <row r="1591" spans="1:8">
      <c r="A1591">
        <v>7.94</v>
      </c>
      <c r="B1591">
        <v>0.00634131</v>
      </c>
      <c r="G1591">
        <v>9.698486328125</v>
      </c>
      <c r="H1591">
        <v>0.001522973921367701</v>
      </c>
    </row>
    <row r="1592" spans="1:8">
      <c r="A1592">
        <v>7.945</v>
      </c>
      <c r="B1592">
        <v>0.006498785</v>
      </c>
      <c r="G1592">
        <v>9.70458984375</v>
      </c>
      <c r="H1592">
        <v>0.0015418591675844713</v>
      </c>
    </row>
    <row r="1593" spans="1:8">
      <c r="A1593">
        <v>7.95</v>
      </c>
      <c r="B1593">
        <v>0.006482558</v>
      </c>
      <c r="G1593">
        <v>9.710693359375</v>
      </c>
      <c r="H1593">
        <v>0.001519951247917542</v>
      </c>
    </row>
    <row r="1594" spans="1:8">
      <c r="A1594">
        <v>7.955</v>
      </c>
      <c r="B1594">
        <v>0.006400618</v>
      </c>
      <c r="G1594">
        <v>9.716796875</v>
      </c>
      <c r="H1594">
        <v>0.0013439096262069462</v>
      </c>
    </row>
    <row r="1595" spans="1:8">
      <c r="A1595">
        <v>7.96</v>
      </c>
      <c r="B1595">
        <v>0.006302882</v>
      </c>
      <c r="G1595">
        <v>9.722900390625</v>
      </c>
      <c r="H1595">
        <v>0.0010473369904862005</v>
      </c>
    </row>
    <row r="1596" spans="1:8">
      <c r="A1596">
        <v>7.965</v>
      </c>
      <c r="B1596">
        <v>0.006217736</v>
      </c>
      <c r="G1596">
        <v>9.72900390625</v>
      </c>
      <c r="H1596">
        <v>0.00086113997276431888</v>
      </c>
    </row>
    <row r="1597" spans="1:8">
      <c r="A1597">
        <v>7.97</v>
      </c>
      <c r="B1597">
        <v>0.006120314</v>
      </c>
      <c r="G1597">
        <v>9.735107421875</v>
      </c>
      <c r="H1597">
        <v>0.0010116622893136663</v>
      </c>
    </row>
    <row r="1598" spans="1:8">
      <c r="A1598">
        <v>7.975</v>
      </c>
      <c r="B1598">
        <v>0.005942163</v>
      </c>
      <c r="G1598">
        <v>9.7412109375</v>
      </c>
      <c r="H1598">
        <v>0.0012889681879440457</v>
      </c>
    </row>
    <row r="1599" spans="1:8">
      <c r="A1599">
        <v>7.98</v>
      </c>
      <c r="B1599">
        <v>0.005640454</v>
      </c>
      <c r="G1599">
        <v>9.747314453125</v>
      </c>
      <c r="H1599">
        <v>0.0014966549231079551</v>
      </c>
    </row>
    <row r="1600" spans="1:8">
      <c r="A1600">
        <v>7.985</v>
      </c>
      <c r="B1600">
        <v>0.005237702</v>
      </c>
      <c r="G1600">
        <v>9.75341796875</v>
      </c>
      <c r="H1600">
        <v>0.0016764794260604068</v>
      </c>
    </row>
    <row r="1601" spans="1:8">
      <c r="A1601">
        <v>7.99</v>
      </c>
      <c r="B1601">
        <v>0.004825587</v>
      </c>
      <c r="G1601">
        <v>9.759521484375</v>
      </c>
      <c r="H1601">
        <v>0.0019444288826267651</v>
      </c>
    </row>
    <row r="1602" spans="1:8">
      <c r="A1602">
        <v>7.995</v>
      </c>
      <c r="B1602">
        <v>0.004543648</v>
      </c>
      <c r="G1602">
        <v>9.765625</v>
      </c>
      <c r="H1602">
        <v>0.0022688849085117833</v>
      </c>
    </row>
    <row r="1603" spans="1:8">
      <c r="A1603">
        <v>8</v>
      </c>
      <c r="B1603">
        <v>0.004399189</v>
      </c>
      <c r="G1603">
        <v>9.771728515625</v>
      </c>
      <c r="H1603">
        <v>0.0024817678631096989</v>
      </c>
    </row>
    <row r="1604" spans="1:8">
      <c r="A1604">
        <v>8.005</v>
      </c>
      <c r="B1604">
        <v>0.004264645</v>
      </c>
      <c r="G1604">
        <v>9.77783203125</v>
      </c>
      <c r="H1604">
        <v>0.0024511971479844888</v>
      </c>
    </row>
    <row r="1605" spans="1:8">
      <c r="A1605">
        <v>8.01</v>
      </c>
      <c r="B1605">
        <v>0.004004287</v>
      </c>
      <c r="G1605">
        <v>9.783935546875</v>
      </c>
      <c r="H1605">
        <v>0.0021691535754764365</v>
      </c>
    </row>
    <row r="1606" spans="1:8">
      <c r="A1606">
        <v>8.015</v>
      </c>
      <c r="B1606">
        <v>0.003595511</v>
      </c>
      <c r="G1606">
        <v>9.7900390625</v>
      </c>
      <c r="H1606">
        <v>0.0017237655515530341</v>
      </c>
    </row>
    <row r="1607" spans="1:8">
      <c r="A1607">
        <v>8.02</v>
      </c>
      <c r="B1607">
        <v>0.003078938</v>
      </c>
      <c r="G1607">
        <v>9.796142578125</v>
      </c>
      <c r="H1607">
        <v>0.0012008213627746119</v>
      </c>
    </row>
    <row r="1608" spans="1:8">
      <c r="A1608">
        <v>8.025</v>
      </c>
      <c r="B1608">
        <v>0.002563952</v>
      </c>
      <c r="G1608">
        <v>9.80224609375</v>
      </c>
      <c r="H1608">
        <v>0.00063642342060516561</v>
      </c>
    </row>
    <row r="1609" spans="1:8">
      <c r="A1609">
        <v>8.03</v>
      </c>
      <c r="B1609">
        <v>0.002147547</v>
      </c>
      <c r="G1609">
        <v>9.808349609375</v>
      </c>
      <c r="H1609">
        <v>0.00049257542813971409</v>
      </c>
    </row>
    <row r="1610" spans="1:8">
      <c r="A1610">
        <v>8.035</v>
      </c>
      <c r="B1610">
        <v>0.001888725</v>
      </c>
      <c r="G1610">
        <v>9.814453125</v>
      </c>
      <c r="H1610">
        <v>0.001190946575965406</v>
      </c>
    </row>
    <row r="1611" spans="1:8">
      <c r="A1611">
        <v>8.0400000000000009</v>
      </c>
      <c r="B1611">
        <v>0.001833858</v>
      </c>
      <c r="G1611">
        <v>9.820556640625</v>
      </c>
      <c r="H1611">
        <v>0.0018972111103006668</v>
      </c>
    </row>
    <row r="1612" spans="1:8">
      <c r="A1612">
        <v>8.045</v>
      </c>
      <c r="B1612">
        <v>0.00189959</v>
      </c>
      <c r="G1612">
        <v>9.82666015625</v>
      </c>
      <c r="H1612">
        <v>0.0022923824182243487</v>
      </c>
    </row>
    <row r="1613" spans="1:8">
      <c r="A1613">
        <v>8.05</v>
      </c>
      <c r="B1613">
        <v>0.001893067</v>
      </c>
      <c r="G1613">
        <v>9.832763671875</v>
      </c>
      <c r="H1613">
        <v>0.0022070390702048342</v>
      </c>
    </row>
    <row r="1614" spans="1:8">
      <c r="A1614">
        <v>8.055</v>
      </c>
      <c r="B1614">
        <v>0.001648407</v>
      </c>
      <c r="G1614">
        <v>9.8388671875</v>
      </c>
      <c r="H1614">
        <v>0.0016300095397414726</v>
      </c>
    </row>
    <row r="1615" spans="1:8">
      <c r="A1615">
        <v>8.06</v>
      </c>
      <c r="B1615">
        <v>0.001111829</v>
      </c>
      <c r="G1615">
        <v>9.844970703125</v>
      </c>
      <c r="H1615">
        <v>0.00072866429333349211</v>
      </c>
    </row>
    <row r="1616" spans="1:8">
      <c r="A1616">
        <v>8.065</v>
      </c>
      <c r="B1616">
        <v>0.000384374</v>
      </c>
      <c r="G1616">
        <v>9.85107421875</v>
      </c>
      <c r="H1616">
        <v>0.00033985092952326407</v>
      </c>
    </row>
    <row r="1617" spans="1:8">
      <c r="A1617">
        <v>8.07</v>
      </c>
      <c r="B1617">
        <v>-0.00037969</v>
      </c>
      <c r="G1617">
        <v>9.857177734375</v>
      </c>
      <c r="H1617">
        <v>0.0010296500221992431</v>
      </c>
    </row>
    <row r="1618" spans="1:8">
      <c r="A1618">
        <v>8.075</v>
      </c>
      <c r="B1618">
        <v>-0.001052827</v>
      </c>
      <c r="G1618">
        <v>9.86328125</v>
      </c>
      <c r="H1618">
        <v>0.0013118761696997749</v>
      </c>
    </row>
    <row r="1619" spans="1:8">
      <c r="A1619">
        <v>8.08</v>
      </c>
      <c r="B1619">
        <v>-0.001561766</v>
      </c>
      <c r="G1619">
        <v>9.869384765625</v>
      </c>
      <c r="H1619">
        <v>0.0011271965793302088</v>
      </c>
    </row>
    <row r="1620" spans="1:8">
      <c r="A1620">
        <v>8.085</v>
      </c>
      <c r="B1620">
        <v>-0.001959674</v>
      </c>
      <c r="G1620">
        <v>9.87548828125</v>
      </c>
      <c r="H1620">
        <v>0.00072721613418902571</v>
      </c>
    </row>
    <row r="1621" spans="1:8">
      <c r="A1621">
        <v>8.09</v>
      </c>
      <c r="B1621">
        <v>-0.002260629</v>
      </c>
      <c r="G1621">
        <v>9.881591796875</v>
      </c>
      <c r="H1621">
        <v>0.00076795565301858719</v>
      </c>
    </row>
    <row r="1622" spans="1:8">
      <c r="A1622">
        <v>8.095</v>
      </c>
      <c r="B1622">
        <v>-0.002408427</v>
      </c>
      <c r="G1622">
        <v>9.8876953125</v>
      </c>
      <c r="H1622">
        <v>0.0011253592913241526</v>
      </c>
    </row>
    <row r="1623" spans="1:8">
      <c r="A1623">
        <v>8.1</v>
      </c>
      <c r="B1623">
        <v>-0.002407244</v>
      </c>
      <c r="G1623">
        <v>9.893798828125</v>
      </c>
      <c r="H1623">
        <v>0.0012080981427537751</v>
      </c>
    </row>
    <row r="1624" spans="1:8">
      <c r="A1624">
        <v>8.105</v>
      </c>
      <c r="B1624">
        <v>-0.002271146</v>
      </c>
      <c r="G1624">
        <v>9.89990234375</v>
      </c>
      <c r="H1624">
        <v>0.00087742399990618184</v>
      </c>
    </row>
    <row r="1625" spans="1:8">
      <c r="A1625">
        <v>8.11</v>
      </c>
      <c r="B1625">
        <v>-0.001906454</v>
      </c>
      <c r="G1625">
        <v>9.906005859375</v>
      </c>
      <c r="H1625">
        <v>0.0002301282869150332</v>
      </c>
    </row>
    <row r="1626" spans="1:8">
      <c r="A1626">
        <v>8.115</v>
      </c>
      <c r="B1626">
        <v>-0.001318187</v>
      </c>
      <c r="G1626">
        <v>9.912109375</v>
      </c>
      <c r="H1626">
        <v>0.00053629691444733612</v>
      </c>
    </row>
    <row r="1627" spans="1:8">
      <c r="A1627">
        <v>8.120000000000001</v>
      </c>
      <c r="B1627">
        <v>-0.000709866</v>
      </c>
      <c r="G1627">
        <v>9.918212890625</v>
      </c>
      <c r="H1627">
        <v>0.0011932601639715811</v>
      </c>
    </row>
    <row r="1628" spans="1:8">
      <c r="A1628">
        <v>8.125</v>
      </c>
      <c r="B1628">
        <v>-0.000283503</v>
      </c>
      <c r="G1628">
        <v>9.92431640625</v>
      </c>
      <c r="H1628">
        <v>0.0016113483094377832</v>
      </c>
    </row>
    <row r="1629" spans="1:8">
      <c r="A1629">
        <v>8.13</v>
      </c>
      <c r="B1629">
        <v>-0.000114984</v>
      </c>
      <c r="G1629">
        <v>9.930419921875</v>
      </c>
      <c r="H1629">
        <v>0.0017682420358777645</v>
      </c>
    </row>
    <row r="1630" spans="1:8">
      <c r="A1630">
        <v>8.135</v>
      </c>
      <c r="B1630">
        <v>-0.000209323</v>
      </c>
      <c r="G1630">
        <v>9.9365234375</v>
      </c>
      <c r="H1630">
        <v>0.0017363981334312323</v>
      </c>
    </row>
    <row r="1631" spans="1:8">
      <c r="A1631">
        <v>8.14</v>
      </c>
      <c r="B1631">
        <v>-0.000558709</v>
      </c>
      <c r="G1631">
        <v>9.942626953125</v>
      </c>
      <c r="H1631">
        <v>0.0016276915835045341</v>
      </c>
    </row>
    <row r="1632" spans="1:8">
      <c r="A1632">
        <v>8.145</v>
      </c>
      <c r="B1632">
        <v>-0.001116599</v>
      </c>
      <c r="G1632">
        <v>9.94873046875</v>
      </c>
      <c r="H1632">
        <v>0.0015372425110106766</v>
      </c>
    </row>
    <row r="1633" spans="1:8">
      <c r="A1633">
        <v>8.15</v>
      </c>
      <c r="B1633">
        <v>-0.001771687</v>
      </c>
      <c r="G1633">
        <v>9.954833984375</v>
      </c>
      <c r="H1633">
        <v>0.0015151153612725586</v>
      </c>
    </row>
    <row r="1634" spans="1:8">
      <c r="A1634">
        <v>8.155</v>
      </c>
      <c r="B1634">
        <v>-0.002410781</v>
      </c>
      <c r="G1634">
        <v>9.9609375</v>
      </c>
      <c r="H1634">
        <v>0.001567715791418278</v>
      </c>
    </row>
    <row r="1635" spans="1:8">
      <c r="A1635">
        <v>8.16</v>
      </c>
      <c r="B1635">
        <v>-0.002979963</v>
      </c>
      <c r="G1635">
        <v>9.967041015625</v>
      </c>
      <c r="H1635">
        <v>0.0016620321079978187</v>
      </c>
    </row>
    <row r="1636" spans="1:8">
      <c r="A1636">
        <v>8.1650000000000009</v>
      </c>
      <c r="B1636">
        <v>-0.003549974</v>
      </c>
      <c r="G1636">
        <v>9.97314453125</v>
      </c>
      <c r="H1636">
        <v>0.0017305731755789529</v>
      </c>
    </row>
    <row r="1637" spans="1:8">
      <c r="A1637">
        <v>8.17</v>
      </c>
      <c r="B1637">
        <v>-0.004177151</v>
      </c>
      <c r="G1637">
        <v>9.979248046875</v>
      </c>
      <c r="H1637">
        <v>0.0017031889836993264</v>
      </c>
    </row>
    <row r="1638" spans="1:8">
      <c r="A1638">
        <v>8.175</v>
      </c>
      <c r="B1638">
        <v>-0.004921106</v>
      </c>
      <c r="G1638">
        <v>9.9853515625</v>
      </c>
      <c r="H1638">
        <v>0.0015575123762578749</v>
      </c>
    </row>
    <row r="1639" spans="1:8">
      <c r="A1639">
        <v>8.18</v>
      </c>
      <c r="B1639">
        <v>-0.005727739</v>
      </c>
      <c r="G1639">
        <v>9.991455078125</v>
      </c>
      <c r="H1639">
        <v>0.0013433927204187007</v>
      </c>
    </row>
    <row r="1640" spans="1:8">
      <c r="A1640">
        <v>8.185</v>
      </c>
      <c r="B1640">
        <v>-0.006365684</v>
      </c>
      <c r="G1640">
        <v>9.99755859375</v>
      </c>
      <c r="H1640">
        <v>0.0011347592506241629</v>
      </c>
    </row>
    <row r="1641" spans="1:8">
      <c r="A1641">
        <v>8.19</v>
      </c>
      <c r="B1641">
        <v>-0.0066006</v>
      </c>
      <c r="G1641">
        <v>10.003662109375</v>
      </c>
      <c r="H1641">
        <v>0.00093238908410058028</v>
      </c>
    </row>
    <row r="1642" spans="1:8">
      <c r="A1642">
        <v>8.195</v>
      </c>
      <c r="B1642">
        <v>-0.006322748</v>
      </c>
      <c r="G1642">
        <v>10.009765625</v>
      </c>
      <c r="H1642">
        <v>0.00067893220423580257</v>
      </c>
    </row>
    <row r="1643" spans="1:8">
      <c r="A1643">
        <v>8.2</v>
      </c>
      <c r="B1643">
        <v>-0.005562888</v>
      </c>
      <c r="G1643">
        <v>10.015869140625</v>
      </c>
      <c r="H1643">
        <v>0.00043090308175337068</v>
      </c>
    </row>
    <row r="1644" spans="1:8">
      <c r="A1644">
        <v>8.205</v>
      </c>
      <c r="B1644">
        <v>-0.004477211</v>
      </c>
      <c r="G1644">
        <v>10.02197265625</v>
      </c>
      <c r="H1644">
        <v>0.00044282956607414578</v>
      </c>
    </row>
    <row r="1645" spans="1:8">
      <c r="A1645">
        <v>8.21</v>
      </c>
      <c r="B1645">
        <v>-0.003206296</v>
      </c>
      <c r="G1645">
        <v>10.028076171875</v>
      </c>
      <c r="H1645">
        <v>0.000551585073081094</v>
      </c>
    </row>
    <row r="1646" spans="1:8">
      <c r="A1646">
        <v>8.215</v>
      </c>
      <c r="B1646">
        <v>-0.001819274</v>
      </c>
      <c r="G1646">
        <v>10.0341796875</v>
      </c>
      <c r="H1646">
        <v>0.00045919287743857257</v>
      </c>
    </row>
    <row r="1647" spans="1:8">
      <c r="A1647">
        <v>8.22</v>
      </c>
      <c r="B1647">
        <v>-0.000294967</v>
      </c>
      <c r="G1647">
        <v>10.040283203125</v>
      </c>
      <c r="H1647">
        <v>0.00030855253378064704</v>
      </c>
    </row>
    <row r="1648" spans="1:8">
      <c r="A1648">
        <v>8.225</v>
      </c>
      <c r="B1648">
        <v>0.00145518</v>
      </c>
      <c r="G1648">
        <v>10.04638671875</v>
      </c>
      <c r="H1648">
        <v>0.00070957021243103118</v>
      </c>
    </row>
    <row r="1649" spans="1:8">
      <c r="A1649">
        <v>8.23</v>
      </c>
      <c r="B1649">
        <v>0.003484172</v>
      </c>
      <c r="G1649">
        <v>10.052490234375</v>
      </c>
      <c r="H1649">
        <v>0.0012335438707847407</v>
      </c>
    </row>
    <row r="1650" spans="1:8">
      <c r="A1650">
        <v>8.235</v>
      </c>
      <c r="B1650">
        <v>0.005705046</v>
      </c>
      <c r="G1650">
        <v>10.05859375</v>
      </c>
      <c r="H1650">
        <v>0.0015769284714476379</v>
      </c>
    </row>
    <row r="1651" spans="1:8">
      <c r="A1651">
        <v>8.24</v>
      </c>
      <c r="B1651">
        <v>0.007923443</v>
      </c>
      <c r="G1651">
        <v>10.064697265625</v>
      </c>
      <c r="H1651">
        <v>0.0016522846792579708</v>
      </c>
    </row>
    <row r="1652" spans="1:8">
      <c r="A1652">
        <v>8.245000000000001</v>
      </c>
      <c r="B1652">
        <v>0.009911543</v>
      </c>
      <c r="G1652">
        <v>10.07080078125</v>
      </c>
      <c r="H1652">
        <v>0.0015074371103559366</v>
      </c>
    </row>
    <row r="1653" spans="1:8">
      <c r="A1653">
        <v>8.25</v>
      </c>
      <c r="B1653">
        <v>0.011466248</v>
      </c>
      <c r="G1653">
        <v>10.076904296875</v>
      </c>
      <c r="H1653">
        <v>0.0012654140850366111</v>
      </c>
    </row>
    <row r="1654" spans="1:8">
      <c r="A1654">
        <v>8.255</v>
      </c>
      <c r="B1654">
        <v>0.01247238</v>
      </c>
      <c r="G1654">
        <v>10.0830078125</v>
      </c>
      <c r="H1654">
        <v>0.001054285879011694</v>
      </c>
    </row>
    <row r="1655" spans="1:8">
      <c r="A1655">
        <v>8.26</v>
      </c>
      <c r="B1655">
        <v>0.013026075</v>
      </c>
      <c r="G1655">
        <v>10.089111328125</v>
      </c>
      <c r="H1655">
        <v>0.00099714368671858784</v>
      </c>
    </row>
    <row r="1656" spans="1:8">
      <c r="A1656">
        <v>8.265</v>
      </c>
      <c r="B1656">
        <v>0.013297928</v>
      </c>
      <c r="G1656">
        <v>10.09521484375</v>
      </c>
      <c r="H1656">
        <v>0.0011500516680446149</v>
      </c>
    </row>
    <row r="1657" spans="1:8">
      <c r="A1657">
        <v>8.27</v>
      </c>
      <c r="B1657">
        <v>0.013378028</v>
      </c>
      <c r="G1657">
        <v>10.101318359375</v>
      </c>
      <c r="H1657">
        <v>0.0013718679922576852</v>
      </c>
    </row>
    <row r="1658" spans="1:8">
      <c r="A1658">
        <v>8.275</v>
      </c>
      <c r="B1658">
        <v>0.013306118</v>
      </c>
      <c r="G1658">
        <v>10.107421875</v>
      </c>
      <c r="H1658">
        <v>0.0014597747732468444</v>
      </c>
    </row>
    <row r="1659" spans="1:8">
      <c r="A1659">
        <v>8.28</v>
      </c>
      <c r="B1659">
        <v>0.013036118</v>
      </c>
      <c r="G1659">
        <v>10.113525390625</v>
      </c>
      <c r="H1659">
        <v>0.00131358709831519</v>
      </c>
    </row>
    <row r="1660" spans="1:8">
      <c r="A1660">
        <v>8.285</v>
      </c>
      <c r="B1660">
        <v>0.012513803</v>
      </c>
      <c r="G1660">
        <v>10.11962890625</v>
      </c>
      <c r="H1660">
        <v>0.0010160256711802854</v>
      </c>
    </row>
    <row r="1661" spans="1:8">
      <c r="A1661">
        <v>8.2900000000000009</v>
      </c>
      <c r="B1661">
        <v>0.011742465</v>
      </c>
      <c r="G1661">
        <v>10.125732421875</v>
      </c>
      <c r="H1661">
        <v>0.000889851109869317</v>
      </c>
    </row>
    <row r="1662" spans="1:8">
      <c r="A1662">
        <v>8.295</v>
      </c>
      <c r="B1662">
        <v>0.01084374</v>
      </c>
      <c r="G1662">
        <v>10.1318359375</v>
      </c>
      <c r="H1662">
        <v>0.0011168633942666647</v>
      </c>
    </row>
    <row r="1663" spans="1:8">
      <c r="A1663">
        <v>8.3</v>
      </c>
      <c r="B1663">
        <v>0.009964245</v>
      </c>
      <c r="G1663">
        <v>10.137939453125</v>
      </c>
      <c r="H1663">
        <v>0.0013775762304009277</v>
      </c>
    </row>
    <row r="1664" spans="1:8">
      <c r="A1664">
        <v>8.305</v>
      </c>
      <c r="B1664">
        <v>0.00916611</v>
      </c>
      <c r="G1664">
        <v>10.14404296875</v>
      </c>
      <c r="H1664">
        <v>0.0014840882359046382</v>
      </c>
    </row>
    <row r="1665" spans="1:8">
      <c r="A1665">
        <v>8.31</v>
      </c>
      <c r="B1665">
        <v>0.008431185</v>
      </c>
      <c r="G1665">
        <v>10.150146484375</v>
      </c>
      <c r="H1665">
        <v>0.0014931560981897071</v>
      </c>
    </row>
    <row r="1666" spans="1:8">
      <c r="A1666">
        <v>8.315</v>
      </c>
      <c r="B1666">
        <v>0.007876808</v>
      </c>
      <c r="G1666">
        <v>10.15625</v>
      </c>
      <c r="H1666">
        <v>0.0015354564062766563</v>
      </c>
    </row>
    <row r="1667" spans="1:8">
      <c r="A1667">
        <v>8.32</v>
      </c>
      <c r="B1667">
        <v>0.0075402</v>
      </c>
      <c r="G1667">
        <v>10.162353515625</v>
      </c>
      <c r="H1667">
        <v>0.0016024442396245875</v>
      </c>
    </row>
    <row r="1668" spans="1:8">
      <c r="A1668">
        <v>8.325</v>
      </c>
      <c r="B1668">
        <v>0.007335958</v>
      </c>
      <c r="G1668">
        <v>10.16845703125</v>
      </c>
      <c r="H1668">
        <v>0.001559367530961154</v>
      </c>
    </row>
    <row r="1669" spans="1:8">
      <c r="A1669">
        <v>8.33</v>
      </c>
      <c r="B1669">
        <v>0.007235278</v>
      </c>
      <c r="G1669">
        <v>10.174560546875</v>
      </c>
      <c r="H1669">
        <v>0.001332054623947296</v>
      </c>
    </row>
    <row r="1670" spans="1:8">
      <c r="A1670">
        <v>8.335</v>
      </c>
      <c r="B1670">
        <v>0.007214812</v>
      </c>
      <c r="G1670">
        <v>10.1806640625</v>
      </c>
      <c r="H1670">
        <v>0.00098168496351697132</v>
      </c>
    </row>
    <row r="1671" spans="1:8">
      <c r="A1671">
        <v>8.34</v>
      </c>
      <c r="B1671">
        <v>0.00714216</v>
      </c>
      <c r="G1671">
        <v>10.186767578125</v>
      </c>
      <c r="H1671">
        <v>0.00069183783012790961</v>
      </c>
    </row>
    <row r="1672" spans="1:8">
      <c r="A1672">
        <v>8.345</v>
      </c>
      <c r="B1672">
        <v>0.006947931</v>
      </c>
      <c r="G1672">
        <v>10.19287109375</v>
      </c>
      <c r="H1672">
        <v>0.00074424764867733067</v>
      </c>
    </row>
    <row r="1673" spans="1:8">
      <c r="A1673">
        <v>8.35</v>
      </c>
      <c r="B1673">
        <v>0.006660737</v>
      </c>
      <c r="G1673">
        <v>10.198974609375</v>
      </c>
      <c r="H1673">
        <v>0.0011367859667530951</v>
      </c>
    </row>
    <row r="1674" spans="1:8">
      <c r="A1674">
        <v>8.355</v>
      </c>
      <c r="B1674">
        <v>0.006304116</v>
      </c>
      <c r="G1674">
        <v>10.205078125</v>
      </c>
      <c r="H1674">
        <v>0.0016169192016834571</v>
      </c>
    </row>
    <row r="1675" spans="1:8">
      <c r="A1675">
        <v>8.36</v>
      </c>
      <c r="B1675">
        <v>0.005925795</v>
      </c>
      <c r="G1675">
        <v>10.211181640625</v>
      </c>
      <c r="H1675">
        <v>0.0019703271242249971</v>
      </c>
    </row>
    <row r="1676" spans="1:8">
      <c r="A1676">
        <v>8.365</v>
      </c>
      <c r="B1676">
        <v>0.005482824</v>
      </c>
      <c r="G1676">
        <v>10.21728515625</v>
      </c>
      <c r="H1676">
        <v>0.0020301276641835485</v>
      </c>
    </row>
    <row r="1677" spans="1:8">
      <c r="A1677">
        <v>8.370000000000001</v>
      </c>
      <c r="B1677">
        <v>0.004944983</v>
      </c>
      <c r="G1677">
        <v>10.223388671875</v>
      </c>
      <c r="H1677">
        <v>0.00174870092423997</v>
      </c>
    </row>
    <row r="1678" spans="1:8">
      <c r="A1678">
        <v>8.375</v>
      </c>
      <c r="B1678">
        <v>0.004363203</v>
      </c>
      <c r="G1678">
        <v>10.2294921875</v>
      </c>
      <c r="H1678">
        <v>0.0012485202599980974</v>
      </c>
    </row>
    <row r="1679" spans="1:8">
      <c r="A1679">
        <v>8.38</v>
      </c>
      <c r="B1679">
        <v>0.003818864</v>
      </c>
      <c r="G1679">
        <v>10.235595703125</v>
      </c>
      <c r="H1679">
        <v>0.00079353285088169757</v>
      </c>
    </row>
    <row r="1680" spans="1:8">
      <c r="A1680">
        <v>8.385</v>
      </c>
      <c r="B1680">
        <v>0.003294527</v>
      </c>
      <c r="G1680">
        <v>10.24169921875</v>
      </c>
      <c r="H1680">
        <v>0.00057984624007676063</v>
      </c>
    </row>
    <row r="1681" spans="1:8">
      <c r="A1681">
        <v>8.39</v>
      </c>
      <c r="B1681">
        <v>0.002740724</v>
      </c>
      <c r="G1681">
        <v>10.247802734375</v>
      </c>
      <c r="H1681">
        <v>0.00039679986783265484</v>
      </c>
    </row>
    <row r="1682" spans="1:8">
      <c r="A1682">
        <v>8.395</v>
      </c>
      <c r="B1682">
        <v>0.002147156</v>
      </c>
      <c r="G1682">
        <v>10.25390625</v>
      </c>
      <c r="H1682">
        <v>4.98922785283138E-05</v>
      </c>
    </row>
    <row r="1683" spans="1:8">
      <c r="A1683">
        <v>8.4</v>
      </c>
      <c r="B1683">
        <v>0.001550102</v>
      </c>
      <c r="G1683">
        <v>10.260009765625</v>
      </c>
      <c r="H1683">
        <v>0.00050063027428156519</v>
      </c>
    </row>
    <row r="1684" spans="1:8">
      <c r="A1684">
        <v>8.405</v>
      </c>
      <c r="B1684">
        <v>0.000978639</v>
      </c>
      <c r="G1684">
        <v>10.26611328125</v>
      </c>
      <c r="H1684">
        <v>0.00099467351207998774</v>
      </c>
    </row>
    <row r="1685" spans="1:8">
      <c r="A1685">
        <v>8.41</v>
      </c>
      <c r="B1685">
        <v>0.000466378</v>
      </c>
      <c r="G1685">
        <v>10.272216796875</v>
      </c>
      <c r="H1685">
        <v>0.0013454327680172745</v>
      </c>
    </row>
    <row r="1686" spans="1:8">
      <c r="A1686">
        <v>8.4150000000000009</v>
      </c>
      <c r="B1686">
        <v>4.91727E-05</v>
      </c>
      <c r="G1686">
        <v>10.2783203125</v>
      </c>
      <c r="H1686">
        <v>0.0015173684096399947</v>
      </c>
    </row>
    <row r="1687" spans="1:8">
      <c r="A1687">
        <v>8.42</v>
      </c>
      <c r="B1687">
        <v>-0.00028607</v>
      </c>
      <c r="G1687">
        <v>10.284423828125</v>
      </c>
      <c r="H1687">
        <v>0.0015204125799528276</v>
      </c>
    </row>
    <row r="1688" spans="1:8">
      <c r="A1688">
        <v>8.425</v>
      </c>
      <c r="B1688">
        <v>-0.000553359</v>
      </c>
      <c r="G1688">
        <v>10.29052734375</v>
      </c>
      <c r="H1688">
        <v>0.0013530510904855536</v>
      </c>
    </row>
    <row r="1689" spans="1:8">
      <c r="A1689">
        <v>8.43</v>
      </c>
      <c r="B1689">
        <v>-0.000738854</v>
      </c>
      <c r="G1689">
        <v>10.296630859375</v>
      </c>
      <c r="H1689">
        <v>0.0010470205125438449</v>
      </c>
    </row>
    <row r="1690" spans="1:8">
      <c r="A1690">
        <v>8.435</v>
      </c>
      <c r="B1690">
        <v>-0.000817517</v>
      </c>
      <c r="G1690">
        <v>10.302734375</v>
      </c>
      <c r="H1690">
        <v>0.00084062201580656262</v>
      </c>
    </row>
    <row r="1691" spans="1:8">
      <c r="A1691">
        <v>8.44</v>
      </c>
      <c r="B1691">
        <v>-0.000817333</v>
      </c>
      <c r="G1691">
        <v>10.308837890625</v>
      </c>
      <c r="H1691">
        <v>0.0010735702198242537</v>
      </c>
    </row>
    <row r="1692" spans="1:8">
      <c r="A1692">
        <v>8.445</v>
      </c>
      <c r="B1692">
        <v>-0.000756212</v>
      </c>
      <c r="G1692">
        <v>10.31494140625</v>
      </c>
      <c r="H1692">
        <v>0.0014688819944176298</v>
      </c>
    </row>
    <row r="1693" spans="1:8">
      <c r="A1693">
        <v>8.45</v>
      </c>
      <c r="B1693">
        <v>-0.00075782</v>
      </c>
      <c r="G1693">
        <v>10.321044921875</v>
      </c>
      <c r="H1693">
        <v>0.001679025332991517</v>
      </c>
    </row>
    <row r="1694" spans="1:8">
      <c r="A1694">
        <v>8.455</v>
      </c>
      <c r="B1694">
        <v>-0.00088389</v>
      </c>
      <c r="G1694">
        <v>10.3271484375</v>
      </c>
      <c r="H1694">
        <v>0.0015810181255062924</v>
      </c>
    </row>
    <row r="1695" spans="1:8">
      <c r="A1695">
        <v>8.46</v>
      </c>
      <c r="B1695">
        <v>-0.001109992</v>
      </c>
      <c r="G1695">
        <v>10.333251953125</v>
      </c>
      <c r="H1695">
        <v>0.0011909899379462083</v>
      </c>
    </row>
    <row r="1696" spans="1:8">
      <c r="A1696">
        <v>8.465</v>
      </c>
      <c r="B1696">
        <v>-0.001365755</v>
      </c>
      <c r="G1696">
        <v>10.33935546875</v>
      </c>
      <c r="H1696">
        <v>0.00061581800449005185</v>
      </c>
    </row>
    <row r="1697" spans="1:8">
      <c r="A1697">
        <v>8.47</v>
      </c>
      <c r="B1697">
        <v>-0.001568339</v>
      </c>
      <c r="G1697">
        <v>10.345458984375</v>
      </c>
      <c r="H1697">
        <v>0.00024127028478683037</v>
      </c>
    </row>
    <row r="1698" spans="1:8">
      <c r="A1698">
        <v>8.475</v>
      </c>
      <c r="B1698">
        <v>-0.001663856</v>
      </c>
      <c r="G1698">
        <v>10.3515625</v>
      </c>
      <c r="H1698">
        <v>0.000715285805605831</v>
      </c>
    </row>
    <row r="1699" spans="1:8">
      <c r="A1699">
        <v>8.48</v>
      </c>
      <c r="B1699">
        <v>-0.001725374</v>
      </c>
      <c r="G1699">
        <v>10.357666015625</v>
      </c>
      <c r="H1699">
        <v>0.001112758259299116</v>
      </c>
    </row>
    <row r="1700" spans="1:8">
      <c r="A1700">
        <v>8.485</v>
      </c>
      <c r="B1700">
        <v>-0.001873828</v>
      </c>
      <c r="G1700">
        <v>10.36376953125</v>
      </c>
      <c r="H1700">
        <v>0.0013088496989130485</v>
      </c>
    </row>
    <row r="1701" spans="1:8">
      <c r="A1701">
        <v>8.49</v>
      </c>
      <c r="B1701">
        <v>-0.002157473</v>
      </c>
      <c r="G1701">
        <v>10.369873046875</v>
      </c>
      <c r="H1701">
        <v>0.0013630257325598204</v>
      </c>
    </row>
    <row r="1702" spans="1:8">
      <c r="A1702">
        <v>8.495000000000001</v>
      </c>
      <c r="B1702">
        <v>-0.00249</v>
      </c>
      <c r="G1702">
        <v>10.3759765625</v>
      </c>
      <c r="H1702">
        <v>0.0013841671370083508</v>
      </c>
    </row>
    <row r="1703" spans="1:8">
      <c r="A1703">
        <v>8.5</v>
      </c>
      <c r="B1703">
        <v>-0.002826293</v>
      </c>
      <c r="G1703">
        <v>10.382080078125</v>
      </c>
      <c r="H1703">
        <v>0.0013986734689325081</v>
      </c>
    </row>
    <row r="1704" spans="1:8">
      <c r="A1704">
        <v>8.505</v>
      </c>
      <c r="B1704">
        <v>-0.003182594</v>
      </c>
      <c r="G1704">
        <v>10.38818359375</v>
      </c>
      <c r="H1704">
        <v>0.0013235865207571532</v>
      </c>
    </row>
    <row r="1705" spans="1:8">
      <c r="A1705">
        <v>8.51</v>
      </c>
      <c r="B1705">
        <v>-0.003636973</v>
      </c>
      <c r="G1705">
        <v>10.394287109375</v>
      </c>
      <c r="H1705">
        <v>0.0010946228997769033</v>
      </c>
    </row>
    <row r="1706" spans="1:8">
      <c r="A1706">
        <v>8.515</v>
      </c>
      <c r="B1706">
        <v>-0.004280507</v>
      </c>
      <c r="G1706">
        <v>10.400390625</v>
      </c>
      <c r="H1706">
        <v>0.00080523059577932235</v>
      </c>
    </row>
    <row r="1707" spans="1:8">
      <c r="A1707">
        <v>8.52</v>
      </c>
      <c r="B1707">
        <v>-0.005033019</v>
      </c>
      <c r="G1707">
        <v>10.406494140625</v>
      </c>
      <c r="H1707">
        <v>0.0008460772963809508</v>
      </c>
    </row>
    <row r="1708" spans="1:8">
      <c r="A1708">
        <v>8.525</v>
      </c>
      <c r="B1708">
        <v>-0.005691848</v>
      </c>
      <c r="G1708">
        <v>10.41259765625</v>
      </c>
      <c r="H1708">
        <v>0.001326802581538262</v>
      </c>
    </row>
    <row r="1709" spans="1:8">
      <c r="A1709">
        <v>8.53</v>
      </c>
      <c r="B1709">
        <v>-0.006141573</v>
      </c>
      <c r="G1709">
        <v>10.418701171875</v>
      </c>
      <c r="H1709">
        <v>0.0018678655041876008</v>
      </c>
    </row>
    <row r="1710" spans="1:8">
      <c r="A1710">
        <v>8.535</v>
      </c>
      <c r="B1710">
        <v>-0.006407596</v>
      </c>
      <c r="G1710">
        <v>10.4248046875</v>
      </c>
      <c r="H1710">
        <v>0.0022362818917219009</v>
      </c>
    </row>
    <row r="1711" spans="1:8">
      <c r="A1711">
        <v>8.5400000000000009</v>
      </c>
      <c r="B1711">
        <v>-0.006529998</v>
      </c>
      <c r="G1711">
        <v>10.430908203125</v>
      </c>
      <c r="H1711">
        <v>0.0023282393496882156</v>
      </c>
    </row>
    <row r="1712" spans="1:8">
      <c r="A1712">
        <v>8.545</v>
      </c>
      <c r="B1712">
        <v>-0.006578534</v>
      </c>
      <c r="G1712">
        <v>10.43701171875</v>
      </c>
      <c r="H1712">
        <v>0.0021581758582489645</v>
      </c>
    </row>
    <row r="1713" spans="1:8">
      <c r="A1713">
        <v>8.55</v>
      </c>
      <c r="B1713">
        <v>-0.00658652</v>
      </c>
      <c r="G1713">
        <v>10.443115234375</v>
      </c>
      <c r="H1713">
        <v>0.0018429080855857324</v>
      </c>
    </row>
    <row r="1714" spans="1:8">
      <c r="A1714">
        <v>8.555</v>
      </c>
      <c r="B1714">
        <v>-0.00654345</v>
      </c>
      <c r="G1714">
        <v>10.44921875</v>
      </c>
      <c r="H1714">
        <v>0.0014995154807098509</v>
      </c>
    </row>
    <row r="1715" spans="1:8">
      <c r="A1715">
        <v>8.56</v>
      </c>
      <c r="B1715">
        <v>-0.006396131</v>
      </c>
      <c r="G1715">
        <v>10.455322265625</v>
      </c>
      <c r="H1715">
        <v>0.0011186506832821144</v>
      </c>
    </row>
    <row r="1716" spans="1:8">
      <c r="A1716">
        <v>8.565</v>
      </c>
      <c r="B1716">
        <v>-0.006173428</v>
      </c>
      <c r="G1716">
        <v>10.46142578125</v>
      </c>
      <c r="H1716">
        <v>0.000624877121097707</v>
      </c>
    </row>
    <row r="1717" spans="1:8">
      <c r="A1717">
        <v>8.57</v>
      </c>
      <c r="B1717">
        <v>-0.005891506</v>
      </c>
      <c r="G1717">
        <v>10.467529296875</v>
      </c>
      <c r="H1717">
        <v>0.00034256828826798139</v>
      </c>
    </row>
    <row r="1718" spans="1:8">
      <c r="A1718">
        <v>8.5750000000000011</v>
      </c>
      <c r="B1718">
        <v>-0.005476181</v>
      </c>
      <c r="G1718">
        <v>10.4736328125</v>
      </c>
      <c r="H1718">
        <v>0.00089415270176298111</v>
      </c>
    </row>
    <row r="1719" spans="1:8">
      <c r="A1719">
        <v>8.58</v>
      </c>
      <c r="B1719">
        <v>-0.004891499</v>
      </c>
      <c r="G1719">
        <v>10.479736328125</v>
      </c>
      <c r="H1719">
        <v>0.0013888001101790904</v>
      </c>
    </row>
    <row r="1720" spans="1:8">
      <c r="A1720">
        <v>8.585</v>
      </c>
      <c r="B1720">
        <v>-0.004281456</v>
      </c>
      <c r="G1720">
        <v>10.48583984375</v>
      </c>
      <c r="H1720">
        <v>0.0015823291339612253</v>
      </c>
    </row>
    <row r="1721" spans="1:8">
      <c r="A1721">
        <v>8.59</v>
      </c>
      <c r="B1721">
        <v>-0.003837024</v>
      </c>
      <c r="G1721">
        <v>10.491943359375</v>
      </c>
      <c r="H1721">
        <v>0.001477747708783575</v>
      </c>
    </row>
    <row r="1722" spans="1:8">
      <c r="A1722">
        <v>8.595</v>
      </c>
      <c r="B1722">
        <v>-0.003690141</v>
      </c>
      <c r="G1722">
        <v>10.498046875</v>
      </c>
      <c r="H1722">
        <v>0.0012597603869819293</v>
      </c>
    </row>
    <row r="1723" spans="1:8">
      <c r="A1723">
        <v>8.6</v>
      </c>
      <c r="B1723">
        <v>-0.00378002</v>
      </c>
      <c r="G1723">
        <v>10.504150390625</v>
      </c>
      <c r="H1723">
        <v>0.0011907654555125453</v>
      </c>
    </row>
    <row r="1724" spans="1:8">
      <c r="A1724">
        <v>8.605</v>
      </c>
      <c r="B1724">
        <v>-0.00382562</v>
      </c>
      <c r="G1724">
        <v>10.51025390625</v>
      </c>
      <c r="H1724">
        <v>0.0013049983797287566</v>
      </c>
    </row>
    <row r="1725" spans="1:8">
      <c r="A1725">
        <v>8.61</v>
      </c>
      <c r="B1725">
        <v>-0.003582314</v>
      </c>
      <c r="G1725">
        <v>10.516357421875</v>
      </c>
      <c r="H1725">
        <v>0.0014019031966227824</v>
      </c>
    </row>
    <row r="1726" spans="1:8">
      <c r="A1726">
        <v>8.615</v>
      </c>
      <c r="B1726">
        <v>-0.003001733</v>
      </c>
      <c r="G1726">
        <v>10.5224609375</v>
      </c>
      <c r="H1726">
        <v>0.0013531362157244776</v>
      </c>
    </row>
    <row r="1727" spans="1:8">
      <c r="A1727">
        <v>8.620000000000001</v>
      </c>
      <c r="B1727">
        <v>-0.002179052</v>
      </c>
      <c r="G1727">
        <v>10.528564453125</v>
      </c>
      <c r="H1727">
        <v>0.0011601357682243191</v>
      </c>
    </row>
    <row r="1728" spans="1:8">
      <c r="A1728">
        <v>8.625</v>
      </c>
      <c r="B1728">
        <v>-0.001364936</v>
      </c>
      <c r="G1728">
        <v>10.53466796875</v>
      </c>
      <c r="H1728">
        <v>0.00093737670303534529</v>
      </c>
    </row>
    <row r="1729" spans="1:8">
      <c r="A1729">
        <v>8.63</v>
      </c>
      <c r="B1729">
        <v>-0.000787598</v>
      </c>
      <c r="G1729">
        <v>10.540771484375</v>
      </c>
      <c r="H1729">
        <v>0.0008782986013531898</v>
      </c>
    </row>
    <row r="1730" spans="1:8">
      <c r="A1730">
        <v>8.635</v>
      </c>
      <c r="B1730">
        <v>-0.000469826</v>
      </c>
      <c r="G1730">
        <v>10.546875</v>
      </c>
      <c r="H1730">
        <v>0.00099285263420539113</v>
      </c>
    </row>
    <row r="1731" spans="1:8">
      <c r="A1731">
        <v>8.64</v>
      </c>
      <c r="B1731">
        <v>-0.00032099</v>
      </c>
      <c r="G1731">
        <v>10.552978515625</v>
      </c>
      <c r="H1731">
        <v>0.0010613648408005739</v>
      </c>
    </row>
    <row r="1732" spans="1:8">
      <c r="A1732">
        <v>8.645</v>
      </c>
      <c r="B1732">
        <v>-0.000237492</v>
      </c>
      <c r="G1732">
        <v>10.55908203125</v>
      </c>
      <c r="H1732">
        <v>0.00095296094146896256</v>
      </c>
    </row>
    <row r="1733" spans="1:8">
      <c r="A1733">
        <v>8.65</v>
      </c>
      <c r="B1733">
        <v>-0.000106383</v>
      </c>
      <c r="G1733">
        <v>10.565185546875</v>
      </c>
      <c r="H1733">
        <v>0.00070331257687896527</v>
      </c>
    </row>
    <row r="1734" spans="1:8">
      <c r="A1734">
        <v>8.655</v>
      </c>
      <c r="B1734">
        <v>0.000179325</v>
      </c>
      <c r="G1734">
        <v>10.5712890625</v>
      </c>
      <c r="H1734">
        <v>0.00049693034927177613</v>
      </c>
    </row>
    <row r="1735" spans="1:8">
      <c r="A1735">
        <v>8.66</v>
      </c>
      <c r="B1735">
        <v>0.000698095</v>
      </c>
      <c r="G1735">
        <v>10.577392578125</v>
      </c>
      <c r="H1735">
        <v>0.00050945109502042616</v>
      </c>
    </row>
    <row r="1736" spans="1:8">
      <c r="A1736">
        <v>8.6650000000000009</v>
      </c>
      <c r="B1736">
        <v>0.001386389</v>
      </c>
      <c r="G1736">
        <v>10.58349609375</v>
      </c>
      <c r="H1736">
        <v>0.000572883016587422</v>
      </c>
    </row>
    <row r="1737" spans="1:8">
      <c r="A1737">
        <v>8.67</v>
      </c>
      <c r="B1737">
        <v>0.002082985</v>
      </c>
      <c r="G1737">
        <v>10.589599609375</v>
      </c>
      <c r="H1737">
        <v>0.000534203069125862</v>
      </c>
    </row>
    <row r="1738" spans="1:8">
      <c r="A1738">
        <v>8.675</v>
      </c>
      <c r="B1738">
        <v>0.002601297</v>
      </c>
      <c r="G1738">
        <v>10.595703125</v>
      </c>
      <c r="H1738">
        <v>0.0004097049654268603</v>
      </c>
    </row>
    <row r="1739" spans="1:8">
      <c r="A1739">
        <v>8.68</v>
      </c>
      <c r="B1739">
        <v>0.002922772</v>
      </c>
      <c r="G1739">
        <v>10.601806640625</v>
      </c>
      <c r="H1739">
        <v>0.00028047405693245974</v>
      </c>
    </row>
    <row r="1740" spans="1:8">
      <c r="A1740">
        <v>8.685</v>
      </c>
      <c r="B1740">
        <v>0.00324498</v>
      </c>
      <c r="G1740">
        <v>10.60791015625</v>
      </c>
      <c r="H1740">
        <v>0.00022623948575388491</v>
      </c>
    </row>
    <row r="1741" spans="1:8">
      <c r="A1741">
        <v>8.69</v>
      </c>
      <c r="B1741">
        <v>0.003705561</v>
      </c>
      <c r="G1741">
        <v>10.614013671875</v>
      </c>
      <c r="H1741">
        <v>0.0002856870089314313</v>
      </c>
    </row>
    <row r="1742" spans="1:8">
      <c r="A1742">
        <v>8.695</v>
      </c>
      <c r="B1742">
        <v>0.004313238</v>
      </c>
      <c r="G1742">
        <v>10.6201171875</v>
      </c>
      <c r="H1742">
        <v>0.00046561679620107607</v>
      </c>
    </row>
    <row r="1743" spans="1:8">
      <c r="A1743">
        <v>8.7000000000000011</v>
      </c>
      <c r="B1743">
        <v>0.004996476</v>
      </c>
      <c r="G1743">
        <v>10.626220703125</v>
      </c>
      <c r="H1743">
        <v>0.000765620277908415</v>
      </c>
    </row>
    <row r="1744" spans="1:8">
      <c r="A1744">
        <v>8.705</v>
      </c>
      <c r="B1744">
        <v>0.005560158</v>
      </c>
      <c r="G1744">
        <v>10.63232421875</v>
      </c>
      <c r="H1744">
        <v>0.0011547573079850621</v>
      </c>
    </row>
    <row r="1745" spans="1:8">
      <c r="A1745">
        <v>8.71</v>
      </c>
      <c r="B1745">
        <v>0.005863973</v>
      </c>
      <c r="G1745">
        <v>10.638427734375</v>
      </c>
      <c r="H1745">
        <v>0.0015601348076305299</v>
      </c>
    </row>
    <row r="1746" spans="1:8">
      <c r="A1746">
        <v>8.715</v>
      </c>
      <c r="B1746">
        <v>0.005901518</v>
      </c>
      <c r="G1746">
        <v>10.64453125</v>
      </c>
      <c r="H1746">
        <v>0.0018836837880565353</v>
      </c>
    </row>
    <row r="1747" spans="1:8">
      <c r="A1747">
        <v>8.72</v>
      </c>
      <c r="B1747">
        <v>0.005646383</v>
      </c>
      <c r="G1747">
        <v>10.650634765625</v>
      </c>
      <c r="H1747">
        <v>0.0020394802960628736</v>
      </c>
    </row>
    <row r="1748" spans="1:8">
      <c r="A1748">
        <v>8.725</v>
      </c>
      <c r="B1748">
        <v>0.005142792</v>
      </c>
      <c r="G1748">
        <v>10.65673828125</v>
      </c>
      <c r="H1748">
        <v>0.0019882824529539474</v>
      </c>
    </row>
    <row r="1749" spans="1:8">
      <c r="A1749">
        <v>8.73</v>
      </c>
      <c r="B1749">
        <v>0.004534922</v>
      </c>
      <c r="G1749">
        <v>10.662841796875</v>
      </c>
      <c r="H1749">
        <v>0.0017473914901779057</v>
      </c>
    </row>
    <row r="1750" spans="1:8">
      <c r="A1750">
        <v>8.735</v>
      </c>
      <c r="B1750">
        <v>0.004057585</v>
      </c>
      <c r="G1750">
        <v>10.6689453125</v>
      </c>
      <c r="H1750">
        <v>0.0013753693079053017</v>
      </c>
    </row>
    <row r="1751" spans="1:8">
      <c r="A1751">
        <v>8.74</v>
      </c>
      <c r="B1751">
        <v>0.003829507</v>
      </c>
      <c r="G1751">
        <v>10.675048828125</v>
      </c>
      <c r="H1751">
        <v>0.00096366026453570917</v>
      </c>
    </row>
    <row r="1752" spans="1:8">
      <c r="A1752">
        <v>8.745000000000001</v>
      </c>
      <c r="B1752">
        <v>0.003732045</v>
      </c>
      <c r="G1752">
        <v>10.68115234375</v>
      </c>
      <c r="H1752">
        <v>0.00070554925869677958</v>
      </c>
    </row>
    <row r="1753" spans="1:8">
      <c r="A1753">
        <v>8.75</v>
      </c>
      <c r="B1753">
        <v>0.003566361</v>
      </c>
      <c r="G1753">
        <v>10.687255859375</v>
      </c>
      <c r="H1753">
        <v>0.00086109503148764364</v>
      </c>
    </row>
    <row r="1754" spans="1:8">
      <c r="A1754">
        <v>8.755</v>
      </c>
      <c r="B1754">
        <v>0.003186119</v>
      </c>
      <c r="G1754">
        <v>10.693359375</v>
      </c>
      <c r="H1754">
        <v>0.0012310036802604459</v>
      </c>
    </row>
    <row r="1755" spans="1:8">
      <c r="A1755">
        <v>8.76</v>
      </c>
      <c r="B1755">
        <v>0.002581793</v>
      </c>
      <c r="G1755">
        <v>10.699462890625</v>
      </c>
      <c r="H1755">
        <v>0.001535409474609023</v>
      </c>
    </row>
    <row r="1756" spans="1:8">
      <c r="A1756">
        <v>8.765</v>
      </c>
      <c r="B1756">
        <v>0.001863225</v>
      </c>
      <c r="G1756">
        <v>10.70556640625</v>
      </c>
      <c r="H1756">
        <v>0.0016440249544565477</v>
      </c>
    </row>
    <row r="1757" spans="1:8">
      <c r="A1757">
        <v>8.77</v>
      </c>
      <c r="B1757">
        <v>0.001174282</v>
      </c>
      <c r="G1757">
        <v>10.711669921875</v>
      </c>
      <c r="H1757">
        <v>0.001510109278083477</v>
      </c>
    </row>
    <row r="1758" spans="1:8">
      <c r="A1758">
        <v>8.775</v>
      </c>
      <c r="B1758">
        <v>0.000661695</v>
      </c>
      <c r="G1758">
        <v>10.7177734375</v>
      </c>
      <c r="H1758">
        <v>0.0011684773705878508</v>
      </c>
    </row>
    <row r="1759" spans="1:8">
      <c r="A1759">
        <v>8.78</v>
      </c>
      <c r="B1759">
        <v>0.000376487</v>
      </c>
      <c r="G1759">
        <v>10.723876953125</v>
      </c>
      <c r="H1759">
        <v>0.00077541426477959006</v>
      </c>
    </row>
    <row r="1760" spans="1:8">
      <c r="A1760">
        <v>8.785</v>
      </c>
      <c r="B1760">
        <v>0.00018009</v>
      </c>
      <c r="G1760">
        <v>10.72998046875</v>
      </c>
      <c r="H1760">
        <v>0.00068844457342770286</v>
      </c>
    </row>
    <row r="1761" spans="1:8">
      <c r="A1761">
        <v>8.7900000000000009</v>
      </c>
      <c r="B1761">
        <v>-0.000138429</v>
      </c>
      <c r="G1761">
        <v>10.736083984375</v>
      </c>
      <c r="H1761">
        <v>0.000947008715880211</v>
      </c>
    </row>
    <row r="1762" spans="1:8">
      <c r="A1762">
        <v>8.795</v>
      </c>
      <c r="B1762">
        <v>-0.000689252</v>
      </c>
      <c r="G1762">
        <v>10.7421875</v>
      </c>
      <c r="H1762">
        <v>0.0011554335394876384</v>
      </c>
    </row>
    <row r="1763" spans="1:8">
      <c r="A1763">
        <v>8.8</v>
      </c>
      <c r="B1763">
        <v>-0.001491409</v>
      </c>
      <c r="G1763">
        <v>10.748291015625</v>
      </c>
      <c r="H1763">
        <v>0.0011610084627037317</v>
      </c>
    </row>
    <row r="1764" spans="1:8">
      <c r="A1764">
        <v>8.805</v>
      </c>
      <c r="B1764">
        <v>-0.002400994</v>
      </c>
      <c r="G1764">
        <v>10.75439453125</v>
      </c>
      <c r="H1764">
        <v>0.000978577111720287</v>
      </c>
    </row>
    <row r="1765" spans="1:8">
      <c r="A1765">
        <v>8.81</v>
      </c>
      <c r="B1765">
        <v>-0.003194912</v>
      </c>
      <c r="G1765">
        <v>10.760498046875</v>
      </c>
      <c r="H1765">
        <v>0.00069772421043922685</v>
      </c>
    </row>
    <row r="1766" spans="1:8">
      <c r="A1766">
        <v>8.815</v>
      </c>
      <c r="B1766">
        <v>-0.003804122</v>
      </c>
      <c r="G1766">
        <v>10.7666015625</v>
      </c>
      <c r="H1766">
        <v>0.00041736401629880165</v>
      </c>
    </row>
    <row r="1767" spans="1:8">
      <c r="A1767">
        <v>8.82</v>
      </c>
      <c r="B1767">
        <v>-0.004285462</v>
      </c>
      <c r="G1767">
        <v>10.772705078125</v>
      </c>
      <c r="H1767">
        <v>0.00024829814178078025</v>
      </c>
    </row>
    <row r="1768" spans="1:8">
      <c r="A1768">
        <v>8.8250000000000011</v>
      </c>
      <c r="B1768">
        <v>-0.004683638</v>
      </c>
      <c r="G1768">
        <v>10.77880859375</v>
      </c>
      <c r="H1768">
        <v>0.00040099126191238453</v>
      </c>
    </row>
    <row r="1769" spans="1:8">
      <c r="A1769">
        <v>8.83</v>
      </c>
      <c r="B1769">
        <v>-0.005065946</v>
      </c>
      <c r="G1769">
        <v>10.784912109375</v>
      </c>
      <c r="H1769">
        <v>0.00072327012417038831</v>
      </c>
    </row>
    <row r="1770" spans="1:8">
      <c r="A1770">
        <v>8.835</v>
      </c>
      <c r="B1770">
        <v>-0.00547489</v>
      </c>
      <c r="G1770">
        <v>10.791015625</v>
      </c>
      <c r="H1770">
        <v>0.0010443420736691322</v>
      </c>
    </row>
    <row r="1771" spans="1:8">
      <c r="A1771">
        <v>8.84</v>
      </c>
      <c r="B1771">
        <v>-0.005809755</v>
      </c>
      <c r="G1771">
        <v>10.797119140625</v>
      </c>
      <c r="H1771">
        <v>0.0012678741665524582</v>
      </c>
    </row>
    <row r="1772" spans="1:8">
      <c r="A1772">
        <v>8.845</v>
      </c>
      <c r="B1772">
        <v>-0.005966181</v>
      </c>
      <c r="G1772">
        <v>10.80322265625</v>
      </c>
      <c r="H1772">
        <v>0.0013398018617503601</v>
      </c>
    </row>
    <row r="1773" spans="1:8">
      <c r="A1773">
        <v>8.85</v>
      </c>
      <c r="B1773">
        <v>-0.005882468</v>
      </c>
      <c r="G1773">
        <v>10.809326171875</v>
      </c>
      <c r="H1773">
        <v>0.0012666513411742633</v>
      </c>
    </row>
    <row r="1774" spans="1:8">
      <c r="A1774">
        <v>8.855</v>
      </c>
      <c r="B1774">
        <v>-0.005569567</v>
      </c>
      <c r="G1774">
        <v>10.8154296875</v>
      </c>
      <c r="H1774">
        <v>0.0011190643751074483</v>
      </c>
    </row>
    <row r="1775" spans="1:8">
      <c r="A1775">
        <v>8.86</v>
      </c>
      <c r="B1775">
        <v>-0.005081696</v>
      </c>
      <c r="G1775">
        <v>10.821533203125</v>
      </c>
      <c r="H1775">
        <v>0.001012130706372287</v>
      </c>
    </row>
    <row r="1776" spans="1:8">
      <c r="A1776">
        <v>8.865</v>
      </c>
      <c r="B1776">
        <v>-0.004512964</v>
      </c>
      <c r="G1776">
        <v>10.82763671875</v>
      </c>
      <c r="H1776">
        <v>0.0010328397837772764</v>
      </c>
    </row>
    <row r="1777" spans="1:8">
      <c r="A1777">
        <v>8.870000000000001</v>
      </c>
      <c r="B1777">
        <v>-0.003919389</v>
      </c>
      <c r="G1777">
        <v>10.833740234375</v>
      </c>
      <c r="H1777">
        <v>0.001148213743726958</v>
      </c>
    </row>
    <row r="1778" spans="1:8">
      <c r="A1778">
        <v>8.875</v>
      </c>
      <c r="B1778">
        <v>-0.003307301</v>
      </c>
      <c r="G1778">
        <v>10.83984375</v>
      </c>
      <c r="H1778">
        <v>0.0012484035142972195</v>
      </c>
    </row>
    <row r="1779" spans="1:8">
      <c r="A1779">
        <v>8.88</v>
      </c>
      <c r="B1779">
        <v>-0.002675354</v>
      </c>
      <c r="G1779">
        <v>10.845947265625</v>
      </c>
      <c r="H1779">
        <v>0.0012337657160117869</v>
      </c>
    </row>
    <row r="1780" spans="1:8">
      <c r="A1780">
        <v>8.885</v>
      </c>
      <c r="B1780">
        <v>-0.002063063</v>
      </c>
      <c r="G1780">
        <v>10.85205078125</v>
      </c>
      <c r="H1780">
        <v>0.0010482024007595952</v>
      </c>
    </row>
    <row r="1781" spans="1:8">
      <c r="A1781">
        <v>8.89</v>
      </c>
      <c r="B1781">
        <v>-0.001540793</v>
      </c>
      <c r="G1781">
        <v>10.858154296875</v>
      </c>
      <c r="H1781">
        <v>0.00071983520922796541</v>
      </c>
    </row>
    <row r="1782" spans="1:8">
      <c r="A1782">
        <v>8.895</v>
      </c>
      <c r="B1782">
        <v>-0.001061378</v>
      </c>
      <c r="G1782">
        <v>10.8642578125</v>
      </c>
      <c r="H1782">
        <v>0.00051295644639351933</v>
      </c>
    </row>
    <row r="1783" spans="1:8">
      <c r="A1783">
        <v>8.9</v>
      </c>
      <c r="B1783">
        <v>-0.000473067</v>
      </c>
      <c r="G1783">
        <v>10.870361328125</v>
      </c>
      <c r="H1783">
        <v>0.000795694749381382</v>
      </c>
    </row>
    <row r="1784" spans="1:8">
      <c r="A1784">
        <v>8.905</v>
      </c>
      <c r="B1784">
        <v>0.000327681</v>
      </c>
      <c r="G1784">
        <v>10.87646484375</v>
      </c>
      <c r="H1784">
        <v>0.0011760876282990447</v>
      </c>
    </row>
    <row r="1785" spans="1:8">
      <c r="A1785">
        <v>8.91</v>
      </c>
      <c r="B1785">
        <v>0.001321295</v>
      </c>
      <c r="G1785">
        <v>10.882568359375</v>
      </c>
      <c r="H1785">
        <v>0.0013898120379932711</v>
      </c>
    </row>
    <row r="1786" spans="1:8">
      <c r="A1786">
        <v>8.9150000000000009</v>
      </c>
      <c r="B1786">
        <v>0.002380589</v>
      </c>
      <c r="G1786">
        <v>10.888671875</v>
      </c>
      <c r="H1786">
        <v>0.0013997425155705151</v>
      </c>
    </row>
    <row r="1787" spans="1:8">
      <c r="A1787">
        <v>8.92</v>
      </c>
      <c r="B1787">
        <v>0.003318226</v>
      </c>
      <c r="G1787">
        <v>10.894775390625</v>
      </c>
      <c r="H1787">
        <v>0.001291387421609452</v>
      </c>
    </row>
    <row r="1788" spans="1:8">
      <c r="A1788">
        <v>8.925</v>
      </c>
      <c r="B1788">
        <v>0.004018475</v>
      </c>
      <c r="G1788">
        <v>10.90087890625</v>
      </c>
      <c r="H1788">
        <v>0.0011868402485509712</v>
      </c>
    </row>
    <row r="1789" spans="1:8">
      <c r="A1789">
        <v>8.93</v>
      </c>
      <c r="B1789">
        <v>0.004555211</v>
      </c>
      <c r="G1789">
        <v>10.906982421875</v>
      </c>
      <c r="H1789">
        <v>0.0011199904224198792</v>
      </c>
    </row>
    <row r="1790" spans="1:8">
      <c r="A1790">
        <v>8.935</v>
      </c>
      <c r="B1790">
        <v>0.005105276</v>
      </c>
      <c r="G1790">
        <v>10.9130859375</v>
      </c>
      <c r="H1790">
        <v>0.0010317005656874084</v>
      </c>
    </row>
    <row r="1791" spans="1:8">
      <c r="A1791">
        <v>8.94</v>
      </c>
      <c r="B1791">
        <v>0.00576881</v>
      </c>
      <c r="G1791">
        <v>10.919189453125</v>
      </c>
      <c r="H1791">
        <v>0.00089852092859799145</v>
      </c>
    </row>
    <row r="1792" spans="1:8">
      <c r="A1792">
        <v>8.945</v>
      </c>
      <c r="B1792">
        <v>0.006466872</v>
      </c>
      <c r="G1792">
        <v>10.92529296875</v>
      </c>
      <c r="H1792">
        <v>0.0007763143395838638</v>
      </c>
    </row>
    <row r="1793" spans="1:8">
      <c r="A1793">
        <v>8.9500000000000011</v>
      </c>
      <c r="B1793">
        <v>0.006983706</v>
      </c>
      <c r="G1793">
        <v>10.931396484375</v>
      </c>
      <c r="H1793">
        <v>0.00070975558314697641</v>
      </c>
    </row>
    <row r="1794" spans="1:8">
      <c r="A1794">
        <v>8.955</v>
      </c>
      <c r="B1794">
        <v>0.007204491</v>
      </c>
      <c r="G1794">
        <v>10.9375</v>
      </c>
      <c r="H1794">
        <v>0.0006543233347005462</v>
      </c>
    </row>
    <row r="1795" spans="1:8">
      <c r="A1795">
        <v>8.96</v>
      </c>
      <c r="B1795">
        <v>0.007110578</v>
      </c>
      <c r="G1795">
        <v>10.943603515625</v>
      </c>
      <c r="H1795">
        <v>0.00054902539886040648</v>
      </c>
    </row>
    <row r="1796" spans="1:8">
      <c r="A1796">
        <v>8.965</v>
      </c>
      <c r="B1796">
        <v>0.006741319</v>
      </c>
      <c r="G1796">
        <v>10.94970703125</v>
      </c>
      <c r="H1796">
        <v>0.00038274713422483233</v>
      </c>
    </row>
    <row r="1797" spans="1:8">
      <c r="A1797">
        <v>8.97</v>
      </c>
      <c r="B1797">
        <v>0.006274353</v>
      </c>
      <c r="G1797">
        <v>10.955810546875</v>
      </c>
      <c r="H1797">
        <v>0.0001927998756327649</v>
      </c>
    </row>
    <row r="1798" spans="1:8">
      <c r="A1798">
        <v>8.975</v>
      </c>
      <c r="B1798">
        <v>0.005926269</v>
      </c>
      <c r="G1798">
        <v>10.9619140625</v>
      </c>
      <c r="H1798">
        <v>0.00021560424756741095</v>
      </c>
    </row>
    <row r="1799" spans="1:8">
      <c r="A1799">
        <v>8.98</v>
      </c>
      <c r="B1799">
        <v>0.005728226</v>
      </c>
      <c r="G1799">
        <v>10.968017578125</v>
      </c>
      <c r="H1799">
        <v>0.00044770184831248043</v>
      </c>
    </row>
    <row r="1800" spans="1:8">
      <c r="A1800">
        <v>8.985</v>
      </c>
      <c r="B1800">
        <v>0.005541588</v>
      </c>
      <c r="G1800">
        <v>10.97412109375</v>
      </c>
      <c r="H1800">
        <v>0.00063589278658173138</v>
      </c>
    </row>
    <row r="1801" spans="1:8">
      <c r="A1801">
        <v>8.99</v>
      </c>
      <c r="B1801">
        <v>0.005177808</v>
      </c>
      <c r="G1801">
        <v>10.980224609375</v>
      </c>
      <c r="H1801">
        <v>0.0006908248482537056</v>
      </c>
    </row>
    <row r="1802" spans="1:8">
      <c r="A1802">
        <v>8.995000000000001</v>
      </c>
      <c r="B1802">
        <v>0.00450238</v>
      </c>
      <c r="G1802">
        <v>10.986328125</v>
      </c>
      <c r="H1802">
        <v>0.00058840650194664059</v>
      </c>
    </row>
    <row r="1803" spans="1:8">
      <c r="A1803">
        <v>9</v>
      </c>
      <c r="B1803">
        <v>0.003493076</v>
      </c>
      <c r="G1803">
        <v>10.992431640625</v>
      </c>
      <c r="H1803">
        <v>0.00037777738274019412</v>
      </c>
    </row>
    <row r="1804" spans="1:8">
      <c r="A1804">
        <v>9.005</v>
      </c>
      <c r="B1804">
        <v>0.002287785</v>
      </c>
      <c r="G1804">
        <v>10.99853515625</v>
      </c>
      <c r="H1804">
        <v>0.00016921319411047328</v>
      </c>
    </row>
    <row r="1805" spans="1:8">
      <c r="A1805">
        <v>9.01</v>
      </c>
      <c r="B1805">
        <v>0.001168586</v>
      </c>
      <c r="G1805">
        <v>11.004638671875</v>
      </c>
      <c r="H1805">
        <v>0.00010961916746018748</v>
      </c>
    </row>
    <row r="1806" spans="1:8">
      <c r="A1806">
        <v>9.015</v>
      </c>
      <c r="B1806">
        <v>0.000379389</v>
      </c>
      <c r="G1806">
        <v>11.0107421875</v>
      </c>
      <c r="H1806">
        <v>0.000122537598518225</v>
      </c>
    </row>
    <row r="1807" spans="1:8">
      <c r="A1807">
        <v>9.02</v>
      </c>
      <c r="B1807">
        <v>-0.000132272</v>
      </c>
      <c r="G1807">
        <v>11.016845703125</v>
      </c>
      <c r="H1807">
        <v>0.00013899571403860848</v>
      </c>
    </row>
    <row r="1808" spans="1:8">
      <c r="A1808">
        <v>9.025</v>
      </c>
      <c r="B1808">
        <v>-0.00058488</v>
      </c>
      <c r="G1808">
        <v>11.02294921875</v>
      </c>
      <c r="H1808">
        <v>0.00020847698492653784</v>
      </c>
    </row>
    <row r="1809" spans="1:8">
      <c r="A1809">
        <v>9.03</v>
      </c>
      <c r="B1809">
        <v>-0.001144363</v>
      </c>
      <c r="G1809">
        <v>11.029052734375</v>
      </c>
      <c r="H1809">
        <v>0.0002711487245116078</v>
      </c>
    </row>
    <row r="1810" spans="1:8">
      <c r="A1810">
        <v>9.035</v>
      </c>
      <c r="B1810">
        <v>-0.001853898</v>
      </c>
      <c r="G1810">
        <v>11.03515625</v>
      </c>
      <c r="H1810">
        <v>0.00033231459395304447</v>
      </c>
    </row>
    <row r="1811" spans="1:8">
      <c r="A1811">
        <v>9.0400000000000009</v>
      </c>
      <c r="B1811">
        <v>-0.002687687</v>
      </c>
      <c r="G1811">
        <v>11.041259765625</v>
      </c>
      <c r="H1811">
        <v>0.00043135226204642582</v>
      </c>
    </row>
    <row r="1812" spans="1:8">
      <c r="A1812">
        <v>9.045</v>
      </c>
      <c r="B1812">
        <v>-0.003560945</v>
      </c>
      <c r="G1812">
        <v>11.04736328125</v>
      </c>
      <c r="H1812">
        <v>0.00051643122828134351</v>
      </c>
    </row>
    <row r="1813" spans="1:8">
      <c r="A1813">
        <v>9.05</v>
      </c>
      <c r="B1813">
        <v>-0.004234193</v>
      </c>
      <c r="G1813">
        <v>11.053466796875</v>
      </c>
      <c r="H1813">
        <v>0.00053925984102542871</v>
      </c>
    </row>
    <row r="1814" spans="1:8">
      <c r="A1814">
        <v>9.055</v>
      </c>
      <c r="B1814">
        <v>-0.004466422</v>
      </c>
      <c r="G1814">
        <v>11.0595703125</v>
      </c>
      <c r="H1814">
        <v>0.00060930602877779958</v>
      </c>
    </row>
    <row r="1815" spans="1:8">
      <c r="A1815">
        <v>9.06</v>
      </c>
      <c r="B1815">
        <v>-0.004241404</v>
      </c>
      <c r="G1815">
        <v>11.065673828125</v>
      </c>
      <c r="H1815">
        <v>0.00085223942855164238</v>
      </c>
    </row>
    <row r="1816" spans="1:8">
      <c r="A1816">
        <v>9.065</v>
      </c>
      <c r="B1816">
        <v>-0.00369513</v>
      </c>
      <c r="G1816">
        <v>11.07177734375</v>
      </c>
      <c r="H1816">
        <v>0.0011187770385210777</v>
      </c>
    </row>
    <row r="1817" spans="1:8">
      <c r="A1817">
        <v>9.07</v>
      </c>
      <c r="B1817">
        <v>-0.002903504</v>
      </c>
      <c r="G1817">
        <v>11.077880859375</v>
      </c>
      <c r="H1817">
        <v>0.0011942779765961324</v>
      </c>
    </row>
    <row r="1818" spans="1:8">
      <c r="A1818">
        <v>9.0750000000000011</v>
      </c>
      <c r="B1818">
        <v>-0.001973967</v>
      </c>
      <c r="G1818">
        <v>11.083984375</v>
      </c>
      <c r="H1818">
        <v>0.0009722122589074227</v>
      </c>
    </row>
    <row r="1819" spans="1:8">
      <c r="A1819">
        <v>9.08</v>
      </c>
      <c r="B1819">
        <v>-0.001052823</v>
      </c>
      <c r="G1819">
        <v>11.090087890625</v>
      </c>
      <c r="H1819">
        <v>0.00052067914662078682</v>
      </c>
    </row>
    <row r="1820" spans="1:8">
      <c r="A1820">
        <v>9.085</v>
      </c>
      <c r="B1820">
        <v>-0.000255002</v>
      </c>
      <c r="G1820">
        <v>11.09619140625</v>
      </c>
      <c r="H1820">
        <v>0.00043284668117037696</v>
      </c>
    </row>
    <row r="1821" spans="1:8">
      <c r="A1821">
        <v>9.09</v>
      </c>
      <c r="B1821">
        <v>0.000443487</v>
      </c>
      <c r="G1821">
        <v>11.102294921875</v>
      </c>
      <c r="H1821">
        <v>0.00092636850937365372</v>
      </c>
    </row>
    <row r="1822" spans="1:8">
      <c r="A1822">
        <v>9.095</v>
      </c>
      <c r="B1822">
        <v>0.001193209</v>
      </c>
      <c r="G1822">
        <v>11.1083984375</v>
      </c>
      <c r="H1822">
        <v>0.00130351398302896</v>
      </c>
    </row>
    <row r="1823" spans="1:8">
      <c r="A1823">
        <v>9.1</v>
      </c>
      <c r="B1823">
        <v>0.002066138</v>
      </c>
      <c r="G1823">
        <v>11.114501953125</v>
      </c>
      <c r="H1823">
        <v>0.0014810152701648968</v>
      </c>
    </row>
    <row r="1824" spans="1:8">
      <c r="A1824">
        <v>9.105</v>
      </c>
      <c r="B1824">
        <v>0.002952209</v>
      </c>
      <c r="G1824">
        <v>11.12060546875</v>
      </c>
      <c r="H1824">
        <v>0.0015584091629269681</v>
      </c>
    </row>
    <row r="1825" spans="1:8">
      <c r="A1825">
        <v>9.11</v>
      </c>
      <c r="B1825">
        <v>0.003683877</v>
      </c>
      <c r="G1825">
        <v>11.126708984375</v>
      </c>
      <c r="H1825">
        <v>0.0016309278183549406</v>
      </c>
    </row>
    <row r="1826" spans="1:8">
      <c r="A1826">
        <v>9.115</v>
      </c>
      <c r="B1826">
        <v>0.00417954</v>
      </c>
      <c r="G1826">
        <v>11.1328125</v>
      </c>
      <c r="H1826">
        <v>0.001648126424763145</v>
      </c>
    </row>
    <row r="1827" spans="1:8">
      <c r="A1827">
        <v>9.120000000000001</v>
      </c>
      <c r="B1827">
        <v>0.004407536</v>
      </c>
      <c r="G1827">
        <v>11.138916015625</v>
      </c>
      <c r="H1827">
        <v>0.0014883547331638995</v>
      </c>
    </row>
    <row r="1828" spans="1:8">
      <c r="A1828">
        <v>9.125</v>
      </c>
      <c r="B1828">
        <v>0.004289912</v>
      </c>
      <c r="G1828">
        <v>11.14501953125</v>
      </c>
      <c r="H1828">
        <v>0.0011061894898663348</v>
      </c>
    </row>
    <row r="1829" spans="1:8">
      <c r="A1829">
        <v>9.13</v>
      </c>
      <c r="B1829">
        <v>0.003772077</v>
      </c>
      <c r="G1829">
        <v>11.151123046875</v>
      </c>
      <c r="H1829">
        <v>0.00057371954659292553</v>
      </c>
    </row>
    <row r="1830" spans="1:8">
      <c r="A1830">
        <v>9.135</v>
      </c>
      <c r="B1830">
        <v>0.002909859</v>
      </c>
      <c r="G1830">
        <v>11.1572265625</v>
      </c>
      <c r="H1830">
        <v>4.38817442989937E-05</v>
      </c>
    </row>
    <row r="1831" spans="1:8">
      <c r="A1831">
        <v>9.14</v>
      </c>
      <c r="B1831">
        <v>0.001747421</v>
      </c>
      <c r="G1831">
        <v>11.163330078125</v>
      </c>
      <c r="H1831">
        <v>0.00038608782813534428</v>
      </c>
    </row>
    <row r="1832" spans="1:8">
      <c r="A1832">
        <v>9.145</v>
      </c>
      <c r="B1832">
        <v>0.000355566</v>
      </c>
      <c r="G1832">
        <v>11.16943359375</v>
      </c>
      <c r="H1832">
        <v>0.00063845609041552991</v>
      </c>
    </row>
    <row r="1833" spans="1:8">
      <c r="A1833">
        <v>9.15</v>
      </c>
      <c r="B1833">
        <v>-0.00112766</v>
      </c>
      <c r="G1833">
        <v>11.175537109375</v>
      </c>
      <c r="H1833">
        <v>0.00081846541735154394</v>
      </c>
    </row>
    <row r="1834" spans="1:8">
      <c r="A1834">
        <v>9.155</v>
      </c>
      <c r="B1834">
        <v>-0.002583446</v>
      </c>
      <c r="G1834">
        <v>11.181640625</v>
      </c>
      <c r="H1834">
        <v>0.0010576923470514336</v>
      </c>
    </row>
    <row r="1835" spans="1:8">
      <c r="A1835">
        <v>9.16</v>
      </c>
      <c r="B1835">
        <v>-0.003924815</v>
      </c>
      <c r="G1835">
        <v>11.187744140625</v>
      </c>
      <c r="H1835">
        <v>0.0013473649700932748</v>
      </c>
    </row>
    <row r="1836" spans="1:8">
      <c r="A1836">
        <v>9.1650000000000009</v>
      </c>
      <c r="B1836">
        <v>-0.005074559</v>
      </c>
      <c r="G1836">
        <v>11.19384765625</v>
      </c>
      <c r="H1836">
        <v>0.0015666297949244198</v>
      </c>
    </row>
    <row r="1837" spans="1:8">
      <c r="A1837">
        <v>9.17</v>
      </c>
      <c r="B1837">
        <v>-0.005987813</v>
      </c>
      <c r="G1837">
        <v>11.199951171875</v>
      </c>
      <c r="H1837">
        <v>0.0016147517403040637</v>
      </c>
    </row>
    <row r="1838" spans="1:8">
      <c r="A1838">
        <v>9.175</v>
      </c>
      <c r="B1838">
        <v>-0.006643373</v>
      </c>
      <c r="G1838">
        <v>11.2060546875</v>
      </c>
      <c r="H1838">
        <v>0.00146806060945577</v>
      </c>
    </row>
    <row r="1839" spans="1:8">
      <c r="A1839">
        <v>9.18</v>
      </c>
      <c r="B1839">
        <v>-0.006923611</v>
      </c>
      <c r="G1839">
        <v>11.212158203125</v>
      </c>
      <c r="H1839">
        <v>0.0011887429062980757</v>
      </c>
    </row>
    <row r="1840" spans="1:8">
      <c r="A1840">
        <v>9.185</v>
      </c>
      <c r="B1840">
        <v>-0.006769046</v>
      </c>
      <c r="G1840">
        <v>11.21826171875</v>
      </c>
      <c r="H1840">
        <v>0.0009099446912058973</v>
      </c>
    </row>
    <row r="1841" spans="1:8">
      <c r="A1841">
        <v>9.19</v>
      </c>
      <c r="B1841">
        <v>-0.006322038</v>
      </c>
      <c r="G1841">
        <v>11.224365234375</v>
      </c>
      <c r="H1841">
        <v>0.00076806383844758765</v>
      </c>
    </row>
    <row r="1842" spans="1:8">
      <c r="A1842">
        <v>9.195</v>
      </c>
      <c r="B1842">
        <v>-0.005777225</v>
      </c>
      <c r="G1842">
        <v>11.23046875</v>
      </c>
      <c r="H1842">
        <v>0.000756441439251399</v>
      </c>
    </row>
    <row r="1843" spans="1:8">
      <c r="A1843">
        <v>9.2000000000000011</v>
      </c>
      <c r="B1843">
        <v>-0.005295899</v>
      </c>
      <c r="G1843">
        <v>11.236572265625</v>
      </c>
      <c r="H1843">
        <v>0.00077225183045269517</v>
      </c>
    </row>
    <row r="1844" spans="1:8">
      <c r="A1844">
        <v>9.205</v>
      </c>
      <c r="B1844">
        <v>-0.004956226</v>
      </c>
      <c r="G1844">
        <v>11.24267578125</v>
      </c>
      <c r="H1844">
        <v>0.00079249400027185234</v>
      </c>
    </row>
    <row r="1845" spans="1:8">
      <c r="A1845">
        <v>9.21</v>
      </c>
      <c r="B1845">
        <v>-0.00470429</v>
      </c>
      <c r="G1845">
        <v>11.248779296875</v>
      </c>
      <c r="H1845">
        <v>0.00082414675066201659</v>
      </c>
    </row>
    <row r="1846" spans="1:8">
      <c r="A1846">
        <v>9.215</v>
      </c>
      <c r="B1846">
        <v>-0.004495071</v>
      </c>
      <c r="G1846">
        <v>11.2548828125</v>
      </c>
      <c r="H1846">
        <v>0.00081503270807956659</v>
      </c>
    </row>
    <row r="1847" spans="1:8">
      <c r="A1847">
        <v>9.22</v>
      </c>
      <c r="B1847">
        <v>-0.004286557</v>
      </c>
      <c r="G1847">
        <v>11.260986328125</v>
      </c>
      <c r="H1847">
        <v>0.00069928965919380942</v>
      </c>
    </row>
    <row r="1848" spans="1:8">
      <c r="A1848">
        <v>9.225</v>
      </c>
      <c r="B1848">
        <v>-0.003946012</v>
      </c>
      <c r="G1848">
        <v>11.26708984375</v>
      </c>
      <c r="H1848">
        <v>0.0004671210847280878</v>
      </c>
    </row>
    <row r="1849" spans="1:8">
      <c r="A1849">
        <v>9.23</v>
      </c>
      <c r="B1849">
        <v>-0.003431729</v>
      </c>
      <c r="G1849">
        <v>11.273193359375</v>
      </c>
      <c r="H1849">
        <v>0.00017198172994236695</v>
      </c>
    </row>
    <row r="1850" spans="1:8">
      <c r="A1850">
        <v>9.235</v>
      </c>
      <c r="B1850">
        <v>-0.002920259</v>
      </c>
      <c r="G1850">
        <v>11.279296875</v>
      </c>
      <c r="H1850">
        <v>0.00019515587949089417</v>
      </c>
    </row>
    <row r="1851" spans="1:8">
      <c r="A1851">
        <v>9.24</v>
      </c>
      <c r="B1851">
        <v>-0.002552203</v>
      </c>
      <c r="G1851">
        <v>11.285400390625</v>
      </c>
      <c r="H1851">
        <v>0.00051604440740023324</v>
      </c>
    </row>
    <row r="1852" spans="1:8">
      <c r="A1852">
        <v>9.245000000000001</v>
      </c>
      <c r="B1852">
        <v>-0.002344585</v>
      </c>
      <c r="G1852">
        <v>11.29150390625</v>
      </c>
      <c r="H1852">
        <v>0.00085025456862787227</v>
      </c>
    </row>
    <row r="1853" spans="1:8">
      <c r="A1853">
        <v>9.25</v>
      </c>
      <c r="B1853">
        <v>-0.002276183</v>
      </c>
      <c r="G1853">
        <v>11.297607421875</v>
      </c>
      <c r="H1853">
        <v>0.0011659752428076673</v>
      </c>
    </row>
    <row r="1854" spans="1:8">
      <c r="A1854">
        <v>9.255</v>
      </c>
      <c r="B1854">
        <v>-0.002333876</v>
      </c>
      <c r="G1854">
        <v>11.3037109375</v>
      </c>
      <c r="H1854">
        <v>0.0014008745646648388</v>
      </c>
    </row>
    <row r="1855" spans="1:8">
      <c r="A1855">
        <v>9.26</v>
      </c>
      <c r="B1855">
        <v>-0.002454818</v>
      </c>
      <c r="G1855">
        <v>11.309814453125</v>
      </c>
      <c r="H1855">
        <v>0.0014943678910901992</v>
      </c>
    </row>
    <row r="1856" spans="1:8">
      <c r="A1856">
        <v>9.265</v>
      </c>
      <c r="B1856">
        <v>-0.002560487</v>
      </c>
      <c r="G1856">
        <v>11.31591796875</v>
      </c>
      <c r="H1856">
        <v>0.0014234161778547442</v>
      </c>
    </row>
    <row r="1857" spans="1:8">
      <c r="A1857">
        <v>9.27</v>
      </c>
      <c r="B1857">
        <v>-0.002694584</v>
      </c>
      <c r="G1857">
        <v>11.322021484375</v>
      </c>
      <c r="H1857">
        <v>0.0012089876357964497</v>
      </c>
    </row>
    <row r="1858" spans="1:8">
      <c r="A1858">
        <v>9.275</v>
      </c>
      <c r="B1858">
        <v>-0.002930885</v>
      </c>
      <c r="G1858">
        <v>11.328125</v>
      </c>
      <c r="H1858">
        <v>0.000901539562450803</v>
      </c>
    </row>
    <row r="1859" spans="1:8">
      <c r="A1859">
        <v>9.28</v>
      </c>
      <c r="B1859">
        <v>-0.003299198</v>
      </c>
      <c r="G1859">
        <v>11.334228515625</v>
      </c>
      <c r="H1859">
        <v>0.0005688093208785506</v>
      </c>
    </row>
    <row r="1860" spans="1:8">
      <c r="A1860">
        <v>9.285</v>
      </c>
      <c r="B1860">
        <v>-0.003760192</v>
      </c>
      <c r="G1860">
        <v>11.34033203125</v>
      </c>
      <c r="H1860">
        <v>0.0003000767506754139</v>
      </c>
    </row>
    <row r="1861" spans="1:8">
      <c r="A1861">
        <v>9.2900000000000009</v>
      </c>
      <c r="B1861">
        <v>-0.004115021</v>
      </c>
      <c r="G1861">
        <v>11.346435546875</v>
      </c>
      <c r="H1861">
        <v>0.00019799429525490972</v>
      </c>
    </row>
    <row r="1862" spans="1:8">
      <c r="A1862">
        <v>9.295</v>
      </c>
      <c r="B1862">
        <v>-0.004224056</v>
      </c>
      <c r="G1862">
        <v>11.3525390625</v>
      </c>
      <c r="H1862">
        <v>0.00017555187627307588</v>
      </c>
    </row>
    <row r="1863" spans="1:8">
      <c r="A1863">
        <v>9.3</v>
      </c>
      <c r="B1863">
        <v>-0.004145176</v>
      </c>
      <c r="G1863">
        <v>11.358642578125</v>
      </c>
      <c r="H1863">
        <v>0.00012174114520196044</v>
      </c>
    </row>
    <row r="1864" spans="1:8">
      <c r="A1864">
        <v>9.305</v>
      </c>
      <c r="B1864">
        <v>-0.003986172</v>
      </c>
      <c r="G1864">
        <v>11.36474609375</v>
      </c>
      <c r="H1864">
        <v>0.00025299634295371254</v>
      </c>
    </row>
    <row r="1865" spans="1:8">
      <c r="A1865">
        <v>9.31</v>
      </c>
      <c r="B1865">
        <v>-0.00387005</v>
      </c>
      <c r="G1865">
        <v>11.370849609375</v>
      </c>
      <c r="H1865">
        <v>0.0004963530079675389</v>
      </c>
    </row>
    <row r="1866" spans="1:8">
      <c r="A1866">
        <v>9.315</v>
      </c>
      <c r="B1866">
        <v>-0.00381894</v>
      </c>
      <c r="G1866">
        <v>11.376953125</v>
      </c>
      <c r="H1866">
        <v>0.00072641197788576742</v>
      </c>
    </row>
    <row r="1867" spans="1:8">
      <c r="A1867">
        <v>9.32</v>
      </c>
      <c r="B1867">
        <v>-0.003805502</v>
      </c>
      <c r="G1867">
        <v>11.383056640625</v>
      </c>
      <c r="H1867">
        <v>0.00090220420410254052</v>
      </c>
    </row>
    <row r="1868" spans="1:8">
      <c r="A1868">
        <v>9.3250000000000011</v>
      </c>
      <c r="B1868">
        <v>-0.003801353</v>
      </c>
      <c r="G1868">
        <v>11.38916015625</v>
      </c>
      <c r="H1868">
        <v>0.0010091297789420657</v>
      </c>
    </row>
    <row r="1869" spans="1:8">
      <c r="A1869">
        <v>9.33</v>
      </c>
      <c r="B1869">
        <v>-0.003787158</v>
      </c>
      <c r="G1869">
        <v>11.395263671875</v>
      </c>
      <c r="H1869">
        <v>0.0010372564610068046</v>
      </c>
    </row>
    <row r="1870" spans="1:8">
      <c r="A1870">
        <v>9.335</v>
      </c>
      <c r="B1870">
        <v>-0.003711516</v>
      </c>
      <c r="G1870">
        <v>11.4013671875</v>
      </c>
      <c r="H1870">
        <v>0.00098996037421295252</v>
      </c>
    </row>
    <row r="1871" spans="1:8">
      <c r="A1871">
        <v>9.34</v>
      </c>
      <c r="B1871">
        <v>-0.003390071</v>
      </c>
      <c r="G1871">
        <v>11.407470703125</v>
      </c>
      <c r="H1871">
        <v>0.00090737646139308042</v>
      </c>
    </row>
    <row r="1872" spans="1:8">
      <c r="A1872">
        <v>9.345</v>
      </c>
      <c r="B1872">
        <v>-0.002721904</v>
      </c>
      <c r="G1872">
        <v>11.41357421875</v>
      </c>
      <c r="H1872">
        <v>0.00084954244182094008</v>
      </c>
    </row>
    <row r="1873" spans="1:8">
      <c r="A1873">
        <v>9.35</v>
      </c>
      <c r="B1873">
        <v>-0.001797062</v>
      </c>
      <c r="G1873">
        <v>11.419677734375</v>
      </c>
      <c r="H1873">
        <v>0.000826826454947542</v>
      </c>
    </row>
    <row r="1874" spans="1:8">
      <c r="A1874">
        <v>9.355</v>
      </c>
      <c r="B1874">
        <v>-0.000787225</v>
      </c>
      <c r="G1874">
        <v>11.42578125</v>
      </c>
      <c r="H1874">
        <v>0.00079230995361367657</v>
      </c>
    </row>
    <row r="1875" spans="1:8">
      <c r="A1875">
        <v>9.36</v>
      </c>
      <c r="B1875">
        <v>9.81503E-05</v>
      </c>
      <c r="G1875">
        <v>11.431884765625</v>
      </c>
      <c r="H1875">
        <v>0.00072304868036889567</v>
      </c>
    </row>
    <row r="1876" spans="1:8">
      <c r="A1876">
        <v>9.365</v>
      </c>
      <c r="B1876">
        <v>0.000767348</v>
      </c>
      <c r="G1876">
        <v>11.43798828125</v>
      </c>
      <c r="H1876">
        <v>0.00065337219630774</v>
      </c>
    </row>
    <row r="1877" spans="1:8">
      <c r="A1877">
        <v>9.370000000000001</v>
      </c>
      <c r="B1877">
        <v>0.00122555</v>
      </c>
      <c r="G1877">
        <v>11.444091796875</v>
      </c>
      <c r="H1877">
        <v>0.00063674677004102681</v>
      </c>
    </row>
    <row r="1878" spans="1:8">
      <c r="A1878">
        <v>9.375</v>
      </c>
      <c r="B1878">
        <v>0.001493174</v>
      </c>
      <c r="G1878">
        <v>11.4501953125</v>
      </c>
      <c r="H1878">
        <v>0.00070431294833375551</v>
      </c>
    </row>
    <row r="1879" spans="1:8">
      <c r="A1879">
        <v>9.38</v>
      </c>
      <c r="B1879">
        <v>0.00159745</v>
      </c>
      <c r="G1879">
        <v>11.456298828125</v>
      </c>
      <c r="H1879">
        <v>0.00084612384607676817</v>
      </c>
    </row>
    <row r="1880" spans="1:8">
      <c r="A1880">
        <v>9.385</v>
      </c>
      <c r="B1880">
        <v>0.001579189</v>
      </c>
      <c r="G1880">
        <v>11.46240234375</v>
      </c>
      <c r="H1880">
        <v>0.00099725903790347887</v>
      </c>
    </row>
    <row r="1881" spans="1:8">
      <c r="A1881">
        <v>9.39</v>
      </c>
      <c r="B1881">
        <v>0.001504263</v>
      </c>
      <c r="G1881">
        <v>11.468505859375</v>
      </c>
      <c r="H1881">
        <v>0.0010678335320807241</v>
      </c>
    </row>
    <row r="1882" spans="1:8">
      <c r="A1882">
        <v>9.395</v>
      </c>
      <c r="B1882">
        <v>0.001454776</v>
      </c>
      <c r="G1882">
        <v>11.474609375</v>
      </c>
      <c r="H1882">
        <v>0.00100350313003493</v>
      </c>
    </row>
    <row r="1883" spans="1:8">
      <c r="A1883">
        <v>9.4</v>
      </c>
      <c r="B1883">
        <v>0.001349037</v>
      </c>
      <c r="G1883">
        <v>11.480712890625</v>
      </c>
      <c r="H1883">
        <v>0.00082433357050759929</v>
      </c>
    </row>
    <row r="1884" spans="1:8">
      <c r="A1884">
        <v>9.405</v>
      </c>
      <c r="B1884">
        <v>0.00110975</v>
      </c>
      <c r="G1884">
        <v>11.48681640625</v>
      </c>
      <c r="H1884">
        <v>0.00062414097609438373</v>
      </c>
    </row>
    <row r="1885" spans="1:8">
      <c r="A1885">
        <v>9.41</v>
      </c>
      <c r="B1885">
        <v>0.0008199</v>
      </c>
      <c r="G1885">
        <v>11.492919921875</v>
      </c>
      <c r="H1885">
        <v>0.000536105542483457</v>
      </c>
    </row>
    <row r="1886" spans="1:8">
      <c r="A1886">
        <v>9.4150000000000009</v>
      </c>
      <c r="B1886">
        <v>0.000590587</v>
      </c>
      <c r="G1886">
        <v>11.4990234375</v>
      </c>
      <c r="H1886">
        <v>0.00062459087469250317</v>
      </c>
    </row>
    <row r="1887" spans="1:8">
      <c r="A1887">
        <v>9.42</v>
      </c>
      <c r="B1887">
        <v>0.00045533</v>
      </c>
      <c r="G1887">
        <v>11.505126953125</v>
      </c>
      <c r="H1887">
        <v>0.00080658708637188175</v>
      </c>
    </row>
    <row r="1888" spans="1:8">
      <c r="A1888">
        <v>9.425</v>
      </c>
      <c r="B1888">
        <v>0.000318045</v>
      </c>
      <c r="G1888">
        <v>11.51123046875</v>
      </c>
      <c r="H1888">
        <v>0.00095517097872364236</v>
      </c>
    </row>
    <row r="1889" spans="1:8">
      <c r="A1889">
        <v>9.43</v>
      </c>
      <c r="B1889">
        <v>5.82965E-05</v>
      </c>
      <c r="G1889">
        <v>11.517333984375</v>
      </c>
      <c r="H1889">
        <v>0.00095112371506168142</v>
      </c>
    </row>
    <row r="1890" spans="1:8">
      <c r="A1890">
        <v>9.435</v>
      </c>
      <c r="B1890">
        <v>-0.000254825</v>
      </c>
      <c r="G1890">
        <v>11.5234375</v>
      </c>
      <c r="H1890">
        <v>0.00072812682636163185</v>
      </c>
    </row>
    <row r="1891" spans="1:8">
      <c r="A1891">
        <v>9.44</v>
      </c>
      <c r="B1891">
        <v>-0.000478629</v>
      </c>
      <c r="G1891">
        <v>11.529541015625</v>
      </c>
      <c r="H1891">
        <v>0.00033017134382522814</v>
      </c>
    </row>
    <row r="1892" spans="1:8">
      <c r="A1892">
        <v>9.445</v>
      </c>
      <c r="B1892">
        <v>-0.000547999</v>
      </c>
      <c r="G1892">
        <v>11.53564453125</v>
      </c>
      <c r="H1892">
        <v>0.00024243107532320886</v>
      </c>
    </row>
    <row r="1893" spans="1:8">
      <c r="A1893">
        <v>9.4500000000000011</v>
      </c>
      <c r="B1893">
        <v>-0.000420553</v>
      </c>
      <c r="G1893">
        <v>11.541748046875</v>
      </c>
      <c r="H1893">
        <v>0.00057536598748494981</v>
      </c>
    </row>
    <row r="1894" spans="1:8">
      <c r="A1894">
        <v>9.455</v>
      </c>
      <c r="B1894">
        <v>-0.000107348</v>
      </c>
      <c r="G1894">
        <v>11.5478515625</v>
      </c>
      <c r="H1894">
        <v>0.00068547710386837352</v>
      </c>
    </row>
    <row r="1895" spans="1:8">
      <c r="A1895">
        <v>9.46</v>
      </c>
      <c r="B1895">
        <v>0.000349289</v>
      </c>
      <c r="G1895">
        <v>11.553955078125</v>
      </c>
      <c r="H1895">
        <v>0.00053693868936140448</v>
      </c>
    </row>
    <row r="1896" spans="1:8">
      <c r="A1896">
        <v>9.465</v>
      </c>
      <c r="B1896">
        <v>0.000847757</v>
      </c>
      <c r="G1896">
        <v>11.56005859375</v>
      </c>
      <c r="H1896">
        <v>0.00037441827460429368</v>
      </c>
    </row>
    <row r="1897" spans="1:8">
      <c r="A1897">
        <v>9.47</v>
      </c>
      <c r="B1897">
        <v>0.001256749</v>
      </c>
      <c r="G1897">
        <v>11.566162109375</v>
      </c>
      <c r="H1897">
        <v>0.00058329422699837316</v>
      </c>
    </row>
    <row r="1898" spans="1:8">
      <c r="A1898">
        <v>9.475</v>
      </c>
      <c r="B1898">
        <v>0.00152836</v>
      </c>
      <c r="G1898">
        <v>11.572265625</v>
      </c>
      <c r="H1898">
        <v>0.00079912611879012026</v>
      </c>
    </row>
    <row r="1899" spans="1:8">
      <c r="A1899">
        <v>9.48</v>
      </c>
      <c r="B1899">
        <v>0.001722778</v>
      </c>
      <c r="G1899">
        <v>11.578369140625</v>
      </c>
      <c r="H1899">
        <v>0.00076856640321832487</v>
      </c>
    </row>
    <row r="1900" spans="1:8">
      <c r="A1900">
        <v>9.485</v>
      </c>
      <c r="B1900">
        <v>0.001894124</v>
      </c>
      <c r="G1900">
        <v>11.58447265625</v>
      </c>
      <c r="H1900">
        <v>0.00049051212865862089</v>
      </c>
    </row>
    <row r="1901" spans="1:8">
      <c r="A1901">
        <v>9.49</v>
      </c>
      <c r="B1901">
        <v>0.001974126</v>
      </c>
      <c r="G1901">
        <v>11.590576171875</v>
      </c>
      <c r="H1901">
        <v>0.00021941159793038717</v>
      </c>
    </row>
    <row r="1902" spans="1:8">
      <c r="A1902">
        <v>9.495000000000001</v>
      </c>
      <c r="B1902">
        <v>0.001889352</v>
      </c>
      <c r="G1902">
        <v>11.5966796875</v>
      </c>
      <c r="H1902">
        <v>0.00044734226414737421</v>
      </c>
    </row>
    <row r="1903" spans="1:8">
      <c r="A1903">
        <v>9.5</v>
      </c>
      <c r="B1903">
        <v>0.001615051</v>
      </c>
      <c r="G1903">
        <v>11.602783203125</v>
      </c>
      <c r="H1903">
        <v>0.000617326018919003</v>
      </c>
    </row>
    <row r="1904" spans="1:8">
      <c r="A1904">
        <v>9.505</v>
      </c>
      <c r="B1904">
        <v>0.001207982</v>
      </c>
      <c r="G1904">
        <v>11.60888671875</v>
      </c>
      <c r="H1904">
        <v>0.000541976231034576</v>
      </c>
    </row>
    <row r="1905" spans="1:8">
      <c r="A1905">
        <v>9.51</v>
      </c>
      <c r="B1905">
        <v>0.000824873</v>
      </c>
      <c r="G1905">
        <v>11.614990234375</v>
      </c>
      <c r="H1905">
        <v>0.00026631607861046016</v>
      </c>
    </row>
    <row r="1906" spans="1:8">
      <c r="A1906">
        <v>9.515</v>
      </c>
      <c r="B1906">
        <v>0.000568092</v>
      </c>
      <c r="G1906">
        <v>11.62109375</v>
      </c>
      <c r="H1906">
        <v>9.2525749170150313E-05</v>
      </c>
    </row>
    <row r="1907" spans="1:8">
      <c r="A1907">
        <v>9.52</v>
      </c>
      <c r="B1907">
        <v>0.000369086</v>
      </c>
      <c r="G1907">
        <v>11.627197265625</v>
      </c>
      <c r="H1907">
        <v>0.00037362346530732334</v>
      </c>
    </row>
    <row r="1908" spans="1:8">
      <c r="A1908">
        <v>9.525</v>
      </c>
      <c r="B1908">
        <v>0.000135044</v>
      </c>
      <c r="G1908">
        <v>11.63330078125</v>
      </c>
      <c r="H1908">
        <v>0.0005308434830337801</v>
      </c>
    </row>
    <row r="1909" spans="1:8">
      <c r="A1909">
        <v>9.53</v>
      </c>
      <c r="B1909">
        <v>-0.000156272</v>
      </c>
      <c r="G1909">
        <v>11.639404296875</v>
      </c>
      <c r="H1909">
        <v>0.00058490026329186939</v>
      </c>
    </row>
    <row r="1910" spans="1:8">
      <c r="A1910">
        <v>9.535</v>
      </c>
      <c r="B1910">
        <v>-0.000451497</v>
      </c>
      <c r="G1910">
        <v>11.6455078125</v>
      </c>
      <c r="H1910">
        <v>0.00059689365186025689</v>
      </c>
    </row>
    <row r="1911" spans="1:8">
      <c r="A1911">
        <v>9.5400000000000009</v>
      </c>
      <c r="B1911">
        <v>-0.000653145</v>
      </c>
      <c r="G1911">
        <v>11.651611328125</v>
      </c>
      <c r="H1911">
        <v>0.00057031677189399248</v>
      </c>
    </row>
    <row r="1912" spans="1:8">
      <c r="A1912">
        <v>9.545</v>
      </c>
      <c r="B1912">
        <v>-0.000764121</v>
      </c>
      <c r="G1912">
        <v>11.65771484375</v>
      </c>
      <c r="H1912">
        <v>0.00046672833332620753</v>
      </c>
    </row>
    <row r="1913" spans="1:8">
      <c r="A1913">
        <v>9.55</v>
      </c>
      <c r="B1913">
        <v>-0.000760669</v>
      </c>
      <c r="G1913">
        <v>11.663818359375</v>
      </c>
      <c r="H1913">
        <v>0.00030070589524160862</v>
      </c>
    </row>
    <row r="1914" spans="1:8">
      <c r="A1914">
        <v>9.555</v>
      </c>
      <c r="B1914">
        <v>-0.000597644</v>
      </c>
      <c r="G1914">
        <v>11.669921875</v>
      </c>
      <c r="H1914">
        <v>0.00018698680163739727</v>
      </c>
    </row>
    <row r="1915" spans="1:8">
      <c r="A1915">
        <v>9.56</v>
      </c>
      <c r="B1915">
        <v>-0.000262441</v>
      </c>
      <c r="G1915">
        <v>11.676025390625</v>
      </c>
      <c r="H1915">
        <v>0.00019246903792389226</v>
      </c>
    </row>
    <row r="1916" spans="1:8">
      <c r="A1916">
        <v>9.565</v>
      </c>
      <c r="B1916">
        <v>0.00019866</v>
      </c>
      <c r="G1916">
        <v>11.68212890625</v>
      </c>
      <c r="H1916">
        <v>0.00015853777300737969</v>
      </c>
    </row>
    <row r="1917" spans="1:8">
      <c r="A1917">
        <v>9.57</v>
      </c>
      <c r="B1917">
        <v>0.000699424</v>
      </c>
      <c r="G1917">
        <v>11.688232421875</v>
      </c>
      <c r="H1917">
        <v>0.0001295259712355631</v>
      </c>
    </row>
    <row r="1918" spans="1:8">
      <c r="A1918">
        <v>9.5750000000000011</v>
      </c>
      <c r="B1918">
        <v>0.001140572</v>
      </c>
      <c r="G1918">
        <v>11.6943359375</v>
      </c>
      <c r="H1918">
        <v>0.00026423026928160608</v>
      </c>
    </row>
    <row r="1919" spans="1:8">
      <c r="A1919">
        <v>9.58</v>
      </c>
      <c r="B1919">
        <v>0.001425467</v>
      </c>
      <c r="G1919">
        <v>11.700439453125</v>
      </c>
      <c r="H1919">
        <v>0.00036446547458361065</v>
      </c>
    </row>
    <row r="1920" spans="1:8">
      <c r="A1920">
        <v>9.585</v>
      </c>
      <c r="B1920">
        <v>0.001492307</v>
      </c>
      <c r="G1920">
        <v>11.70654296875</v>
      </c>
      <c r="H1920">
        <v>0.00032827360023524114</v>
      </c>
    </row>
    <row r="1921" spans="1:8">
      <c r="A1921">
        <v>9.59</v>
      </c>
      <c r="B1921">
        <v>0.001380659</v>
      </c>
      <c r="G1921">
        <v>11.712646484375</v>
      </c>
      <c r="H1921">
        <v>0.00019455672828164582</v>
      </c>
    </row>
    <row r="1922" spans="1:8">
      <c r="A1922">
        <v>9.595</v>
      </c>
      <c r="B1922">
        <v>0.001254826</v>
      </c>
      <c r="G1922">
        <v>11.71875</v>
      </c>
      <c r="H1922">
        <v>0.00025798161210955234</v>
      </c>
    </row>
    <row r="1923" spans="1:8">
      <c r="A1923">
        <v>9.6</v>
      </c>
      <c r="B1923">
        <v>0.001204244</v>
      </c>
      <c r="G1923">
        <v>11.724853515625002</v>
      </c>
      <c r="H1923">
        <v>0.00045640427015658112</v>
      </c>
    </row>
    <row r="1924" spans="1:8">
      <c r="A1924">
        <v>9.605</v>
      </c>
      <c r="B1924">
        <v>0.001141853</v>
      </c>
      <c r="G1924">
        <v>11.73095703125</v>
      </c>
      <c r="H1924">
        <v>0.00056064782672893265</v>
      </c>
    </row>
    <row r="1925" spans="1:8">
      <c r="A1925">
        <v>9.61</v>
      </c>
      <c r="B1925">
        <v>0.000940907</v>
      </c>
      <c r="G1925">
        <v>11.737060546875</v>
      </c>
      <c r="H1925">
        <v>0.00053194342994897464</v>
      </c>
    </row>
    <row r="1926" spans="1:8">
      <c r="A1926">
        <v>9.615</v>
      </c>
      <c r="B1926">
        <v>0.000621297</v>
      </c>
      <c r="G1926">
        <v>11.7431640625</v>
      </c>
      <c r="H1926">
        <v>0.00041296594952314306</v>
      </c>
    </row>
    <row r="1927" spans="1:8">
      <c r="A1927">
        <v>9.620000000000001</v>
      </c>
      <c r="B1927">
        <v>0.000354856</v>
      </c>
      <c r="G1927">
        <v>11.749267578125002</v>
      </c>
      <c r="H1927">
        <v>0.00027558988244334661</v>
      </c>
    </row>
    <row r="1928" spans="1:8">
      <c r="A1928">
        <v>9.625</v>
      </c>
      <c r="B1928">
        <v>0.000248564</v>
      </c>
      <c r="G1928">
        <v>11.75537109375</v>
      </c>
      <c r="H1928">
        <v>0.00018707576330429098</v>
      </c>
    </row>
    <row r="1929" spans="1:8">
      <c r="A1929">
        <v>9.63</v>
      </c>
      <c r="B1929">
        <v>0.000309034</v>
      </c>
      <c r="G1929">
        <v>11.761474609375</v>
      </c>
      <c r="H1929">
        <v>0.00021893333792940431</v>
      </c>
    </row>
    <row r="1930" spans="1:8">
      <c r="A1930">
        <v>9.635</v>
      </c>
      <c r="B1930">
        <v>0.000476676</v>
      </c>
      <c r="G1930">
        <v>11.767578125</v>
      </c>
      <c r="H1930">
        <v>0.00032901259959276888</v>
      </c>
    </row>
    <row r="1931" spans="1:8">
      <c r="A1931">
        <v>9.64</v>
      </c>
      <c r="B1931">
        <v>0.000643786</v>
      </c>
      <c r="G1931">
        <v>11.773681640625</v>
      </c>
      <c r="H1931">
        <v>0.00042944131535632691</v>
      </c>
    </row>
    <row r="1932" spans="1:8">
      <c r="A1932">
        <v>9.645</v>
      </c>
      <c r="B1932">
        <v>0.000761359</v>
      </c>
      <c r="G1932">
        <v>11.77978515625</v>
      </c>
      <c r="H1932">
        <v>0.00049765875814823191</v>
      </c>
    </row>
    <row r="1933" spans="1:8">
      <c r="A1933">
        <v>9.65</v>
      </c>
      <c r="B1933">
        <v>0.000860841</v>
      </c>
      <c r="G1933">
        <v>11.785888671875</v>
      </c>
      <c r="H1933">
        <v>0.00056490113213901536</v>
      </c>
    </row>
    <row r="1934" spans="1:8">
      <c r="A1934">
        <v>9.655</v>
      </c>
      <c r="B1934">
        <v>0.000917204</v>
      </c>
      <c r="G1934">
        <v>11.7919921875</v>
      </c>
      <c r="H1934">
        <v>0.00065955893596988534</v>
      </c>
    </row>
    <row r="1935" spans="1:8">
      <c r="A1935">
        <v>9.66</v>
      </c>
      <c r="B1935">
        <v>0.000920472</v>
      </c>
      <c r="G1935">
        <v>11.798095703125</v>
      </c>
      <c r="H1935">
        <v>0.00076646906565497287</v>
      </c>
    </row>
    <row r="1936" spans="1:8">
      <c r="A1936">
        <v>9.6650000000000009</v>
      </c>
      <c r="B1936">
        <v>0.000857253</v>
      </c>
      <c r="G1936">
        <v>11.80419921875</v>
      </c>
      <c r="H1936">
        <v>0.00085800484797220091</v>
      </c>
    </row>
    <row r="1937" spans="1:8">
      <c r="A1937">
        <v>9.67</v>
      </c>
      <c r="B1937">
        <v>0.000770456</v>
      </c>
      <c r="G1937">
        <v>11.810302734375</v>
      </c>
      <c r="H1937">
        <v>0.00090854671439902137</v>
      </c>
    </row>
    <row r="1938" spans="1:8">
      <c r="A1938">
        <v>9.675</v>
      </c>
      <c r="B1938">
        <v>0.000761783</v>
      </c>
      <c r="G1938">
        <v>11.81640625</v>
      </c>
      <c r="H1938">
        <v>0.000877759801582713</v>
      </c>
    </row>
    <row r="1939" spans="1:8">
      <c r="A1939">
        <v>9.68</v>
      </c>
      <c r="B1939">
        <v>0.000917343</v>
      </c>
      <c r="G1939">
        <v>11.822509765625</v>
      </c>
      <c r="H1939">
        <v>0.00073020991755601132</v>
      </c>
    </row>
    <row r="1940" spans="1:8">
      <c r="A1940">
        <v>9.685</v>
      </c>
      <c r="B1940">
        <v>0.001287737</v>
      </c>
      <c r="G1940">
        <v>11.82861328125</v>
      </c>
      <c r="H1940">
        <v>0.00049660665410250959</v>
      </c>
    </row>
    <row r="1941" spans="1:8">
      <c r="A1941">
        <v>9.69</v>
      </c>
      <c r="B1941">
        <v>0.001727172</v>
      </c>
      <c r="G1941">
        <v>11.834716796874998</v>
      </c>
      <c r="H1941">
        <v>0.00034274485136443893</v>
      </c>
    </row>
    <row r="1942" spans="1:8">
      <c r="A1942">
        <v>9.695</v>
      </c>
      <c r="B1942">
        <v>0.00200584</v>
      </c>
      <c r="G1942">
        <v>11.8408203125</v>
      </c>
      <c r="H1942">
        <v>0.0003876889166905965</v>
      </c>
    </row>
    <row r="1943" spans="1:8">
      <c r="A1943">
        <v>9.7000000000000011</v>
      </c>
      <c r="B1943">
        <v>0.002013005</v>
      </c>
      <c r="G1943">
        <v>11.846923828125</v>
      </c>
      <c r="H1943">
        <v>0.00037887407267283782</v>
      </c>
    </row>
    <row r="1944" spans="1:8">
      <c r="A1944">
        <v>9.705</v>
      </c>
      <c r="B1944">
        <v>0.001826047</v>
      </c>
      <c r="G1944">
        <v>11.853027343750002</v>
      </c>
      <c r="H1944">
        <v>0.000189015231457304</v>
      </c>
    </row>
    <row r="1945" spans="1:8">
      <c r="A1945">
        <v>9.71</v>
      </c>
      <c r="B1945">
        <v>0.001586159</v>
      </c>
      <c r="G1945">
        <v>11.859130859375</v>
      </c>
      <c r="H1945">
        <v>0.00018755696131571479</v>
      </c>
    </row>
    <row r="1946" spans="1:8">
      <c r="A1946">
        <v>9.715</v>
      </c>
      <c r="B1946">
        <v>0.001420374</v>
      </c>
      <c r="G1946">
        <v>11.865234374999998</v>
      </c>
      <c r="H1946">
        <v>0.00052395188768518386</v>
      </c>
    </row>
    <row r="1947" spans="1:8">
      <c r="A1947">
        <v>9.72</v>
      </c>
      <c r="B1947">
        <v>0.001440334</v>
      </c>
      <c r="G1947">
        <v>11.871337890625</v>
      </c>
      <c r="H1947">
        <v>0.00075512860338691117</v>
      </c>
    </row>
    <row r="1948" spans="1:8">
      <c r="A1948">
        <v>9.725</v>
      </c>
      <c r="B1948">
        <v>0.0015725</v>
      </c>
      <c r="G1948">
        <v>11.87744140625</v>
      </c>
      <c r="H1948">
        <v>0.00084501369198028246</v>
      </c>
    </row>
    <row r="1949" spans="1:8">
      <c r="A1949">
        <v>9.73</v>
      </c>
      <c r="B1949">
        <v>0.001664019</v>
      </c>
      <c r="G1949">
        <v>11.883544921875</v>
      </c>
      <c r="H1949">
        <v>0.0008800983745424776</v>
      </c>
    </row>
    <row r="1950" spans="1:8">
      <c r="A1950">
        <v>9.735</v>
      </c>
      <c r="B1950">
        <v>0.001586918</v>
      </c>
      <c r="G1950">
        <v>11.889648437500002</v>
      </c>
      <c r="H1950">
        <v>0.0009296951584022642</v>
      </c>
    </row>
    <row r="1951" spans="1:8">
      <c r="A1951">
        <v>9.74</v>
      </c>
      <c r="B1951">
        <v>0.001304435</v>
      </c>
      <c r="G1951">
        <v>11.895751953125</v>
      </c>
      <c r="H1951">
        <v>0.000909072258015182</v>
      </c>
    </row>
    <row r="1952" spans="1:8">
      <c r="A1952">
        <v>9.745000000000001</v>
      </c>
      <c r="B1952">
        <v>0.000859672</v>
      </c>
      <c r="G1952">
        <v>11.90185546875</v>
      </c>
      <c r="H1952">
        <v>0.00069780169716406938</v>
      </c>
    </row>
    <row r="1953" spans="1:8">
      <c r="A1953">
        <v>9.75</v>
      </c>
      <c r="B1953">
        <v>0.000331451</v>
      </c>
      <c r="G1953">
        <v>11.907958984375</v>
      </c>
      <c r="H1953">
        <v>0.00029378615809099329</v>
      </c>
    </row>
    <row r="1954" spans="1:8">
      <c r="A1954">
        <v>9.755</v>
      </c>
      <c r="B1954">
        <v>-0.00028488</v>
      </c>
      <c r="G1954">
        <v>11.9140625</v>
      </c>
      <c r="H1954">
        <v>0.00028978370164865481</v>
      </c>
    </row>
    <row r="1955" spans="1:8">
      <c r="A1955">
        <v>9.76</v>
      </c>
      <c r="B1955">
        <v>-0.000967438</v>
      </c>
      <c r="G1955">
        <v>11.920166015625</v>
      </c>
      <c r="H1955">
        <v>0.0007367640726344231</v>
      </c>
    </row>
    <row r="1956" spans="1:8">
      <c r="A1956">
        <v>9.765</v>
      </c>
      <c r="B1956">
        <v>-0.001648495</v>
      </c>
      <c r="G1956">
        <v>11.92626953125</v>
      </c>
      <c r="H1956">
        <v>0.001013932777536549</v>
      </c>
    </row>
    <row r="1957" spans="1:8">
      <c r="A1957">
        <v>9.77</v>
      </c>
      <c r="B1957">
        <v>-0.002249871</v>
      </c>
      <c r="G1957">
        <v>11.932373046874998</v>
      </c>
      <c r="H1957">
        <v>0.0010763873417776403</v>
      </c>
    </row>
    <row r="1958" spans="1:8">
      <c r="A1958">
        <v>9.775</v>
      </c>
      <c r="B1958">
        <v>-0.002776766</v>
      </c>
      <c r="G1958">
        <v>11.9384765625</v>
      </c>
      <c r="H1958">
        <v>0.0009898539801377127</v>
      </c>
    </row>
    <row r="1959" spans="1:8">
      <c r="A1959">
        <v>9.78</v>
      </c>
      <c r="B1959">
        <v>-0.003233153</v>
      </c>
      <c r="G1959">
        <v>11.944580078125</v>
      </c>
      <c r="H1959">
        <v>0.00084931295913238676</v>
      </c>
    </row>
    <row r="1960" spans="1:8">
      <c r="A1960">
        <v>9.785</v>
      </c>
      <c r="B1960">
        <v>-0.003591872</v>
      </c>
      <c r="G1960">
        <v>11.95068359375</v>
      </c>
      <c r="H1960">
        <v>0.00068045452038409046</v>
      </c>
    </row>
    <row r="1961" spans="1:8">
      <c r="A1961">
        <v>9.7900000000000009</v>
      </c>
      <c r="B1961">
        <v>-0.003864262</v>
      </c>
      <c r="G1961">
        <v>11.956787109374998</v>
      </c>
      <c r="H1961">
        <v>0.00044461578858536919</v>
      </c>
    </row>
    <row r="1962" spans="1:8">
      <c r="A1962">
        <v>9.795</v>
      </c>
      <c r="B1962">
        <v>-0.004064357</v>
      </c>
      <c r="G1962">
        <v>11.962890625</v>
      </c>
      <c r="H1962">
        <v>0.00015608022859738815</v>
      </c>
    </row>
    <row r="1963" spans="1:8">
      <c r="A1963">
        <v>9.8</v>
      </c>
      <c r="B1963">
        <v>-0.004205063</v>
      </c>
      <c r="G1963">
        <v>11.968994140625</v>
      </c>
      <c r="H1963">
        <v>0.00025311436300074885</v>
      </c>
    </row>
    <row r="1964" spans="1:8">
      <c r="A1964">
        <v>9.805</v>
      </c>
      <c r="B1964">
        <v>-0.00429195</v>
      </c>
      <c r="G1964">
        <v>11.97509765625</v>
      </c>
      <c r="H1964">
        <v>0.00050114149619076662</v>
      </c>
    </row>
    <row r="1965" spans="1:8">
      <c r="A1965">
        <v>9.81</v>
      </c>
      <c r="B1965">
        <v>-0.00433287</v>
      </c>
      <c r="G1965">
        <v>11.981201171875</v>
      </c>
      <c r="H1965">
        <v>0.000612044129385581</v>
      </c>
    </row>
    <row r="1966" spans="1:8">
      <c r="A1966">
        <v>9.815</v>
      </c>
      <c r="B1966">
        <v>-0.004299164</v>
      </c>
      <c r="G1966">
        <v>11.9873046875</v>
      </c>
      <c r="H1966">
        <v>0.00056861085112074137</v>
      </c>
    </row>
    <row r="1967" spans="1:8">
      <c r="A1967">
        <v>9.82</v>
      </c>
      <c r="B1967">
        <v>-0.004234562</v>
      </c>
      <c r="G1967">
        <v>11.993408203125</v>
      </c>
      <c r="H1967">
        <v>0.00042826065552988479</v>
      </c>
    </row>
    <row r="1968" spans="1:8">
      <c r="A1968">
        <v>9.8250000000000011</v>
      </c>
      <c r="B1968">
        <v>-0.004190992</v>
      </c>
      <c r="G1968">
        <v>11.99951171875</v>
      </c>
      <c r="H1968">
        <v>0.00029471826095270342</v>
      </c>
    </row>
    <row r="1969" spans="1:8">
      <c r="A1969">
        <v>9.83</v>
      </c>
      <c r="B1969">
        <v>-0.004085173</v>
      </c>
      <c r="G1969">
        <v>12.005615234375</v>
      </c>
      <c r="H1969">
        <v>0.00023948408294301494</v>
      </c>
    </row>
    <row r="1970" spans="1:8">
      <c r="A1970">
        <v>9.835</v>
      </c>
      <c r="B1970">
        <v>-0.003684653</v>
      </c>
      <c r="G1970">
        <v>12.01171875</v>
      </c>
      <c r="H1970">
        <v>0.00020571671439831242</v>
      </c>
    </row>
    <row r="1971" spans="1:8">
      <c r="A1971">
        <v>9.84</v>
      </c>
      <c r="B1971">
        <v>-0.002872204</v>
      </c>
      <c r="G1971">
        <v>12.017822265625</v>
      </c>
      <c r="H1971">
        <v>0.00016117567812931984</v>
      </c>
    </row>
    <row r="1972" spans="1:8">
      <c r="A1972">
        <v>9.845</v>
      </c>
      <c r="B1972">
        <v>-0.001785461</v>
      </c>
      <c r="G1972">
        <v>12.02392578125</v>
      </c>
      <c r="H1972">
        <v>0.00019413371073438013</v>
      </c>
    </row>
    <row r="1973" spans="1:8">
      <c r="A1973">
        <v>9.85</v>
      </c>
      <c r="B1973">
        <v>-0.000684728</v>
      </c>
      <c r="G1973">
        <v>12.030029296875</v>
      </c>
      <c r="H1973">
        <v>0.0002690970370775596</v>
      </c>
    </row>
    <row r="1974" spans="1:8">
      <c r="A1974">
        <v>9.855</v>
      </c>
      <c r="B1974">
        <v>0.000248748</v>
      </c>
      <c r="G1974">
        <v>12.0361328125</v>
      </c>
      <c r="H1974">
        <v>0.00028787304871751392</v>
      </c>
    </row>
    <row r="1975" spans="1:8">
      <c r="A1975">
        <v>9.86</v>
      </c>
      <c r="B1975">
        <v>0.00103229</v>
      </c>
      <c r="G1975">
        <v>12.042236328125</v>
      </c>
      <c r="H1975">
        <v>0.00026157191254608242</v>
      </c>
    </row>
    <row r="1976" spans="1:8">
      <c r="A1976">
        <v>9.865</v>
      </c>
      <c r="B1976">
        <v>0.001682875</v>
      </c>
      <c r="G1976">
        <v>12.04833984375</v>
      </c>
      <c r="H1976">
        <v>0.0003212356012708383</v>
      </c>
    </row>
    <row r="1977" spans="1:8">
      <c r="A1977">
        <v>9.870000000000001</v>
      </c>
      <c r="B1977">
        <v>0.002224298</v>
      </c>
      <c r="G1977">
        <v>12.054443359375</v>
      </c>
      <c r="H1977">
        <v>0.00047922539141708132</v>
      </c>
    </row>
    <row r="1978" spans="1:8">
      <c r="A1978">
        <v>9.875</v>
      </c>
      <c r="B1978">
        <v>0.00265994</v>
      </c>
      <c r="G1978">
        <v>12.060546875</v>
      </c>
      <c r="H1978">
        <v>0.00060992737203995658</v>
      </c>
    </row>
    <row r="1979" spans="1:8">
      <c r="A1979">
        <v>9.88</v>
      </c>
      <c r="B1979">
        <v>0.00298438</v>
      </c>
      <c r="G1979">
        <v>12.066650390625002</v>
      </c>
      <c r="H1979">
        <v>0.0006443035564779819</v>
      </c>
    </row>
    <row r="1980" spans="1:8">
      <c r="A1980">
        <v>9.885</v>
      </c>
      <c r="B1980">
        <v>0.003282867</v>
      </c>
      <c r="G1980">
        <v>12.07275390625</v>
      </c>
      <c r="H1980">
        <v>0.00058830334769031153</v>
      </c>
    </row>
    <row r="1981" spans="1:8">
      <c r="A1981">
        <v>9.89</v>
      </c>
      <c r="B1981">
        <v>0.00353078</v>
      </c>
      <c r="G1981">
        <v>12.078857421875</v>
      </c>
      <c r="H1981">
        <v>0.00051156166398957285</v>
      </c>
    </row>
    <row r="1982" spans="1:8">
      <c r="A1982">
        <v>9.895</v>
      </c>
      <c r="B1982">
        <v>0.003596332</v>
      </c>
      <c r="G1982">
        <v>12.0849609375</v>
      </c>
      <c r="H1982">
        <v>0.0004926823080139913</v>
      </c>
    </row>
    <row r="1983" spans="1:8">
      <c r="A1983">
        <v>9.9</v>
      </c>
      <c r="B1983">
        <v>0.003424351</v>
      </c>
      <c r="G1983">
        <v>12.091064453124998</v>
      </c>
      <c r="H1983">
        <v>0.00051623972288141677</v>
      </c>
    </row>
    <row r="1984" spans="1:8">
      <c r="A1984">
        <v>9.905</v>
      </c>
      <c r="B1984">
        <v>0.003038943</v>
      </c>
      <c r="G1984">
        <v>12.097167968749998</v>
      </c>
      <c r="H1984">
        <v>0.00049954009270499671</v>
      </c>
    </row>
    <row r="1985" spans="1:8">
      <c r="A1985">
        <v>9.91</v>
      </c>
      <c r="B1985">
        <v>0.002445568</v>
      </c>
      <c r="G1985">
        <v>12.103271484375</v>
      </c>
      <c r="H1985">
        <v>0.00039177499098864228</v>
      </c>
    </row>
    <row r="1986" spans="1:8">
      <c r="A1986">
        <v>9.9150000000000009</v>
      </c>
      <c r="B1986">
        <v>0.001765881</v>
      </c>
      <c r="G1986">
        <v>12.109375</v>
      </c>
      <c r="H1986">
        <v>0.00019836125309614862</v>
      </c>
    </row>
    <row r="1987" spans="1:8">
      <c r="A1987">
        <v>9.92</v>
      </c>
      <c r="B1987">
        <v>0.001216866</v>
      </c>
      <c r="G1987">
        <v>12.115478515625</v>
      </c>
      <c r="H1987">
        <v>0.00010322070393612992</v>
      </c>
    </row>
    <row r="1988" spans="1:8">
      <c r="A1988">
        <v>9.925</v>
      </c>
      <c r="B1988">
        <v>0.000870712</v>
      </c>
      <c r="G1988">
        <v>12.12158203125</v>
      </c>
      <c r="H1988">
        <v>0.00030818394236794411</v>
      </c>
    </row>
    <row r="1989" spans="1:8">
      <c r="A1989">
        <v>9.93</v>
      </c>
      <c r="B1989">
        <v>0.000698288</v>
      </c>
      <c r="G1989">
        <v>12.127685546875</v>
      </c>
      <c r="H1989">
        <v>0.0004536037215638342</v>
      </c>
    </row>
    <row r="1990" spans="1:8">
      <c r="A1990">
        <v>9.935</v>
      </c>
      <c r="B1990">
        <v>0.000667646</v>
      </c>
      <c r="G1990">
        <v>12.133789062499998</v>
      </c>
      <c r="H1990">
        <v>0.000498506855041888</v>
      </c>
    </row>
    <row r="1991" spans="1:8">
      <c r="A1991">
        <v>9.94</v>
      </c>
      <c r="B1991">
        <v>0.000716078</v>
      </c>
      <c r="G1991">
        <v>12.139892578125</v>
      </c>
      <c r="H1991">
        <v>0.00047701547337305843</v>
      </c>
    </row>
    <row r="1992" spans="1:8">
      <c r="A1992">
        <v>9.945</v>
      </c>
      <c r="B1992">
        <v>0.000788891</v>
      </c>
      <c r="G1992">
        <v>12.14599609375</v>
      </c>
      <c r="H1992">
        <v>0.00044705382917292649</v>
      </c>
    </row>
    <row r="1993" spans="1:8">
      <c r="A1993">
        <v>9.9500000000000011</v>
      </c>
      <c r="B1993">
        <v>0.00087461</v>
      </c>
      <c r="G1993">
        <v>12.152099609375</v>
      </c>
      <c r="H1993">
        <v>0.00041452626797263271</v>
      </c>
    </row>
    <row r="1994" spans="1:8">
      <c r="A1994">
        <v>9.955</v>
      </c>
      <c r="B1994">
        <v>0.000886529</v>
      </c>
      <c r="G1994">
        <v>12.158203125</v>
      </c>
      <c r="H1994">
        <v>0.00034257985508170046</v>
      </c>
    </row>
    <row r="1995" spans="1:8">
      <c r="A1995">
        <v>9.96</v>
      </c>
      <c r="B1995">
        <v>0.000779922</v>
      </c>
      <c r="G1995">
        <v>12.164306640625</v>
      </c>
      <c r="H1995">
        <v>0.00023655325930751038</v>
      </c>
    </row>
    <row r="1996" spans="1:8">
      <c r="A1996">
        <v>9.965</v>
      </c>
      <c r="B1996">
        <v>0.000583639</v>
      </c>
      <c r="G1996">
        <v>12.17041015625</v>
      </c>
      <c r="H1996">
        <v>0.00016229429585721118</v>
      </c>
    </row>
    <row r="1997" spans="1:8">
      <c r="A1997">
        <v>9.97</v>
      </c>
      <c r="B1997">
        <v>0.00032381</v>
      </c>
      <c r="G1997">
        <v>12.176513671875</v>
      </c>
      <c r="H1997">
        <v>0.00015752314245617944</v>
      </c>
    </row>
    <row r="1998" spans="1:8">
      <c r="A1998">
        <v>9.975</v>
      </c>
      <c r="B1998">
        <v>1.50789E-05</v>
      </c>
      <c r="G1998">
        <v>12.1826171875</v>
      </c>
      <c r="H1998">
        <v>0.0002376012557210621</v>
      </c>
    </row>
    <row r="1999" spans="1:8">
      <c r="A1999">
        <v>9.98</v>
      </c>
      <c r="B1999">
        <v>-0.000355137</v>
      </c>
      <c r="G1999">
        <v>12.188720703125</v>
      </c>
      <c r="H1999">
        <v>0.00042526179806751731</v>
      </c>
    </row>
    <row r="2000" spans="1:8">
      <c r="A2000">
        <v>9.985</v>
      </c>
      <c r="B2000">
        <v>-0.000809556</v>
      </c>
      <c r="G2000">
        <v>12.19482421875</v>
      </c>
      <c r="H2000">
        <v>0.00062829086112497492</v>
      </c>
    </row>
    <row r="2001" spans="1:8">
      <c r="A2001">
        <v>9.99</v>
      </c>
      <c r="B2001">
        <v>-0.001430192</v>
      </c>
      <c r="G2001">
        <v>12.200927734375</v>
      </c>
      <c r="H2001">
        <v>0.000742043377631484</v>
      </c>
    </row>
    <row r="2002" spans="1:8">
      <c r="A2002">
        <v>9.995000000000001</v>
      </c>
      <c r="B2002">
        <v>-0.002266665</v>
      </c>
      <c r="G2002">
        <v>12.207031249999998</v>
      </c>
      <c r="H2002">
        <v>0.00073714872981671159</v>
      </c>
    </row>
    <row r="2003" spans="1:8">
      <c r="A2003">
        <v>10</v>
      </c>
      <c r="B2003">
        <v>-0.003260389</v>
      </c>
      <c r="G2003">
        <v>12.213134765625</v>
      </c>
      <c r="H2003">
        <v>0.00070912698316774332</v>
      </c>
    </row>
    <row r="2004" spans="1:8">
      <c r="A2004">
        <v>10.005</v>
      </c>
      <c r="B2004">
        <v>-0.0042832</v>
      </c>
      <c r="G2004">
        <v>12.21923828125</v>
      </c>
      <c r="H2004">
        <v>0.00078226532037306443</v>
      </c>
    </row>
    <row r="2005" spans="1:8">
      <c r="A2005">
        <v>10.01</v>
      </c>
      <c r="B2005">
        <v>-0.005241486</v>
      </c>
      <c r="G2005">
        <v>12.225341796875</v>
      </c>
      <c r="H2005">
        <v>0.00088585929273505973</v>
      </c>
    </row>
    <row r="2006" spans="1:8">
      <c r="A2006">
        <v>10.015</v>
      </c>
      <c r="B2006">
        <v>-0.006065435</v>
      </c>
      <c r="G2006">
        <v>12.2314453125</v>
      </c>
      <c r="H2006">
        <v>0.00086375742448345494</v>
      </c>
    </row>
    <row r="2007" spans="1:8">
      <c r="A2007">
        <v>10.02</v>
      </c>
      <c r="B2007">
        <v>-0.006675752</v>
      </c>
      <c r="G2007">
        <v>12.237548828125</v>
      </c>
      <c r="H2007">
        <v>0.00065819083761610518</v>
      </c>
    </row>
    <row r="2008" spans="1:8">
      <c r="A2008">
        <v>10.025</v>
      </c>
      <c r="B2008">
        <v>-0.007122855</v>
      </c>
      <c r="G2008">
        <v>12.24365234375</v>
      </c>
      <c r="H2008">
        <v>0.00032898478035281919</v>
      </c>
    </row>
    <row r="2009" spans="1:8">
      <c r="A2009">
        <v>10.03</v>
      </c>
      <c r="B2009">
        <v>-0.007473203</v>
      </c>
      <c r="G2009">
        <v>12.249755859375</v>
      </c>
      <c r="H2009">
        <v>0.00015012090712224511</v>
      </c>
    </row>
    <row r="2010" spans="1:8">
      <c r="A2010">
        <v>10.035</v>
      </c>
      <c r="B2010">
        <v>-0.007685348</v>
      </c>
      <c r="G2010">
        <v>12.255859375</v>
      </c>
      <c r="H2010">
        <v>0.0003723102299675798</v>
      </c>
    </row>
    <row r="2011" spans="1:8">
      <c r="A2011">
        <v>10.040000000000001</v>
      </c>
      <c r="B2011">
        <v>-0.00768738</v>
      </c>
      <c r="G2011">
        <v>12.261962890625</v>
      </c>
      <c r="H2011">
        <v>0.00049702410646782229</v>
      </c>
    </row>
    <row r="2012" spans="1:8">
      <c r="A2012">
        <v>10.045</v>
      </c>
      <c r="B2012">
        <v>-0.007383875</v>
      </c>
      <c r="G2012">
        <v>12.26806640625</v>
      </c>
      <c r="H2012">
        <v>0.00047847658430629945</v>
      </c>
    </row>
    <row r="2013" spans="1:8">
      <c r="A2013">
        <v>10.05</v>
      </c>
      <c r="B2013">
        <v>-0.006691656</v>
      </c>
      <c r="G2013">
        <v>12.274169921875</v>
      </c>
      <c r="H2013">
        <v>0.00036493967483913368</v>
      </c>
    </row>
    <row r="2014" spans="1:8">
      <c r="A2014">
        <v>10.055</v>
      </c>
      <c r="B2014">
        <v>-0.005615606</v>
      </c>
      <c r="G2014">
        <v>12.2802734375</v>
      </c>
      <c r="H2014">
        <v>0.0002721604025316002</v>
      </c>
    </row>
    <row r="2015" spans="1:8">
      <c r="A2015">
        <v>10.06</v>
      </c>
      <c r="B2015">
        <v>-0.004237648</v>
      </c>
      <c r="G2015">
        <v>12.286376953125</v>
      </c>
      <c r="H2015">
        <v>0.00032802954587498456</v>
      </c>
    </row>
    <row r="2016" spans="1:8">
      <c r="A2016">
        <v>10.065</v>
      </c>
      <c r="B2016">
        <v>-0.002713478</v>
      </c>
      <c r="G2016">
        <v>12.29248046875</v>
      </c>
      <c r="H2016">
        <v>0.00042480682071114446</v>
      </c>
    </row>
    <row r="2017" spans="1:8">
      <c r="A2017">
        <v>10.07</v>
      </c>
      <c r="B2017">
        <v>-0.001228619</v>
      </c>
      <c r="G2017">
        <v>12.298583984375</v>
      </c>
      <c r="H2017">
        <v>0.00044235522244728175</v>
      </c>
    </row>
    <row r="2018" spans="1:8">
      <c r="A2018">
        <v>10.075000000000001</v>
      </c>
      <c r="B2018">
        <v>0.000132563</v>
      </c>
      <c r="G2018">
        <v>12.3046875</v>
      </c>
      <c r="H2018">
        <v>0.00036975685204577828</v>
      </c>
    </row>
    <row r="2019" spans="1:8">
      <c r="A2019">
        <v>10.08</v>
      </c>
      <c r="B2019">
        <v>0.001431466</v>
      </c>
      <c r="G2019">
        <v>12.310791015625</v>
      </c>
      <c r="H2019">
        <v>0.00028349703721110379</v>
      </c>
    </row>
    <row r="2020" spans="1:8">
      <c r="A2020">
        <v>10.085</v>
      </c>
      <c r="B2020">
        <v>0.002720681</v>
      </c>
      <c r="G2020">
        <v>12.316894531250002</v>
      </c>
      <c r="H2020">
        <v>0.0002665911001671665</v>
      </c>
    </row>
    <row r="2021" spans="1:8">
      <c r="A2021">
        <v>10.09</v>
      </c>
      <c r="B2021">
        <v>0.004063226</v>
      </c>
      <c r="G2021">
        <v>12.322998046874998</v>
      </c>
      <c r="H2021">
        <v>0.00025437431234100183</v>
      </c>
    </row>
    <row r="2022" spans="1:8">
      <c r="A2022">
        <v>10.095</v>
      </c>
      <c r="B2022">
        <v>0.005518535</v>
      </c>
      <c r="G2022">
        <v>12.3291015625</v>
      </c>
      <c r="H2022">
        <v>0.00017995692027495709</v>
      </c>
    </row>
    <row r="2023" spans="1:8">
      <c r="A2023">
        <v>10.1</v>
      </c>
      <c r="B2023">
        <v>0.007028262</v>
      </c>
      <c r="G2023">
        <v>12.335205078125</v>
      </c>
      <c r="H2023">
        <v>0.00014259259424516198</v>
      </c>
    </row>
    <row r="2024" spans="1:8">
      <c r="A2024">
        <v>10.105</v>
      </c>
      <c r="B2024">
        <v>0.008379188</v>
      </c>
      <c r="G2024">
        <v>12.34130859375</v>
      </c>
      <c r="H2024">
        <v>0.00022581342279119431</v>
      </c>
    </row>
    <row r="2025" spans="1:8">
      <c r="A2025">
        <v>10.11</v>
      </c>
      <c r="B2025">
        <v>0.00928614</v>
      </c>
      <c r="G2025">
        <v>12.347412109375</v>
      </c>
      <c r="H2025">
        <v>0.00025548741391255228</v>
      </c>
    </row>
    <row r="2026" spans="1:8">
      <c r="A2026">
        <v>10.115</v>
      </c>
      <c r="B2026">
        <v>0.009649913</v>
      </c>
      <c r="G2026">
        <v>12.353515625</v>
      </c>
      <c r="H2026">
        <v>0.00017355489929374098</v>
      </c>
    </row>
    <row r="2027" spans="1:8">
      <c r="A2027">
        <v>10.120000000000001</v>
      </c>
      <c r="B2027">
        <v>0.00959547</v>
      </c>
      <c r="G2027">
        <v>12.359619140625</v>
      </c>
      <c r="H2027">
        <v>9.6209980363074643E-05</v>
      </c>
    </row>
    <row r="2028" spans="1:8">
      <c r="A2028">
        <v>10.125</v>
      </c>
      <c r="B2028">
        <v>0.009304013</v>
      </c>
      <c r="G2028">
        <v>12.36572265625</v>
      </c>
      <c r="H2028">
        <v>0.00024313598189210672</v>
      </c>
    </row>
    <row r="2029" spans="1:8">
      <c r="A2029">
        <v>10.13</v>
      </c>
      <c r="B2029">
        <v>0.008999295</v>
      </c>
      <c r="G2029">
        <v>12.371826171875</v>
      </c>
      <c r="H2029">
        <v>0.00037452325208826729</v>
      </c>
    </row>
    <row r="2030" spans="1:8">
      <c r="A2030">
        <v>10.135</v>
      </c>
      <c r="B2030">
        <v>0.00883863</v>
      </c>
      <c r="G2030">
        <v>12.3779296875</v>
      </c>
      <c r="H2030">
        <v>0.00043455610946139259</v>
      </c>
    </row>
    <row r="2031" spans="1:8">
      <c r="A2031">
        <v>10.14</v>
      </c>
      <c r="B2031">
        <v>0.008770928</v>
      </c>
      <c r="G2031">
        <v>12.384033203125</v>
      </c>
      <c r="H2031">
        <v>0.00043672835176691052</v>
      </c>
    </row>
    <row r="2032" spans="1:8">
      <c r="A2032">
        <v>10.145</v>
      </c>
      <c r="B2032">
        <v>0.00864516</v>
      </c>
      <c r="G2032">
        <v>12.39013671875</v>
      </c>
      <c r="H2032">
        <v>0.00038247885657990966</v>
      </c>
    </row>
    <row r="2033" spans="1:8">
      <c r="A2033">
        <v>10.15</v>
      </c>
      <c r="B2033">
        <v>0.008294843</v>
      </c>
      <c r="G2033">
        <v>12.396240234375</v>
      </c>
      <c r="H2033">
        <v>0.00024749452801632788</v>
      </c>
    </row>
    <row r="2034" spans="1:8">
      <c r="A2034">
        <v>10.155</v>
      </c>
      <c r="B2034">
        <v>0.007557398</v>
      </c>
      <c r="G2034">
        <v>12.40234375</v>
      </c>
      <c r="H2034">
        <v>4.74583860501823E-05</v>
      </c>
    </row>
    <row r="2035" spans="1:8">
      <c r="A2035">
        <v>10.16</v>
      </c>
      <c r="B2035">
        <v>0.006395345</v>
      </c>
      <c r="G2035">
        <v>12.408447265625</v>
      </c>
      <c r="H2035">
        <v>0.00020605848374370567</v>
      </c>
    </row>
    <row r="2036" spans="1:8">
      <c r="A2036">
        <v>10.165000000000001</v>
      </c>
      <c r="B2036">
        <v>0.004971851</v>
      </c>
      <c r="G2036">
        <v>12.41455078125</v>
      </c>
      <c r="H2036">
        <v>0.00035522735669741179</v>
      </c>
    </row>
    <row r="2037" spans="1:8">
      <c r="A2037">
        <v>10.17</v>
      </c>
      <c r="B2037">
        <v>0.00355043</v>
      </c>
      <c r="G2037">
        <v>12.420654296875</v>
      </c>
      <c r="H2037">
        <v>0.00035926948041757948</v>
      </c>
    </row>
    <row r="2038" spans="1:8">
      <c r="A2038">
        <v>10.175</v>
      </c>
      <c r="B2038">
        <v>0.00232604</v>
      </c>
      <c r="G2038">
        <v>12.426757812500002</v>
      </c>
      <c r="H2038">
        <v>0.00028254099017726317</v>
      </c>
    </row>
    <row r="2039" spans="1:8">
      <c r="A2039">
        <v>10.18</v>
      </c>
      <c r="B2039">
        <v>0.001345814</v>
      </c>
      <c r="G2039">
        <v>12.432861328125</v>
      </c>
      <c r="H2039">
        <v>0.00038138704595533027</v>
      </c>
    </row>
    <row r="2040" spans="1:8">
      <c r="A2040">
        <v>10.185</v>
      </c>
      <c r="B2040">
        <v>0.000478222</v>
      </c>
      <c r="G2040">
        <v>12.43896484375</v>
      </c>
      <c r="H2040">
        <v>0.00058679225761459062</v>
      </c>
    </row>
    <row r="2041" spans="1:8">
      <c r="A2041">
        <v>10.19</v>
      </c>
      <c r="B2041">
        <v>-0.000505877</v>
      </c>
      <c r="G2041">
        <v>12.445068359375</v>
      </c>
      <c r="H2041">
        <v>0.00069108115360408829</v>
      </c>
    </row>
    <row r="2042" spans="1:8">
      <c r="A2042">
        <v>10.195</v>
      </c>
      <c r="B2042">
        <v>-0.001766746</v>
      </c>
      <c r="G2042">
        <v>12.451171875</v>
      </c>
      <c r="H2042">
        <v>0.00066311425926769</v>
      </c>
    </row>
    <row r="2043" spans="1:8">
      <c r="A2043">
        <v>10.200000000000001</v>
      </c>
      <c r="B2043">
        <v>-0.003274462</v>
      </c>
      <c r="G2043">
        <v>12.457275390625</v>
      </c>
      <c r="H2043">
        <v>0.00061926890426704793</v>
      </c>
    </row>
    <row r="2044" spans="1:8">
      <c r="A2044">
        <v>10.205</v>
      </c>
      <c r="B2044">
        <v>-0.004788578</v>
      </c>
      <c r="G2044">
        <v>12.463378906250002</v>
      </c>
      <c r="H2044">
        <v>0.00065899715002464042</v>
      </c>
    </row>
    <row r="2045" spans="1:8">
      <c r="A2045">
        <v>10.21</v>
      </c>
      <c r="B2045">
        <v>-0.006041132</v>
      </c>
      <c r="G2045">
        <v>12.469482421875</v>
      </c>
      <c r="H2045">
        <v>0.00067190583723433631</v>
      </c>
    </row>
    <row r="2046" spans="1:8">
      <c r="A2046">
        <v>10.215</v>
      </c>
      <c r="B2046">
        <v>-0.00687144</v>
      </c>
      <c r="G2046">
        <v>12.4755859375</v>
      </c>
      <c r="H2046">
        <v>0.00052699645164956059</v>
      </c>
    </row>
    <row r="2047" spans="1:8">
      <c r="A2047">
        <v>10.22</v>
      </c>
      <c r="B2047">
        <v>-0.007324796</v>
      </c>
      <c r="G2047">
        <v>12.481689453125</v>
      </c>
      <c r="H2047">
        <v>0.00022591098509086707</v>
      </c>
    </row>
    <row r="2048" spans="1:8">
      <c r="A2048">
        <v>10.225</v>
      </c>
      <c r="B2048">
        <v>-0.007515728</v>
      </c>
      <c r="G2048">
        <v>12.48779296875</v>
      </c>
      <c r="H2048">
        <v>0.00013316148011843269</v>
      </c>
    </row>
    <row r="2049" spans="1:8">
      <c r="A2049">
        <v>10.23</v>
      </c>
      <c r="B2049">
        <v>-0.007552838</v>
      </c>
      <c r="G2049">
        <v>12.493896484375</v>
      </c>
      <c r="H2049">
        <v>0.00038468535918045535</v>
      </c>
    </row>
    <row r="2050" spans="1:8">
      <c r="A2050">
        <v>10.235</v>
      </c>
      <c r="B2050">
        <v>-0.007549433</v>
      </c>
      <c r="G2050">
        <v>12.5</v>
      </c>
      <c r="H2050">
        <v>0.00044713725607554788</v>
      </c>
    </row>
    <row r="2051" spans="1:8">
      <c r="A2051">
        <v>10.24</v>
      </c>
      <c r="B2051">
        <v>-0.00759081</v>
      </c>
      <c r="G2051">
        <v>12.506103515625</v>
      </c>
      <c r="H2051">
        <v>0.00032652174523866275</v>
      </c>
    </row>
    <row r="2052" spans="1:8">
      <c r="A2052">
        <v>10.245</v>
      </c>
      <c r="B2052">
        <v>-0.007680308</v>
      </c>
      <c r="G2052">
        <v>12.51220703125</v>
      </c>
      <c r="H2052">
        <v>0.00019006322230179787</v>
      </c>
    </row>
    <row r="2053" spans="1:8">
      <c r="A2053">
        <v>10.25</v>
      </c>
      <c r="B2053">
        <v>-0.00766914</v>
      </c>
      <c r="G2053">
        <v>12.518310546875</v>
      </c>
      <c r="H2053">
        <v>0.00027751998821479217</v>
      </c>
    </row>
    <row r="2054" spans="1:8">
      <c r="A2054">
        <v>10.255</v>
      </c>
      <c r="B2054">
        <v>-0.007375697</v>
      </c>
      <c r="G2054">
        <v>12.5244140625</v>
      </c>
      <c r="H2054">
        <v>0.00034437949711233249</v>
      </c>
    </row>
    <row r="2055" spans="1:8">
      <c r="A2055">
        <v>10.26</v>
      </c>
      <c r="B2055">
        <v>-0.006748246</v>
      </c>
      <c r="G2055">
        <v>12.530517578125</v>
      </c>
      <c r="H2055">
        <v>0.00029653019877643187</v>
      </c>
    </row>
    <row r="2056" spans="1:8">
      <c r="A2056">
        <v>10.265</v>
      </c>
      <c r="B2056">
        <v>-0.005864189</v>
      </c>
      <c r="G2056">
        <v>12.53662109375</v>
      </c>
      <c r="H2056">
        <v>0.0002853111176802063</v>
      </c>
    </row>
    <row r="2057" spans="1:8">
      <c r="A2057">
        <v>10.27</v>
      </c>
      <c r="B2057">
        <v>-0.004845713</v>
      </c>
      <c r="G2057">
        <v>12.542724609375002</v>
      </c>
      <c r="H2057">
        <v>0.00041496807753621897</v>
      </c>
    </row>
    <row r="2058" spans="1:8">
      <c r="A2058">
        <v>10.275</v>
      </c>
      <c r="B2058">
        <v>-0.003810048</v>
      </c>
      <c r="G2058">
        <v>12.548828125</v>
      </c>
      <c r="H2058">
        <v>0.00051063561774196777</v>
      </c>
    </row>
    <row r="2059" spans="1:8">
      <c r="A2059">
        <v>10.28</v>
      </c>
      <c r="B2059">
        <v>-0.002863037</v>
      </c>
      <c r="G2059">
        <v>12.554931640624998</v>
      </c>
      <c r="H2059">
        <v>0.00047402008033455283</v>
      </c>
    </row>
    <row r="2060" spans="1:8">
      <c r="A2060">
        <v>10.285</v>
      </c>
      <c r="B2060">
        <v>-0.002083622</v>
      </c>
      <c r="G2060">
        <v>12.56103515625</v>
      </c>
      <c r="H2060">
        <v>0.00031634050146254117</v>
      </c>
    </row>
    <row r="2061" spans="1:8">
      <c r="A2061">
        <v>10.29</v>
      </c>
      <c r="B2061">
        <v>-0.001428987</v>
      </c>
      <c r="G2061">
        <v>12.567138671875</v>
      </c>
      <c r="H2061">
        <v>0.00012144285088585706</v>
      </c>
    </row>
    <row r="2062" spans="1:8">
      <c r="A2062">
        <v>10.295</v>
      </c>
      <c r="B2062">
        <v>-0.00077308</v>
      </c>
      <c r="G2062">
        <v>12.5732421875</v>
      </c>
      <c r="H2062">
        <v>0.00014349492921237258</v>
      </c>
    </row>
    <row r="2063" spans="1:8">
      <c r="A2063">
        <v>10.3</v>
      </c>
      <c r="B2063">
        <v>-0.000144101</v>
      </c>
      <c r="G2063">
        <v>12.579345703124998</v>
      </c>
      <c r="H2063">
        <v>0.00027145359084252064</v>
      </c>
    </row>
    <row r="2064" spans="1:8">
      <c r="A2064">
        <v>10.305</v>
      </c>
      <c r="B2064">
        <v>0.000305409</v>
      </c>
      <c r="G2064">
        <v>12.58544921875</v>
      </c>
      <c r="H2064">
        <v>0.00035695646910602265</v>
      </c>
    </row>
    <row r="2065" spans="1:8">
      <c r="A2065">
        <v>10.31</v>
      </c>
      <c r="B2065">
        <v>0.000497873</v>
      </c>
      <c r="G2065">
        <v>12.591552734375</v>
      </c>
      <c r="H2065">
        <v>0.000416535353306696</v>
      </c>
    </row>
    <row r="2066" spans="1:8">
      <c r="A2066">
        <v>10.315</v>
      </c>
      <c r="B2066">
        <v>0.000484864</v>
      </c>
      <c r="G2066">
        <v>12.59765625</v>
      </c>
      <c r="H2066">
        <v>0.00046038802053757365</v>
      </c>
    </row>
    <row r="2067" spans="1:8">
      <c r="A2067">
        <v>10.32</v>
      </c>
      <c r="B2067">
        <v>0.000373092</v>
      </c>
      <c r="G2067">
        <v>12.603759765624998</v>
      </c>
      <c r="H2067">
        <v>0.0004760331714314064</v>
      </c>
    </row>
    <row r="2068" spans="1:8">
      <c r="A2068">
        <v>10.325</v>
      </c>
      <c r="B2068">
        <v>0.000209909</v>
      </c>
      <c r="G2068">
        <v>12.609863281250002</v>
      </c>
      <c r="H2068">
        <v>0.00044148311723646359</v>
      </c>
    </row>
    <row r="2069" spans="1:8">
      <c r="A2069">
        <v>10.33</v>
      </c>
      <c r="B2069">
        <v>-2.25463E-05</v>
      </c>
      <c r="G2069">
        <v>12.615966796874998</v>
      </c>
      <c r="H2069">
        <v>0.00034526439438915433</v>
      </c>
    </row>
    <row r="2070" spans="1:8">
      <c r="A2070">
        <v>10.335</v>
      </c>
      <c r="B2070">
        <v>-0.00034621</v>
      </c>
      <c r="G2070">
        <v>12.6220703125</v>
      </c>
      <c r="H2070">
        <v>0.00022243241478889884</v>
      </c>
    </row>
    <row r="2071" spans="1:8">
      <c r="A2071">
        <v>10.34</v>
      </c>
      <c r="B2071">
        <v>-0.000731252</v>
      </c>
      <c r="G2071">
        <v>12.628173828125</v>
      </c>
      <c r="H2071">
        <v>0.00022362543381343242</v>
      </c>
    </row>
    <row r="2072" spans="1:8">
      <c r="A2072">
        <v>10.345</v>
      </c>
      <c r="B2072">
        <v>-0.001114701</v>
      </c>
      <c r="G2072">
        <v>12.63427734375</v>
      </c>
      <c r="H2072">
        <v>0.00035138825053628183</v>
      </c>
    </row>
    <row r="2073" spans="1:8">
      <c r="A2073">
        <v>10.35</v>
      </c>
      <c r="B2073">
        <v>-0.00143958</v>
      </c>
      <c r="G2073">
        <v>12.640380859375</v>
      </c>
      <c r="H2073">
        <v>0.00044226584868493196</v>
      </c>
    </row>
    <row r="2074" spans="1:8">
      <c r="A2074">
        <v>10.355</v>
      </c>
      <c r="B2074">
        <v>-0.001691003</v>
      </c>
      <c r="G2074">
        <v>12.646484375</v>
      </c>
      <c r="H2074">
        <v>0.00044713106096362458</v>
      </c>
    </row>
    <row r="2075" spans="1:8">
      <c r="A2075">
        <v>10.36</v>
      </c>
      <c r="B2075">
        <v>-0.001914237</v>
      </c>
      <c r="G2075">
        <v>12.652587890625</v>
      </c>
      <c r="H2075">
        <v>0.00038532532464692615</v>
      </c>
    </row>
    <row r="2076" spans="1:8">
      <c r="A2076">
        <v>10.365</v>
      </c>
      <c r="B2076">
        <v>-0.002139683</v>
      </c>
      <c r="G2076">
        <v>12.658691406250002</v>
      </c>
      <c r="H2076">
        <v>0.00030779083877538769</v>
      </c>
    </row>
    <row r="2077" spans="1:8">
      <c r="A2077">
        <v>10.37</v>
      </c>
      <c r="B2077">
        <v>-0.002351904</v>
      </c>
      <c r="G2077">
        <v>12.664794921875</v>
      </c>
      <c r="H2077">
        <v>0.00025006484050331092</v>
      </c>
    </row>
    <row r="2078" spans="1:8">
      <c r="A2078">
        <v>10.375</v>
      </c>
      <c r="B2078">
        <v>-0.002570811</v>
      </c>
      <c r="G2078">
        <v>12.670898437499998</v>
      </c>
      <c r="H2078">
        <v>0.00020552919429940979</v>
      </c>
    </row>
    <row r="2079" spans="1:8">
      <c r="A2079">
        <v>10.38</v>
      </c>
      <c r="B2079">
        <v>-0.002744114</v>
      </c>
      <c r="G2079">
        <v>12.677001953125</v>
      </c>
      <c r="H2079">
        <v>0.00016291769619586598</v>
      </c>
    </row>
    <row r="2080" spans="1:8">
      <c r="A2080">
        <v>10.385</v>
      </c>
      <c r="B2080">
        <v>-0.002718224</v>
      </c>
      <c r="G2080">
        <v>12.68310546875</v>
      </c>
      <c r="H2080">
        <v>0.00013538680612047054</v>
      </c>
    </row>
    <row r="2081" spans="1:8">
      <c r="A2081">
        <v>10.39</v>
      </c>
      <c r="B2081">
        <v>-0.002440881</v>
      </c>
      <c r="G2081">
        <v>12.689208984375</v>
      </c>
      <c r="H2081">
        <v>0.00014788776662769885</v>
      </c>
    </row>
    <row r="2082" spans="1:8">
      <c r="A2082">
        <v>10.395</v>
      </c>
      <c r="B2082">
        <v>-0.002044422</v>
      </c>
      <c r="G2082">
        <v>12.6953125</v>
      </c>
      <c r="H2082">
        <v>0.000205477287632597</v>
      </c>
    </row>
    <row r="2083" spans="1:8">
      <c r="A2083">
        <v>10.4</v>
      </c>
      <c r="B2083">
        <v>-0.001617919</v>
      </c>
      <c r="G2083">
        <v>12.701416015625</v>
      </c>
      <c r="H2083">
        <v>0.00027190905155505908</v>
      </c>
    </row>
    <row r="2084" spans="1:8">
      <c r="A2084">
        <v>10.405</v>
      </c>
      <c r="B2084">
        <v>-0.001133</v>
      </c>
      <c r="G2084">
        <v>12.70751953125</v>
      </c>
      <c r="H2084">
        <v>0.0002980245125647106</v>
      </c>
    </row>
    <row r="2085" spans="1:8">
      <c r="A2085">
        <v>10.41</v>
      </c>
      <c r="B2085">
        <v>-0.000530685</v>
      </c>
      <c r="G2085">
        <v>12.713623046875</v>
      </c>
      <c r="H2085">
        <v>0.000254516068513523</v>
      </c>
    </row>
    <row r="2086" spans="1:8">
      <c r="A2086">
        <v>10.415</v>
      </c>
      <c r="B2086">
        <v>0.0002139</v>
      </c>
      <c r="G2086">
        <v>12.7197265625</v>
      </c>
      <c r="H2086">
        <v>0.00015545554167856627</v>
      </c>
    </row>
    <row r="2087" spans="1:8">
      <c r="A2087">
        <v>10.42</v>
      </c>
      <c r="B2087">
        <v>0.001092888</v>
      </c>
      <c r="G2087">
        <v>12.725830078124998</v>
      </c>
      <c r="H2087">
        <v>8.19220420250484E-05</v>
      </c>
    </row>
    <row r="2088" spans="1:8">
      <c r="A2088">
        <v>10.425</v>
      </c>
      <c r="B2088">
        <v>0.002090471</v>
      </c>
      <c r="G2088">
        <v>12.73193359375</v>
      </c>
      <c r="H2088">
        <v>0.00010225457118549737</v>
      </c>
    </row>
    <row r="2089" spans="1:8">
      <c r="A2089">
        <v>10.43</v>
      </c>
      <c r="B2089">
        <v>0.003045011</v>
      </c>
      <c r="G2089">
        <v>12.738037109375</v>
      </c>
      <c r="H2089">
        <v>8.0418591583468859E-05</v>
      </c>
    </row>
    <row r="2090" spans="1:8">
      <c r="A2090">
        <v>10.435</v>
      </c>
      <c r="B2090">
        <v>0.003856475</v>
      </c>
      <c r="G2090">
        <v>12.744140625</v>
      </c>
      <c r="H2090">
        <v>9.7364943809003266E-05</v>
      </c>
    </row>
    <row r="2091" spans="1:8">
      <c r="A2091">
        <v>10.44</v>
      </c>
      <c r="B2091">
        <v>0.004571378</v>
      </c>
      <c r="G2091">
        <v>12.750244140624998</v>
      </c>
      <c r="H2091">
        <v>0.00027517567845808692</v>
      </c>
    </row>
    <row r="2092" spans="1:8">
      <c r="A2092">
        <v>10.445</v>
      </c>
      <c r="B2092">
        <v>0.005270718</v>
      </c>
      <c r="G2092">
        <v>12.75634765625</v>
      </c>
      <c r="H2092">
        <v>0.00046251794826245946</v>
      </c>
    </row>
    <row r="2093" spans="1:8">
      <c r="A2093">
        <v>10.45</v>
      </c>
      <c r="B2093">
        <v>0.006017144</v>
      </c>
      <c r="G2093">
        <v>12.762451171875</v>
      </c>
      <c r="H2093">
        <v>0.000589516579659917</v>
      </c>
    </row>
    <row r="2094" spans="1:8">
      <c r="A2094">
        <v>10.455</v>
      </c>
      <c r="B2094">
        <v>0.00689609</v>
      </c>
      <c r="G2094">
        <v>12.7685546875</v>
      </c>
      <c r="H2094">
        <v>0.00062691089487982448</v>
      </c>
    </row>
    <row r="2095" spans="1:8">
      <c r="A2095">
        <v>10.46</v>
      </c>
      <c r="B2095">
        <v>0.007878225</v>
      </c>
      <c r="G2095">
        <v>12.774658203125002</v>
      </c>
      <c r="H2095">
        <v>0.0005870044970886604</v>
      </c>
    </row>
    <row r="2096" spans="1:8">
      <c r="A2096">
        <v>10.465</v>
      </c>
      <c r="B2096">
        <v>0.008830478</v>
      </c>
      <c r="G2096">
        <v>12.78076171875</v>
      </c>
      <c r="H2096">
        <v>0.00050899205774165162</v>
      </c>
    </row>
    <row r="2097" spans="1:8">
      <c r="A2097">
        <v>10.47</v>
      </c>
      <c r="B2097">
        <v>0.009667418</v>
      </c>
      <c r="G2097">
        <v>12.786865234375</v>
      </c>
      <c r="H2097">
        <v>0.00043059256685422148</v>
      </c>
    </row>
    <row r="2098" spans="1:8">
      <c r="A2098">
        <v>10.475</v>
      </c>
      <c r="B2098">
        <v>0.010244948</v>
      </c>
      <c r="G2098">
        <v>12.79296875</v>
      </c>
      <c r="H2098">
        <v>0.00036822407220379053</v>
      </c>
    </row>
    <row r="2099" spans="1:8">
      <c r="A2099">
        <v>10.48</v>
      </c>
      <c r="B2099">
        <v>0.010413938</v>
      </c>
      <c r="G2099">
        <v>12.799072265624998</v>
      </c>
      <c r="H2099">
        <v>0.00032633095559089846</v>
      </c>
    </row>
    <row r="2100" spans="1:8">
      <c r="A2100">
        <v>10.485</v>
      </c>
      <c r="B2100">
        <v>0.010208963</v>
      </c>
      <c r="G2100">
        <v>12.80517578125</v>
      </c>
      <c r="H2100">
        <v>0.000313583675344994</v>
      </c>
    </row>
    <row r="2101" spans="1:8">
      <c r="A2101">
        <v>10.49</v>
      </c>
      <c r="B2101">
        <v>0.009865208</v>
      </c>
      <c r="G2101">
        <v>12.811279296875</v>
      </c>
      <c r="H2101">
        <v>0.00033405869712392264</v>
      </c>
    </row>
    <row r="2102" spans="1:8">
      <c r="A2102">
        <v>10.495</v>
      </c>
      <c r="B2102">
        <v>0.009692243</v>
      </c>
      <c r="G2102">
        <v>12.817382812500002</v>
      </c>
      <c r="H2102">
        <v>0.00038136327598854909</v>
      </c>
    </row>
    <row r="2103" spans="1:8">
      <c r="A2103">
        <v>10.5</v>
      </c>
      <c r="B2103">
        <v>0.009749895</v>
      </c>
      <c r="G2103">
        <v>12.823486328125</v>
      </c>
      <c r="H2103">
        <v>0.00045354755861943917</v>
      </c>
    </row>
    <row r="2104" spans="1:8">
      <c r="A2104">
        <v>10.505</v>
      </c>
      <c r="B2104">
        <v>0.009916973</v>
      </c>
      <c r="G2104">
        <v>12.82958984375</v>
      </c>
      <c r="H2104">
        <v>0.00055433683583456855</v>
      </c>
    </row>
    <row r="2105" spans="1:8">
      <c r="A2105">
        <v>10.51</v>
      </c>
      <c r="B2105">
        <v>0.01009776</v>
      </c>
      <c r="G2105">
        <v>12.835693359375</v>
      </c>
      <c r="H2105">
        <v>0.00067846338450674244</v>
      </c>
    </row>
    <row r="2106" spans="1:8">
      <c r="A2106">
        <v>10.515</v>
      </c>
      <c r="B2106">
        <v>0.010198208</v>
      </c>
      <c r="G2106">
        <v>12.841796875</v>
      </c>
      <c r="H2106">
        <v>0.00079992408533398243</v>
      </c>
    </row>
    <row r="2107" spans="1:8">
      <c r="A2107">
        <v>10.52</v>
      </c>
      <c r="B2107">
        <v>0.01016769</v>
      </c>
      <c r="G2107">
        <v>12.847900390625</v>
      </c>
      <c r="H2107">
        <v>0.00087088888739503723</v>
      </c>
    </row>
    <row r="2108" spans="1:8">
      <c r="A2108">
        <v>10.525</v>
      </c>
      <c r="B2108">
        <v>0.01001385</v>
      </c>
      <c r="G2108">
        <v>12.854003906249998</v>
      </c>
      <c r="H2108">
        <v>0.00083551122530367192</v>
      </c>
    </row>
    <row r="2109" spans="1:8">
      <c r="A2109">
        <v>10.53</v>
      </c>
      <c r="B2109">
        <v>0.009772823</v>
      </c>
      <c r="G2109">
        <v>12.860107421875</v>
      </c>
      <c r="H2109">
        <v>0.00065775588220234643</v>
      </c>
    </row>
    <row r="2110" spans="1:8">
      <c r="A2110">
        <v>10.535</v>
      </c>
      <c r="B2110">
        <v>0.00944979</v>
      </c>
      <c r="G2110">
        <v>12.8662109375</v>
      </c>
      <c r="H2110">
        <v>0.00035212875242018508</v>
      </c>
    </row>
    <row r="2111" spans="1:8">
      <c r="A2111">
        <v>10.54</v>
      </c>
      <c r="B2111">
        <v>0.009033938</v>
      </c>
      <c r="G2111">
        <v>12.872314453125002</v>
      </c>
      <c r="H2111">
        <v>0.00010397713847256471</v>
      </c>
    </row>
    <row r="2112" spans="1:8">
      <c r="A2112">
        <v>10.545</v>
      </c>
      <c r="B2112">
        <v>0.00848649</v>
      </c>
      <c r="G2112">
        <v>12.87841796875</v>
      </c>
      <c r="H2112">
        <v>0.00038120282516241428</v>
      </c>
    </row>
    <row r="2113" spans="1:8">
      <c r="A2113">
        <v>10.55</v>
      </c>
      <c r="B2113">
        <v>0.007773548</v>
      </c>
      <c r="G2113">
        <v>12.884521484374998</v>
      </c>
      <c r="H2113">
        <v>0.00056095992310128246</v>
      </c>
    </row>
    <row r="2114" spans="1:8">
      <c r="A2114">
        <v>10.555</v>
      </c>
      <c r="B2114">
        <v>0.006948461</v>
      </c>
      <c r="G2114">
        <v>12.890625</v>
      </c>
      <c r="H2114">
        <v>0.00055274887681725545</v>
      </c>
    </row>
    <row r="2115" spans="1:8">
      <c r="A2115">
        <v>10.56</v>
      </c>
      <c r="B2115">
        <v>0.00606619</v>
      </c>
      <c r="G2115">
        <v>12.896728515625</v>
      </c>
      <c r="H2115">
        <v>0.00041274634095368225</v>
      </c>
    </row>
    <row r="2116" spans="1:8">
      <c r="A2116">
        <v>10.565</v>
      </c>
      <c r="B2116">
        <v>0.005225151</v>
      </c>
      <c r="G2116">
        <v>12.90283203125</v>
      </c>
      <c r="H2116">
        <v>0.00033072545742305058</v>
      </c>
    </row>
    <row r="2117" spans="1:8">
      <c r="A2117">
        <v>10.57</v>
      </c>
      <c r="B2117">
        <v>0.004589095</v>
      </c>
      <c r="G2117">
        <v>12.908935546874998</v>
      </c>
      <c r="H2117">
        <v>0.00039458914204450814</v>
      </c>
    </row>
    <row r="2118" spans="1:8">
      <c r="A2118">
        <v>10.575</v>
      </c>
      <c r="B2118">
        <v>0.004154153</v>
      </c>
      <c r="G2118">
        <v>12.915039062500002</v>
      </c>
      <c r="H2118">
        <v>0.00039712234296625823</v>
      </c>
    </row>
    <row r="2119" spans="1:8">
      <c r="A2119">
        <v>10.58</v>
      </c>
      <c r="B2119">
        <v>0.003716771</v>
      </c>
      <c r="G2119">
        <v>12.921142578125</v>
      </c>
      <c r="H2119">
        <v>0.0002483143905875499</v>
      </c>
    </row>
    <row r="2120" spans="1:8">
      <c r="A2120">
        <v>10.585</v>
      </c>
      <c r="B2120">
        <v>0.003151041</v>
      </c>
      <c r="G2120">
        <v>12.92724609375</v>
      </c>
      <c r="H2120">
        <v>9.5156442901499935E-05</v>
      </c>
    </row>
    <row r="2121" spans="1:8">
      <c r="A2121">
        <v>10.59</v>
      </c>
      <c r="B2121">
        <v>0.002404492</v>
      </c>
      <c r="G2121">
        <v>12.933349609375</v>
      </c>
      <c r="H2121">
        <v>0.0003105858541426706</v>
      </c>
    </row>
    <row r="2122" spans="1:8">
      <c r="A2122">
        <v>10.595</v>
      </c>
      <c r="B2122">
        <v>0.001460468</v>
      </c>
      <c r="G2122">
        <v>12.939453125</v>
      </c>
      <c r="H2122">
        <v>0.00046470432724700936</v>
      </c>
    </row>
    <row r="2123" spans="1:8">
      <c r="A2123">
        <v>10.6</v>
      </c>
      <c r="B2123">
        <v>0.000411526</v>
      </c>
      <c r="G2123">
        <v>12.945556640625</v>
      </c>
      <c r="H2123">
        <v>0.00047920745059677674</v>
      </c>
    </row>
    <row r="2124" spans="1:8">
      <c r="A2124">
        <v>10.605</v>
      </c>
      <c r="B2124">
        <v>-0.000687789</v>
      </c>
      <c r="G2124">
        <v>12.95166015625</v>
      </c>
      <c r="H2124">
        <v>0.0004053446831105728</v>
      </c>
    </row>
    <row r="2125" spans="1:8">
      <c r="A2125">
        <v>10.61</v>
      </c>
      <c r="B2125">
        <v>-0.001858385</v>
      </c>
      <c r="G2125">
        <v>12.957763671874998</v>
      </c>
      <c r="H2125">
        <v>0.00035850053863675915</v>
      </c>
    </row>
    <row r="2126" spans="1:8">
      <c r="A2126">
        <v>10.615</v>
      </c>
      <c r="B2126">
        <v>-0.003124262</v>
      </c>
      <c r="G2126">
        <v>12.9638671875</v>
      </c>
      <c r="H2126">
        <v>0.00038427053777690984</v>
      </c>
    </row>
    <row r="2127" spans="1:8">
      <c r="A2127">
        <v>10.62</v>
      </c>
      <c r="B2127">
        <v>-0.004453556</v>
      </c>
      <c r="G2127">
        <v>12.969970703125002</v>
      </c>
      <c r="H2127">
        <v>0.0004298360229666729</v>
      </c>
    </row>
    <row r="2128" spans="1:8">
      <c r="A2128">
        <v>10.625</v>
      </c>
      <c r="B2128">
        <v>-0.005760128</v>
      </c>
      <c r="G2128">
        <v>12.97607421875</v>
      </c>
      <c r="H2128">
        <v>0.00048527540362779359</v>
      </c>
    </row>
    <row r="2129" spans="1:8">
      <c r="A2129">
        <v>10.63</v>
      </c>
      <c r="B2129">
        <v>-0.006969308</v>
      </c>
      <c r="G2129">
        <v>12.982177734375</v>
      </c>
      <c r="H2129">
        <v>0.00055086022722303576</v>
      </c>
    </row>
    <row r="2130" spans="1:8">
      <c r="A2130">
        <v>10.635</v>
      </c>
      <c r="B2130">
        <v>-0.00808452</v>
      </c>
      <c r="G2130">
        <v>12.98828125</v>
      </c>
      <c r="H2130">
        <v>0.00059121851614578162</v>
      </c>
    </row>
    <row r="2131" spans="1:8">
      <c r="A2131">
        <v>10.64</v>
      </c>
      <c r="B2131">
        <v>-0.009087525</v>
      </c>
      <c r="G2131">
        <v>12.994384765624998</v>
      </c>
      <c r="H2131">
        <v>0.00059000703805006085</v>
      </c>
    </row>
    <row r="2132" spans="1:8">
      <c r="A2132">
        <v>10.645</v>
      </c>
      <c r="B2132">
        <v>-0.009930278</v>
      </c>
      <c r="G2132">
        <v>13.00048828125</v>
      </c>
      <c r="H2132">
        <v>0.00057837034496246542</v>
      </c>
    </row>
    <row r="2133" spans="1:8">
      <c r="A2133">
        <v>10.65</v>
      </c>
      <c r="B2133">
        <v>-0.010578323</v>
      </c>
      <c r="G2133">
        <v>13.006591796875</v>
      </c>
      <c r="H2133">
        <v>0.00058128518957091611</v>
      </c>
    </row>
    <row r="2134" spans="1:8">
      <c r="A2134">
        <v>10.655</v>
      </c>
      <c r="B2134">
        <v>-0.011062463</v>
      </c>
      <c r="G2134">
        <v>13.0126953125</v>
      </c>
      <c r="H2134">
        <v>0.00057845307082219082</v>
      </c>
    </row>
    <row r="2135" spans="1:8">
      <c r="A2135">
        <v>10.66</v>
      </c>
      <c r="B2135">
        <v>-0.011398095</v>
      </c>
      <c r="G2135">
        <v>13.018798828125</v>
      </c>
      <c r="H2135">
        <v>0.00056126926231754527</v>
      </c>
    </row>
    <row r="2136" spans="1:8">
      <c r="A2136">
        <v>10.665</v>
      </c>
      <c r="B2136">
        <v>-0.011595053</v>
      </c>
      <c r="G2136">
        <v>13.02490234375</v>
      </c>
      <c r="H2136">
        <v>0.00055646015776785287</v>
      </c>
    </row>
    <row r="2137" spans="1:8">
      <c r="A2137">
        <v>10.67</v>
      </c>
      <c r="B2137">
        <v>-0.011607158</v>
      </c>
      <c r="G2137">
        <v>13.031005859375002</v>
      </c>
      <c r="H2137">
        <v>0.00054777857833892521</v>
      </c>
    </row>
    <row r="2138" spans="1:8">
      <c r="A2138">
        <v>10.675</v>
      </c>
      <c r="B2138">
        <v>-0.01130706</v>
      </c>
      <c r="G2138">
        <v>13.037109375</v>
      </c>
      <c r="H2138">
        <v>0.00046119710982232712</v>
      </c>
    </row>
    <row r="2139" spans="1:8">
      <c r="A2139">
        <v>10.68</v>
      </c>
      <c r="B2139">
        <v>-0.010626375</v>
      </c>
      <c r="G2139">
        <v>13.043212890625</v>
      </c>
      <c r="H2139">
        <v>0.00026769780375422128</v>
      </c>
    </row>
    <row r="2140" spans="1:8">
      <c r="A2140">
        <v>10.685</v>
      </c>
      <c r="B2140">
        <v>-0.00962121</v>
      </c>
      <c r="G2140">
        <v>13.04931640625</v>
      </c>
      <c r="H2140">
        <v>0.00018774805254258704</v>
      </c>
    </row>
    <row r="2141" spans="1:8">
      <c r="A2141">
        <v>10.69</v>
      </c>
      <c r="B2141">
        <v>-0.008383065</v>
      </c>
      <c r="G2141">
        <v>13.055419921874998</v>
      </c>
      <c r="H2141">
        <v>0.00041238652008323835</v>
      </c>
    </row>
    <row r="2142" spans="1:8">
      <c r="A2142">
        <v>10.695</v>
      </c>
      <c r="B2142">
        <v>-0.007075121</v>
      </c>
      <c r="G2142">
        <v>13.0615234375</v>
      </c>
      <c r="H2142">
        <v>0.000548154515509348</v>
      </c>
    </row>
    <row r="2143" spans="1:8">
      <c r="A2143">
        <v>10.7</v>
      </c>
      <c r="B2143">
        <v>-0.005875366</v>
      </c>
      <c r="G2143">
        <v>13.067626953124998</v>
      </c>
      <c r="H2143">
        <v>0.00048489411977983089</v>
      </c>
    </row>
    <row r="2144" spans="1:8">
      <c r="A2144">
        <v>10.705</v>
      </c>
      <c r="B2144">
        <v>-0.004833065</v>
      </c>
      <c r="G2144">
        <v>13.07373046875</v>
      </c>
      <c r="H2144">
        <v>0.00025461065078520335</v>
      </c>
    </row>
    <row r="2145" spans="1:8">
      <c r="A2145">
        <v>10.71</v>
      </c>
      <c r="B2145">
        <v>-0.003935029</v>
      </c>
      <c r="G2145">
        <v>13.079833984375</v>
      </c>
      <c r="H2145">
        <v>0.0002203743426119509</v>
      </c>
    </row>
    <row r="2146" spans="1:8">
      <c r="A2146">
        <v>10.715</v>
      </c>
      <c r="B2146">
        <v>-0.0031644</v>
      </c>
      <c r="G2146">
        <v>13.0859375</v>
      </c>
      <c r="H2146">
        <v>0.00047472174786051657</v>
      </c>
    </row>
    <row r="2147" spans="1:8">
      <c r="A2147">
        <v>10.72</v>
      </c>
      <c r="B2147">
        <v>-0.002381087</v>
      </c>
      <c r="G2147">
        <v>13.092041015625</v>
      </c>
      <c r="H2147">
        <v>0.000584986639751994</v>
      </c>
    </row>
    <row r="2148" spans="1:8">
      <c r="A2148">
        <v>10.725</v>
      </c>
      <c r="B2148">
        <v>-0.001601875</v>
      </c>
      <c r="G2148">
        <v>13.09814453125</v>
      </c>
      <c r="H2148">
        <v>0.00047358732260712632</v>
      </c>
    </row>
    <row r="2149" spans="1:8">
      <c r="A2149">
        <v>10.73</v>
      </c>
      <c r="B2149">
        <v>-0.000990249</v>
      </c>
      <c r="G2149">
        <v>13.104248046875002</v>
      </c>
      <c r="H2149">
        <v>0.00020598148384214047</v>
      </c>
    </row>
    <row r="2150" spans="1:8">
      <c r="A2150">
        <v>10.735</v>
      </c>
      <c r="B2150">
        <v>-0.000535621</v>
      </c>
      <c r="G2150">
        <v>13.110351562499998</v>
      </c>
      <c r="H2150">
        <v>0.00029598203632550475</v>
      </c>
    </row>
    <row r="2151" spans="1:8">
      <c r="A2151">
        <v>10.74</v>
      </c>
      <c r="B2151">
        <v>-0.000143</v>
      </c>
      <c r="G2151">
        <v>13.116455078125</v>
      </c>
      <c r="H2151">
        <v>0.0006181867571835194</v>
      </c>
    </row>
    <row r="2152" spans="1:8">
      <c r="A2152">
        <v>10.745</v>
      </c>
      <c r="B2152">
        <v>0.000192627</v>
      </c>
      <c r="G2152">
        <v>13.12255859375</v>
      </c>
      <c r="H2152">
        <v>0.00081129191415383955</v>
      </c>
    </row>
    <row r="2153" spans="1:8">
      <c r="A2153">
        <v>10.75</v>
      </c>
      <c r="B2153">
        <v>0.000508345</v>
      </c>
      <c r="G2153">
        <v>13.128662109374998</v>
      </c>
      <c r="H2153">
        <v>0.00082774818622780575</v>
      </c>
    </row>
    <row r="2154" spans="1:8">
      <c r="A2154">
        <v>10.755</v>
      </c>
      <c r="B2154">
        <v>0.000840482</v>
      </c>
      <c r="G2154">
        <v>13.134765625</v>
      </c>
      <c r="H2154">
        <v>0.00070019032701569691</v>
      </c>
    </row>
    <row r="2155" spans="1:8">
      <c r="A2155">
        <v>10.76</v>
      </c>
      <c r="B2155">
        <v>0.001170669</v>
      </c>
      <c r="G2155">
        <v>13.140869140625</v>
      </c>
      <c r="H2155">
        <v>0.00050183261323564425</v>
      </c>
    </row>
    <row r="2156" spans="1:8">
      <c r="A2156">
        <v>10.765</v>
      </c>
      <c r="B2156">
        <v>0.00151675</v>
      </c>
      <c r="G2156">
        <v>13.146972656249998</v>
      </c>
      <c r="H2156">
        <v>0.00030282897237030032</v>
      </c>
    </row>
    <row r="2157" spans="1:8">
      <c r="A2157">
        <v>10.77</v>
      </c>
      <c r="B2157">
        <v>0.001910274</v>
      </c>
      <c r="G2157">
        <v>13.153076171875002</v>
      </c>
      <c r="H2157">
        <v>0.00013982780376334961</v>
      </c>
    </row>
    <row r="2158" spans="1:8">
      <c r="A2158">
        <v>10.775</v>
      </c>
      <c r="B2158">
        <v>0.002402816</v>
      </c>
      <c r="G2158">
        <v>13.159179687500002</v>
      </c>
      <c r="H2158">
        <v>2.1731039997904124E-05</v>
      </c>
    </row>
    <row r="2159" spans="1:8">
      <c r="A2159">
        <v>10.78</v>
      </c>
      <c r="B2159">
        <v>0.003045825</v>
      </c>
      <c r="G2159">
        <v>13.165283203125</v>
      </c>
      <c r="H2159">
        <v>6.2116836142080215E-05</v>
      </c>
    </row>
    <row r="2160" spans="1:8">
      <c r="A2160">
        <v>10.785</v>
      </c>
      <c r="B2160">
        <v>0.003827617</v>
      </c>
      <c r="G2160">
        <v>13.17138671875</v>
      </c>
      <c r="H2160">
        <v>9.3933225123589336E-05</v>
      </c>
    </row>
    <row r="2161" spans="1:8">
      <c r="A2161">
        <v>10.79</v>
      </c>
      <c r="B2161">
        <v>0.004763753</v>
      </c>
      <c r="G2161">
        <v>13.177490234375</v>
      </c>
      <c r="H2161">
        <v>9.0222741578373068E-05</v>
      </c>
    </row>
    <row r="2162" spans="1:8">
      <c r="A2162">
        <v>10.795</v>
      </c>
      <c r="B2162">
        <v>0.005861814</v>
      </c>
      <c r="G2162">
        <v>13.18359375</v>
      </c>
      <c r="H2162">
        <v>8.7899851616486633E-05</v>
      </c>
    </row>
    <row r="2163" spans="1:8">
      <c r="A2163">
        <v>10.8</v>
      </c>
      <c r="B2163">
        <v>0.007075378</v>
      </c>
      <c r="G2163">
        <v>13.189697265625</v>
      </c>
      <c r="H2163">
        <v>0.00013591929557026303</v>
      </c>
    </row>
    <row r="2164" spans="1:8">
      <c r="A2164">
        <v>10.805</v>
      </c>
      <c r="B2164">
        <v>0.00824865</v>
      </c>
      <c r="G2164">
        <v>13.19580078125</v>
      </c>
      <c r="H2164">
        <v>0.00025838871797574279</v>
      </c>
    </row>
    <row r="2165" spans="1:8">
      <c r="A2165">
        <v>10.81</v>
      </c>
      <c r="B2165">
        <v>0.00914331</v>
      </c>
      <c r="G2165">
        <v>13.201904296875</v>
      </c>
      <c r="H2165">
        <v>0.00044118150161862659</v>
      </c>
    </row>
    <row r="2166" spans="1:8">
      <c r="A2166">
        <v>10.815</v>
      </c>
      <c r="B2166">
        <v>0.009660653</v>
      </c>
      <c r="G2166">
        <v>13.2080078125</v>
      </c>
      <c r="H2166">
        <v>0.00062577462120785637</v>
      </c>
    </row>
    <row r="2167" spans="1:8">
      <c r="A2167">
        <v>10.82</v>
      </c>
      <c r="B2167">
        <v>0.009815138</v>
      </c>
      <c r="G2167">
        <v>13.214111328125</v>
      </c>
      <c r="H2167">
        <v>0.0007303263580757624</v>
      </c>
    </row>
    <row r="2168" spans="1:8">
      <c r="A2168">
        <v>10.825</v>
      </c>
      <c r="B2168">
        <v>0.009580208</v>
      </c>
      <c r="G2168">
        <v>13.220214843749998</v>
      </c>
      <c r="H2168">
        <v>0.0006923398215430231</v>
      </c>
    </row>
    <row r="2169" spans="1:8">
      <c r="A2169">
        <v>10.83</v>
      </c>
      <c r="B2169">
        <v>0.00890373</v>
      </c>
      <c r="G2169">
        <v>13.226318359375002</v>
      </c>
      <c r="H2169">
        <v>0.0005096348946017396</v>
      </c>
    </row>
    <row r="2170" spans="1:8">
      <c r="A2170">
        <v>10.835</v>
      </c>
      <c r="B2170">
        <v>0.00788355</v>
      </c>
      <c r="G2170">
        <v>13.232421874999998</v>
      </c>
      <c r="H2170">
        <v>0.00026986544065256716</v>
      </c>
    </row>
    <row r="2171" spans="1:8">
      <c r="A2171">
        <v>10.84</v>
      </c>
      <c r="B2171">
        <v>0.00668342</v>
      </c>
      <c r="G2171">
        <v>13.238525390625</v>
      </c>
      <c r="H2171">
        <v>0.00020799130313480592</v>
      </c>
    </row>
    <row r="2172" spans="1:8">
      <c r="A2172">
        <v>10.845</v>
      </c>
      <c r="B2172">
        <v>0.005434221</v>
      </c>
      <c r="G2172">
        <v>13.24462890625</v>
      </c>
      <c r="H2172">
        <v>0.00028391963466753293</v>
      </c>
    </row>
    <row r="2173" spans="1:8">
      <c r="A2173">
        <v>10.85</v>
      </c>
      <c r="B2173">
        <v>0.004117223</v>
      </c>
      <c r="G2173">
        <v>13.250732421875</v>
      </c>
      <c r="H2173">
        <v>0.00023403395278687341</v>
      </c>
    </row>
    <row r="2174" spans="1:8">
      <c r="A2174">
        <v>10.855</v>
      </c>
      <c r="B2174">
        <v>0.002660036</v>
      </c>
      <c r="G2174">
        <v>13.2568359375</v>
      </c>
      <c r="H2174">
        <v>5.4825709184194E-05</v>
      </c>
    </row>
    <row r="2175" spans="1:8">
      <c r="A2175">
        <v>10.86</v>
      </c>
      <c r="B2175">
        <v>0.001114847</v>
      </c>
      <c r="G2175">
        <v>13.262939453125</v>
      </c>
      <c r="H2175">
        <v>0.00018339929452460335</v>
      </c>
    </row>
    <row r="2176" spans="1:8">
      <c r="A2176">
        <v>10.865</v>
      </c>
      <c r="B2176">
        <v>-0.000442721</v>
      </c>
      <c r="G2176">
        <v>13.26904296875</v>
      </c>
      <c r="H2176">
        <v>0.000331336469830209</v>
      </c>
    </row>
    <row r="2177" spans="1:8">
      <c r="A2177">
        <v>10.87</v>
      </c>
      <c r="B2177">
        <v>-0.001922267</v>
      </c>
      <c r="G2177">
        <v>13.275146484375</v>
      </c>
      <c r="H2177">
        <v>0.0003234537258102651</v>
      </c>
    </row>
    <row r="2178" spans="1:8">
      <c r="A2178">
        <v>10.875</v>
      </c>
      <c r="B2178">
        <v>-0.00321122</v>
      </c>
      <c r="G2178">
        <v>13.281250000000002</v>
      </c>
      <c r="H2178">
        <v>0.00019665332251656768</v>
      </c>
    </row>
    <row r="2179" spans="1:8">
      <c r="A2179">
        <v>10.88</v>
      </c>
      <c r="B2179">
        <v>-0.00423208</v>
      </c>
      <c r="G2179">
        <v>13.287353515625</v>
      </c>
      <c r="H2179">
        <v>0.00026249042448877929</v>
      </c>
    </row>
    <row r="2180" spans="1:8">
      <c r="A2180">
        <v>10.885</v>
      </c>
      <c r="B2180">
        <v>-0.00495338</v>
      </c>
      <c r="G2180">
        <v>13.29345703125</v>
      </c>
      <c r="H2180">
        <v>0.000466383333169923</v>
      </c>
    </row>
    <row r="2181" spans="1:8">
      <c r="A2181">
        <v>10.89</v>
      </c>
      <c r="B2181">
        <v>-0.005480662</v>
      </c>
      <c r="G2181">
        <v>13.299560546874998</v>
      </c>
      <c r="H2181">
        <v>0.000547018550957731</v>
      </c>
    </row>
    <row r="2182" spans="1:8">
      <c r="A2182">
        <v>10.895</v>
      </c>
      <c r="B2182">
        <v>-0.005899296</v>
      </c>
      <c r="G2182">
        <v>13.305664062500002</v>
      </c>
      <c r="H2182">
        <v>0.00044220603412035341</v>
      </c>
    </row>
    <row r="2183" spans="1:8">
      <c r="A2183">
        <v>10.9</v>
      </c>
      <c r="B2183">
        <v>-0.00615056</v>
      </c>
      <c r="G2183">
        <v>13.311767578125</v>
      </c>
      <c r="H2183">
        <v>0.0001980714427529585</v>
      </c>
    </row>
    <row r="2184" spans="1:8">
      <c r="A2184">
        <v>10.905</v>
      </c>
      <c r="B2184">
        <v>-0.006195033</v>
      </c>
      <c r="G2184">
        <v>13.31787109375</v>
      </c>
      <c r="H2184">
        <v>0.0001034729526251946</v>
      </c>
    </row>
    <row r="2185" spans="1:8">
      <c r="A2185">
        <v>10.91</v>
      </c>
      <c r="B2185">
        <v>-0.00599687</v>
      </c>
      <c r="G2185">
        <v>13.323974609375002</v>
      </c>
      <c r="H2185">
        <v>0.00028423140392079083</v>
      </c>
    </row>
    <row r="2186" spans="1:8">
      <c r="A2186">
        <v>10.915</v>
      </c>
      <c r="B2186">
        <v>-0.005501312</v>
      </c>
      <c r="G2186">
        <v>13.330078125</v>
      </c>
      <c r="H2186">
        <v>0.00031363533359187823</v>
      </c>
    </row>
    <row r="2187" spans="1:8">
      <c r="A2187">
        <v>10.92</v>
      </c>
      <c r="B2187">
        <v>-0.004787315</v>
      </c>
      <c r="G2187">
        <v>13.336181640625</v>
      </c>
      <c r="H2187">
        <v>0.0001988350385533377</v>
      </c>
    </row>
    <row r="2188" spans="1:8">
      <c r="A2188">
        <v>10.925</v>
      </c>
      <c r="B2188">
        <v>-0.003976418</v>
      </c>
      <c r="G2188">
        <v>13.34228515625</v>
      </c>
      <c r="H2188">
        <v>9.131545718200142E-05</v>
      </c>
    </row>
    <row r="2189" spans="1:8">
      <c r="A2189">
        <v>10.93</v>
      </c>
      <c r="B2189">
        <v>-0.003157181</v>
      </c>
      <c r="G2189">
        <v>13.348388671875</v>
      </c>
      <c r="H2189">
        <v>0.00020769777542563932</v>
      </c>
    </row>
    <row r="2190" spans="1:8">
      <c r="A2190">
        <v>10.935</v>
      </c>
      <c r="B2190">
        <v>-0.00236358</v>
      </c>
      <c r="G2190">
        <v>13.3544921875</v>
      </c>
      <c r="H2190">
        <v>0.000291839529969384</v>
      </c>
    </row>
    <row r="2191" spans="1:8">
      <c r="A2191">
        <v>10.94</v>
      </c>
      <c r="B2191">
        <v>-0.001684424</v>
      </c>
      <c r="G2191">
        <v>13.360595703125002</v>
      </c>
      <c r="H2191">
        <v>0.00034443898869211919</v>
      </c>
    </row>
    <row r="2192" spans="1:8">
      <c r="A2192">
        <v>10.945</v>
      </c>
      <c r="B2192">
        <v>-0.001105409</v>
      </c>
      <c r="G2192">
        <v>13.36669921875</v>
      </c>
      <c r="H2192">
        <v>0.00042882521061074269</v>
      </c>
    </row>
    <row r="2193" spans="1:8">
      <c r="A2193">
        <v>10.95</v>
      </c>
      <c r="B2193">
        <v>-0.000621824</v>
      </c>
      <c r="G2193">
        <v>13.372802734375</v>
      </c>
      <c r="H2193">
        <v>0.00049824424250860934</v>
      </c>
    </row>
    <row r="2194" spans="1:8">
      <c r="A2194">
        <v>10.955</v>
      </c>
      <c r="B2194">
        <v>-0.000231548</v>
      </c>
      <c r="G2194">
        <v>13.378906249999998</v>
      </c>
      <c r="H2194">
        <v>0.0004652634054436275</v>
      </c>
    </row>
    <row r="2195" spans="1:8">
      <c r="A2195">
        <v>10.96</v>
      </c>
      <c r="B2195">
        <v>0.000147016</v>
      </c>
      <c r="G2195">
        <v>13.385009765625</v>
      </c>
      <c r="H2195">
        <v>0.00030927570978194586</v>
      </c>
    </row>
    <row r="2196" spans="1:8">
      <c r="A2196">
        <v>10.965</v>
      </c>
      <c r="B2196">
        <v>0.000594775</v>
      </c>
      <c r="G2196">
        <v>13.391113281250002</v>
      </c>
      <c r="H2196">
        <v>0.00010870440581669128</v>
      </c>
    </row>
    <row r="2197" spans="1:8">
      <c r="A2197">
        <v>10.97</v>
      </c>
      <c r="B2197">
        <v>0.001137414</v>
      </c>
      <c r="G2197">
        <v>13.397216796875</v>
      </c>
      <c r="H2197">
        <v>0.00016330611547355587</v>
      </c>
    </row>
    <row r="2198" spans="1:8">
      <c r="A2198">
        <v>10.975</v>
      </c>
      <c r="B2198">
        <v>0.001673173</v>
      </c>
      <c r="G2198">
        <v>13.4033203125</v>
      </c>
      <c r="H2198">
        <v>0.0002493519985844864</v>
      </c>
    </row>
    <row r="2199" spans="1:8">
      <c r="A2199">
        <v>10.98</v>
      </c>
      <c r="B2199">
        <v>0.002077235</v>
      </c>
      <c r="G2199">
        <v>13.409423828125</v>
      </c>
      <c r="H2199">
        <v>0.00021083423756879612</v>
      </c>
    </row>
    <row r="2200" spans="1:8">
      <c r="A2200">
        <v>10.985</v>
      </c>
      <c r="B2200">
        <v>0.002281262</v>
      </c>
      <c r="G2200">
        <v>13.41552734375</v>
      </c>
      <c r="H2200">
        <v>8.6697517210961139E-05</v>
      </c>
    </row>
    <row r="2201" spans="1:8">
      <c r="A2201">
        <v>10.99</v>
      </c>
      <c r="B2201">
        <v>0.002220206</v>
      </c>
      <c r="G2201">
        <v>13.421630859375</v>
      </c>
      <c r="H2201">
        <v>0.00013232510623572882</v>
      </c>
    </row>
    <row r="2202" spans="1:8">
      <c r="A2202">
        <v>10.995</v>
      </c>
      <c r="B2202">
        <v>0.00199938</v>
      </c>
      <c r="G2202">
        <v>13.427734375</v>
      </c>
      <c r="H2202">
        <v>0.00030501045118433651</v>
      </c>
    </row>
    <row r="2203" spans="1:8">
      <c r="A2203">
        <v>11</v>
      </c>
      <c r="B2203">
        <v>0.001816983</v>
      </c>
      <c r="G2203">
        <v>13.433837890625</v>
      </c>
      <c r="H2203">
        <v>0.00046879537793244119</v>
      </c>
    </row>
    <row r="2204" spans="1:8">
      <c r="A2204">
        <v>11.005</v>
      </c>
      <c r="B2204">
        <v>0.001754977</v>
      </c>
      <c r="G2204">
        <v>13.43994140625</v>
      </c>
      <c r="H2204">
        <v>0.000593067906049338</v>
      </c>
    </row>
    <row r="2205" spans="1:8">
      <c r="A2205">
        <v>11.01</v>
      </c>
      <c r="B2205">
        <v>0.001761257</v>
      </c>
      <c r="G2205">
        <v>13.446044921875</v>
      </c>
      <c r="H2205">
        <v>0.00063666482753589257</v>
      </c>
    </row>
    <row r="2206" spans="1:8">
      <c r="A2206">
        <v>11.015</v>
      </c>
      <c r="B2206">
        <v>0.001714484</v>
      </c>
      <c r="G2206">
        <v>13.452148437499998</v>
      </c>
      <c r="H2206">
        <v>0.00059009208813856271</v>
      </c>
    </row>
    <row r="2207" spans="1:8">
      <c r="A2207">
        <v>11.02</v>
      </c>
      <c r="B2207">
        <v>0.001565499</v>
      </c>
      <c r="G2207">
        <v>13.458251953125</v>
      </c>
      <c r="H2207">
        <v>0.00050725613470205581</v>
      </c>
    </row>
    <row r="2208" spans="1:8">
      <c r="A2208">
        <v>11.025</v>
      </c>
      <c r="B2208">
        <v>0.001346996</v>
      </c>
      <c r="G2208">
        <v>13.46435546875</v>
      </c>
      <c r="H2208">
        <v>0.0004379869168397021</v>
      </c>
    </row>
    <row r="2209" spans="1:8">
      <c r="A2209">
        <v>11.03</v>
      </c>
      <c r="B2209">
        <v>0.001089973</v>
      </c>
      <c r="G2209">
        <v>13.470458984375</v>
      </c>
      <c r="H2209">
        <v>0.0003205662304073747</v>
      </c>
    </row>
    <row r="2210" spans="1:8">
      <c r="A2210">
        <v>11.035</v>
      </c>
      <c r="B2210">
        <v>0.000947808</v>
      </c>
      <c r="G2210">
        <v>13.4765625</v>
      </c>
      <c r="H2210">
        <v>7.0674337774429135E-05</v>
      </c>
    </row>
    <row r="2211" spans="1:8">
      <c r="A2211">
        <v>11.04</v>
      </c>
      <c r="B2211">
        <v>0.001043352</v>
      </c>
      <c r="G2211">
        <v>13.482666015625</v>
      </c>
      <c r="H2211">
        <v>0.0002902612704371869</v>
      </c>
    </row>
    <row r="2212" spans="1:8">
      <c r="A2212">
        <v>11.045</v>
      </c>
      <c r="B2212">
        <v>0.001283378</v>
      </c>
      <c r="G2212">
        <v>13.48876953125</v>
      </c>
      <c r="H2212">
        <v>0.000635507364694651</v>
      </c>
    </row>
    <row r="2213" spans="1:8">
      <c r="A2213">
        <v>11.05</v>
      </c>
      <c r="B2213">
        <v>0.00151526</v>
      </c>
      <c r="G2213">
        <v>13.494873046875</v>
      </c>
      <c r="H2213">
        <v>0.00081695220405323527</v>
      </c>
    </row>
    <row r="2214" spans="1:8">
      <c r="A2214">
        <v>11.055</v>
      </c>
      <c r="B2214">
        <v>0.001620572</v>
      </c>
      <c r="G2214">
        <v>13.5009765625</v>
      </c>
      <c r="H2214">
        <v>0.0007715295811279219</v>
      </c>
    </row>
    <row r="2215" spans="1:8">
      <c r="A2215">
        <v>11.06</v>
      </c>
      <c r="B2215">
        <v>0.001475577</v>
      </c>
      <c r="G2215">
        <v>13.507080078124998</v>
      </c>
      <c r="H2215">
        <v>0.00063723273423624467</v>
      </c>
    </row>
    <row r="2216" spans="1:8">
      <c r="A2216">
        <v>11.065</v>
      </c>
      <c r="B2216">
        <v>0.001116152</v>
      </c>
      <c r="G2216">
        <v>13.51318359375</v>
      </c>
      <c r="H2216">
        <v>0.00072183613787161734</v>
      </c>
    </row>
    <row r="2217" spans="1:8">
      <c r="A2217">
        <v>11.07</v>
      </c>
      <c r="B2217">
        <v>0.000739999</v>
      </c>
      <c r="G2217">
        <v>13.519287109375</v>
      </c>
      <c r="H2217">
        <v>0.00092870253530352611</v>
      </c>
    </row>
    <row r="2218" spans="1:8">
      <c r="A2218">
        <v>11.075</v>
      </c>
      <c r="B2218">
        <v>0.000483157</v>
      </c>
      <c r="G2218">
        <v>13.525390625</v>
      </c>
      <c r="H2218">
        <v>0.00095748392507247909</v>
      </c>
    </row>
    <row r="2219" spans="1:8">
      <c r="A2219">
        <v>11.08</v>
      </c>
      <c r="B2219">
        <v>0.000376643</v>
      </c>
      <c r="G2219">
        <v>13.531494140625</v>
      </c>
      <c r="H2219">
        <v>0.00072346645994424792</v>
      </c>
    </row>
    <row r="2220" spans="1:8">
      <c r="A2220">
        <v>11.085</v>
      </c>
      <c r="B2220">
        <v>0.000358372</v>
      </c>
      <c r="G2220">
        <v>13.53759765625</v>
      </c>
      <c r="H2220">
        <v>0.00034666783777543479</v>
      </c>
    </row>
    <row r="2221" spans="1:8">
      <c r="A2221">
        <v>11.09</v>
      </c>
      <c r="B2221">
        <v>0.000358562</v>
      </c>
      <c r="G2221">
        <v>13.543701171875</v>
      </c>
      <c r="H2221">
        <v>0.000278358216903252</v>
      </c>
    </row>
    <row r="2222" spans="1:8">
      <c r="A2222">
        <v>11.095</v>
      </c>
      <c r="B2222">
        <v>0.000306388</v>
      </c>
      <c r="G2222">
        <v>13.5498046875</v>
      </c>
      <c r="H2222">
        <v>0.00048409886773617797</v>
      </c>
    </row>
    <row r="2223" spans="1:8">
      <c r="A2223">
        <v>11.1</v>
      </c>
      <c r="B2223">
        <v>0.000192125</v>
      </c>
      <c r="G2223">
        <v>13.555908203125</v>
      </c>
      <c r="H2223">
        <v>0.00053747950312104677</v>
      </c>
    </row>
    <row r="2224" spans="1:8">
      <c r="A2224">
        <v>11.105</v>
      </c>
      <c r="B2224">
        <v>3.236E-05</v>
      </c>
      <c r="G2224">
        <v>13.56201171875</v>
      </c>
      <c r="H2224">
        <v>0.00049754323783566352</v>
      </c>
    </row>
    <row r="2225" spans="1:8">
      <c r="A2225">
        <v>11.11</v>
      </c>
      <c r="B2225">
        <v>-0.000129804</v>
      </c>
      <c r="G2225">
        <v>13.568115234375</v>
      </c>
      <c r="H2225">
        <v>0.000484439913243647</v>
      </c>
    </row>
    <row r="2226" spans="1:8">
      <c r="A2226">
        <v>11.115</v>
      </c>
      <c r="B2226">
        <v>-0.000217091</v>
      </c>
      <c r="G2226">
        <v>13.57421875</v>
      </c>
      <c r="H2226">
        <v>0.00043896169729431596</v>
      </c>
    </row>
    <row r="2227" spans="1:8">
      <c r="A2227">
        <v>11.12</v>
      </c>
      <c r="B2227">
        <v>-0.000186161</v>
      </c>
      <c r="G2227">
        <v>13.580322265625</v>
      </c>
      <c r="H2227">
        <v>0.00025706792895210993</v>
      </c>
    </row>
    <row r="2228" spans="1:8">
      <c r="A2228">
        <v>11.125</v>
      </c>
      <c r="B2228">
        <v>-4.52771E-05</v>
      </c>
      <c r="G2228">
        <v>13.58642578125</v>
      </c>
      <c r="H2228">
        <v>0.0001883559225192039</v>
      </c>
    </row>
    <row r="2229" spans="1:8">
      <c r="A2229">
        <v>11.13</v>
      </c>
      <c r="B2229">
        <v>0.000168663</v>
      </c>
      <c r="G2229">
        <v>13.592529296875</v>
      </c>
      <c r="H2229">
        <v>0.000519122192365396</v>
      </c>
    </row>
    <row r="2230" spans="1:8">
      <c r="A2230">
        <v>11.135</v>
      </c>
      <c r="B2230">
        <v>0.000422916</v>
      </c>
      <c r="G2230">
        <v>13.5986328125</v>
      </c>
      <c r="H2230">
        <v>0.00077681936074198976</v>
      </c>
    </row>
    <row r="2231" spans="1:8">
      <c r="A2231">
        <v>11.14</v>
      </c>
      <c r="B2231">
        <v>0.000626405</v>
      </c>
      <c r="G2231">
        <v>13.604736328125002</v>
      </c>
      <c r="H2231">
        <v>0.000854854425956801</v>
      </c>
    </row>
    <row r="2232" spans="1:8">
      <c r="A2232">
        <v>11.145</v>
      </c>
      <c r="B2232">
        <v>0.000763175</v>
      </c>
      <c r="G2232">
        <v>13.61083984375</v>
      </c>
      <c r="H2232">
        <v>0.00078318067545373013</v>
      </c>
    </row>
    <row r="2233" spans="1:8">
      <c r="A2233">
        <v>11.15</v>
      </c>
      <c r="B2233">
        <v>0.000921479</v>
      </c>
      <c r="G2233">
        <v>13.616943359375002</v>
      </c>
      <c r="H2233">
        <v>0.0006878626046000647</v>
      </c>
    </row>
    <row r="2234" spans="1:8">
      <c r="A2234">
        <v>11.155</v>
      </c>
      <c r="B2234">
        <v>0.001122812</v>
      </c>
      <c r="G2234">
        <v>13.623046875</v>
      </c>
      <c r="H2234">
        <v>0.00066254935088789829</v>
      </c>
    </row>
    <row r="2235" spans="1:8">
      <c r="A2235">
        <v>11.16</v>
      </c>
      <c r="B2235">
        <v>0.001380969</v>
      </c>
      <c r="G2235">
        <v>13.629150390625</v>
      </c>
      <c r="H2235">
        <v>0.00064425616447174293</v>
      </c>
    </row>
    <row r="2236" spans="1:8">
      <c r="A2236">
        <v>11.165</v>
      </c>
      <c r="B2236">
        <v>0.001711061</v>
      </c>
      <c r="G2236">
        <v>13.63525390625</v>
      </c>
      <c r="H2236">
        <v>0.00054837923682002517</v>
      </c>
    </row>
    <row r="2237" spans="1:8">
      <c r="A2237">
        <v>11.17</v>
      </c>
      <c r="B2237">
        <v>0.002124527</v>
      </c>
      <c r="G2237">
        <v>13.641357421875002</v>
      </c>
      <c r="H2237">
        <v>0.00041340110130009492</v>
      </c>
    </row>
    <row r="2238" spans="1:8">
      <c r="A2238">
        <v>11.175</v>
      </c>
      <c r="B2238">
        <v>0.002551767</v>
      </c>
      <c r="G2238">
        <v>13.6474609375</v>
      </c>
      <c r="H2238">
        <v>0.00041672232357651342</v>
      </c>
    </row>
    <row r="2239" spans="1:8">
      <c r="A2239">
        <v>11.18</v>
      </c>
      <c r="B2239">
        <v>0.002810981</v>
      </c>
      <c r="G2239">
        <v>13.653564453125002</v>
      </c>
      <c r="H2239">
        <v>0.00057010127122439152</v>
      </c>
    </row>
    <row r="2240" spans="1:8">
      <c r="A2240">
        <v>11.185</v>
      </c>
      <c r="B2240">
        <v>0.002830909</v>
      </c>
      <c r="G2240">
        <v>13.65966796875</v>
      </c>
      <c r="H2240">
        <v>0.00068734981405443808</v>
      </c>
    </row>
    <row r="2241" spans="1:8">
      <c r="A2241">
        <v>11.19</v>
      </c>
      <c r="B2241">
        <v>0.002704354</v>
      </c>
      <c r="G2241">
        <v>13.665771484375</v>
      </c>
      <c r="H2241">
        <v>0.000677196417108098</v>
      </c>
    </row>
    <row r="2242" spans="1:8">
      <c r="A2242">
        <v>11.195</v>
      </c>
      <c r="B2242">
        <v>0.002501299</v>
      </c>
      <c r="G2242">
        <v>13.671874999999998</v>
      </c>
      <c r="H2242">
        <v>0.00053746935503709472</v>
      </c>
    </row>
    <row r="2243" spans="1:8">
      <c r="A2243">
        <v>11.2</v>
      </c>
      <c r="B2243">
        <v>0.00222557</v>
      </c>
      <c r="G2243">
        <v>13.677978515625</v>
      </c>
      <c r="H2243">
        <v>0.000333610372979839</v>
      </c>
    </row>
    <row r="2244" spans="1:8">
      <c r="A2244">
        <v>11.205</v>
      </c>
      <c r="B2244">
        <v>0.001883132</v>
      </c>
      <c r="G2244">
        <v>13.684082031249998</v>
      </c>
      <c r="H2244">
        <v>0.00020251444690052553</v>
      </c>
    </row>
    <row r="2245" spans="1:8">
      <c r="A2245">
        <v>11.21</v>
      </c>
      <c r="B2245">
        <v>0.001503706</v>
      </c>
      <c r="G2245">
        <v>13.690185546874998</v>
      </c>
      <c r="H2245">
        <v>0.00022818964090239954</v>
      </c>
    </row>
    <row r="2246" spans="1:8">
      <c r="A2246">
        <v>11.215</v>
      </c>
      <c r="B2246">
        <v>0.001098521</v>
      </c>
      <c r="G2246">
        <v>13.6962890625</v>
      </c>
      <c r="H2246">
        <v>0.00023749834799715352</v>
      </c>
    </row>
    <row r="2247" spans="1:8">
      <c r="A2247">
        <v>11.22</v>
      </c>
      <c r="B2247">
        <v>0.00072966</v>
      </c>
      <c r="G2247">
        <v>13.702392578125</v>
      </c>
      <c r="H2247">
        <v>0.00017353149245011285</v>
      </c>
    </row>
    <row r="2248" spans="1:8">
      <c r="A2248">
        <v>11.225</v>
      </c>
      <c r="B2248">
        <v>0.000388793</v>
      </c>
      <c r="G2248">
        <v>13.70849609375</v>
      </c>
      <c r="H2248">
        <v>0.00010828566364920586</v>
      </c>
    </row>
    <row r="2249" spans="1:8">
      <c r="A2249">
        <v>11.23</v>
      </c>
      <c r="B2249">
        <v>2.93561E-05</v>
      </c>
      <c r="G2249">
        <v>13.714599609375</v>
      </c>
      <c r="H2249">
        <v>0.00012416789796577106</v>
      </c>
    </row>
    <row r="2250" spans="1:8">
      <c r="A2250">
        <v>11.235</v>
      </c>
      <c r="B2250">
        <v>-0.000326555</v>
      </c>
      <c r="G2250">
        <v>13.720703125</v>
      </c>
      <c r="H2250">
        <v>0.00011645142770413085</v>
      </c>
    </row>
    <row r="2251" spans="1:8">
      <c r="A2251">
        <v>11.24</v>
      </c>
      <c r="B2251">
        <v>-0.000635069</v>
      </c>
      <c r="G2251">
        <v>13.726806640625002</v>
      </c>
      <c r="H2251">
        <v>5.3946496788921722E-05</v>
      </c>
    </row>
    <row r="2252" spans="1:8">
      <c r="A2252">
        <v>11.245</v>
      </c>
      <c r="B2252">
        <v>-0.000905658</v>
      </c>
      <c r="G2252">
        <v>13.732910156250002</v>
      </c>
      <c r="H2252">
        <v>0.00018766630567752042</v>
      </c>
    </row>
    <row r="2253" spans="1:8">
      <c r="A2253">
        <v>11.25</v>
      </c>
      <c r="B2253">
        <v>-0.001125084</v>
      </c>
      <c r="G2253">
        <v>13.739013671875</v>
      </c>
      <c r="H2253">
        <v>0.00039512301808321569</v>
      </c>
    </row>
    <row r="2254" spans="1:8">
      <c r="A2254">
        <v>11.255</v>
      </c>
      <c r="B2254">
        <v>-0.00132404</v>
      </c>
      <c r="G2254">
        <v>13.7451171875</v>
      </c>
      <c r="H2254">
        <v>0.0005716327921737619</v>
      </c>
    </row>
    <row r="2255" spans="1:8">
      <c r="A2255">
        <v>11.26</v>
      </c>
      <c r="B2255">
        <v>-0.001554079</v>
      </c>
      <c r="G2255">
        <v>13.751220703125</v>
      </c>
      <c r="H2255">
        <v>0.00065485298571404</v>
      </c>
    </row>
    <row r="2256" spans="1:8">
      <c r="A2256">
        <v>11.265</v>
      </c>
      <c r="B2256">
        <v>-0.001827716</v>
      </c>
      <c r="G2256">
        <v>13.75732421875</v>
      </c>
      <c r="H2256">
        <v>0.00060812682529848489</v>
      </c>
    </row>
    <row r="2257" spans="1:8">
      <c r="A2257">
        <v>11.27</v>
      </c>
      <c r="B2257">
        <v>-0.002132741</v>
      </c>
      <c r="G2257">
        <v>13.763427734375</v>
      </c>
      <c r="H2257">
        <v>0.00043898011854361151</v>
      </c>
    </row>
    <row r="2258" spans="1:8">
      <c r="A2258">
        <v>11.275</v>
      </c>
      <c r="B2258">
        <v>-0.002401867</v>
      </c>
      <c r="G2258">
        <v>13.76953125</v>
      </c>
      <c r="H2258">
        <v>0.00023973954890206165</v>
      </c>
    </row>
    <row r="2259" spans="1:8">
      <c r="A2259">
        <v>11.28</v>
      </c>
      <c r="B2259">
        <v>-0.002559005</v>
      </c>
      <c r="G2259">
        <v>13.775634765625</v>
      </c>
      <c r="H2259">
        <v>0.00028745485056712463</v>
      </c>
    </row>
    <row r="2260" spans="1:8">
      <c r="A2260">
        <v>11.285</v>
      </c>
      <c r="B2260">
        <v>-0.002579864</v>
      </c>
      <c r="G2260">
        <v>13.78173828125</v>
      </c>
      <c r="H2260">
        <v>0.00046511921538723133</v>
      </c>
    </row>
    <row r="2261" spans="1:8">
      <c r="A2261">
        <v>11.29</v>
      </c>
      <c r="B2261">
        <v>-0.00248249</v>
      </c>
      <c r="G2261">
        <v>13.787841796875</v>
      </c>
      <c r="H2261">
        <v>0.00054825788044225764</v>
      </c>
    </row>
    <row r="2262" spans="1:8">
      <c r="A2262">
        <v>11.295</v>
      </c>
      <c r="B2262">
        <v>-0.002313215</v>
      </c>
      <c r="G2262">
        <v>13.7939453125</v>
      </c>
      <c r="H2262">
        <v>0.00050444874720646923</v>
      </c>
    </row>
    <row r="2263" spans="1:8">
      <c r="A2263">
        <v>11.3</v>
      </c>
      <c r="B2263">
        <v>-0.002159404</v>
      </c>
      <c r="G2263">
        <v>13.800048828125002</v>
      </c>
      <c r="H2263">
        <v>0.00038002625734726649</v>
      </c>
    </row>
    <row r="2264" spans="1:8">
      <c r="A2264">
        <v>11.305</v>
      </c>
      <c r="B2264">
        <v>-0.002139884</v>
      </c>
      <c r="G2264">
        <v>13.806152343750002</v>
      </c>
      <c r="H2264">
        <v>0.00026385320542002841</v>
      </c>
    </row>
    <row r="2265" spans="1:8">
      <c r="A2265">
        <v>11.31</v>
      </c>
      <c r="B2265">
        <v>-0.002299154</v>
      </c>
      <c r="G2265">
        <v>13.812255859375</v>
      </c>
      <c r="H2265">
        <v>0.00021321080775160849</v>
      </c>
    </row>
    <row r="2266" spans="1:8">
      <c r="A2266">
        <v>11.315</v>
      </c>
      <c r="B2266">
        <v>-0.002507374</v>
      </c>
      <c r="G2266">
        <v>13.818359375</v>
      </c>
      <c r="H2266">
        <v>0.00020067584463260972</v>
      </c>
    </row>
    <row r="2267" spans="1:8">
      <c r="A2267">
        <v>11.32</v>
      </c>
      <c r="B2267">
        <v>-0.002579467</v>
      </c>
      <c r="G2267">
        <v>13.824462890624998</v>
      </c>
      <c r="H2267">
        <v>0.000253465436786051</v>
      </c>
    </row>
    <row r="2268" spans="1:8">
      <c r="A2268">
        <v>11.325</v>
      </c>
      <c r="B2268">
        <v>-0.002446686</v>
      </c>
      <c r="G2268">
        <v>13.83056640625</v>
      </c>
      <c r="H2268">
        <v>0.00037346585219967857</v>
      </c>
    </row>
    <row r="2269" spans="1:8">
      <c r="A2269">
        <v>11.33</v>
      </c>
      <c r="B2269">
        <v>-0.00215533</v>
      </c>
      <c r="G2269">
        <v>13.836669921875</v>
      </c>
      <c r="H2269">
        <v>0.00045684019610340855</v>
      </c>
    </row>
    <row r="2270" spans="1:8">
      <c r="A2270">
        <v>11.335</v>
      </c>
      <c r="B2270">
        <v>-0.001868798</v>
      </c>
      <c r="G2270">
        <v>13.842773437500002</v>
      </c>
      <c r="H2270">
        <v>0.00041970520424994962</v>
      </c>
    </row>
    <row r="2271" spans="1:8">
      <c r="A2271">
        <v>11.34</v>
      </c>
      <c r="B2271">
        <v>-0.00166778</v>
      </c>
      <c r="G2271">
        <v>13.848876953125</v>
      </c>
      <c r="H2271">
        <v>0.00024310278155235038</v>
      </c>
    </row>
    <row r="2272" spans="1:8">
      <c r="A2272">
        <v>11.345</v>
      </c>
      <c r="B2272">
        <v>-0.001524631</v>
      </c>
      <c r="G2272">
        <v>13.85498046875</v>
      </c>
      <c r="H2272">
        <v>7.0017856221442153E-05</v>
      </c>
    </row>
    <row r="2273" spans="1:8">
      <c r="A2273">
        <v>11.35</v>
      </c>
      <c r="B2273">
        <v>-0.001380184</v>
      </c>
      <c r="G2273">
        <v>13.861083984375</v>
      </c>
      <c r="H2273">
        <v>0.0003195601164640947</v>
      </c>
    </row>
    <row r="2274" spans="1:8">
      <c r="A2274">
        <v>11.355</v>
      </c>
      <c r="B2274">
        <v>-0.0012062</v>
      </c>
      <c r="G2274">
        <v>13.8671875</v>
      </c>
      <c r="H2274">
        <v>0.000496570743848008</v>
      </c>
    </row>
    <row r="2275" spans="1:8">
      <c r="A2275">
        <v>11.36</v>
      </c>
      <c r="B2275">
        <v>-0.001040745</v>
      </c>
      <c r="G2275">
        <v>13.873291015625</v>
      </c>
      <c r="H2275">
        <v>0.00052086980148983119</v>
      </c>
    </row>
    <row r="2276" spans="1:8">
      <c r="A2276">
        <v>11.365</v>
      </c>
      <c r="B2276">
        <v>-0.000914511</v>
      </c>
      <c r="G2276">
        <v>13.87939453125</v>
      </c>
      <c r="H2276">
        <v>0.00040345744637707156</v>
      </c>
    </row>
    <row r="2277" spans="1:8">
      <c r="A2277">
        <v>11.37</v>
      </c>
      <c r="B2277">
        <v>-0.000796533</v>
      </c>
      <c r="G2277">
        <v>13.885498046874998</v>
      </c>
      <c r="H2277">
        <v>0.0002447186618809384</v>
      </c>
    </row>
    <row r="2278" spans="1:8">
      <c r="A2278">
        <v>11.375</v>
      </c>
      <c r="B2278">
        <v>-0.000700304</v>
      </c>
      <c r="G2278">
        <v>13.8916015625</v>
      </c>
      <c r="H2278">
        <v>0.00023447408972268995</v>
      </c>
    </row>
    <row r="2279" spans="1:8">
      <c r="A2279">
        <v>11.38</v>
      </c>
      <c r="B2279">
        <v>-0.000654532</v>
      </c>
      <c r="G2279">
        <v>13.897705078125</v>
      </c>
      <c r="H2279">
        <v>0.00029839845003681246</v>
      </c>
    </row>
    <row r="2280" spans="1:8">
      <c r="A2280">
        <v>11.385</v>
      </c>
      <c r="B2280">
        <v>-0.000502499</v>
      </c>
      <c r="G2280">
        <v>13.90380859375</v>
      </c>
      <c r="H2280">
        <v>0.00026313459338676506</v>
      </c>
    </row>
    <row r="2281" spans="1:8">
      <c r="A2281">
        <v>11.39</v>
      </c>
      <c r="B2281">
        <v>-9.06469E-05</v>
      </c>
      <c r="G2281">
        <v>13.909912109375</v>
      </c>
      <c r="H2281">
        <v>0.00013280527754118125</v>
      </c>
    </row>
    <row r="2282" spans="1:8">
      <c r="A2282">
        <v>11.395</v>
      </c>
      <c r="B2282">
        <v>0.000572292</v>
      </c>
      <c r="G2282">
        <v>13.916015625000002</v>
      </c>
      <c r="H2282">
        <v>0.00019631892770873209</v>
      </c>
    </row>
    <row r="2283" spans="1:8">
      <c r="A2283">
        <v>11.4</v>
      </c>
      <c r="B2283">
        <v>0.001456423</v>
      </c>
      <c r="G2283">
        <v>13.922119140624998</v>
      </c>
      <c r="H2283">
        <v>0.00039488879937307124</v>
      </c>
    </row>
    <row r="2284" spans="1:8">
      <c r="A2284">
        <v>11.405</v>
      </c>
      <c r="B2284">
        <v>0.002537597</v>
      </c>
      <c r="G2284">
        <v>13.92822265625</v>
      </c>
      <c r="H2284">
        <v>0.00050176012716637625</v>
      </c>
    </row>
    <row r="2285" spans="1:8">
      <c r="A2285">
        <v>11.41</v>
      </c>
      <c r="B2285">
        <v>0.003761282</v>
      </c>
      <c r="G2285">
        <v>13.934326171874998</v>
      </c>
      <c r="H2285">
        <v>0.00045608600402998774</v>
      </c>
    </row>
    <row r="2286" spans="1:8">
      <c r="A2286">
        <v>11.415</v>
      </c>
      <c r="B2286">
        <v>0.004973692</v>
      </c>
      <c r="G2286">
        <v>13.9404296875</v>
      </c>
      <c r="H2286">
        <v>0.00027877640324731884</v>
      </c>
    </row>
    <row r="2287" spans="1:8">
      <c r="A2287">
        <v>11.42</v>
      </c>
      <c r="B2287">
        <v>0.006076433</v>
      </c>
      <c r="G2287">
        <v>13.946533203124998</v>
      </c>
      <c r="H2287">
        <v>0.00019689240948410361</v>
      </c>
    </row>
    <row r="2288" spans="1:8">
      <c r="A2288">
        <v>11.425</v>
      </c>
      <c r="B2288">
        <v>0.007133411</v>
      </c>
      <c r="G2288">
        <v>13.95263671875</v>
      </c>
      <c r="H2288">
        <v>0.00040224525810188326</v>
      </c>
    </row>
    <row r="2289" spans="1:8">
      <c r="A2289">
        <v>11.43</v>
      </c>
      <c r="B2289">
        <v>0.00817632</v>
      </c>
      <c r="G2289">
        <v>13.958740234375</v>
      </c>
      <c r="H2289">
        <v>0.00055450028555545155</v>
      </c>
    </row>
    <row r="2290" spans="1:8">
      <c r="A2290">
        <v>11.435</v>
      </c>
      <c r="B2290">
        <v>0.009192488</v>
      </c>
      <c r="G2290">
        <v>13.96484375</v>
      </c>
      <c r="H2290">
        <v>0.00056146686124199064</v>
      </c>
    </row>
    <row r="2291" spans="1:8">
      <c r="A2291">
        <v>11.44</v>
      </c>
      <c r="B2291">
        <v>0.010165283</v>
      </c>
      <c r="G2291">
        <v>13.970947265624998</v>
      </c>
      <c r="H2291">
        <v>0.000465389877894122</v>
      </c>
    </row>
    <row r="2292" spans="1:8">
      <c r="A2292">
        <v>11.445</v>
      </c>
      <c r="B2292">
        <v>0.01097142</v>
      </c>
      <c r="G2292">
        <v>13.977050781250002</v>
      </c>
      <c r="H2292">
        <v>0.0003939396678737229</v>
      </c>
    </row>
    <row r="2293" spans="1:8">
      <c r="A2293">
        <v>11.45</v>
      </c>
      <c r="B2293">
        <v>0.011403638</v>
      </c>
      <c r="G2293">
        <v>13.983154296874998</v>
      </c>
      <c r="H2293">
        <v>0.00039071166257235779</v>
      </c>
    </row>
    <row r="2294" spans="1:8">
      <c r="A2294">
        <v>11.455</v>
      </c>
      <c r="B2294">
        <v>0.011334938</v>
      </c>
      <c r="G2294">
        <v>13.9892578125</v>
      </c>
      <c r="H2294">
        <v>0.00032597149891671083</v>
      </c>
    </row>
    <row r="2295" spans="1:8">
      <c r="A2295">
        <v>11.46</v>
      </c>
      <c r="B2295">
        <v>0.01079853</v>
      </c>
      <c r="G2295">
        <v>13.995361328125</v>
      </c>
      <c r="H2295">
        <v>0.00012326936315764357</v>
      </c>
    </row>
    <row r="2296" spans="1:8">
      <c r="A2296">
        <v>11.465</v>
      </c>
      <c r="B2296">
        <v>0.009968438</v>
      </c>
      <c r="G2296">
        <v>14.001464843750002</v>
      </c>
      <c r="H2296">
        <v>0.00018220670336930488</v>
      </c>
    </row>
    <row r="2297" spans="1:8">
      <c r="A2297">
        <v>11.47</v>
      </c>
      <c r="B2297">
        <v>0.00903855</v>
      </c>
      <c r="G2297">
        <v>14.007568359375</v>
      </c>
      <c r="H2297">
        <v>0.00047329629888464441</v>
      </c>
    </row>
    <row r="2298" spans="1:8">
      <c r="A2298">
        <v>11.475</v>
      </c>
      <c r="B2298">
        <v>0.00812574</v>
      </c>
      <c r="G2298">
        <v>14.013671875</v>
      </c>
      <c r="H2298">
        <v>0.0006400062588717355</v>
      </c>
    </row>
    <row r="2299" spans="1:8">
      <c r="A2299">
        <v>11.48</v>
      </c>
      <c r="B2299">
        <v>0.007242939</v>
      </c>
      <c r="G2299">
        <v>14.019775390625002</v>
      </c>
      <c r="H2299">
        <v>0.00061875821909242168</v>
      </c>
    </row>
    <row r="2300" spans="1:8">
      <c r="A2300">
        <v>11.485</v>
      </c>
      <c r="B2300">
        <v>0.006293512</v>
      </c>
      <c r="G2300">
        <v>14.025878906250002</v>
      </c>
      <c r="H2300">
        <v>0.00042591276808485247</v>
      </c>
    </row>
    <row r="2301" spans="1:8">
      <c r="A2301">
        <v>11.49</v>
      </c>
      <c r="B2301">
        <v>0.005164597</v>
      </c>
      <c r="G2301">
        <v>14.031982421875</v>
      </c>
      <c r="H2301">
        <v>0.00015065212344557273</v>
      </c>
    </row>
    <row r="2302" spans="1:8">
      <c r="A2302">
        <v>11.495</v>
      </c>
      <c r="B2302">
        <v>0.003880974</v>
      </c>
      <c r="G2302">
        <v>14.038085937500002</v>
      </c>
      <c r="H2302">
        <v>0.00014164016554600294</v>
      </c>
    </row>
    <row r="2303" spans="1:8">
      <c r="A2303">
        <v>11.5</v>
      </c>
      <c r="B2303">
        <v>0.002470302</v>
      </c>
      <c r="G2303">
        <v>14.044189453125</v>
      </c>
      <c r="H2303">
        <v>0.00030060192375883706</v>
      </c>
    </row>
    <row r="2304" spans="1:8">
      <c r="A2304">
        <v>11.505</v>
      </c>
      <c r="B2304">
        <v>0.000964811</v>
      </c>
      <c r="G2304">
        <v>14.05029296875</v>
      </c>
      <c r="H2304">
        <v>0.00034826359066413503</v>
      </c>
    </row>
    <row r="2305" spans="1:8">
      <c r="A2305">
        <v>11.51</v>
      </c>
      <c r="B2305">
        <v>-0.000554703</v>
      </c>
      <c r="G2305">
        <v>14.056396484374998</v>
      </c>
      <c r="H2305">
        <v>0.00032307059997412486</v>
      </c>
    </row>
    <row r="2306" spans="1:8">
      <c r="A2306">
        <v>11.515</v>
      </c>
      <c r="B2306">
        <v>-0.001976717</v>
      </c>
      <c r="G2306">
        <v>14.0625</v>
      </c>
      <c r="H2306">
        <v>0.0002888186195056867</v>
      </c>
    </row>
    <row r="2307" spans="1:8">
      <c r="A2307">
        <v>11.52</v>
      </c>
      <c r="B2307">
        <v>-0.003203912</v>
      </c>
      <c r="G2307">
        <v>14.068603515625</v>
      </c>
      <c r="H2307">
        <v>0.00026332232940381957</v>
      </c>
    </row>
    <row r="2308" spans="1:8">
      <c r="A2308">
        <v>11.525</v>
      </c>
      <c r="B2308">
        <v>-0.004138177</v>
      </c>
      <c r="G2308">
        <v>14.07470703125</v>
      </c>
      <c r="H2308">
        <v>0.00022269100818523454</v>
      </c>
    </row>
    <row r="2309" spans="1:8">
      <c r="A2309">
        <v>11.53</v>
      </c>
      <c r="B2309">
        <v>-0.004787197</v>
      </c>
      <c r="G2309">
        <v>14.080810546875</v>
      </c>
      <c r="H2309">
        <v>0.00016401469622656835</v>
      </c>
    </row>
    <row r="2310" spans="1:8">
      <c r="A2310">
        <v>11.535</v>
      </c>
      <c r="B2310">
        <v>-0.005288182</v>
      </c>
      <c r="G2310">
        <v>14.086914062499998</v>
      </c>
      <c r="H2310">
        <v>0.0001153999952482462</v>
      </c>
    </row>
    <row r="2311" spans="1:8">
      <c r="A2311">
        <v>11.54</v>
      </c>
      <c r="B2311">
        <v>-0.005799571</v>
      </c>
      <c r="G2311">
        <v>14.093017578125</v>
      </c>
      <c r="H2311">
        <v>0.00011049557495371626</v>
      </c>
    </row>
    <row r="2312" spans="1:8">
      <c r="A2312">
        <v>11.545</v>
      </c>
      <c r="B2312">
        <v>-0.006378745</v>
      </c>
      <c r="G2312">
        <v>14.099121093750002</v>
      </c>
      <c r="H2312">
        <v>0.00014100642548832616</v>
      </c>
    </row>
    <row r="2313" spans="1:8">
      <c r="A2313">
        <v>11.55</v>
      </c>
      <c r="B2313">
        <v>-0.007034217</v>
      </c>
      <c r="G2313">
        <v>14.105224609375</v>
      </c>
      <c r="H2313">
        <v>0.00016828218517366859</v>
      </c>
    </row>
    <row r="2314" spans="1:8">
      <c r="A2314">
        <v>11.555</v>
      </c>
      <c r="B2314">
        <v>-0.007805243</v>
      </c>
      <c r="G2314">
        <v>14.111328124999998</v>
      </c>
      <c r="H2314">
        <v>0.0001794484431755199</v>
      </c>
    </row>
    <row r="2315" spans="1:8">
      <c r="A2315">
        <v>11.56</v>
      </c>
      <c r="B2315">
        <v>-0.008714783</v>
      </c>
      <c r="G2315">
        <v>14.117431640624998</v>
      </c>
      <c r="H2315">
        <v>0.00022284230350315862</v>
      </c>
    </row>
    <row r="2316" spans="1:8">
      <c r="A2316">
        <v>11.565</v>
      </c>
      <c r="B2316">
        <v>-0.00969495</v>
      </c>
      <c r="G2316">
        <v>14.123535156249998</v>
      </c>
      <c r="H2316">
        <v>0.00033395957998422855</v>
      </c>
    </row>
    <row r="2317" spans="1:8">
      <c r="A2317">
        <v>11.57</v>
      </c>
      <c r="B2317">
        <v>-0.01060803</v>
      </c>
      <c r="G2317">
        <v>14.129638671875</v>
      </c>
      <c r="H2317">
        <v>0.00044942413468947119</v>
      </c>
    </row>
    <row r="2318" spans="1:8">
      <c r="A2318">
        <v>11.575</v>
      </c>
      <c r="B2318">
        <v>-0.011358173</v>
      </c>
      <c r="G2318">
        <v>14.135742187499998</v>
      </c>
      <c r="H2318">
        <v>0.00049301082987393433</v>
      </c>
    </row>
    <row r="2319" spans="1:8">
      <c r="A2319">
        <v>11.58</v>
      </c>
      <c r="B2319">
        <v>-0.011911508</v>
      </c>
      <c r="G2319">
        <v>14.141845703125</v>
      </c>
      <c r="H2319">
        <v>0.00042805443372897367</v>
      </c>
    </row>
    <row r="2320" spans="1:8">
      <c r="A2320">
        <v>11.585</v>
      </c>
      <c r="B2320">
        <v>-0.01226682</v>
      </c>
      <c r="G2320">
        <v>14.14794921875</v>
      </c>
      <c r="H2320">
        <v>0.00027381149755629017</v>
      </c>
    </row>
    <row r="2321" spans="1:8">
      <c r="A2321">
        <v>11.59</v>
      </c>
      <c r="B2321">
        <v>-0.012451973</v>
      </c>
      <c r="G2321">
        <v>14.154052734375002</v>
      </c>
      <c r="H2321">
        <v>0.00012006561725899043</v>
      </c>
    </row>
    <row r="2322" spans="1:8">
      <c r="A2322">
        <v>11.595</v>
      </c>
      <c r="B2322">
        <v>-0.01242114</v>
      </c>
      <c r="G2322">
        <v>14.16015625</v>
      </c>
      <c r="H2322">
        <v>0.00016012999725885304</v>
      </c>
    </row>
    <row r="2323" spans="1:8">
      <c r="A2323">
        <v>11.6</v>
      </c>
      <c r="B2323">
        <v>-0.012157298</v>
      </c>
      <c r="G2323">
        <v>14.166259765625</v>
      </c>
      <c r="H2323">
        <v>0.00023826962371906315</v>
      </c>
    </row>
    <row r="2324" spans="1:8">
      <c r="A2324">
        <v>11.605</v>
      </c>
      <c r="B2324">
        <v>-0.01171875</v>
      </c>
      <c r="G2324">
        <v>14.17236328125</v>
      </c>
      <c r="H2324">
        <v>0.00026260581264337616</v>
      </c>
    </row>
    <row r="2325" spans="1:8">
      <c r="A2325">
        <v>11.61</v>
      </c>
      <c r="B2325">
        <v>-0.011183678</v>
      </c>
      <c r="G2325">
        <v>14.178466796875</v>
      </c>
      <c r="H2325">
        <v>0.00025984495228365949</v>
      </c>
    </row>
    <row r="2326" spans="1:8">
      <c r="A2326">
        <v>11.615</v>
      </c>
      <c r="B2326">
        <v>-0.010625085</v>
      </c>
      <c r="G2326">
        <v>14.184570312499998</v>
      </c>
      <c r="H2326">
        <v>0.00023841023231935141</v>
      </c>
    </row>
    <row r="2327" spans="1:8">
      <c r="A2327">
        <v>11.62</v>
      </c>
      <c r="B2327">
        <v>-0.0100911</v>
      </c>
      <c r="G2327">
        <v>14.190673828125</v>
      </c>
      <c r="H2327">
        <v>0.00017595628101798076</v>
      </c>
    </row>
    <row r="2328" spans="1:8">
      <c r="A2328">
        <v>11.625</v>
      </c>
      <c r="B2328">
        <v>-0.009539933</v>
      </c>
      <c r="G2328">
        <v>14.19677734375</v>
      </c>
      <c r="H2328">
        <v>0.00010458624225049876</v>
      </c>
    </row>
    <row r="2329" spans="1:8">
      <c r="A2329">
        <v>11.63</v>
      </c>
      <c r="B2329">
        <v>-0.00889116</v>
      </c>
      <c r="G2329">
        <v>14.202880859375</v>
      </c>
      <c r="H2329">
        <v>0.00017158423923548598</v>
      </c>
    </row>
    <row r="2330" spans="1:8">
      <c r="A2330">
        <v>11.635</v>
      </c>
      <c r="B2330">
        <v>-0.008150925</v>
      </c>
      <c r="G2330">
        <v>14.208984375000002</v>
      </c>
      <c r="H2330">
        <v>0.00026108114478444976</v>
      </c>
    </row>
    <row r="2331" spans="1:8">
      <c r="A2331">
        <v>11.64</v>
      </c>
      <c r="B2331">
        <v>-0.007416387</v>
      </c>
      <c r="G2331">
        <v>14.215087890625</v>
      </c>
      <c r="H2331">
        <v>0.00026477744343330614</v>
      </c>
    </row>
    <row r="2332" spans="1:8">
      <c r="A2332">
        <v>11.645</v>
      </c>
      <c r="B2332">
        <v>-0.006849044</v>
      </c>
      <c r="G2332">
        <v>14.22119140625</v>
      </c>
      <c r="H2332">
        <v>0.00017930867700122508</v>
      </c>
    </row>
    <row r="2333" spans="1:8">
      <c r="A2333">
        <v>11.65</v>
      </c>
      <c r="B2333">
        <v>-0.006533513</v>
      </c>
      <c r="G2333">
        <v>14.227294921875</v>
      </c>
      <c r="H2333">
        <v>0.00016079834671208022</v>
      </c>
    </row>
    <row r="2334" spans="1:8">
      <c r="A2334">
        <v>11.655</v>
      </c>
      <c r="B2334">
        <v>-0.006422498</v>
      </c>
      <c r="G2334">
        <v>14.2333984375</v>
      </c>
      <c r="H2334">
        <v>0.00030430547675123874</v>
      </c>
    </row>
    <row r="2335" spans="1:8">
      <c r="A2335">
        <v>11.66</v>
      </c>
      <c r="B2335">
        <v>-0.006362765</v>
      </c>
      <c r="G2335">
        <v>14.239501953124998</v>
      </c>
      <c r="H2335">
        <v>0.00041162233900973803</v>
      </c>
    </row>
    <row r="2336" spans="1:8">
      <c r="A2336">
        <v>11.665</v>
      </c>
      <c r="B2336">
        <v>-0.006235767</v>
      </c>
      <c r="G2336">
        <v>14.24560546875</v>
      </c>
      <c r="H2336">
        <v>0.00041024354851007966</v>
      </c>
    </row>
    <row r="2337" spans="1:8">
      <c r="A2337">
        <v>11.67</v>
      </c>
      <c r="B2337">
        <v>-0.006018176</v>
      </c>
      <c r="G2337">
        <v>14.251708984375</v>
      </c>
      <c r="H2337">
        <v>0.00030788310858110164</v>
      </c>
    </row>
    <row r="2338" spans="1:8">
      <c r="A2338">
        <v>11.675</v>
      </c>
      <c r="B2338">
        <v>-0.005707331</v>
      </c>
      <c r="G2338">
        <v>14.257812500000002</v>
      </c>
      <c r="H2338">
        <v>0.00017754308511032748</v>
      </c>
    </row>
    <row r="2339" spans="1:8">
      <c r="A2339">
        <v>11.68</v>
      </c>
      <c r="B2339">
        <v>-0.005274013</v>
      </c>
      <c r="G2339">
        <v>14.263916015625</v>
      </c>
      <c r="H2339">
        <v>0.00014416624021420957</v>
      </c>
    </row>
    <row r="2340" spans="1:8">
      <c r="A2340">
        <v>11.685</v>
      </c>
      <c r="B2340">
        <v>-0.004705891</v>
      </c>
      <c r="G2340">
        <v>14.27001953125</v>
      </c>
      <c r="H2340">
        <v>0.00016023441217459817</v>
      </c>
    </row>
    <row r="2341" spans="1:8">
      <c r="A2341">
        <v>11.69</v>
      </c>
      <c r="B2341">
        <v>-0.004028715</v>
      </c>
      <c r="G2341">
        <v>14.276123046875</v>
      </c>
      <c r="H2341">
        <v>0.00010490183649824704</v>
      </c>
    </row>
    <row r="2342" spans="1:8">
      <c r="A2342">
        <v>11.695</v>
      </c>
      <c r="B2342">
        <v>-0.003296189</v>
      </c>
      <c r="G2342">
        <v>14.282226562499998</v>
      </c>
      <c r="H2342">
        <v>1.89283745458329E-05</v>
      </c>
    </row>
    <row r="2343" spans="1:8">
      <c r="A2343">
        <v>11.7</v>
      </c>
      <c r="B2343">
        <v>-0.002557003</v>
      </c>
      <c r="G2343">
        <v>14.288330078125</v>
      </c>
      <c r="H2343">
        <v>0.00015540817484083663</v>
      </c>
    </row>
    <row r="2344" spans="1:8">
      <c r="A2344">
        <v>11.705</v>
      </c>
      <c r="B2344">
        <v>-0.001840414</v>
      </c>
      <c r="G2344">
        <v>14.29443359375</v>
      </c>
      <c r="H2344">
        <v>0.00024402670488001322</v>
      </c>
    </row>
    <row r="2345" spans="1:8">
      <c r="A2345">
        <v>11.71</v>
      </c>
      <c r="B2345">
        <v>-0.001091555</v>
      </c>
      <c r="G2345">
        <v>14.300537109374998</v>
      </c>
      <c r="H2345">
        <v>0.00025612566455322924</v>
      </c>
    </row>
    <row r="2346" spans="1:8">
      <c r="A2346">
        <v>11.715</v>
      </c>
      <c r="B2346">
        <v>-0.000280041</v>
      </c>
      <c r="G2346">
        <v>14.306640625</v>
      </c>
      <c r="H2346">
        <v>0.00021569113439809653</v>
      </c>
    </row>
    <row r="2347" spans="1:8">
      <c r="A2347">
        <v>11.72</v>
      </c>
      <c r="B2347">
        <v>0.000575967</v>
      </c>
      <c r="G2347">
        <v>14.312744140625</v>
      </c>
      <c r="H2347">
        <v>0.00018147408259015327</v>
      </c>
    </row>
    <row r="2348" spans="1:8">
      <c r="A2348">
        <v>11.725</v>
      </c>
      <c r="B2348">
        <v>0.001442768</v>
      </c>
      <c r="G2348">
        <v>14.31884765625</v>
      </c>
      <c r="H2348">
        <v>0.00015593585364643265</v>
      </c>
    </row>
    <row r="2349" spans="1:8">
      <c r="A2349">
        <v>11.73</v>
      </c>
      <c r="B2349">
        <v>0.002289578</v>
      </c>
      <c r="G2349">
        <v>14.324951171875002</v>
      </c>
      <c r="H2349">
        <v>7.5462193163312172E-05</v>
      </c>
    </row>
    <row r="2350" spans="1:8">
      <c r="A2350">
        <v>11.735</v>
      </c>
      <c r="B2350">
        <v>0.003085757</v>
      </c>
      <c r="G2350">
        <v>14.331054687500002</v>
      </c>
      <c r="H2350">
        <v>8.4161942130261849E-05</v>
      </c>
    </row>
    <row r="2351" spans="1:8">
      <c r="A2351">
        <v>11.74</v>
      </c>
      <c r="B2351">
        <v>0.003740816</v>
      </c>
      <c r="G2351">
        <v>14.337158203125</v>
      </c>
      <c r="H2351">
        <v>0.00028335012483368243</v>
      </c>
    </row>
    <row r="2352" spans="1:8">
      <c r="A2352">
        <v>11.745</v>
      </c>
      <c r="B2352">
        <v>0.004149194</v>
      </c>
      <c r="G2352">
        <v>14.343261718749998</v>
      </c>
      <c r="H2352">
        <v>0.00045852270410934228</v>
      </c>
    </row>
    <row r="2353" spans="1:8">
      <c r="A2353">
        <v>11.75</v>
      </c>
      <c r="B2353">
        <v>0.004275195</v>
      </c>
      <c r="G2353">
        <v>14.349365234375</v>
      </c>
      <c r="H2353">
        <v>0.00055578629623193629</v>
      </c>
    </row>
    <row r="2354" spans="1:8">
      <c r="A2354">
        <v>11.755</v>
      </c>
      <c r="B2354">
        <v>0.004208325</v>
      </c>
      <c r="G2354">
        <v>14.35546875</v>
      </c>
      <c r="H2354">
        <v>0.00056018729503335611</v>
      </c>
    </row>
    <row r="2355" spans="1:8">
      <c r="A2355">
        <v>11.76</v>
      </c>
      <c r="B2355">
        <v>0.00414846</v>
      </c>
      <c r="G2355">
        <v>14.361572265625</v>
      </c>
      <c r="H2355">
        <v>0.00049739450448177045</v>
      </c>
    </row>
    <row r="2356" spans="1:8">
      <c r="A2356">
        <v>11.765</v>
      </c>
      <c r="B2356">
        <v>0.00421515</v>
      </c>
      <c r="G2356">
        <v>14.36767578125</v>
      </c>
      <c r="H2356">
        <v>0.00041614078049367963</v>
      </c>
    </row>
    <row r="2357" spans="1:8">
      <c r="A2357">
        <v>11.77</v>
      </c>
      <c r="B2357">
        <v>0.004367632</v>
      </c>
      <c r="G2357">
        <v>14.373779296875002</v>
      </c>
      <c r="H2357">
        <v>0.00037820300254748959</v>
      </c>
    </row>
    <row r="2358" spans="1:8">
      <c r="A2358">
        <v>11.775</v>
      </c>
      <c r="B2358">
        <v>0.004468287</v>
      </c>
      <c r="G2358">
        <v>14.3798828125</v>
      </c>
      <c r="H2358">
        <v>0.00042793392820117822</v>
      </c>
    </row>
    <row r="2359" spans="1:8">
      <c r="A2359">
        <v>11.78</v>
      </c>
      <c r="B2359">
        <v>0.004429717</v>
      </c>
      <c r="G2359">
        <v>14.385986328124998</v>
      </c>
      <c r="H2359">
        <v>0.00051458467133864429</v>
      </c>
    </row>
    <row r="2360" spans="1:8">
      <c r="A2360">
        <v>11.785</v>
      </c>
      <c r="B2360">
        <v>0.004247705</v>
      </c>
      <c r="G2360">
        <v>14.392089843749998</v>
      </c>
      <c r="H2360">
        <v>0.00054129887806130352</v>
      </c>
    </row>
    <row r="2361" spans="1:8">
      <c r="A2361">
        <v>11.79</v>
      </c>
      <c r="B2361">
        <v>0.004080451</v>
      </c>
      <c r="G2361">
        <v>14.398193359375002</v>
      </c>
      <c r="H2361">
        <v>0.00045220124214849841</v>
      </c>
    </row>
    <row r="2362" spans="1:8">
      <c r="A2362">
        <v>11.795</v>
      </c>
      <c r="B2362">
        <v>0.004046981</v>
      </c>
      <c r="G2362">
        <v>14.404296875</v>
      </c>
      <c r="H2362">
        <v>0.00027593026157818741</v>
      </c>
    </row>
    <row r="2363" spans="1:8">
      <c r="A2363">
        <v>11.8</v>
      </c>
      <c r="B2363">
        <v>0.004146088</v>
      </c>
      <c r="G2363">
        <v>14.410400390625</v>
      </c>
      <c r="H2363">
        <v>0.00019726737845195653</v>
      </c>
    </row>
    <row r="2364" spans="1:8">
      <c r="A2364">
        <v>11.805</v>
      </c>
      <c r="B2364">
        <v>0.004296662</v>
      </c>
      <c r="G2364">
        <v>14.41650390625</v>
      </c>
      <c r="H2364">
        <v>0.00029071596377864542</v>
      </c>
    </row>
    <row r="2365" spans="1:8">
      <c r="A2365">
        <v>11.81</v>
      </c>
      <c r="B2365">
        <v>0.004417141</v>
      </c>
      <c r="G2365">
        <v>14.422607421875002</v>
      </c>
      <c r="H2365">
        <v>0.00028918759861995677</v>
      </c>
    </row>
    <row r="2366" spans="1:8">
      <c r="A2366">
        <v>11.815</v>
      </c>
      <c r="B2366">
        <v>0.004437763</v>
      </c>
      <c r="G2366">
        <v>14.4287109375</v>
      </c>
      <c r="H2366">
        <v>0.00012770471128042247</v>
      </c>
    </row>
    <row r="2367" spans="1:8">
      <c r="A2367">
        <v>11.82</v>
      </c>
      <c r="B2367">
        <v>0.004314926</v>
      </c>
      <c r="G2367">
        <v>14.434814453125</v>
      </c>
      <c r="H2367">
        <v>0.00018453267719325476</v>
      </c>
    </row>
    <row r="2368" spans="1:8">
      <c r="A2368">
        <v>11.825</v>
      </c>
      <c r="B2368">
        <v>0.004104603</v>
      </c>
      <c r="G2368">
        <v>14.440917968749998</v>
      </c>
      <c r="H2368">
        <v>0.00047832923369141246</v>
      </c>
    </row>
    <row r="2369" spans="1:8">
      <c r="A2369">
        <v>11.83</v>
      </c>
      <c r="B2369">
        <v>0.003893081</v>
      </c>
      <c r="G2369">
        <v>14.447021484375</v>
      </c>
      <c r="H2369">
        <v>0.00068988283355548143</v>
      </c>
    </row>
    <row r="2370" spans="1:8">
      <c r="A2370">
        <v>11.835</v>
      </c>
      <c r="B2370">
        <v>0.003714815</v>
      </c>
      <c r="G2370">
        <v>14.453125</v>
      </c>
      <c r="H2370">
        <v>0.000769091705651803</v>
      </c>
    </row>
    <row r="2371" spans="1:8">
      <c r="A2371">
        <v>11.84</v>
      </c>
      <c r="B2371">
        <v>0.003581763</v>
      </c>
      <c r="G2371">
        <v>14.459228515625</v>
      </c>
      <c r="H2371">
        <v>0.0007292429454447396</v>
      </c>
    </row>
    <row r="2372" spans="1:8">
      <c r="A2372">
        <v>11.845</v>
      </c>
      <c r="B2372">
        <v>0.003503815</v>
      </c>
      <c r="G2372">
        <v>14.46533203125</v>
      </c>
      <c r="H2372">
        <v>0.000601952953973409</v>
      </c>
    </row>
    <row r="2373" spans="1:8">
      <c r="A2373">
        <v>11.85</v>
      </c>
      <c r="B2373">
        <v>0.003464353</v>
      </c>
      <c r="G2373">
        <v>14.471435546875002</v>
      </c>
      <c r="H2373">
        <v>0.00039454896281879295</v>
      </c>
    </row>
    <row r="2374" spans="1:8">
      <c r="A2374">
        <v>11.855</v>
      </c>
      <c r="B2374">
        <v>0.003485592</v>
      </c>
      <c r="G2374">
        <v>14.4775390625</v>
      </c>
      <c r="H2374">
        <v>0.00011127708701128132</v>
      </c>
    </row>
    <row r="2375" spans="1:8">
      <c r="A2375">
        <v>11.86</v>
      </c>
      <c r="B2375">
        <v>0.003547094</v>
      </c>
      <c r="G2375">
        <v>14.483642578125</v>
      </c>
      <c r="H2375">
        <v>0.00022966618887978858</v>
      </c>
    </row>
    <row r="2376" spans="1:8">
      <c r="A2376">
        <v>11.865</v>
      </c>
      <c r="B2376">
        <v>0.003520214</v>
      </c>
      <c r="G2376">
        <v>14.48974609375</v>
      </c>
      <c r="H2376">
        <v>0.00050818719622579256</v>
      </c>
    </row>
    <row r="2377" spans="1:8">
      <c r="A2377">
        <v>11.87</v>
      </c>
      <c r="B2377">
        <v>0.003348014</v>
      </c>
      <c r="G2377">
        <v>14.495849609375002</v>
      </c>
      <c r="H2377">
        <v>0.00064539402991717571</v>
      </c>
    </row>
    <row r="2378" spans="1:8">
      <c r="A2378">
        <v>11.875</v>
      </c>
      <c r="B2378">
        <v>0.003068201</v>
      </c>
      <c r="G2378">
        <v>14.501953125000002</v>
      </c>
      <c r="H2378">
        <v>0.00059351354664897819</v>
      </c>
    </row>
    <row r="2379" spans="1:8">
      <c r="A2379">
        <v>11.88</v>
      </c>
      <c r="B2379">
        <v>0.00270524</v>
      </c>
      <c r="G2379">
        <v>14.508056640625</v>
      </c>
      <c r="H2379">
        <v>0.00038105559296424985</v>
      </c>
    </row>
    <row r="2380" spans="1:8">
      <c r="A2380">
        <v>11.885</v>
      </c>
      <c r="B2380">
        <v>0.002326599</v>
      </c>
      <c r="G2380">
        <v>14.514160156249998</v>
      </c>
      <c r="H2380">
        <v>0.00010000631004463552</v>
      </c>
    </row>
    <row r="2381" spans="1:8">
      <c r="A2381">
        <v>11.89</v>
      </c>
      <c r="B2381">
        <v>0.001979513</v>
      </c>
      <c r="G2381">
        <v>14.520263671875</v>
      </c>
      <c r="H2381">
        <v>0.00017342195769557138</v>
      </c>
    </row>
    <row r="2382" spans="1:8">
      <c r="A2382">
        <v>11.895</v>
      </c>
      <c r="B2382">
        <v>0.001707254</v>
      </c>
      <c r="G2382">
        <v>14.5263671875</v>
      </c>
      <c r="H2382">
        <v>0.00035209442384389982</v>
      </c>
    </row>
    <row r="2383" spans="1:8">
      <c r="A2383">
        <v>11.9</v>
      </c>
      <c r="B2383">
        <v>0.001500695</v>
      </c>
      <c r="G2383">
        <v>14.532470703125002</v>
      </c>
      <c r="H2383">
        <v>0.00045623730401859818</v>
      </c>
    </row>
    <row r="2384" spans="1:8">
      <c r="A2384">
        <v>11.905</v>
      </c>
      <c r="B2384">
        <v>0.001233029</v>
      </c>
      <c r="G2384">
        <v>14.538574218749998</v>
      </c>
      <c r="H2384">
        <v>0.00051026197763108332</v>
      </c>
    </row>
    <row r="2385" spans="1:8">
      <c r="A2385">
        <v>11.91</v>
      </c>
      <c r="B2385">
        <v>0.000843649</v>
      </c>
      <c r="G2385">
        <v>14.544677734375002</v>
      </c>
      <c r="H2385">
        <v>0.00050656320365430915</v>
      </c>
    </row>
    <row r="2386" spans="1:8">
      <c r="A2386">
        <v>11.915</v>
      </c>
      <c r="B2386">
        <v>0.000285788</v>
      </c>
      <c r="G2386">
        <v>14.550781250000002</v>
      </c>
      <c r="H2386">
        <v>0.00042103949146121158</v>
      </c>
    </row>
    <row r="2387" spans="1:8">
      <c r="A2387">
        <v>11.92</v>
      </c>
      <c r="B2387">
        <v>-0.000447966</v>
      </c>
      <c r="G2387">
        <v>14.556884765625</v>
      </c>
      <c r="H2387">
        <v>0.00028323541266626911</v>
      </c>
    </row>
    <row r="2388" spans="1:8">
      <c r="A2388">
        <v>11.925</v>
      </c>
      <c r="B2388">
        <v>-0.00122658</v>
      </c>
      <c r="G2388">
        <v>14.56298828125</v>
      </c>
      <c r="H2388">
        <v>0.00025422829548613486</v>
      </c>
    </row>
    <row r="2389" spans="1:8">
      <c r="A2389">
        <v>11.93</v>
      </c>
      <c r="B2389">
        <v>-0.002007243</v>
      </c>
      <c r="G2389">
        <v>14.569091796875</v>
      </c>
      <c r="H2389">
        <v>0.00037603580513066818</v>
      </c>
    </row>
    <row r="2390" spans="1:8">
      <c r="A2390">
        <v>11.935</v>
      </c>
      <c r="B2390">
        <v>-0.002801906</v>
      </c>
      <c r="G2390">
        <v>14.575195312499998</v>
      </c>
      <c r="H2390">
        <v>0.00046018614105377328</v>
      </c>
    </row>
    <row r="2391" spans="1:8">
      <c r="A2391">
        <v>11.94</v>
      </c>
      <c r="B2391">
        <v>-0.003616456</v>
      </c>
      <c r="G2391">
        <v>14.581298828124998</v>
      </c>
      <c r="H2391">
        <v>0.00043971892236510646</v>
      </c>
    </row>
    <row r="2392" spans="1:8">
      <c r="A2392">
        <v>11.945</v>
      </c>
      <c r="B2392">
        <v>-0.004428521</v>
      </c>
      <c r="G2392">
        <v>14.58740234375</v>
      </c>
      <c r="H2392">
        <v>0.00033138269005141658</v>
      </c>
    </row>
    <row r="2393" spans="1:8">
      <c r="A2393">
        <v>11.95</v>
      </c>
      <c r="B2393">
        <v>-0.00521728</v>
      </c>
      <c r="G2393">
        <v>14.593505859375002</v>
      </c>
      <c r="H2393">
        <v>0.00019191289682116337</v>
      </c>
    </row>
    <row r="2394" spans="1:8">
      <c r="A2394">
        <v>11.955</v>
      </c>
      <c r="B2394">
        <v>-0.005878595</v>
      </c>
      <c r="G2394">
        <v>14.599609375</v>
      </c>
      <c r="H2394">
        <v>9.5447397210504E-05</v>
      </c>
    </row>
    <row r="2395" spans="1:8">
      <c r="A2395">
        <v>11.96</v>
      </c>
      <c r="B2395">
        <v>-0.006324167</v>
      </c>
      <c r="G2395">
        <v>14.605712890625</v>
      </c>
      <c r="H2395">
        <v>9.3668265072638127E-05</v>
      </c>
    </row>
    <row r="2396" spans="1:8">
      <c r="A2396">
        <v>11.965</v>
      </c>
      <c r="B2396">
        <v>-0.006567963</v>
      </c>
      <c r="G2396">
        <v>14.61181640625</v>
      </c>
      <c r="H2396">
        <v>0.00010750344939998724</v>
      </c>
    </row>
    <row r="2397" spans="1:8">
      <c r="A2397">
        <v>11.97</v>
      </c>
      <c r="B2397">
        <v>-0.006653262</v>
      </c>
      <c r="G2397">
        <v>14.617919921874998</v>
      </c>
      <c r="H2397">
        <v>0.00010484824496855886</v>
      </c>
    </row>
    <row r="2398" spans="1:8">
      <c r="A2398">
        <v>11.975</v>
      </c>
      <c r="B2398">
        <v>-0.006658235</v>
      </c>
      <c r="G2398">
        <v>14.624023437499998</v>
      </c>
      <c r="H2398">
        <v>9.2989449167506629E-05</v>
      </c>
    </row>
    <row r="2399" spans="1:8">
      <c r="A2399">
        <v>11.98</v>
      </c>
      <c r="B2399">
        <v>-0.00663372</v>
      </c>
      <c r="G2399">
        <v>14.630126953125</v>
      </c>
      <c r="H2399">
        <v>7.26294216869486E-05</v>
      </c>
    </row>
    <row r="2400" spans="1:8">
      <c r="A2400">
        <v>11.985</v>
      </c>
      <c r="B2400">
        <v>-0.00655771</v>
      </c>
      <c r="G2400">
        <v>14.636230468750002</v>
      </c>
      <c r="H2400">
        <v>5.527181681267752E-05</v>
      </c>
    </row>
    <row r="2401" spans="1:8">
      <c r="A2401">
        <v>11.99</v>
      </c>
      <c r="B2401">
        <v>-0.006441485</v>
      </c>
      <c r="G2401">
        <v>14.642333984374998</v>
      </c>
      <c r="H2401">
        <v>7.2103340136651833E-05</v>
      </c>
    </row>
    <row r="2402" spans="1:8">
      <c r="A2402">
        <v>11.995</v>
      </c>
      <c r="B2402">
        <v>-0.006271859</v>
      </c>
      <c r="G2402">
        <v>14.6484375</v>
      </c>
      <c r="H2402">
        <v>0.00010529868262907492</v>
      </c>
    </row>
    <row r="2403" spans="1:8">
      <c r="A2403">
        <v>12</v>
      </c>
      <c r="B2403">
        <v>-0.006029614</v>
      </c>
      <c r="G2403">
        <v>14.654541015625</v>
      </c>
      <c r="H2403">
        <v>0.00012734235030161588</v>
      </c>
    </row>
    <row r="2404" spans="1:8">
      <c r="A2404">
        <v>12.005</v>
      </c>
      <c r="B2404">
        <v>-0.005669579</v>
      </c>
      <c r="G2404">
        <v>14.660644531250002</v>
      </c>
      <c r="H2404">
        <v>0.00013147700717330865</v>
      </c>
    </row>
    <row r="2405" spans="1:8">
      <c r="A2405">
        <v>12.01</v>
      </c>
      <c r="B2405">
        <v>-0.005268509</v>
      </c>
      <c r="G2405">
        <v>14.666748046874998</v>
      </c>
      <c r="H2405">
        <v>0.00012227477962733688</v>
      </c>
    </row>
    <row r="2406" spans="1:8">
      <c r="A2406">
        <v>12.015</v>
      </c>
      <c r="B2406">
        <v>-0.00496776</v>
      </c>
      <c r="G2406">
        <v>14.672851562500002</v>
      </c>
      <c r="H2406">
        <v>0.00011025519932258183</v>
      </c>
    </row>
    <row r="2407" spans="1:8">
      <c r="A2407">
        <v>12.02</v>
      </c>
      <c r="B2407">
        <v>-0.004837769</v>
      </c>
      <c r="G2407">
        <v>14.678955078125</v>
      </c>
      <c r="H2407">
        <v>0.00010943652974280949</v>
      </c>
    </row>
    <row r="2408" spans="1:8">
      <c r="A2408">
        <v>12.025</v>
      </c>
      <c r="B2408">
        <v>-0.004773575</v>
      </c>
      <c r="G2408">
        <v>14.685058593749998</v>
      </c>
      <c r="H2408">
        <v>0.00012826606739666223</v>
      </c>
    </row>
    <row r="2409" spans="1:8">
      <c r="A2409">
        <v>12.03</v>
      </c>
      <c r="B2409">
        <v>-0.004593695</v>
      </c>
      <c r="G2409">
        <v>14.691162109375</v>
      </c>
      <c r="H2409">
        <v>0.00015717226610458386</v>
      </c>
    </row>
    <row r="2410" spans="1:8">
      <c r="A2410">
        <v>12.035</v>
      </c>
      <c r="B2410">
        <v>-0.004149607</v>
      </c>
      <c r="G2410">
        <v>14.697265625</v>
      </c>
      <c r="H2410">
        <v>0.00017688190916869653</v>
      </c>
    </row>
    <row r="2411" spans="1:8">
      <c r="A2411">
        <v>12.04</v>
      </c>
      <c r="B2411">
        <v>-0.003402615</v>
      </c>
      <c r="G2411">
        <v>14.703369140625002</v>
      </c>
      <c r="H2411">
        <v>0.00017044805939384799</v>
      </c>
    </row>
    <row r="2412" spans="1:8">
      <c r="A2412">
        <v>12.045</v>
      </c>
      <c r="B2412">
        <v>-0.002413022</v>
      </c>
      <c r="G2412">
        <v>14.70947265625</v>
      </c>
      <c r="H2412">
        <v>0.0001294483121030516</v>
      </c>
    </row>
    <row r="2413" spans="1:8">
      <c r="A2413">
        <v>12.05</v>
      </c>
      <c r="B2413">
        <v>-0.001234223</v>
      </c>
      <c r="G2413">
        <v>14.715576171875</v>
      </c>
      <c r="H2413">
        <v>5.9220959542402951E-05</v>
      </c>
    </row>
    <row r="2414" spans="1:8">
      <c r="A2414">
        <v>12.055</v>
      </c>
      <c r="B2414">
        <v>3.71821E-05</v>
      </c>
      <c r="G2414">
        <v>14.7216796875</v>
      </c>
      <c r="H2414">
        <v>4.13816037405038E-05</v>
      </c>
    </row>
    <row r="2415" spans="1:8">
      <c r="A2415">
        <v>12.06</v>
      </c>
      <c r="B2415">
        <v>0.001299704</v>
      </c>
      <c r="G2415">
        <v>14.727783203125</v>
      </c>
      <c r="H2415">
        <v>0.00011363631537338558</v>
      </c>
    </row>
    <row r="2416" spans="1:8">
      <c r="A2416">
        <v>12.065</v>
      </c>
      <c r="B2416">
        <v>0.002449076</v>
      </c>
      <c r="G2416">
        <v>14.733886718750002</v>
      </c>
      <c r="H2416">
        <v>0.00015271046655363087</v>
      </c>
    </row>
    <row r="2417" spans="1:8">
      <c r="A2417">
        <v>12.07</v>
      </c>
      <c r="B2417">
        <v>0.003318584</v>
      </c>
      <c r="G2417">
        <v>14.739990234375</v>
      </c>
      <c r="H2417">
        <v>0.00013711094856695466</v>
      </c>
    </row>
    <row r="2418" spans="1:8">
      <c r="A2418">
        <v>12.075</v>
      </c>
      <c r="B2418">
        <v>0.003864152</v>
      </c>
      <c r="G2418">
        <v>14.74609375</v>
      </c>
      <c r="H2418">
        <v>6.706919767315938E-05</v>
      </c>
    </row>
    <row r="2419" spans="1:8">
      <c r="A2419">
        <v>12.08</v>
      </c>
      <c r="B2419">
        <v>0.004152761</v>
      </c>
      <c r="G2419">
        <v>14.752197265625</v>
      </c>
      <c r="H2419">
        <v>5.0198282485815931E-05</v>
      </c>
    </row>
    <row r="2420" spans="1:8">
      <c r="A2420">
        <v>12.085</v>
      </c>
      <c r="B2420">
        <v>0.004302056</v>
      </c>
      <c r="G2420">
        <v>14.75830078125</v>
      </c>
      <c r="H2420">
        <v>0.0001576038797923825</v>
      </c>
    </row>
    <row r="2421" spans="1:8">
      <c r="A2421">
        <v>12.09</v>
      </c>
      <c r="B2421">
        <v>0.004436188</v>
      </c>
      <c r="G2421">
        <v>14.764404296875</v>
      </c>
      <c r="H2421">
        <v>0.00023296307989454469</v>
      </c>
    </row>
    <row r="2422" spans="1:8">
      <c r="A2422">
        <v>12.095</v>
      </c>
      <c r="B2422">
        <v>0.004581171</v>
      </c>
      <c r="G2422">
        <v>14.7705078125</v>
      </c>
      <c r="H2422">
        <v>0.00025047537139025357</v>
      </c>
    </row>
    <row r="2423" spans="1:8">
      <c r="A2423">
        <v>12.1</v>
      </c>
      <c r="B2423">
        <v>0.004742854</v>
      </c>
      <c r="G2423">
        <v>14.776611328125</v>
      </c>
      <c r="H2423">
        <v>0.00021779052135965891</v>
      </c>
    </row>
    <row r="2424" spans="1:8">
      <c r="A2424">
        <v>12.105</v>
      </c>
      <c r="B2424">
        <v>0.004824007</v>
      </c>
      <c r="G2424">
        <v>14.78271484375</v>
      </c>
      <c r="H2424">
        <v>0.00018915410765797818</v>
      </c>
    </row>
    <row r="2425" spans="1:8">
      <c r="A2425">
        <v>12.11</v>
      </c>
      <c r="B2425">
        <v>0.004672271</v>
      </c>
      <c r="G2425">
        <v>14.788818359375002</v>
      </c>
      <c r="H2425">
        <v>0.00022180737750649961</v>
      </c>
    </row>
    <row r="2426" spans="1:8">
      <c r="A2426">
        <v>12.115</v>
      </c>
      <c r="B2426">
        <v>0.00429692</v>
      </c>
      <c r="G2426">
        <v>14.794921875000002</v>
      </c>
      <c r="H2426">
        <v>0.00027290177582221418</v>
      </c>
    </row>
    <row r="2427" spans="1:8">
      <c r="A2427">
        <v>12.12</v>
      </c>
      <c r="B2427">
        <v>0.00374062</v>
      </c>
      <c r="G2427">
        <v>14.801025390625</v>
      </c>
      <c r="H2427">
        <v>0.00028593509210141126</v>
      </c>
    </row>
    <row r="2428" spans="1:8">
      <c r="A2428">
        <v>12.125</v>
      </c>
      <c r="B2428">
        <v>0.003069251</v>
      </c>
      <c r="G2428">
        <v>14.80712890625</v>
      </c>
      <c r="H2428">
        <v>0.0002480149273849327</v>
      </c>
    </row>
    <row r="2429" spans="1:8">
      <c r="A2429">
        <v>12.13</v>
      </c>
      <c r="B2429">
        <v>0.00242531</v>
      </c>
      <c r="G2429">
        <v>14.813232421875002</v>
      </c>
      <c r="H2429">
        <v>0.00017499474281405577</v>
      </c>
    </row>
    <row r="2430" spans="1:8">
      <c r="A2430">
        <v>12.135</v>
      </c>
      <c r="B2430">
        <v>0.00196358</v>
      </c>
      <c r="G2430">
        <v>14.8193359375</v>
      </c>
      <c r="H2430">
        <v>9.7860594205647565E-05</v>
      </c>
    </row>
    <row r="2431" spans="1:8">
      <c r="A2431">
        <v>12.14</v>
      </c>
      <c r="B2431">
        <v>0.001666205</v>
      </c>
      <c r="G2431">
        <v>14.825439453125002</v>
      </c>
      <c r="H2431">
        <v>9.0818819786099258E-05</v>
      </c>
    </row>
    <row r="2432" spans="1:8">
      <c r="A2432">
        <v>12.145</v>
      </c>
      <c r="B2432">
        <v>0.001476423</v>
      </c>
      <c r="G2432">
        <v>14.831542968749998</v>
      </c>
      <c r="H2432">
        <v>0.00016404407472824051</v>
      </c>
    </row>
    <row r="2433" spans="1:8">
      <c r="A2433">
        <v>12.15</v>
      </c>
      <c r="B2433">
        <v>0.00146052</v>
      </c>
      <c r="G2433">
        <v>14.837646484375</v>
      </c>
      <c r="H2433">
        <v>0.00023003984494781028</v>
      </c>
    </row>
    <row r="2434" spans="1:8">
      <c r="A2434">
        <v>12.155</v>
      </c>
      <c r="B2434">
        <v>0.001762585</v>
      </c>
      <c r="G2434">
        <v>14.84375</v>
      </c>
      <c r="H2434">
        <v>0.00024899176952414655</v>
      </c>
    </row>
    <row r="2435" spans="1:8">
      <c r="A2435">
        <v>12.16</v>
      </c>
      <c r="B2435">
        <v>0.002385058</v>
      </c>
      <c r="G2435">
        <v>14.849853515625</v>
      </c>
      <c r="H2435">
        <v>0.00021284346683784005</v>
      </c>
    </row>
    <row r="2436" spans="1:8">
      <c r="A2436">
        <v>12.165</v>
      </c>
      <c r="B2436">
        <v>0.003297393</v>
      </c>
      <c r="G2436">
        <v>14.85595703125</v>
      </c>
      <c r="H2436">
        <v>0.00018277548046390375</v>
      </c>
    </row>
    <row r="2437" spans="1:8">
      <c r="A2437">
        <v>12.17</v>
      </c>
      <c r="B2437">
        <v>0.004440504</v>
      </c>
      <c r="G2437">
        <v>14.862060546874998</v>
      </c>
      <c r="H2437">
        <v>0.00025840060215956808</v>
      </c>
    </row>
    <row r="2438" spans="1:8">
      <c r="A2438">
        <v>12.175</v>
      </c>
      <c r="B2438">
        <v>0.005664523</v>
      </c>
      <c r="G2438">
        <v>14.8681640625</v>
      </c>
      <c r="H2438">
        <v>0.0003687788625355972</v>
      </c>
    </row>
    <row r="2439" spans="1:8">
      <c r="A2439">
        <v>12.18</v>
      </c>
      <c r="B2439">
        <v>0.006846195</v>
      </c>
      <c r="G2439">
        <v>14.874267578125</v>
      </c>
      <c r="H2439">
        <v>0.00042143582966908794</v>
      </c>
    </row>
    <row r="2440" spans="1:8">
      <c r="A2440">
        <v>12.185</v>
      </c>
      <c r="B2440">
        <v>0.007875795</v>
      </c>
      <c r="G2440">
        <v>14.880371093749998</v>
      </c>
      <c r="H2440">
        <v>0.00038104349964741954</v>
      </c>
    </row>
    <row r="2441" spans="1:8">
      <c r="A2441">
        <v>12.19</v>
      </c>
      <c r="B2441">
        <v>0.008594535</v>
      </c>
      <c r="G2441">
        <v>14.886474609375</v>
      </c>
      <c r="H2441">
        <v>0.00025739190641384447</v>
      </c>
    </row>
    <row r="2442" spans="1:8">
      <c r="A2442">
        <v>12.195</v>
      </c>
      <c r="B2442">
        <v>0.008856075</v>
      </c>
      <c r="G2442">
        <v>14.892578124999998</v>
      </c>
      <c r="H2442">
        <v>9.395839927953173E-05</v>
      </c>
    </row>
    <row r="2443" spans="1:8">
      <c r="A2443">
        <v>12.2</v>
      </c>
      <c r="B2443">
        <v>0.00872151</v>
      </c>
      <c r="G2443">
        <v>14.898681640625</v>
      </c>
      <c r="H2443">
        <v>6.2986090982211846E-05</v>
      </c>
    </row>
    <row r="2444" spans="1:8">
      <c r="A2444">
        <v>12.205</v>
      </c>
      <c r="B2444">
        <v>0.008340008</v>
      </c>
      <c r="G2444">
        <v>14.904785156249998</v>
      </c>
      <c r="H2444">
        <v>0.00015493545876308804</v>
      </c>
    </row>
    <row r="2445" spans="1:8">
      <c r="A2445">
        <v>12.21</v>
      </c>
      <c r="B2445">
        <v>0.00782094</v>
      </c>
      <c r="G2445">
        <v>14.910888671874998</v>
      </c>
      <c r="H2445">
        <v>0.00018133740058993636</v>
      </c>
    </row>
    <row r="2446" spans="1:8">
      <c r="A2446">
        <v>12.215</v>
      </c>
      <c r="B2446">
        <v>0.007240413</v>
      </c>
      <c r="G2446">
        <v>14.9169921875</v>
      </c>
      <c r="H2446">
        <v>0.00017422759423375752</v>
      </c>
    </row>
    <row r="2447" spans="1:8">
      <c r="A2447">
        <v>12.22</v>
      </c>
      <c r="B2447">
        <v>0.006585409</v>
      </c>
      <c r="G2447">
        <v>14.923095703125002</v>
      </c>
      <c r="H2447">
        <v>0.00019021395328950474</v>
      </c>
    </row>
    <row r="2448" spans="1:8">
      <c r="A2448">
        <v>12.225</v>
      </c>
      <c r="B2448">
        <v>0.005780919</v>
      </c>
      <c r="G2448">
        <v>14.92919921875</v>
      </c>
      <c r="H2448">
        <v>0.00023091988722877737</v>
      </c>
    </row>
    <row r="2449" spans="1:8">
      <c r="A2449">
        <v>12.23</v>
      </c>
      <c r="B2449">
        <v>0.004821793</v>
      </c>
      <c r="G2449">
        <v>14.935302734375002</v>
      </c>
      <c r="H2449">
        <v>0.00026377218448038</v>
      </c>
    </row>
    <row r="2450" spans="1:8">
      <c r="A2450">
        <v>12.235</v>
      </c>
      <c r="B2450">
        <v>0.003900694</v>
      </c>
      <c r="G2450">
        <v>14.941406249999998</v>
      </c>
      <c r="H2450">
        <v>0.00029000482043635558</v>
      </c>
    </row>
    <row r="2451" spans="1:8">
      <c r="A2451">
        <v>12.24</v>
      </c>
      <c r="B2451">
        <v>0.003216791</v>
      </c>
      <c r="G2451">
        <v>14.947509765625</v>
      </c>
      <c r="H2451">
        <v>0.0003224996648644078</v>
      </c>
    </row>
    <row r="2452" spans="1:8">
      <c r="A2452">
        <v>12.245</v>
      </c>
      <c r="B2452">
        <v>0.002798272</v>
      </c>
      <c r="G2452">
        <v>14.953613281250002</v>
      </c>
      <c r="H2452">
        <v>0.00033965461673302007</v>
      </c>
    </row>
    <row r="2453" spans="1:8">
      <c r="A2453">
        <v>12.25</v>
      </c>
      <c r="B2453">
        <v>0.0025377</v>
      </c>
      <c r="G2453">
        <v>14.959716796874998</v>
      </c>
      <c r="H2453">
        <v>0.00029955161564360847</v>
      </c>
    </row>
    <row r="2454" spans="1:8">
      <c r="A2454">
        <v>12.255</v>
      </c>
      <c r="B2454">
        <v>0.002333244</v>
      </c>
      <c r="G2454">
        <v>14.965820312499998</v>
      </c>
      <c r="H2454">
        <v>0.00018425009542111814</v>
      </c>
    </row>
    <row r="2455" spans="1:8">
      <c r="A2455">
        <v>12.26</v>
      </c>
      <c r="B2455">
        <v>0.002153003</v>
      </c>
      <c r="G2455">
        <v>14.971923828125</v>
      </c>
      <c r="H2455">
        <v>9.0221763186001553E-05</v>
      </c>
    </row>
    <row r="2456" spans="1:8">
      <c r="A2456">
        <v>12.265</v>
      </c>
      <c r="B2456">
        <v>0.001942009</v>
      </c>
      <c r="G2456">
        <v>14.97802734375</v>
      </c>
      <c r="H2456">
        <v>0.00026100606579854249</v>
      </c>
    </row>
    <row r="2457" spans="1:8">
      <c r="A2457">
        <v>12.27</v>
      </c>
      <c r="B2457">
        <v>0.001638228</v>
      </c>
      <c r="G2457">
        <v>14.984130859375002</v>
      </c>
      <c r="H2457">
        <v>0.00044533161173038334</v>
      </c>
    </row>
    <row r="2458" spans="1:8">
      <c r="A2458">
        <v>12.275</v>
      </c>
      <c r="B2458">
        <v>0.001285694</v>
      </c>
      <c r="G2458">
        <v>14.990234375000002</v>
      </c>
      <c r="H2458">
        <v>0.00056695239952620456</v>
      </c>
    </row>
    <row r="2459" spans="1:8">
      <c r="A2459">
        <v>12.28</v>
      </c>
      <c r="B2459">
        <v>0.001083345</v>
      </c>
      <c r="G2459">
        <v>14.996337890625002</v>
      </c>
      <c r="H2459">
        <v>0.00060863021043594393</v>
      </c>
    </row>
    <row r="2460" spans="1:8">
      <c r="A2460">
        <v>12.285</v>
      </c>
      <c r="B2460">
        <v>0.001096889</v>
      </c>
      <c r="G2460">
        <v>15.002441406249998</v>
      </c>
      <c r="H2460">
        <v>0.00057936422735217774</v>
      </c>
    </row>
    <row r="2461" spans="1:8">
      <c r="A2461">
        <v>12.29</v>
      </c>
      <c r="B2461">
        <v>0.001212277</v>
      </c>
      <c r="G2461">
        <v>15.008544921875</v>
      </c>
      <c r="H2461">
        <v>0.0004988771795800855</v>
      </c>
    </row>
    <row r="2462" spans="1:8">
      <c r="A2462">
        <v>12.295</v>
      </c>
      <c r="B2462">
        <v>0.001284959</v>
      </c>
      <c r="G2462">
        <v>15.014648437500002</v>
      </c>
      <c r="H2462">
        <v>0.00038431299847797488</v>
      </c>
    </row>
    <row r="2463" spans="1:8">
      <c r="A2463">
        <v>12.3</v>
      </c>
      <c r="B2463">
        <v>0.001270342</v>
      </c>
      <c r="G2463">
        <v>15.020751953124998</v>
      </c>
      <c r="H2463">
        <v>0.00025289142514101407</v>
      </c>
    </row>
    <row r="2464" spans="1:8">
      <c r="A2464">
        <v>12.305</v>
      </c>
      <c r="B2464">
        <v>0.001193867</v>
      </c>
      <c r="G2464">
        <v>15.02685546875</v>
      </c>
      <c r="H2464">
        <v>0.00014576099834745989</v>
      </c>
    </row>
    <row r="2465" spans="1:8">
      <c r="A2465">
        <v>12.31</v>
      </c>
      <c r="B2465">
        <v>0.00103253</v>
      </c>
      <c r="G2465">
        <v>15.032958984375</v>
      </c>
      <c r="H2465">
        <v>0.00013134987915988018</v>
      </c>
    </row>
    <row r="2466" spans="1:8">
      <c r="A2466">
        <v>12.315</v>
      </c>
      <c r="B2466">
        <v>0.000845834</v>
      </c>
      <c r="G2466">
        <v>15.0390625</v>
      </c>
      <c r="H2466">
        <v>0.00013864397344781962</v>
      </c>
    </row>
    <row r="2467" spans="1:8">
      <c r="A2467">
        <v>12.32</v>
      </c>
      <c r="B2467">
        <v>0.000751528</v>
      </c>
      <c r="G2467">
        <v>15.045166015624998</v>
      </c>
      <c r="H2467">
        <v>9.5962016100178767E-05</v>
      </c>
    </row>
    <row r="2468" spans="1:8">
      <c r="A2468">
        <v>12.325</v>
      </c>
      <c r="B2468">
        <v>0.000824275</v>
      </c>
      <c r="G2468">
        <v>15.05126953125</v>
      </c>
      <c r="H2468">
        <v>0.00017333721524413078</v>
      </c>
    </row>
    <row r="2469" spans="1:8">
      <c r="A2469">
        <v>12.33</v>
      </c>
      <c r="B2469">
        <v>0.001104902</v>
      </c>
      <c r="G2469">
        <v>15.057373046874998</v>
      </c>
      <c r="H2469">
        <v>0.00037173592418069111</v>
      </c>
    </row>
    <row r="2470" spans="1:8">
      <c r="A2470">
        <v>12.335</v>
      </c>
      <c r="B2470">
        <v>0.001645256</v>
      </c>
      <c r="G2470">
        <v>15.063476562499998</v>
      </c>
      <c r="H2470">
        <v>0.00054144071672660918</v>
      </c>
    </row>
    <row r="2471" spans="1:8">
      <c r="A2471">
        <v>12.34</v>
      </c>
      <c r="B2471">
        <v>0.002457447</v>
      </c>
      <c r="G2471">
        <v>15.069580078125</v>
      </c>
      <c r="H2471">
        <v>0.00059505936372900644</v>
      </c>
    </row>
    <row r="2472" spans="1:8">
      <c r="A2472">
        <v>12.345</v>
      </c>
      <c r="B2472">
        <v>0.003452783</v>
      </c>
      <c r="G2472">
        <v>15.07568359375</v>
      </c>
      <c r="H2472">
        <v>0.00049474103750204133</v>
      </c>
    </row>
    <row r="2473" spans="1:8">
      <c r="A2473">
        <v>12.35</v>
      </c>
      <c r="B2473">
        <v>0.004418154</v>
      </c>
      <c r="G2473">
        <v>15.081787109375</v>
      </c>
      <c r="H2473">
        <v>0.00028188561218907781</v>
      </c>
    </row>
    <row r="2474" spans="1:8">
      <c r="A2474">
        <v>12.355</v>
      </c>
      <c r="B2474">
        <v>0.00514274</v>
      </c>
      <c r="G2474">
        <v>15.087890625000002</v>
      </c>
      <c r="H2474">
        <v>0.00019316776786970749</v>
      </c>
    </row>
    <row r="2475" spans="1:8">
      <c r="A2475">
        <v>12.36</v>
      </c>
      <c r="B2475">
        <v>0.005586889</v>
      </c>
      <c r="G2475">
        <v>15.093994140625</v>
      </c>
      <c r="H2475">
        <v>0.00035474192451821415</v>
      </c>
    </row>
    <row r="2476" spans="1:8">
      <c r="A2476">
        <v>12.365</v>
      </c>
      <c r="B2476">
        <v>0.005887378</v>
      </c>
      <c r="G2476">
        <v>15.10009765625</v>
      </c>
      <c r="H2476">
        <v>0.00042176392208415661</v>
      </c>
    </row>
    <row r="2477" spans="1:8">
      <c r="A2477">
        <v>12.37</v>
      </c>
      <c r="B2477">
        <v>0.006156612</v>
      </c>
      <c r="G2477">
        <v>15.106201171875</v>
      </c>
      <c r="H2477">
        <v>0.00032628034948535187</v>
      </c>
    </row>
    <row r="2478" spans="1:8">
      <c r="A2478">
        <v>12.375</v>
      </c>
      <c r="B2478">
        <v>0.006421026</v>
      </c>
      <c r="G2478">
        <v>15.1123046875</v>
      </c>
      <c r="H2478">
        <v>0.00018763531866173487</v>
      </c>
    </row>
    <row r="2479" spans="1:8">
      <c r="A2479">
        <v>12.38</v>
      </c>
      <c r="B2479">
        <v>0.006665074</v>
      </c>
      <c r="G2479">
        <v>15.118408203125002</v>
      </c>
      <c r="H2479">
        <v>0.00029952260695096636</v>
      </c>
    </row>
    <row r="2480" spans="1:8">
      <c r="A2480">
        <v>12.385</v>
      </c>
      <c r="B2480">
        <v>0.006834631</v>
      </c>
      <c r="G2480">
        <v>15.12451171875</v>
      </c>
      <c r="H2480">
        <v>0.0004202474010826403</v>
      </c>
    </row>
    <row r="2481" spans="1:8">
      <c r="A2481">
        <v>12.39</v>
      </c>
      <c r="B2481">
        <v>0.006777213</v>
      </c>
      <c r="G2481">
        <v>15.130615234374998</v>
      </c>
      <c r="H2481">
        <v>0.0003611315870326774</v>
      </c>
    </row>
    <row r="2482" spans="1:8">
      <c r="A2482">
        <v>12.395</v>
      </c>
      <c r="B2482">
        <v>0.006401364</v>
      </c>
      <c r="G2482">
        <v>15.13671875</v>
      </c>
      <c r="H2482">
        <v>0.0001291650186311677</v>
      </c>
    </row>
    <row r="2483" spans="1:8">
      <c r="A2483">
        <v>12.4</v>
      </c>
      <c r="B2483">
        <v>0.005734952</v>
      </c>
      <c r="G2483">
        <v>15.142822265625</v>
      </c>
      <c r="H2483">
        <v>0.00027209245671193155</v>
      </c>
    </row>
    <row r="2484" spans="1:8">
      <c r="A2484">
        <v>12.405</v>
      </c>
      <c r="B2484">
        <v>0.004861467</v>
      </c>
      <c r="G2484">
        <v>15.14892578125</v>
      </c>
      <c r="H2484">
        <v>0.00057590807960524414</v>
      </c>
    </row>
    <row r="2485" spans="1:8">
      <c r="A2485">
        <v>12.41</v>
      </c>
      <c r="B2485">
        <v>0.003966294</v>
      </c>
      <c r="G2485">
        <v>15.155029296875</v>
      </c>
      <c r="H2485">
        <v>0.00071638451216548909</v>
      </c>
    </row>
    <row r="2486" spans="1:8">
      <c r="A2486">
        <v>12.415</v>
      </c>
      <c r="B2486">
        <v>0.00322828</v>
      </c>
      <c r="G2486">
        <v>15.161132812500002</v>
      </c>
      <c r="H2486">
        <v>0.000658667345174264</v>
      </c>
    </row>
    <row r="2487" spans="1:8">
      <c r="A2487">
        <v>12.42</v>
      </c>
      <c r="B2487">
        <v>0.002719193</v>
      </c>
      <c r="G2487">
        <v>15.167236328125002</v>
      </c>
      <c r="H2487">
        <v>0.00053484800041198185</v>
      </c>
    </row>
    <row r="2488" spans="1:8">
      <c r="A2488">
        <v>12.425</v>
      </c>
      <c r="B2488">
        <v>0.002383922</v>
      </c>
      <c r="G2488">
        <v>15.17333984375</v>
      </c>
      <c r="H2488">
        <v>0.00058242085833905808</v>
      </c>
    </row>
    <row r="2489" spans="1:8">
      <c r="A2489">
        <v>12.43</v>
      </c>
      <c r="B2489">
        <v>0.002114352</v>
      </c>
      <c r="G2489">
        <v>15.179443359375</v>
      </c>
      <c r="H2489">
        <v>0.0007172042856063973</v>
      </c>
    </row>
    <row r="2490" spans="1:8">
      <c r="A2490">
        <v>12.435</v>
      </c>
      <c r="B2490">
        <v>0.001721432</v>
      </c>
      <c r="G2490">
        <v>15.185546875000002</v>
      </c>
      <c r="H2490">
        <v>0.00071478570351671158</v>
      </c>
    </row>
    <row r="2491" spans="1:8">
      <c r="A2491">
        <v>12.44</v>
      </c>
      <c r="B2491">
        <v>0.001060704</v>
      </c>
      <c r="G2491">
        <v>15.191650390625</v>
      </c>
      <c r="H2491">
        <v>0.00052121246993666994</v>
      </c>
    </row>
    <row r="2492" spans="1:8">
      <c r="A2492">
        <v>12.445</v>
      </c>
      <c r="B2492">
        <v>0.00021745</v>
      </c>
      <c r="G2492">
        <v>15.197753906249998</v>
      </c>
      <c r="H2492">
        <v>0.00021738019541084873</v>
      </c>
    </row>
    <row r="2493" spans="1:8">
      <c r="A2493">
        <v>12.45</v>
      </c>
      <c r="B2493">
        <v>-0.000638333</v>
      </c>
      <c r="G2493">
        <v>15.203857421874998</v>
      </c>
      <c r="H2493">
        <v>8.6161040275215147E-05</v>
      </c>
    </row>
    <row r="2494" spans="1:8">
      <c r="A2494">
        <v>12.455</v>
      </c>
      <c r="B2494">
        <v>-0.001425414</v>
      </c>
      <c r="G2494">
        <v>15.2099609375</v>
      </c>
      <c r="H2494">
        <v>0.00023085121266375695</v>
      </c>
    </row>
    <row r="2495" spans="1:8">
      <c r="A2495">
        <v>12.46</v>
      </c>
      <c r="B2495">
        <v>-0.002114262</v>
      </c>
      <c r="G2495">
        <v>15.216064453125</v>
      </c>
      <c r="H2495">
        <v>0.00025305200899800913</v>
      </c>
    </row>
    <row r="2496" spans="1:8">
      <c r="A2496">
        <v>12.465</v>
      </c>
      <c r="B2496">
        <v>-0.002666791</v>
      </c>
      <c r="G2496">
        <v>15.222167968749998</v>
      </c>
      <c r="H2496">
        <v>0.00029676956789888341</v>
      </c>
    </row>
    <row r="2497" spans="1:8">
      <c r="A2497">
        <v>12.47</v>
      </c>
      <c r="B2497">
        <v>-0.003093478</v>
      </c>
      <c r="G2497">
        <v>15.228271484375</v>
      </c>
      <c r="H2497">
        <v>0.00043491097569883785</v>
      </c>
    </row>
    <row r="2498" spans="1:8">
      <c r="A2498">
        <v>12.475</v>
      </c>
      <c r="B2498">
        <v>-0.003503163</v>
      </c>
      <c r="G2498">
        <v>15.234375</v>
      </c>
      <c r="H2498">
        <v>0.00054289220847782388</v>
      </c>
    </row>
    <row r="2499" spans="1:8">
      <c r="A2499">
        <v>12.48</v>
      </c>
      <c r="B2499">
        <v>-0.004004309</v>
      </c>
      <c r="G2499">
        <v>15.240478515625002</v>
      </c>
      <c r="H2499">
        <v>0.00056444263351035774</v>
      </c>
    </row>
    <row r="2500" spans="1:8">
      <c r="A2500">
        <v>12.485</v>
      </c>
      <c r="B2500">
        <v>-0.004652051</v>
      </c>
      <c r="G2500">
        <v>15.246582031250002</v>
      </c>
      <c r="H2500">
        <v>0.00054385160112488254</v>
      </c>
    </row>
    <row r="2501" spans="1:8">
      <c r="A2501">
        <v>12.49</v>
      </c>
      <c r="B2501">
        <v>-0.005406698</v>
      </c>
      <c r="G2501">
        <v>15.252685546875</v>
      </c>
      <c r="H2501">
        <v>0.00053628210877002566</v>
      </c>
    </row>
    <row r="2502" spans="1:8">
      <c r="A2502">
        <v>12.495</v>
      </c>
      <c r="B2502">
        <v>-0.006142337</v>
      </c>
      <c r="G2502">
        <v>15.2587890625</v>
      </c>
      <c r="H2502">
        <v>0.00051428535909439524</v>
      </c>
    </row>
    <row r="2503" spans="1:8">
      <c r="A2503">
        <v>12.5</v>
      </c>
      <c r="B2503">
        <v>-0.006742157</v>
      </c>
      <c r="G2503">
        <v>15.264892578125</v>
      </c>
      <c r="H2503">
        <v>0.00042607538593860647</v>
      </c>
    </row>
    <row r="2504" spans="1:8">
      <c r="A2504">
        <v>12.505</v>
      </c>
      <c r="B2504">
        <v>-0.007075128</v>
      </c>
      <c r="G2504">
        <v>15.270996093749998</v>
      </c>
      <c r="H2504">
        <v>0.00028056456701829865</v>
      </c>
    </row>
    <row r="2505" spans="1:8">
      <c r="A2505">
        <v>12.51</v>
      </c>
      <c r="B2505">
        <v>-0.007114289</v>
      </c>
      <c r="G2505">
        <v>15.277099609375</v>
      </c>
      <c r="H2505">
        <v>0.00013584541160405894</v>
      </c>
    </row>
    <row r="2506" spans="1:8">
      <c r="A2506">
        <v>12.515</v>
      </c>
      <c r="B2506">
        <v>-0.006927708</v>
      </c>
      <c r="G2506">
        <v>15.283203125</v>
      </c>
      <c r="H2506">
        <v>2.4946754317572768E-05</v>
      </c>
    </row>
    <row r="2507" spans="1:8">
      <c r="A2507">
        <v>12.52</v>
      </c>
      <c r="B2507">
        <v>-0.006609456</v>
      </c>
      <c r="G2507">
        <v>15.289306640624998</v>
      </c>
      <c r="H2507">
        <v>0.00010291206200653018</v>
      </c>
    </row>
    <row r="2508" spans="1:8">
      <c r="A2508">
        <v>12.525</v>
      </c>
      <c r="B2508">
        <v>-0.006215707</v>
      </c>
      <c r="G2508">
        <v>15.29541015625</v>
      </c>
      <c r="H2508">
        <v>0.0002635525903457706</v>
      </c>
    </row>
    <row r="2509" spans="1:8">
      <c r="A2509">
        <v>12.53</v>
      </c>
      <c r="B2509">
        <v>-0.00581345</v>
      </c>
      <c r="G2509">
        <v>15.301513671875002</v>
      </c>
      <c r="H2509">
        <v>0.00040020437877648037</v>
      </c>
    </row>
    <row r="2510" spans="1:8">
      <c r="A2510">
        <v>12.535</v>
      </c>
      <c r="B2510">
        <v>-0.005502561</v>
      </c>
      <c r="G2510">
        <v>15.307617187499998</v>
      </c>
      <c r="H2510">
        <v>0.00043198155409136639</v>
      </c>
    </row>
    <row r="2511" spans="1:8">
      <c r="A2511">
        <v>12.54</v>
      </c>
      <c r="B2511">
        <v>-0.005245529</v>
      </c>
      <c r="G2511">
        <v>15.313720703125</v>
      </c>
      <c r="H2511">
        <v>0.00032355748288562448</v>
      </c>
    </row>
    <row r="2512" spans="1:8">
      <c r="A2512">
        <v>12.545</v>
      </c>
      <c r="B2512">
        <v>-0.004905773</v>
      </c>
      <c r="G2512">
        <v>15.31982421875</v>
      </c>
      <c r="H2512">
        <v>0.00018375260043351562</v>
      </c>
    </row>
    <row r="2513" spans="1:8">
      <c r="A2513">
        <v>12.55</v>
      </c>
      <c r="B2513">
        <v>-0.004376001</v>
      </c>
      <c r="G2513">
        <v>15.325927734375</v>
      </c>
      <c r="H2513">
        <v>0.00035482636975818867</v>
      </c>
    </row>
    <row r="2514" spans="1:8">
      <c r="A2514">
        <v>12.555</v>
      </c>
      <c r="B2514">
        <v>-0.003700185</v>
      </c>
      <c r="G2514">
        <v>15.332031250000002</v>
      </c>
      <c r="H2514">
        <v>0.00058976448842334712</v>
      </c>
    </row>
    <row r="2515" spans="1:8">
      <c r="A2515">
        <v>12.56</v>
      </c>
      <c r="B2515">
        <v>-0.003026372</v>
      </c>
      <c r="G2515">
        <v>15.338134765624998</v>
      </c>
      <c r="H2515">
        <v>0.0007046484638045231</v>
      </c>
    </row>
    <row r="2516" spans="1:8">
      <c r="A2516">
        <v>12.565</v>
      </c>
      <c r="B2516">
        <v>-0.002396818</v>
      </c>
      <c r="G2516">
        <v>15.344238281250002</v>
      </c>
      <c r="H2516">
        <v>0.0006608837765919506</v>
      </c>
    </row>
    <row r="2517" spans="1:8">
      <c r="A2517">
        <v>12.57</v>
      </c>
      <c r="B2517">
        <v>-0.001778534</v>
      </c>
      <c r="G2517">
        <v>15.350341796875</v>
      </c>
      <c r="H2517">
        <v>0.000489577963078863</v>
      </c>
    </row>
    <row r="2518" spans="1:8">
      <c r="A2518">
        <v>12.575</v>
      </c>
      <c r="B2518">
        <v>-0.001129447</v>
      </c>
      <c r="G2518">
        <v>15.3564453125</v>
      </c>
      <c r="H2518">
        <v>0.00026535017155752716</v>
      </c>
    </row>
    <row r="2519" spans="1:8">
      <c r="A2519">
        <v>12.58</v>
      </c>
      <c r="B2519">
        <v>-0.00056019</v>
      </c>
      <c r="G2519">
        <v>15.362548828124998</v>
      </c>
      <c r="H2519">
        <v>0.00010513480188115546</v>
      </c>
    </row>
    <row r="2520" spans="1:8">
      <c r="A2520">
        <v>12.585</v>
      </c>
      <c r="B2520">
        <v>-0.00019741</v>
      </c>
      <c r="G2520">
        <v>15.368652343749998</v>
      </c>
      <c r="H2520">
        <v>0.00015701631175061363</v>
      </c>
    </row>
    <row r="2521" spans="1:8">
      <c r="A2521">
        <v>12.59</v>
      </c>
      <c r="B2521">
        <v>3.10842E-06</v>
      </c>
      <c r="G2521">
        <v>15.374755859375</v>
      </c>
      <c r="H2521">
        <v>0.00019428378462868774</v>
      </c>
    </row>
    <row r="2522" spans="1:8">
      <c r="A2522">
        <v>12.595</v>
      </c>
      <c r="B2522">
        <v>8.51385E-05</v>
      </c>
      <c r="G2522">
        <v>15.380859375</v>
      </c>
      <c r="H2522">
        <v>0.0001359809629212282</v>
      </c>
    </row>
    <row r="2523" spans="1:8">
      <c r="A2523">
        <v>12.6</v>
      </c>
      <c r="B2523">
        <v>-3.49931E-05</v>
      </c>
      <c r="G2523">
        <v>15.386962890625</v>
      </c>
      <c r="H2523">
        <v>1.7063651876335994E-05</v>
      </c>
    </row>
    <row r="2524" spans="1:8">
      <c r="A2524">
        <v>12.605</v>
      </c>
      <c r="B2524">
        <v>-0.000415943</v>
      </c>
      <c r="G2524">
        <v>15.39306640625</v>
      </c>
      <c r="H2524">
        <v>0.00022236279232739541</v>
      </c>
    </row>
    <row r="2525" spans="1:8">
      <c r="A2525">
        <v>12.61</v>
      </c>
      <c r="B2525">
        <v>-0.0009717</v>
      </c>
      <c r="G2525">
        <v>15.399169921874998</v>
      </c>
      <c r="H2525">
        <v>0.00043126714525110779</v>
      </c>
    </row>
    <row r="2526" spans="1:8">
      <c r="A2526">
        <v>12.615</v>
      </c>
      <c r="B2526">
        <v>-0.001464904</v>
      </c>
      <c r="G2526">
        <v>15.4052734375</v>
      </c>
      <c r="H2526">
        <v>0.00057469185392667568</v>
      </c>
    </row>
    <row r="2527" spans="1:8">
      <c r="A2527">
        <v>12.62</v>
      </c>
      <c r="B2527">
        <v>-0.001714334</v>
      </c>
      <c r="G2527">
        <v>15.411376953124998</v>
      </c>
      <c r="H2527">
        <v>0.00060415056185534894</v>
      </c>
    </row>
    <row r="2528" spans="1:8">
      <c r="A2528">
        <v>12.625</v>
      </c>
      <c r="B2528">
        <v>-0.001765944</v>
      </c>
      <c r="G2528">
        <v>15.41748046875</v>
      </c>
      <c r="H2528">
        <v>0.00051553310069283665</v>
      </c>
    </row>
    <row r="2529" spans="1:8">
      <c r="A2529">
        <v>12.63</v>
      </c>
      <c r="B2529">
        <v>-0.00175583</v>
      </c>
      <c r="G2529">
        <v>15.423583984375</v>
      </c>
      <c r="H2529">
        <v>0.00037030708537064963</v>
      </c>
    </row>
    <row r="2530" spans="1:8">
      <c r="A2530">
        <v>12.635</v>
      </c>
      <c r="B2530">
        <v>-0.001671121</v>
      </c>
      <c r="G2530">
        <v>15.429687499999998</v>
      </c>
      <c r="H2530">
        <v>0.00031801541154472565</v>
      </c>
    </row>
    <row r="2531" spans="1:8">
      <c r="A2531">
        <v>12.64</v>
      </c>
      <c r="B2531">
        <v>-0.001496614</v>
      </c>
      <c r="G2531">
        <v>15.435791015625</v>
      </c>
      <c r="H2531">
        <v>0.00042111127725261393</v>
      </c>
    </row>
    <row r="2532" spans="1:8">
      <c r="A2532">
        <v>12.645</v>
      </c>
      <c r="B2532">
        <v>-0.001278161</v>
      </c>
      <c r="G2532">
        <v>15.441894531250002</v>
      </c>
      <c r="H2532">
        <v>0.00053647552274138763</v>
      </c>
    </row>
    <row r="2533" spans="1:8">
      <c r="A2533">
        <v>12.65</v>
      </c>
      <c r="B2533">
        <v>-0.001103576</v>
      </c>
      <c r="G2533">
        <v>15.447998046874998</v>
      </c>
      <c r="H2533">
        <v>0.00059200901286558241</v>
      </c>
    </row>
    <row r="2534" spans="1:8">
      <c r="A2534">
        <v>12.655</v>
      </c>
      <c r="B2534">
        <v>-0.000913315</v>
      </c>
      <c r="G2534">
        <v>15.4541015625</v>
      </c>
      <c r="H2534">
        <v>0.00058378415499754112</v>
      </c>
    </row>
    <row r="2535" spans="1:8">
      <c r="A2535">
        <v>12.66</v>
      </c>
      <c r="B2535">
        <v>-0.000703547</v>
      </c>
      <c r="G2535">
        <v>15.460205078124998</v>
      </c>
      <c r="H2535">
        <v>0.00052960606984704737</v>
      </c>
    </row>
    <row r="2536" spans="1:8">
      <c r="A2536">
        <v>12.665</v>
      </c>
      <c r="B2536">
        <v>-0.000541696</v>
      </c>
      <c r="G2536">
        <v>15.46630859375</v>
      </c>
      <c r="H2536">
        <v>0.00044839294150265078</v>
      </c>
    </row>
    <row r="2537" spans="1:8">
      <c r="A2537">
        <v>12.67</v>
      </c>
      <c r="B2537">
        <v>-0.000421834</v>
      </c>
      <c r="G2537">
        <v>15.472412109374998</v>
      </c>
      <c r="H2537">
        <v>0.00035664200700415968</v>
      </c>
    </row>
    <row r="2538" spans="1:8">
      <c r="A2538">
        <v>12.675</v>
      </c>
      <c r="B2538">
        <v>-0.000367868</v>
      </c>
      <c r="G2538">
        <v>15.478515624999998</v>
      </c>
      <c r="H2538">
        <v>0.00027562258954521494</v>
      </c>
    </row>
    <row r="2539" spans="1:8">
      <c r="A2539">
        <v>12.68</v>
      </c>
      <c r="B2539">
        <v>-0.00042918</v>
      </c>
      <c r="G2539">
        <v>15.484619140625</v>
      </c>
      <c r="H2539">
        <v>0.00022775043173893543</v>
      </c>
    </row>
    <row r="2540" spans="1:8">
      <c r="A2540">
        <v>12.685</v>
      </c>
      <c r="B2540">
        <v>-0.000567113</v>
      </c>
      <c r="G2540">
        <v>15.490722656250002</v>
      </c>
      <c r="H2540">
        <v>0.00020371544375800382</v>
      </c>
    </row>
    <row r="2541" spans="1:8">
      <c r="A2541">
        <v>12.69</v>
      </c>
      <c r="B2541">
        <v>-0.000742497</v>
      </c>
      <c r="G2541">
        <v>15.496826171874998</v>
      </c>
      <c r="H2541">
        <v>0.00016592807101899144</v>
      </c>
    </row>
    <row r="2542" spans="1:8">
      <c r="A2542">
        <v>12.695</v>
      </c>
      <c r="B2542">
        <v>-0.000910184</v>
      </c>
      <c r="G2542">
        <v>15.5029296875</v>
      </c>
      <c r="H2542">
        <v>0.00011372865203915933</v>
      </c>
    </row>
    <row r="2543" spans="1:8">
      <c r="A2543">
        <v>12.7</v>
      </c>
      <c r="B2543">
        <v>-0.001119533</v>
      </c>
      <c r="G2543">
        <v>15.509033203125002</v>
      </c>
      <c r="H2543">
        <v>0.0001332593679267862</v>
      </c>
    </row>
    <row r="2544" spans="1:8">
      <c r="A2544">
        <v>12.705</v>
      </c>
      <c r="B2544">
        <v>-0.001475447</v>
      </c>
      <c r="G2544">
        <v>15.51513671875</v>
      </c>
      <c r="H2544">
        <v>0.0002134247256528514</v>
      </c>
    </row>
    <row r="2545" spans="1:8">
      <c r="A2545">
        <v>12.71</v>
      </c>
      <c r="B2545">
        <v>-0.001962391</v>
      </c>
      <c r="G2545">
        <v>15.521240234375</v>
      </c>
      <c r="H2545">
        <v>0.00026414690304317728</v>
      </c>
    </row>
    <row r="2546" spans="1:8">
      <c r="A2546">
        <v>12.715</v>
      </c>
      <c r="B2546">
        <v>-0.002454219</v>
      </c>
      <c r="G2546">
        <v>15.52734375</v>
      </c>
      <c r="H2546">
        <v>0.00025619661314228563</v>
      </c>
    </row>
    <row r="2547" spans="1:8">
      <c r="A2547">
        <v>12.72</v>
      </c>
      <c r="B2547">
        <v>-0.002820474</v>
      </c>
      <c r="G2547">
        <v>15.533447265625</v>
      </c>
      <c r="H2547">
        <v>0.0002033843577666469</v>
      </c>
    </row>
    <row r="2548" spans="1:8">
      <c r="A2548">
        <v>12.725</v>
      </c>
      <c r="B2548">
        <v>-0.00301298</v>
      </c>
      <c r="G2548">
        <v>15.53955078125</v>
      </c>
      <c r="H2548">
        <v>0.00015792380980075534</v>
      </c>
    </row>
    <row r="2549" spans="1:8">
      <c r="A2549">
        <v>12.73</v>
      </c>
      <c r="B2549">
        <v>-0.003088515</v>
      </c>
      <c r="G2549">
        <v>15.545654296875</v>
      </c>
      <c r="H2549">
        <v>0.00017684233780619044</v>
      </c>
    </row>
    <row r="2550" spans="1:8">
      <c r="A2550">
        <v>12.735</v>
      </c>
      <c r="B2550">
        <v>-0.002970977</v>
      </c>
      <c r="G2550">
        <v>15.551757812500002</v>
      </c>
      <c r="H2550">
        <v>0.00023336895737569846</v>
      </c>
    </row>
    <row r="2551" spans="1:8">
      <c r="A2551">
        <v>12.74</v>
      </c>
      <c r="B2551">
        <v>-0.002602569</v>
      </c>
      <c r="G2551">
        <v>15.557861328124998</v>
      </c>
      <c r="H2551">
        <v>0.00028765202333482117</v>
      </c>
    </row>
    <row r="2552" spans="1:8">
      <c r="A2552">
        <v>12.745</v>
      </c>
      <c r="B2552">
        <v>-0.0021258</v>
      </c>
      <c r="G2552">
        <v>15.56396484375</v>
      </c>
      <c r="H2552">
        <v>0.00032788395730708983</v>
      </c>
    </row>
    <row r="2553" spans="1:8">
      <c r="A2553">
        <v>12.75</v>
      </c>
      <c r="B2553">
        <v>-0.001647777</v>
      </c>
      <c r="G2553">
        <v>15.570068359375</v>
      </c>
      <c r="H2553">
        <v>0.00034514193768337038</v>
      </c>
    </row>
    <row r="2554" spans="1:8">
      <c r="A2554">
        <v>12.755</v>
      </c>
      <c r="B2554">
        <v>-0.001223342</v>
      </c>
      <c r="G2554">
        <v>15.576171875</v>
      </c>
      <c r="H2554">
        <v>0.00032424210008142424</v>
      </c>
    </row>
    <row r="2555" spans="1:8">
      <c r="A2555">
        <v>12.76</v>
      </c>
      <c r="B2555">
        <v>-0.000874787</v>
      </c>
      <c r="G2555">
        <v>15.582275390624998</v>
      </c>
      <c r="H2555">
        <v>0.00025241372892568814</v>
      </c>
    </row>
    <row r="2556" spans="1:8">
      <c r="A2556">
        <v>12.765</v>
      </c>
      <c r="B2556">
        <v>-0.000600893</v>
      </c>
      <c r="G2556">
        <v>15.58837890625</v>
      </c>
      <c r="H2556">
        <v>0.0001371401722921988</v>
      </c>
    </row>
    <row r="2557" spans="1:8">
      <c r="A2557">
        <v>12.77</v>
      </c>
      <c r="B2557">
        <v>-0.000413342</v>
      </c>
      <c r="G2557">
        <v>15.594482421875</v>
      </c>
      <c r="H2557">
        <v>5.1190045039574436E-05</v>
      </c>
    </row>
    <row r="2558" spans="1:8">
      <c r="A2558">
        <v>12.775</v>
      </c>
      <c r="B2558">
        <v>-0.000243464</v>
      </c>
      <c r="G2558">
        <v>15.6005859375</v>
      </c>
      <c r="H2558">
        <v>0.00011163522272294858</v>
      </c>
    </row>
    <row r="2559" spans="1:8">
      <c r="A2559">
        <v>12.78</v>
      </c>
      <c r="B2559">
        <v>-2.23411E-06</v>
      </c>
      <c r="G2559">
        <v>15.606689453125002</v>
      </c>
      <c r="H2559">
        <v>0.00011396549205041412</v>
      </c>
    </row>
    <row r="2560" spans="1:8">
      <c r="A2560">
        <v>12.785</v>
      </c>
      <c r="B2560">
        <v>0.000301035</v>
      </c>
      <c r="G2560">
        <v>15.61279296875</v>
      </c>
      <c r="H2560">
        <v>3.0323648904854381E-05</v>
      </c>
    </row>
    <row r="2561" spans="1:8">
      <c r="A2561">
        <v>12.79</v>
      </c>
      <c r="B2561">
        <v>0.000637794</v>
      </c>
      <c r="G2561">
        <v>15.618896484375</v>
      </c>
      <c r="H2561">
        <v>0.00015023946426375354</v>
      </c>
    </row>
    <row r="2562" spans="1:8">
      <c r="A2562">
        <v>12.795</v>
      </c>
      <c r="B2562">
        <v>0.00095801</v>
      </c>
      <c r="G2562">
        <v>15.625</v>
      </c>
      <c r="H2562">
        <v>0.00029881332116219454</v>
      </c>
    </row>
    <row r="2563" spans="1:8">
      <c r="A2563">
        <v>12.8</v>
      </c>
      <c r="B2563">
        <v>0.001216869</v>
      </c>
      <c r="G2563">
        <v>15.631103515625</v>
      </c>
      <c r="H2563">
        <v>0.00037168534317403109</v>
      </c>
    </row>
    <row r="2564" spans="1:8">
      <c r="A2564">
        <v>12.805</v>
      </c>
      <c r="B2564">
        <v>0.001408089</v>
      </c>
      <c r="G2564">
        <v>15.63720703125</v>
      </c>
      <c r="H2564">
        <v>0.00037536170568673295</v>
      </c>
    </row>
    <row r="2565" spans="1:8">
      <c r="A2565">
        <v>12.81</v>
      </c>
      <c r="B2565">
        <v>0.001533998</v>
      </c>
      <c r="G2565">
        <v>15.643310546875</v>
      </c>
      <c r="H2565">
        <v>0.00041439337677773644</v>
      </c>
    </row>
    <row r="2566" spans="1:8">
      <c r="A2566">
        <v>12.815</v>
      </c>
      <c r="B2566">
        <v>0.001634</v>
      </c>
      <c r="G2566">
        <v>15.649414062500002</v>
      </c>
      <c r="H2566">
        <v>0.00051400651630174551</v>
      </c>
    </row>
    <row r="2567" spans="1:8">
      <c r="A2567">
        <v>12.82</v>
      </c>
      <c r="B2567">
        <v>0.00172942</v>
      </c>
      <c r="G2567">
        <v>15.655517578125</v>
      </c>
      <c r="H2567">
        <v>0.00054283421156585833</v>
      </c>
    </row>
    <row r="2568" spans="1:8">
      <c r="A2568">
        <v>12.825</v>
      </c>
      <c r="B2568">
        <v>0.001749624</v>
      </c>
      <c r="G2568">
        <v>15.661621093750002</v>
      </c>
      <c r="H2568">
        <v>0.00041294497900184123</v>
      </c>
    </row>
    <row r="2569" spans="1:8">
      <c r="A2569">
        <v>12.83</v>
      </c>
      <c r="B2569">
        <v>0.00168247</v>
      </c>
      <c r="G2569">
        <v>15.667724609375</v>
      </c>
      <c r="H2569">
        <v>0.00023471438045916536</v>
      </c>
    </row>
    <row r="2570" spans="1:8">
      <c r="A2570">
        <v>12.835</v>
      </c>
      <c r="B2570">
        <v>0.001578512</v>
      </c>
      <c r="G2570">
        <v>15.673828125</v>
      </c>
      <c r="H2570">
        <v>0.00042104920741854442</v>
      </c>
    </row>
    <row r="2571" spans="1:8">
      <c r="A2571">
        <v>12.84</v>
      </c>
      <c r="B2571">
        <v>0.00143319</v>
      </c>
      <c r="G2571">
        <v>15.679931640625</v>
      </c>
      <c r="H2571">
        <v>0.00066526468162796018</v>
      </c>
    </row>
    <row r="2572" spans="1:8">
      <c r="A2572">
        <v>12.845</v>
      </c>
      <c r="B2572">
        <v>0.001325441</v>
      </c>
      <c r="G2572">
        <v>15.686035156250002</v>
      </c>
      <c r="H2572">
        <v>0.00070736894380052536</v>
      </c>
    </row>
    <row r="2573" spans="1:8">
      <c r="A2573">
        <v>12.85</v>
      </c>
      <c r="B2573">
        <v>0.001367387</v>
      </c>
      <c r="G2573">
        <v>15.692138671875</v>
      </c>
      <c r="H2573">
        <v>0.00050192849330654124</v>
      </c>
    </row>
    <row r="2574" spans="1:8">
      <c r="A2574">
        <v>12.855</v>
      </c>
      <c r="B2574">
        <v>0.00161835</v>
      </c>
      <c r="G2574">
        <v>15.6982421875</v>
      </c>
      <c r="H2574">
        <v>0.00016566632126386704</v>
      </c>
    </row>
    <row r="2575" spans="1:8">
      <c r="A2575">
        <v>12.86</v>
      </c>
      <c r="B2575">
        <v>0.002051445</v>
      </c>
      <c r="G2575">
        <v>15.704345703124998</v>
      </c>
      <c r="H2575">
        <v>0.00035763372698623309</v>
      </c>
    </row>
    <row r="2576" spans="1:8">
      <c r="A2576">
        <v>12.865</v>
      </c>
      <c r="B2576">
        <v>0.00248137</v>
      </c>
      <c r="G2576">
        <v>15.71044921875</v>
      </c>
      <c r="H2576">
        <v>0.000642700383399177</v>
      </c>
    </row>
    <row r="2577" spans="1:8">
      <c r="A2577">
        <v>12.87</v>
      </c>
      <c r="B2577">
        <v>0.00281746</v>
      </c>
      <c r="G2577">
        <v>15.716552734375</v>
      </c>
      <c r="H2577">
        <v>0.00072635675009255984</v>
      </c>
    </row>
    <row r="2578" spans="1:8">
      <c r="A2578">
        <v>12.875</v>
      </c>
      <c r="B2578">
        <v>0.003010724</v>
      </c>
      <c r="G2578">
        <v>15.72265625</v>
      </c>
      <c r="H2578">
        <v>0.00061411468998551373</v>
      </c>
    </row>
    <row r="2579" spans="1:8">
      <c r="A2579">
        <v>12.88</v>
      </c>
      <c r="B2579">
        <v>0.003134665</v>
      </c>
      <c r="G2579">
        <v>15.728759765625</v>
      </c>
      <c r="H2579">
        <v>0.00041439238733980533</v>
      </c>
    </row>
    <row r="2580" spans="1:8">
      <c r="A2580">
        <v>12.885</v>
      </c>
      <c r="B2580">
        <v>0.003301997</v>
      </c>
      <c r="G2580">
        <v>15.73486328125</v>
      </c>
      <c r="H2580">
        <v>0.00029262619637729251</v>
      </c>
    </row>
    <row r="2581" spans="1:8">
      <c r="A2581">
        <v>12.89</v>
      </c>
      <c r="B2581">
        <v>0.003540316</v>
      </c>
      <c r="G2581">
        <v>15.740966796874998</v>
      </c>
      <c r="H2581">
        <v>0.00028770151305361518</v>
      </c>
    </row>
    <row r="2582" spans="1:8">
      <c r="A2582">
        <v>12.895</v>
      </c>
      <c r="B2582">
        <v>0.003786881</v>
      </c>
      <c r="G2582">
        <v>15.7470703125</v>
      </c>
      <c r="H2582">
        <v>0.00025739814638184452</v>
      </c>
    </row>
    <row r="2583" spans="1:8">
      <c r="A2583">
        <v>12.9</v>
      </c>
      <c r="B2583">
        <v>0.003999953</v>
      </c>
      <c r="G2583">
        <v>15.753173828124998</v>
      </c>
      <c r="H2583">
        <v>0.00017026027153862656</v>
      </c>
    </row>
    <row r="2584" spans="1:8">
      <c r="A2584">
        <v>12.905</v>
      </c>
      <c r="B2584">
        <v>0.004158581</v>
      </c>
      <c r="G2584">
        <v>15.759277343749998</v>
      </c>
      <c r="H2584">
        <v>0.00010787625158580188</v>
      </c>
    </row>
    <row r="2585" spans="1:8">
      <c r="A2585">
        <v>12.91</v>
      </c>
      <c r="B2585">
        <v>0.004199054</v>
      </c>
      <c r="G2585">
        <v>15.765380859375</v>
      </c>
      <c r="H2585">
        <v>0.00012981878031866162</v>
      </c>
    </row>
    <row r="2586" spans="1:8">
      <c r="A2586">
        <v>12.915</v>
      </c>
      <c r="B2586">
        <v>0.004051688</v>
      </c>
      <c r="G2586">
        <v>15.771484375</v>
      </c>
      <c r="H2586">
        <v>0.00014478719493601417</v>
      </c>
    </row>
    <row r="2587" spans="1:8">
      <c r="A2587">
        <v>12.92</v>
      </c>
      <c r="B2587">
        <v>0.003771389</v>
      </c>
      <c r="G2587">
        <v>15.777587890624998</v>
      </c>
      <c r="H2587">
        <v>0.00014022987490375043</v>
      </c>
    </row>
    <row r="2588" spans="1:8">
      <c r="A2588">
        <v>12.925</v>
      </c>
      <c r="B2588">
        <v>0.00344396</v>
      </c>
      <c r="G2588">
        <v>15.78369140625</v>
      </c>
      <c r="H2588">
        <v>0.00014904767101393528</v>
      </c>
    </row>
    <row r="2589" spans="1:8">
      <c r="A2589">
        <v>12.93</v>
      </c>
      <c r="B2589">
        <v>0.003159467</v>
      </c>
      <c r="G2589">
        <v>15.789794921874998</v>
      </c>
      <c r="H2589">
        <v>0.00015793360447975577</v>
      </c>
    </row>
    <row r="2590" spans="1:8">
      <c r="A2590">
        <v>12.935</v>
      </c>
      <c r="B2590">
        <v>0.002970671</v>
      </c>
      <c r="G2590">
        <v>15.7958984375</v>
      </c>
      <c r="H2590">
        <v>0.00013118040882755693</v>
      </c>
    </row>
    <row r="2591" spans="1:8">
      <c r="A2591">
        <v>12.94</v>
      </c>
      <c r="B2591">
        <v>0.002847272</v>
      </c>
      <c r="G2591">
        <v>15.802001953125002</v>
      </c>
      <c r="H2591">
        <v>6.1607174286035157E-05</v>
      </c>
    </row>
    <row r="2592" spans="1:8">
      <c r="A2592">
        <v>12.945</v>
      </c>
      <c r="B2592">
        <v>0.002718166</v>
      </c>
      <c r="G2592">
        <v>15.80810546875</v>
      </c>
      <c r="H2592">
        <v>5.8384103788431336E-05</v>
      </c>
    </row>
    <row r="2593" spans="1:8">
      <c r="A2593">
        <v>12.95</v>
      </c>
      <c r="B2593">
        <v>0.002544646</v>
      </c>
      <c r="G2593">
        <v>15.814208984375</v>
      </c>
      <c r="H2593">
        <v>0.00015355928260827814</v>
      </c>
    </row>
    <row r="2594" spans="1:8">
      <c r="A2594">
        <v>12.955</v>
      </c>
      <c r="B2594">
        <v>0.002317475</v>
      </c>
      <c r="G2594">
        <v>15.8203125</v>
      </c>
      <c r="H2594">
        <v>0.0002159716225939098</v>
      </c>
    </row>
    <row r="2595" spans="1:8">
      <c r="A2595">
        <v>12.96</v>
      </c>
      <c r="B2595">
        <v>0.002002436</v>
      </c>
      <c r="G2595">
        <v>15.826416015625</v>
      </c>
      <c r="H2595">
        <v>0.00022172624709442868</v>
      </c>
    </row>
    <row r="2596" spans="1:8">
      <c r="A2596">
        <v>12.965</v>
      </c>
      <c r="B2596">
        <v>0.001656296</v>
      </c>
      <c r="G2596">
        <v>15.832519531250002</v>
      </c>
      <c r="H2596">
        <v>0.00018211360260551854</v>
      </c>
    </row>
    <row r="2597" spans="1:8">
      <c r="A2597">
        <v>12.97</v>
      </c>
      <c r="B2597">
        <v>0.001323744</v>
      </c>
      <c r="G2597">
        <v>15.838623046875002</v>
      </c>
      <c r="H2597">
        <v>0.00015847252144666736</v>
      </c>
    </row>
    <row r="2598" spans="1:8">
      <c r="A2598">
        <v>12.975</v>
      </c>
      <c r="B2598">
        <v>0.001065665</v>
      </c>
      <c r="G2598">
        <v>15.8447265625</v>
      </c>
      <c r="H2598">
        <v>0.00019755557930700414</v>
      </c>
    </row>
    <row r="2599" spans="1:8">
      <c r="A2599">
        <v>12.98</v>
      </c>
      <c r="B2599">
        <v>0.000893258</v>
      </c>
      <c r="G2599">
        <v>15.850830078125</v>
      </c>
      <c r="H2599">
        <v>0.00023600549011943501</v>
      </c>
    </row>
    <row r="2600" spans="1:8">
      <c r="A2600">
        <v>12.985</v>
      </c>
      <c r="B2600">
        <v>0.000748693</v>
      </c>
      <c r="G2600">
        <v>15.85693359375</v>
      </c>
      <c r="H2600">
        <v>0.00022425493049455642</v>
      </c>
    </row>
    <row r="2601" spans="1:8">
      <c r="A2601">
        <v>12.99</v>
      </c>
      <c r="B2601">
        <v>0.00049655</v>
      </c>
      <c r="G2601">
        <v>15.863037109375</v>
      </c>
      <c r="H2601">
        <v>0.00016334143865841328</v>
      </c>
    </row>
    <row r="2602" spans="1:8">
      <c r="A2602">
        <v>12.995</v>
      </c>
      <c r="B2602">
        <v>-1.71676E-05</v>
      </c>
      <c r="G2602">
        <v>15.869140625</v>
      </c>
      <c r="H2602">
        <v>8.6240553814455993E-05</v>
      </c>
    </row>
    <row r="2603" spans="1:8">
      <c r="A2603">
        <v>13</v>
      </c>
      <c r="B2603">
        <v>-0.000845607</v>
      </c>
      <c r="G2603">
        <v>15.875244140624998</v>
      </c>
      <c r="H2603">
        <v>3.4870345064832688E-05</v>
      </c>
    </row>
    <row r="2604" spans="1:8">
      <c r="A2604">
        <v>13.005</v>
      </c>
      <c r="B2604">
        <v>-0.001933312</v>
      </c>
      <c r="G2604">
        <v>15.88134765625</v>
      </c>
      <c r="H2604">
        <v>3.4498441331114063E-05</v>
      </c>
    </row>
    <row r="2605" spans="1:8">
      <c r="A2605">
        <v>13.01</v>
      </c>
      <c r="B2605">
        <v>-0.003160083</v>
      </c>
      <c r="G2605">
        <v>15.887451171875002</v>
      </c>
      <c r="H2605">
        <v>8.6881408059911907E-05</v>
      </c>
    </row>
    <row r="2606" spans="1:8">
      <c r="A2606">
        <v>13.015</v>
      </c>
      <c r="B2606">
        <v>-0.004257767</v>
      </c>
      <c r="G2606">
        <v>15.8935546875</v>
      </c>
      <c r="H2606">
        <v>0.00016142292329954577</v>
      </c>
    </row>
    <row r="2607" spans="1:8">
      <c r="A2607">
        <v>13.02</v>
      </c>
      <c r="B2607">
        <v>-0.005036263</v>
      </c>
      <c r="G2607">
        <v>15.899658203125002</v>
      </c>
      <c r="H2607">
        <v>0.0002154151424559365</v>
      </c>
    </row>
    <row r="2608" spans="1:8">
      <c r="A2608">
        <v>13.025</v>
      </c>
      <c r="B2608">
        <v>-0.005509335</v>
      </c>
      <c r="G2608">
        <v>15.905761718749998</v>
      </c>
      <c r="H2608">
        <v>0.00022079001354144778</v>
      </c>
    </row>
    <row r="2609" spans="1:8">
      <c r="A2609">
        <v>13.03</v>
      </c>
      <c r="B2609">
        <v>-0.005741228</v>
      </c>
      <c r="G2609">
        <v>15.911865234375</v>
      </c>
      <c r="H2609">
        <v>0.00018918368340851914</v>
      </c>
    </row>
    <row r="2610" spans="1:8">
      <c r="A2610">
        <v>13.035</v>
      </c>
      <c r="B2610">
        <v>-0.005816629</v>
      </c>
      <c r="G2610">
        <v>15.917968749999998</v>
      </c>
      <c r="H2610">
        <v>0.00018082102829703229</v>
      </c>
    </row>
    <row r="2611" spans="1:8">
      <c r="A2611">
        <v>13.04</v>
      </c>
      <c r="B2611">
        <v>-0.005882531</v>
      </c>
      <c r="G2611">
        <v>15.924072265625</v>
      </c>
      <c r="H2611">
        <v>0.00021827606098770213</v>
      </c>
    </row>
    <row r="2612" spans="1:8">
      <c r="A2612">
        <v>13.045</v>
      </c>
      <c r="B2612">
        <v>-0.005966081</v>
      </c>
      <c r="G2612">
        <v>15.930175781250002</v>
      </c>
      <c r="H2612">
        <v>0.00024201850803852402</v>
      </c>
    </row>
    <row r="2613" spans="1:8">
      <c r="A2613">
        <v>13.05</v>
      </c>
      <c r="B2613">
        <v>-0.006034577</v>
      </c>
      <c r="G2613">
        <v>15.936279296875002</v>
      </c>
      <c r="H2613">
        <v>0.00022611280968658093</v>
      </c>
    </row>
    <row r="2614" spans="1:8">
      <c r="A2614">
        <v>13.055</v>
      </c>
      <c r="B2614">
        <v>-0.006104841</v>
      </c>
      <c r="G2614">
        <v>15.9423828125</v>
      </c>
      <c r="H2614">
        <v>0.00020699078747896842</v>
      </c>
    </row>
    <row r="2615" spans="1:8">
      <c r="A2615">
        <v>13.06</v>
      </c>
      <c r="B2615">
        <v>-0.006066058</v>
      </c>
      <c r="G2615">
        <v>15.948486328125</v>
      </c>
      <c r="H2615">
        <v>0.00022532438748388734</v>
      </c>
    </row>
    <row r="2616" spans="1:8">
      <c r="A2616">
        <v>13.065</v>
      </c>
      <c r="B2616">
        <v>-0.005791924</v>
      </c>
      <c r="G2616">
        <v>15.954589843749998</v>
      </c>
      <c r="H2616">
        <v>0.00024375597799817191</v>
      </c>
    </row>
    <row r="2617" spans="1:8">
      <c r="A2617">
        <v>13.07</v>
      </c>
      <c r="B2617">
        <v>-0.00526294</v>
      </c>
      <c r="G2617">
        <v>15.960693359374998</v>
      </c>
      <c r="H2617">
        <v>0.00021346620066558587</v>
      </c>
    </row>
    <row r="2618" spans="1:8">
      <c r="A2618">
        <v>13.075</v>
      </c>
      <c r="B2618">
        <v>-0.004570652</v>
      </c>
      <c r="G2618">
        <v>15.966796874999998</v>
      </c>
      <c r="H2618">
        <v>0.00012883473733711436</v>
      </c>
    </row>
    <row r="2619" spans="1:8">
      <c r="A2619">
        <v>13.08</v>
      </c>
      <c r="B2619">
        <v>-0.003796378</v>
      </c>
      <c r="G2619">
        <v>15.972900390625</v>
      </c>
      <c r="H2619">
        <v>1.3635841919020664E-05</v>
      </c>
    </row>
    <row r="2620" spans="1:8">
      <c r="A2620">
        <v>13.085</v>
      </c>
      <c r="B2620">
        <v>-0.003038207</v>
      </c>
      <c r="G2620">
        <v>15.97900390625</v>
      </c>
      <c r="H2620">
        <v>0.00011079915774903142</v>
      </c>
    </row>
    <row r="2621" spans="1:8">
      <c r="A2621">
        <v>13.09</v>
      </c>
      <c r="B2621">
        <v>-0.002334953</v>
      </c>
      <c r="G2621">
        <v>15.985107421875002</v>
      </c>
      <c r="H2621">
        <v>0.00023479964887906365</v>
      </c>
    </row>
    <row r="2622" spans="1:8">
      <c r="A2622">
        <v>13.095</v>
      </c>
      <c r="B2622">
        <v>-0.001697288</v>
      </c>
      <c r="G2622">
        <v>15.991210937500002</v>
      </c>
      <c r="H2622">
        <v>0.00035053173107491437</v>
      </c>
    </row>
    <row r="2623" spans="1:8">
      <c r="A2623">
        <v>13.1</v>
      </c>
      <c r="B2623">
        <v>-0.001159849</v>
      </c>
      <c r="G2623">
        <v>15.997314453124998</v>
      </c>
      <c r="H2623">
        <v>0.00042980415441093406</v>
      </c>
    </row>
    <row r="2624" spans="1:8">
      <c r="A2624">
        <v>13.105</v>
      </c>
      <c r="B2624">
        <v>-0.000767888</v>
      </c>
      <c r="G2624">
        <v>16.00341796875</v>
      </c>
      <c r="H2624">
        <v>0.00044275149142576251</v>
      </c>
    </row>
    <row r="2625" spans="1:8">
      <c r="A2625">
        <v>13.11</v>
      </c>
      <c r="B2625">
        <v>-0.000596741</v>
      </c>
      <c r="G2625">
        <v>16.009521484375</v>
      </c>
      <c r="H2625">
        <v>0.00040345344826764031</v>
      </c>
    </row>
    <row r="2626" spans="1:8">
      <c r="A2626">
        <v>13.115</v>
      </c>
      <c r="B2626">
        <v>-0.000586702</v>
      </c>
      <c r="G2626">
        <v>16.015625</v>
      </c>
      <c r="H2626">
        <v>0.00039838379187433144</v>
      </c>
    </row>
    <row r="2627" spans="1:8">
      <c r="A2627">
        <v>13.12</v>
      </c>
      <c r="B2627">
        <v>-0.000555578</v>
      </c>
      <c r="G2627">
        <v>16.021728515625</v>
      </c>
      <c r="H2627">
        <v>0.00047570674083885804</v>
      </c>
    </row>
    <row r="2628" spans="1:8">
      <c r="A2628">
        <v>13.125</v>
      </c>
      <c r="B2628">
        <v>-0.000378538</v>
      </c>
      <c r="G2628">
        <v>16.02783203125</v>
      </c>
      <c r="H2628">
        <v>0.00054594477527213287</v>
      </c>
    </row>
    <row r="2629" spans="1:8">
      <c r="A2629">
        <v>13.13</v>
      </c>
      <c r="B2629">
        <v>-9.24669E-05</v>
      </c>
      <c r="G2629">
        <v>16.033935546875</v>
      </c>
      <c r="H2629">
        <v>0.00053555656702672426</v>
      </c>
    </row>
    <row r="2630" spans="1:8">
      <c r="A2630">
        <v>13.135</v>
      </c>
      <c r="B2630">
        <v>0.000242213</v>
      </c>
      <c r="G2630">
        <v>16.0400390625</v>
      </c>
      <c r="H2630">
        <v>0.0004699771612463624</v>
      </c>
    </row>
    <row r="2631" spans="1:8">
      <c r="A2631">
        <v>13.14</v>
      </c>
      <c r="B2631">
        <v>0.000621484</v>
      </c>
      <c r="G2631">
        <v>16.046142578125</v>
      </c>
      <c r="H2631">
        <v>0.00044213513126211193</v>
      </c>
    </row>
    <row r="2632" spans="1:8">
      <c r="A2632">
        <v>13.145</v>
      </c>
      <c r="B2632">
        <v>0.001050479</v>
      </c>
      <c r="G2632">
        <v>16.05224609375</v>
      </c>
      <c r="H2632">
        <v>0.00045816666895372545</v>
      </c>
    </row>
    <row r="2633" spans="1:8">
      <c r="A2633">
        <v>13.15</v>
      </c>
      <c r="B2633">
        <v>0.001540484</v>
      </c>
      <c r="G2633">
        <v>16.058349609375</v>
      </c>
      <c r="H2633">
        <v>0.00041530212409057271</v>
      </c>
    </row>
    <row r="2634" spans="1:8">
      <c r="A2634">
        <v>13.155</v>
      </c>
      <c r="B2634">
        <v>0.002112539</v>
      </c>
      <c r="G2634">
        <v>16.064453125</v>
      </c>
      <c r="H2634">
        <v>0.000281035745456115</v>
      </c>
    </row>
    <row r="2635" spans="1:8">
      <c r="A2635">
        <v>13.16</v>
      </c>
      <c r="B2635">
        <v>0.002749398</v>
      </c>
      <c r="G2635">
        <v>16.070556640625</v>
      </c>
      <c r="H2635">
        <v>0.0002324845288250413</v>
      </c>
    </row>
    <row r="2636" spans="1:8">
      <c r="A2636">
        <v>13.165</v>
      </c>
      <c r="B2636">
        <v>0.003323525</v>
      </c>
      <c r="G2636">
        <v>16.07666015625</v>
      </c>
      <c r="H2636">
        <v>0.00040171697187316245</v>
      </c>
    </row>
    <row r="2637" spans="1:8">
      <c r="A2637">
        <v>13.17</v>
      </c>
      <c r="B2637">
        <v>0.003761057</v>
      </c>
      <c r="G2637">
        <v>16.082763671875</v>
      </c>
      <c r="H2637">
        <v>0.00054044354622303007</v>
      </c>
    </row>
    <row r="2638" spans="1:8">
      <c r="A2638">
        <v>13.175</v>
      </c>
      <c r="B2638">
        <v>0.004112972</v>
      </c>
      <c r="G2638">
        <v>16.0888671875</v>
      </c>
      <c r="H2638">
        <v>0.00056758114384432767</v>
      </c>
    </row>
    <row r="2639" spans="1:8">
      <c r="A2639">
        <v>13.18</v>
      </c>
      <c r="B2639">
        <v>0.004423585</v>
      </c>
      <c r="G2639">
        <v>16.094970703125</v>
      </c>
      <c r="H2639">
        <v>0.00052872082757052935</v>
      </c>
    </row>
    <row r="2640" spans="1:8">
      <c r="A2640">
        <v>13.185</v>
      </c>
      <c r="B2640">
        <v>0.00473057</v>
      </c>
      <c r="G2640">
        <v>16.10107421875</v>
      </c>
      <c r="H2640">
        <v>0.00050622662833908175</v>
      </c>
    </row>
    <row r="2641" spans="1:8">
      <c r="A2641">
        <v>13.19</v>
      </c>
      <c r="B2641">
        <v>0.004977043</v>
      </c>
      <c r="G2641">
        <v>16.107177734375</v>
      </c>
      <c r="H2641">
        <v>0.00049065205987206613</v>
      </c>
    </row>
    <row r="2642" spans="1:8">
      <c r="A2642">
        <v>13.195</v>
      </c>
      <c r="B2642">
        <v>0.005129847</v>
      </c>
      <c r="G2642">
        <v>16.11328125</v>
      </c>
      <c r="H2642">
        <v>0.00040150725850242785</v>
      </c>
    </row>
    <row r="2643" spans="1:8">
      <c r="A2643">
        <v>13.2</v>
      </c>
      <c r="B2643">
        <v>0.00531755</v>
      </c>
      <c r="G2643">
        <v>16.119384765625</v>
      </c>
      <c r="H2643">
        <v>0.00021118043795078118</v>
      </c>
    </row>
    <row r="2644" spans="1:8">
      <c r="A2644">
        <v>13.205</v>
      </c>
      <c r="B2644">
        <v>0.005669693</v>
      </c>
      <c r="G2644">
        <v>16.12548828125</v>
      </c>
      <c r="H2644">
        <v>4.3569983888538935E-05</v>
      </c>
    </row>
    <row r="2645" spans="1:8">
      <c r="A2645">
        <v>13.21</v>
      </c>
      <c r="B2645">
        <v>0.00612809</v>
      </c>
      <c r="G2645">
        <v>16.131591796875</v>
      </c>
      <c r="H2645">
        <v>0.00025343739743043022</v>
      </c>
    </row>
    <row r="2646" spans="1:8">
      <c r="A2646">
        <v>13.215</v>
      </c>
      <c r="B2646">
        <v>0.00647084</v>
      </c>
      <c r="G2646">
        <v>16.1376953125</v>
      </c>
      <c r="H2646">
        <v>0.00037665901176186427</v>
      </c>
    </row>
    <row r="2647" spans="1:8">
      <c r="A2647">
        <v>13.22</v>
      </c>
      <c r="B2647">
        <v>0.006505596</v>
      </c>
      <c r="G2647">
        <v>16.143798828125</v>
      </c>
      <c r="H2647">
        <v>0.00039711467130539968</v>
      </c>
    </row>
    <row r="2648" spans="1:8">
      <c r="A2648">
        <v>13.225</v>
      </c>
      <c r="B2648">
        <v>0.006233143</v>
      </c>
      <c r="G2648">
        <v>16.14990234375</v>
      </c>
      <c r="H2648">
        <v>0.00036719098061211444</v>
      </c>
    </row>
    <row r="2649" spans="1:8">
      <c r="A2649">
        <v>13.23</v>
      </c>
      <c r="B2649">
        <v>0.005780039</v>
      </c>
      <c r="G2649">
        <v>16.156005859375</v>
      </c>
      <c r="H2649">
        <v>0.00036087812058779563</v>
      </c>
    </row>
    <row r="2650" spans="1:8">
      <c r="A2650">
        <v>13.235</v>
      </c>
      <c r="B2650">
        <v>0.00529664</v>
      </c>
      <c r="G2650">
        <v>16.162109375</v>
      </c>
      <c r="H2650">
        <v>0.0003872139948756727</v>
      </c>
    </row>
    <row r="2651" spans="1:8">
      <c r="A2651">
        <v>13.24</v>
      </c>
      <c r="B2651">
        <v>0.004904297</v>
      </c>
      <c r="G2651">
        <v>16.168212890625</v>
      </c>
      <c r="H2651">
        <v>0.00040309199055436196</v>
      </c>
    </row>
    <row r="2652" spans="1:8">
      <c r="A2652">
        <v>13.245</v>
      </c>
      <c r="B2652">
        <v>0.004654623</v>
      </c>
      <c r="G2652">
        <v>16.17431640625</v>
      </c>
      <c r="H2652">
        <v>0.00039282353632948645</v>
      </c>
    </row>
    <row r="2653" spans="1:8">
      <c r="A2653">
        <v>13.25</v>
      </c>
      <c r="B2653">
        <v>0.00451855</v>
      </c>
      <c r="G2653">
        <v>16.180419921875</v>
      </c>
      <c r="H2653">
        <v>0.00037387163899333368</v>
      </c>
    </row>
    <row r="2654" spans="1:8">
      <c r="A2654">
        <v>13.255</v>
      </c>
      <c r="B2654">
        <v>0.004424012</v>
      </c>
      <c r="G2654">
        <v>16.1865234375</v>
      </c>
      <c r="H2654">
        <v>0.00036335718861832888</v>
      </c>
    </row>
    <row r="2655" spans="1:8">
      <c r="A2655">
        <v>13.26</v>
      </c>
      <c r="B2655">
        <v>0.004239214</v>
      </c>
      <c r="G2655">
        <v>16.192626953125</v>
      </c>
      <c r="H2655">
        <v>0.00035008331327617172</v>
      </c>
    </row>
    <row r="2656" spans="1:8">
      <c r="A2656">
        <v>13.265</v>
      </c>
      <c r="B2656">
        <v>0.003850529</v>
      </c>
      <c r="G2656">
        <v>16.19873046875</v>
      </c>
      <c r="H2656">
        <v>0.00030386735003398529</v>
      </c>
    </row>
    <row r="2657" spans="1:8">
      <c r="A2657">
        <v>13.27</v>
      </c>
      <c r="B2657">
        <v>0.003297475</v>
      </c>
      <c r="G2657">
        <v>16.204833984375</v>
      </c>
      <c r="H2657">
        <v>0.000212636294348796</v>
      </c>
    </row>
    <row r="2658" spans="1:8">
      <c r="A2658">
        <v>13.275</v>
      </c>
      <c r="B2658">
        <v>0.002678114</v>
      </c>
      <c r="G2658">
        <v>16.2109375</v>
      </c>
      <c r="H2658">
        <v>0.00014976567988045995</v>
      </c>
    </row>
    <row r="2659" spans="1:8">
      <c r="A2659">
        <v>13.28</v>
      </c>
      <c r="B2659">
        <v>0.002028825</v>
      </c>
      <c r="G2659">
        <v>16.217041015625</v>
      </c>
      <c r="H2659">
        <v>0.0002472677454021357</v>
      </c>
    </row>
    <row r="2660" spans="1:8">
      <c r="A2660">
        <v>13.285</v>
      </c>
      <c r="B2660">
        <v>0.001359019</v>
      </c>
      <c r="G2660">
        <v>16.22314453125</v>
      </c>
      <c r="H2660">
        <v>0.00037080128147894245</v>
      </c>
    </row>
    <row r="2661" spans="1:8">
      <c r="A2661">
        <v>13.29</v>
      </c>
      <c r="B2661">
        <v>0.000767346</v>
      </c>
      <c r="G2661">
        <v>16.229248046875</v>
      </c>
      <c r="H2661">
        <v>0.00042537432360744483</v>
      </c>
    </row>
    <row r="2662" spans="1:8">
      <c r="A2662">
        <v>13.295</v>
      </c>
      <c r="B2662">
        <v>0.000357764</v>
      </c>
      <c r="G2662">
        <v>16.2353515625</v>
      </c>
      <c r="H2662">
        <v>0.00039314353851628239</v>
      </c>
    </row>
    <row r="2663" spans="1:8">
      <c r="A2663">
        <v>13.3</v>
      </c>
      <c r="B2663">
        <v>7.53889E-05</v>
      </c>
      <c r="G2663">
        <v>16.241455078125</v>
      </c>
      <c r="H2663">
        <v>0.00030280131360777295</v>
      </c>
    </row>
    <row r="2664" spans="1:8">
      <c r="A2664">
        <v>13.305</v>
      </c>
      <c r="B2664">
        <v>-0.000226526</v>
      </c>
      <c r="G2664">
        <v>16.24755859375</v>
      </c>
      <c r="H2664">
        <v>0.00020664948359686535</v>
      </c>
    </row>
    <row r="2665" spans="1:8">
      <c r="A2665">
        <v>13.31</v>
      </c>
      <c r="B2665">
        <v>-0.000642426</v>
      </c>
      <c r="G2665">
        <v>16.253662109375</v>
      </c>
      <c r="H2665">
        <v>0.00014106291027641537</v>
      </c>
    </row>
    <row r="2666" spans="1:8">
      <c r="A2666">
        <v>13.315</v>
      </c>
      <c r="B2666">
        <v>-0.001147204</v>
      </c>
      <c r="G2666">
        <v>16.259765625</v>
      </c>
      <c r="H2666">
        <v>0.00011187981259006952</v>
      </c>
    </row>
    <row r="2667" spans="1:8">
      <c r="A2667">
        <v>13.32</v>
      </c>
      <c r="B2667">
        <v>-0.001671106</v>
      </c>
      <c r="G2667">
        <v>16.265869140625</v>
      </c>
      <c r="H2667">
        <v>0.00014660175955380326</v>
      </c>
    </row>
    <row r="2668" spans="1:8">
      <c r="A2668">
        <v>13.325</v>
      </c>
      <c r="B2668">
        <v>-0.002171652</v>
      </c>
      <c r="G2668">
        <v>16.27197265625</v>
      </c>
      <c r="H2668">
        <v>0.00022612761095825018</v>
      </c>
    </row>
    <row r="2669" spans="1:8">
      <c r="A2669">
        <v>13.33</v>
      </c>
      <c r="B2669">
        <v>-0.002658716</v>
      </c>
      <c r="G2669">
        <v>16.278076171875</v>
      </c>
      <c r="H2669">
        <v>0.00029959602336583803</v>
      </c>
    </row>
    <row r="2670" spans="1:8">
      <c r="A2670">
        <v>13.335</v>
      </c>
      <c r="B2670">
        <v>-0.003091432</v>
      </c>
      <c r="G2670">
        <v>16.2841796875</v>
      </c>
      <c r="H2670">
        <v>0.00035196407763079884</v>
      </c>
    </row>
    <row r="2671" spans="1:8">
      <c r="A2671">
        <v>13.34</v>
      </c>
      <c r="B2671">
        <v>-0.003473632</v>
      </c>
      <c r="G2671">
        <v>16.290283203125</v>
      </c>
      <c r="H2671">
        <v>0.00039091254039959561</v>
      </c>
    </row>
    <row r="2672" spans="1:8">
      <c r="A2672">
        <v>13.345</v>
      </c>
      <c r="B2672">
        <v>-0.003828935</v>
      </c>
      <c r="G2672">
        <v>16.29638671875</v>
      </c>
      <c r="H2672">
        <v>0.0004117557476843241</v>
      </c>
    </row>
    <row r="2673" spans="1:8">
      <c r="A2673">
        <v>13.35</v>
      </c>
      <c r="B2673">
        <v>-0.004175731</v>
      </c>
      <c r="G2673">
        <v>16.302490234375</v>
      </c>
      <c r="H2673">
        <v>0.00038973441100924311</v>
      </c>
    </row>
    <row r="2674" spans="1:8">
      <c r="A2674">
        <v>13.355</v>
      </c>
      <c r="B2674">
        <v>-0.004556411</v>
      </c>
      <c r="G2674">
        <v>16.30859375</v>
      </c>
      <c r="H2674">
        <v>0.00031381632307329036</v>
      </c>
    </row>
    <row r="2675" spans="1:8">
      <c r="A2675">
        <v>13.36</v>
      </c>
      <c r="B2675">
        <v>-0.005000861</v>
      </c>
      <c r="G2675">
        <v>16.314697265625</v>
      </c>
      <c r="H2675">
        <v>0.0002201241394296662</v>
      </c>
    </row>
    <row r="2676" spans="1:8">
      <c r="A2676">
        <v>13.365</v>
      </c>
      <c r="B2676">
        <v>-0.005392148</v>
      </c>
      <c r="G2676">
        <v>16.32080078125</v>
      </c>
      <c r="H2676">
        <v>0.00017997549458511537</v>
      </c>
    </row>
    <row r="2677" spans="1:8">
      <c r="A2677">
        <v>13.37</v>
      </c>
      <c r="B2677">
        <v>-0.005597139</v>
      </c>
      <c r="G2677">
        <v>16.326904296875</v>
      </c>
      <c r="H2677">
        <v>0.00016662039334460049</v>
      </c>
    </row>
    <row r="2678" spans="1:8">
      <c r="A2678">
        <v>13.375</v>
      </c>
      <c r="B2678">
        <v>-0.005683051</v>
      </c>
      <c r="G2678">
        <v>16.3330078125</v>
      </c>
      <c r="H2678">
        <v>9.451006734605148E-05</v>
      </c>
    </row>
    <row r="2679" spans="1:8">
      <c r="A2679">
        <v>13.38</v>
      </c>
      <c r="B2679">
        <v>-0.005793512</v>
      </c>
      <c r="G2679">
        <v>16.339111328125</v>
      </c>
      <c r="H2679">
        <v>0.00015091852939786059</v>
      </c>
    </row>
    <row r="2680" spans="1:8">
      <c r="A2680">
        <v>13.385</v>
      </c>
      <c r="B2680">
        <v>-0.005956902</v>
      </c>
      <c r="G2680">
        <v>16.34521484375</v>
      </c>
      <c r="H2680">
        <v>0.00038169861943641739</v>
      </c>
    </row>
    <row r="2681" spans="1:8">
      <c r="A2681">
        <v>13.39</v>
      </c>
      <c r="B2681">
        <v>-0.006063211</v>
      </c>
      <c r="G2681">
        <v>16.351318359375</v>
      </c>
      <c r="H2681">
        <v>0.00059189914013435345</v>
      </c>
    </row>
    <row r="2682" spans="1:8">
      <c r="A2682">
        <v>13.395</v>
      </c>
      <c r="B2682">
        <v>-0.006048944</v>
      </c>
      <c r="G2682">
        <v>16.357421875</v>
      </c>
      <c r="H2682">
        <v>0.00069413991591143315</v>
      </c>
    </row>
    <row r="2683" spans="1:8">
      <c r="A2683">
        <v>13.4</v>
      </c>
      <c r="B2683">
        <v>-0.00596906</v>
      </c>
      <c r="G2683">
        <v>16.363525390625</v>
      </c>
      <c r="H2683">
        <v>0.000645845979025153</v>
      </c>
    </row>
    <row r="2684" spans="1:8">
      <c r="A2684">
        <v>13.405</v>
      </c>
      <c r="B2684">
        <v>-0.005841274</v>
      </c>
      <c r="G2684">
        <v>16.36962890625</v>
      </c>
      <c r="H2684">
        <v>0.00046176331604628009</v>
      </c>
    </row>
    <row r="2685" spans="1:8">
      <c r="A2685">
        <v>13.41</v>
      </c>
      <c r="B2685">
        <v>-0.005593297</v>
      </c>
      <c r="G2685">
        <v>16.375732421875</v>
      </c>
      <c r="H2685">
        <v>0.00020729789689099095</v>
      </c>
    </row>
    <row r="2686" spans="1:8">
      <c r="A2686">
        <v>13.415</v>
      </c>
      <c r="B2686">
        <v>-0.005102287</v>
      </c>
      <c r="G2686">
        <v>16.3818359375</v>
      </c>
      <c r="H2686">
        <v>3.3125134624707777E-05</v>
      </c>
    </row>
    <row r="2687" spans="1:8">
      <c r="A2687">
        <v>13.42</v>
      </c>
      <c r="B2687">
        <v>-0.004444809</v>
      </c>
      <c r="G2687">
        <v>16.387939453125</v>
      </c>
      <c r="H2687">
        <v>0.00017747633453614331</v>
      </c>
    </row>
    <row r="2688" spans="1:8">
      <c r="A2688">
        <v>13.425</v>
      </c>
      <c r="B2688">
        <v>-0.003888876</v>
      </c>
      <c r="G2688">
        <v>16.39404296875</v>
      </c>
      <c r="H2688">
        <v>0.00021187187698823559</v>
      </c>
    </row>
    <row r="2689" spans="1:8">
      <c r="A2689">
        <v>13.43</v>
      </c>
      <c r="B2689">
        <v>-0.003630239</v>
      </c>
      <c r="G2689">
        <v>16.400146484375</v>
      </c>
      <c r="H2689">
        <v>0.00020511249355496691</v>
      </c>
    </row>
    <row r="2690" spans="1:8">
      <c r="A2690">
        <v>13.435</v>
      </c>
      <c r="B2690">
        <v>-0.003769434</v>
      </c>
      <c r="G2690">
        <v>16.40625</v>
      </c>
      <c r="H2690">
        <v>0.00029018581967521061</v>
      </c>
    </row>
    <row r="2691" spans="1:8">
      <c r="A2691">
        <v>13.44</v>
      </c>
      <c r="B2691">
        <v>-0.004272706</v>
      </c>
      <c r="G2691">
        <v>16.412353515625</v>
      </c>
      <c r="H2691">
        <v>0.00042627166032414279</v>
      </c>
    </row>
    <row r="2692" spans="1:8">
      <c r="A2692">
        <v>13.445</v>
      </c>
      <c r="B2692">
        <v>-0.004965414</v>
      </c>
      <c r="G2692">
        <v>16.41845703125</v>
      </c>
      <c r="H2692">
        <v>0.00051584089446505351</v>
      </c>
    </row>
    <row r="2693" spans="1:8">
      <c r="A2693">
        <v>13.45</v>
      </c>
      <c r="B2693">
        <v>-0.005669492</v>
      </c>
      <c r="G2693">
        <v>16.424560546875</v>
      </c>
      <c r="H2693">
        <v>0.00051914348003234613</v>
      </c>
    </row>
    <row r="2694" spans="1:8">
      <c r="A2694">
        <v>13.455</v>
      </c>
      <c r="B2694">
        <v>-0.006305463</v>
      </c>
      <c r="G2694">
        <v>16.4306640625</v>
      </c>
      <c r="H2694">
        <v>0.000442612305199645</v>
      </c>
    </row>
    <row r="2695" spans="1:8">
      <c r="A2695">
        <v>13.46</v>
      </c>
      <c r="B2695">
        <v>-0.006860817</v>
      </c>
      <c r="G2695">
        <v>16.436767578125</v>
      </c>
      <c r="H2695">
        <v>0.00032373703547357996</v>
      </c>
    </row>
    <row r="2696" spans="1:8">
      <c r="A2696">
        <v>13.465</v>
      </c>
      <c r="B2696">
        <v>-0.00735842</v>
      </c>
      <c r="G2696">
        <v>16.44287109375</v>
      </c>
      <c r="H2696">
        <v>0.0002205210255260581</v>
      </c>
    </row>
    <row r="2697" spans="1:8">
      <c r="A2697">
        <v>13.47</v>
      </c>
      <c r="B2697">
        <v>-0.007841348</v>
      </c>
      <c r="G2697">
        <v>16.448974609375</v>
      </c>
      <c r="H2697">
        <v>0.00019642606703074584</v>
      </c>
    </row>
    <row r="2698" spans="1:8">
      <c r="A2698">
        <v>13.475</v>
      </c>
      <c r="B2698">
        <v>-0.008236365</v>
      </c>
      <c r="G2698">
        <v>16.455078125</v>
      </c>
      <c r="H2698">
        <v>0.00023559933807417664</v>
      </c>
    </row>
    <row r="2699" spans="1:8">
      <c r="A2699">
        <v>13.48</v>
      </c>
      <c r="B2699">
        <v>-0.008487743</v>
      </c>
      <c r="G2699">
        <v>16.461181640625</v>
      </c>
      <c r="H2699">
        <v>0.00027259974267569486</v>
      </c>
    </row>
    <row r="2700" spans="1:8">
      <c r="A2700">
        <v>13.485</v>
      </c>
      <c r="B2700">
        <v>-0.008610263</v>
      </c>
      <c r="G2700">
        <v>16.46728515625</v>
      </c>
      <c r="H2700">
        <v>0.00027924961944890138</v>
      </c>
    </row>
    <row r="2701" spans="1:8">
      <c r="A2701">
        <v>13.49</v>
      </c>
      <c r="B2701">
        <v>-0.00866379</v>
      </c>
      <c r="G2701">
        <v>16.473388671875</v>
      </c>
      <c r="H2701">
        <v>0.00024824317917456287</v>
      </c>
    </row>
    <row r="2702" spans="1:8">
      <c r="A2702">
        <v>13.495</v>
      </c>
      <c r="B2702">
        <v>-0.008692875</v>
      </c>
      <c r="G2702">
        <v>16.4794921875</v>
      </c>
      <c r="H2702">
        <v>0.0001862335509529109</v>
      </c>
    </row>
    <row r="2703" spans="1:8">
      <c r="A2703">
        <v>13.5</v>
      </c>
      <c r="B2703">
        <v>-0.008572628</v>
      </c>
      <c r="G2703">
        <v>16.485595703125</v>
      </c>
      <c r="H2703">
        <v>0.00014401612712821237</v>
      </c>
    </row>
    <row r="2704" spans="1:8">
      <c r="A2704">
        <v>13.505</v>
      </c>
      <c r="B2704">
        <v>-0.00824745</v>
      </c>
      <c r="G2704">
        <v>16.49169921875</v>
      </c>
      <c r="H2704">
        <v>0.00020945053441574245</v>
      </c>
    </row>
    <row r="2705" spans="1:8">
      <c r="A2705">
        <v>13.51</v>
      </c>
      <c r="B2705">
        <v>-0.007734825</v>
      </c>
      <c r="G2705">
        <v>16.497802734375</v>
      </c>
      <c r="H2705">
        <v>0.00031697301949981476</v>
      </c>
    </row>
    <row r="2706" spans="1:8">
      <c r="A2706">
        <v>13.515</v>
      </c>
      <c r="B2706">
        <v>-0.007072952</v>
      </c>
      <c r="G2706">
        <v>16.50390625</v>
      </c>
      <c r="H2706">
        <v>0.00038518102094387495</v>
      </c>
    </row>
    <row r="2707" spans="1:8">
      <c r="A2707">
        <v>13.52</v>
      </c>
      <c r="B2707">
        <v>-0.006250385</v>
      </c>
      <c r="G2707">
        <v>16.510009765625</v>
      </c>
      <c r="H2707">
        <v>0.00038216368317126634</v>
      </c>
    </row>
    <row r="2708" spans="1:8">
      <c r="A2708">
        <v>13.525</v>
      </c>
      <c r="B2708">
        <v>-0.005333289</v>
      </c>
      <c r="G2708">
        <v>16.51611328125</v>
      </c>
      <c r="H2708">
        <v>0.00032767203961285926</v>
      </c>
    </row>
    <row r="2709" spans="1:8">
      <c r="A2709">
        <v>13.53</v>
      </c>
      <c r="B2709">
        <v>-0.004429296</v>
      </c>
      <c r="G2709">
        <v>16.522216796875</v>
      </c>
      <c r="H2709">
        <v>0.00029802886073802717</v>
      </c>
    </row>
    <row r="2710" spans="1:8">
      <c r="A2710">
        <v>13.535</v>
      </c>
      <c r="B2710">
        <v>-0.003588929</v>
      </c>
      <c r="G2710">
        <v>16.5283203125</v>
      </c>
      <c r="H2710">
        <v>0.00032984351166907676</v>
      </c>
    </row>
    <row r="2711" spans="1:8">
      <c r="A2711">
        <v>13.54</v>
      </c>
      <c r="B2711">
        <v>-0.002799609</v>
      </c>
      <c r="G2711">
        <v>16.534423828125</v>
      </c>
      <c r="H2711">
        <v>0.000340215329550653</v>
      </c>
    </row>
    <row r="2712" spans="1:8">
      <c r="A2712">
        <v>13.545</v>
      </c>
      <c r="B2712">
        <v>-0.002143337</v>
      </c>
      <c r="G2712">
        <v>16.54052734375</v>
      </c>
      <c r="H2712">
        <v>0.00026151587125247965</v>
      </c>
    </row>
    <row r="2713" spans="1:8">
      <c r="A2713">
        <v>13.55</v>
      </c>
      <c r="B2713">
        <v>-0.001680857</v>
      </c>
      <c r="G2713">
        <v>16.546630859375</v>
      </c>
      <c r="H2713">
        <v>0.00010917529386157728</v>
      </c>
    </row>
    <row r="2714" spans="1:8">
      <c r="A2714">
        <v>13.555</v>
      </c>
      <c r="B2714">
        <v>-0.001374685</v>
      </c>
      <c r="G2714">
        <v>16.552734375</v>
      </c>
      <c r="H2714">
        <v>0.00015219656321427565</v>
      </c>
    </row>
    <row r="2715" spans="1:8">
      <c r="A2715">
        <v>13.56</v>
      </c>
      <c r="B2715">
        <v>-0.00111484</v>
      </c>
      <c r="G2715">
        <v>16.558837890625</v>
      </c>
      <c r="H2715">
        <v>0.00032435587588528929</v>
      </c>
    </row>
    <row r="2716" spans="1:8">
      <c r="A2716">
        <v>13.565</v>
      </c>
      <c r="B2716">
        <v>-0.000881131</v>
      </c>
      <c r="G2716">
        <v>16.56494140625</v>
      </c>
      <c r="H2716">
        <v>0.00044835128448668279</v>
      </c>
    </row>
    <row r="2717" spans="1:8">
      <c r="A2717">
        <v>13.57</v>
      </c>
      <c r="B2717">
        <v>-0.000653964</v>
      </c>
      <c r="G2717">
        <v>16.571044921875</v>
      </c>
      <c r="H2717">
        <v>0.00054570554069351433</v>
      </c>
    </row>
    <row r="2718" spans="1:8">
      <c r="A2718">
        <v>13.575</v>
      </c>
      <c r="B2718">
        <v>-0.000460849</v>
      </c>
      <c r="G2718">
        <v>16.5771484375</v>
      </c>
      <c r="H2718">
        <v>0.00066017278725306482</v>
      </c>
    </row>
    <row r="2719" spans="1:8">
      <c r="A2719">
        <v>13.58</v>
      </c>
      <c r="B2719">
        <v>-0.000354608</v>
      </c>
      <c r="G2719">
        <v>16.583251953125</v>
      </c>
      <c r="H2719">
        <v>0.0007737422083058937</v>
      </c>
    </row>
    <row r="2720" spans="1:8">
      <c r="A2720">
        <v>13.585</v>
      </c>
      <c r="B2720">
        <v>-0.000326505</v>
      </c>
      <c r="G2720">
        <v>16.58935546875</v>
      </c>
      <c r="H2720">
        <v>0.00082148552334248117</v>
      </c>
    </row>
    <row r="2721" spans="1:8">
      <c r="A2721">
        <v>13.59</v>
      </c>
      <c r="B2721">
        <v>-0.000322854</v>
      </c>
      <c r="G2721">
        <v>16.595458984375</v>
      </c>
      <c r="H2721">
        <v>0.00075983485583838674</v>
      </c>
    </row>
    <row r="2722" spans="1:8">
      <c r="A2722">
        <v>13.595</v>
      </c>
      <c r="B2722">
        <v>-0.000266412</v>
      </c>
      <c r="G2722">
        <v>16.6015625</v>
      </c>
      <c r="H2722">
        <v>0.00059791924743612794</v>
      </c>
    </row>
    <row r="2723" spans="1:8">
      <c r="A2723">
        <v>13.6</v>
      </c>
      <c r="B2723">
        <v>-0.000115808</v>
      </c>
      <c r="G2723">
        <v>16.607666015625</v>
      </c>
      <c r="H2723">
        <v>0.00039863120452067718</v>
      </c>
    </row>
    <row r="2724" spans="1:8">
      <c r="A2724">
        <v>13.605</v>
      </c>
      <c r="B2724">
        <v>4.716E-05</v>
      </c>
      <c r="G2724">
        <v>16.61376953125</v>
      </c>
      <c r="H2724">
        <v>0.00029017250589420354</v>
      </c>
    </row>
    <row r="2725" spans="1:8">
      <c r="A2725">
        <v>13.61</v>
      </c>
      <c r="B2725">
        <v>8.12966E-05</v>
      </c>
      <c r="G2725">
        <v>16.619873046875</v>
      </c>
      <c r="H2725">
        <v>0.00035638502299805341</v>
      </c>
    </row>
    <row r="2726" spans="1:8">
      <c r="A2726">
        <v>13.615</v>
      </c>
      <c r="B2726">
        <v>-6.65316E-05</v>
      </c>
      <c r="G2726">
        <v>16.6259765625</v>
      </c>
      <c r="H2726">
        <v>0.00044805363884779716</v>
      </c>
    </row>
    <row r="2727" spans="1:8">
      <c r="A2727">
        <v>13.62</v>
      </c>
      <c r="B2727">
        <v>-0.000300377</v>
      </c>
      <c r="G2727">
        <v>16.632080078125</v>
      </c>
      <c r="H2727">
        <v>0.00046329807756321611</v>
      </c>
    </row>
    <row r="2728" spans="1:8">
      <c r="A2728">
        <v>13.625</v>
      </c>
      <c r="B2728">
        <v>-0.000502314</v>
      </c>
      <c r="G2728">
        <v>16.63818359375</v>
      </c>
      <c r="H2728">
        <v>0.00039276652450100536</v>
      </c>
    </row>
    <row r="2729" spans="1:8">
      <c r="A2729">
        <v>13.63</v>
      </c>
      <c r="B2729">
        <v>-0.000613514</v>
      </c>
      <c r="G2729">
        <v>16.644287109375</v>
      </c>
      <c r="H2729">
        <v>0.00031591796795225766</v>
      </c>
    </row>
    <row r="2730" spans="1:8">
      <c r="A2730">
        <v>13.635</v>
      </c>
      <c r="B2730">
        <v>-0.00070567</v>
      </c>
      <c r="G2730">
        <v>16.650390625</v>
      </c>
      <c r="H2730">
        <v>0.0003574816318131286</v>
      </c>
    </row>
    <row r="2731" spans="1:8">
      <c r="A2731">
        <v>13.64</v>
      </c>
      <c r="B2731">
        <v>-0.000829235</v>
      </c>
      <c r="G2731">
        <v>16.656494140625</v>
      </c>
      <c r="H2731">
        <v>0.00044167526183309279</v>
      </c>
    </row>
    <row r="2732" spans="1:8">
      <c r="A2732">
        <v>13.645</v>
      </c>
      <c r="B2732">
        <v>-0.00099415</v>
      </c>
      <c r="G2732">
        <v>16.66259765625</v>
      </c>
      <c r="H2732">
        <v>0.00042910178167778986</v>
      </c>
    </row>
    <row r="2733" spans="1:8">
      <c r="A2733">
        <v>13.65</v>
      </c>
      <c r="B2733">
        <v>-0.001159852</v>
      </c>
      <c r="G2733">
        <v>16.668701171875</v>
      </c>
      <c r="H2733">
        <v>0.00027771601702110432</v>
      </c>
    </row>
    <row r="2734" spans="1:8">
      <c r="A2734">
        <v>13.655</v>
      </c>
      <c r="B2734">
        <v>-0.001221908</v>
      </c>
      <c r="G2734">
        <v>16.6748046875</v>
      </c>
      <c r="H2734">
        <v>3.236034212223951E-05</v>
      </c>
    </row>
    <row r="2735" spans="1:8">
      <c r="A2735">
        <v>13.66</v>
      </c>
      <c r="B2735">
        <v>-0.001114421</v>
      </c>
      <c r="G2735">
        <v>16.680908203125</v>
      </c>
      <c r="H2735">
        <v>0.00022973365629785672</v>
      </c>
    </row>
    <row r="2736" spans="1:8">
      <c r="A2736">
        <v>13.665</v>
      </c>
      <c r="B2736">
        <v>-0.000931634</v>
      </c>
      <c r="G2736">
        <v>16.68701171875</v>
      </c>
      <c r="H2736">
        <v>0.00039972333115359841</v>
      </c>
    </row>
    <row r="2737" spans="1:8">
      <c r="A2737">
        <v>13.67</v>
      </c>
      <c r="B2737">
        <v>-0.000876568</v>
      </c>
      <c r="G2737">
        <v>16.693115234375</v>
      </c>
      <c r="H2737">
        <v>0.0004376891776114897</v>
      </c>
    </row>
    <row r="2738" spans="1:8">
      <c r="A2738">
        <v>13.675</v>
      </c>
      <c r="B2738">
        <v>-0.001009442</v>
      </c>
      <c r="G2738">
        <v>16.69921875</v>
      </c>
      <c r="H2738">
        <v>0.00038247795334415117</v>
      </c>
    </row>
    <row r="2739" spans="1:8">
      <c r="A2739">
        <v>13.68</v>
      </c>
      <c r="B2739">
        <v>-0.001278404</v>
      </c>
      <c r="G2739">
        <v>16.705322265625</v>
      </c>
      <c r="H2739">
        <v>0.00035500288228262059</v>
      </c>
    </row>
    <row r="2740" spans="1:8">
      <c r="A2740">
        <v>13.685</v>
      </c>
      <c r="B2740">
        <v>-0.001611775</v>
      </c>
      <c r="G2740">
        <v>16.71142578125</v>
      </c>
      <c r="H2740">
        <v>0.00040488788670852197</v>
      </c>
    </row>
    <row r="2741" spans="1:8">
      <c r="A2741">
        <v>13.69</v>
      </c>
      <c r="B2741">
        <v>-0.001912661</v>
      </c>
      <c r="G2741">
        <v>16.717529296875</v>
      </c>
      <c r="H2741">
        <v>0.00043630059902473463</v>
      </c>
    </row>
    <row r="2742" spans="1:8">
      <c r="A2742">
        <v>13.695</v>
      </c>
      <c r="B2742">
        <v>-0.002102786</v>
      </c>
      <c r="G2742">
        <v>16.7236328125</v>
      </c>
      <c r="H2742">
        <v>0.00040735634039978187</v>
      </c>
    </row>
    <row r="2743" spans="1:8">
      <c r="A2743">
        <v>13.7</v>
      </c>
      <c r="B2743">
        <v>-0.002199626</v>
      </c>
      <c r="G2743">
        <v>16.729736328125</v>
      </c>
      <c r="H2743">
        <v>0.00036561889438892095</v>
      </c>
    </row>
    <row r="2744" spans="1:8">
      <c r="A2744">
        <v>13.705</v>
      </c>
      <c r="B2744">
        <v>-0.002307705</v>
      </c>
      <c r="G2744">
        <v>16.73583984375</v>
      </c>
      <c r="H2744">
        <v>0.00034273758470034882</v>
      </c>
    </row>
    <row r="2745" spans="1:8">
      <c r="A2745">
        <v>13.71</v>
      </c>
      <c r="B2745">
        <v>-0.002426483</v>
      </c>
      <c r="G2745">
        <v>16.741943359375</v>
      </c>
      <c r="H2745">
        <v>0.00028346228979095746</v>
      </c>
    </row>
    <row r="2746" spans="1:8">
      <c r="A2746">
        <v>13.715</v>
      </c>
      <c r="B2746">
        <v>-0.002470273</v>
      </c>
      <c r="G2746">
        <v>16.748046875</v>
      </c>
      <c r="H2746">
        <v>0.00016798988490040987</v>
      </c>
    </row>
    <row r="2747" spans="1:8">
      <c r="A2747">
        <v>13.72</v>
      </c>
      <c r="B2747">
        <v>-0.00239306</v>
      </c>
      <c r="G2747">
        <v>16.754150390625</v>
      </c>
      <c r="H2747">
        <v>0.00021596598497191209</v>
      </c>
    </row>
    <row r="2748" spans="1:8">
      <c r="A2748">
        <v>13.725</v>
      </c>
      <c r="B2748">
        <v>-0.002277421</v>
      </c>
      <c r="G2748">
        <v>16.76025390625</v>
      </c>
      <c r="H2748">
        <v>0.00040124490854543115</v>
      </c>
    </row>
    <row r="2749" spans="1:8">
      <c r="A2749">
        <v>13.73</v>
      </c>
      <c r="B2749">
        <v>-0.002186018</v>
      </c>
      <c r="G2749">
        <v>16.766357421875</v>
      </c>
      <c r="H2749">
        <v>0.00050368663628386678</v>
      </c>
    </row>
    <row r="2750" spans="1:8">
      <c r="A2750">
        <v>13.735</v>
      </c>
      <c r="B2750">
        <v>-0.001973324</v>
      </c>
      <c r="G2750">
        <v>16.7724609375</v>
      </c>
      <c r="H2750">
        <v>0.00046480796136110793</v>
      </c>
    </row>
    <row r="2751" spans="1:8">
      <c r="A2751">
        <v>13.74</v>
      </c>
      <c r="B2751">
        <v>-0.001521155</v>
      </c>
      <c r="G2751">
        <v>16.778564453125</v>
      </c>
      <c r="H2751">
        <v>0.00032995711067696024</v>
      </c>
    </row>
    <row r="2752" spans="1:8">
      <c r="A2752">
        <v>13.745</v>
      </c>
      <c r="B2752">
        <v>-0.000844195</v>
      </c>
      <c r="G2752">
        <v>16.78466796875</v>
      </c>
      <c r="H2752">
        <v>0.00025484503722688462</v>
      </c>
    </row>
    <row r="2753" spans="1:8">
      <c r="A2753">
        <v>13.75</v>
      </c>
      <c r="B2753">
        <v>-0.000115705</v>
      </c>
      <c r="G2753">
        <v>16.790771484375</v>
      </c>
      <c r="H2753">
        <v>0.00030225615090472777</v>
      </c>
    </row>
    <row r="2754" spans="1:8">
      <c r="A2754">
        <v>13.755</v>
      </c>
      <c r="B2754">
        <v>0.000490545</v>
      </c>
      <c r="G2754">
        <v>16.796875</v>
      </c>
      <c r="H2754">
        <v>0.000302585782007391</v>
      </c>
    </row>
    <row r="2755" spans="1:8">
      <c r="A2755">
        <v>13.76</v>
      </c>
      <c r="B2755">
        <v>0.000914321</v>
      </c>
      <c r="G2755">
        <v>16.802978515625</v>
      </c>
      <c r="H2755">
        <v>0.00020850788643341902</v>
      </c>
    </row>
    <row r="2756" spans="1:8">
      <c r="A2756">
        <v>13.765</v>
      </c>
      <c r="B2756">
        <v>0.001205216</v>
      </c>
      <c r="G2756">
        <v>16.80908203125</v>
      </c>
      <c r="H2756">
        <v>0.00014024442247373003</v>
      </c>
    </row>
    <row r="2757" spans="1:8">
      <c r="A2757">
        <v>13.77</v>
      </c>
      <c r="B2757">
        <v>0.001456199</v>
      </c>
      <c r="G2757">
        <v>16.815185546875</v>
      </c>
      <c r="H2757">
        <v>0.00020400403525042539</v>
      </c>
    </row>
    <row r="2758" spans="1:8">
      <c r="A2758">
        <v>13.775</v>
      </c>
      <c r="B2758">
        <v>0.0016682</v>
      </c>
      <c r="G2758">
        <v>16.8212890625</v>
      </c>
      <c r="H2758">
        <v>0.00021914285522350326</v>
      </c>
    </row>
    <row r="2759" spans="1:8">
      <c r="A2759">
        <v>13.78</v>
      </c>
      <c r="B2759">
        <v>0.001812116</v>
      </c>
      <c r="G2759">
        <v>16.827392578125</v>
      </c>
      <c r="H2759">
        <v>0.00014297472727699495</v>
      </c>
    </row>
    <row r="2760" spans="1:8">
      <c r="A2760">
        <v>13.785</v>
      </c>
      <c r="B2760">
        <v>0.001853846</v>
      </c>
      <c r="G2760">
        <v>16.83349609375</v>
      </c>
      <c r="H2760">
        <v>0.00013035562270279769</v>
      </c>
    </row>
    <row r="2761" spans="1:8">
      <c r="A2761">
        <v>13.79</v>
      </c>
      <c r="B2761">
        <v>0.001782302</v>
      </c>
      <c r="G2761">
        <v>16.839599609375</v>
      </c>
      <c r="H2761">
        <v>0.00023320670748216065</v>
      </c>
    </row>
    <row r="2762" spans="1:8">
      <c r="A2762">
        <v>13.795</v>
      </c>
      <c r="B2762">
        <v>0.001566911</v>
      </c>
      <c r="G2762">
        <v>16.845703125</v>
      </c>
      <c r="H2762">
        <v>0.00026306935234231689</v>
      </c>
    </row>
    <row r="2763" spans="1:8">
      <c r="A2763">
        <v>13.8</v>
      </c>
      <c r="B2763">
        <v>0.00126122</v>
      </c>
      <c r="G2763">
        <v>16.851806640625</v>
      </c>
      <c r="H2763">
        <v>0.00018212421275374825</v>
      </c>
    </row>
    <row r="2764" spans="1:8">
      <c r="A2764">
        <v>13.805</v>
      </c>
      <c r="B2764">
        <v>0.00097226</v>
      </c>
      <c r="G2764">
        <v>16.85791015625</v>
      </c>
      <c r="H2764">
        <v>7.0938306153480338E-05</v>
      </c>
    </row>
    <row r="2765" spans="1:8">
      <c r="A2765">
        <v>13.81</v>
      </c>
      <c r="B2765">
        <v>0.000652906</v>
      </c>
      <c r="G2765">
        <v>16.864013671875</v>
      </c>
      <c r="H2765">
        <v>0.0001584193326671331</v>
      </c>
    </row>
    <row r="2766" spans="1:8">
      <c r="A2766">
        <v>13.815</v>
      </c>
      <c r="B2766">
        <v>0.000314821</v>
      </c>
      <c r="G2766">
        <v>16.8701171875</v>
      </c>
      <c r="H2766">
        <v>0.00022392149772783936</v>
      </c>
    </row>
    <row r="2767" spans="1:8">
      <c r="A2767">
        <v>13.82</v>
      </c>
      <c r="B2767">
        <v>9.81996E-06</v>
      </c>
      <c r="G2767">
        <v>16.876220703125</v>
      </c>
      <c r="H2767">
        <v>0.00020201467690759132</v>
      </c>
    </row>
    <row r="2768" spans="1:8">
      <c r="A2768">
        <v>13.825</v>
      </c>
      <c r="B2768">
        <v>-0.000227209</v>
      </c>
      <c r="G2768">
        <v>16.88232421875</v>
      </c>
      <c r="H2768">
        <v>0.00017636445749225689</v>
      </c>
    </row>
    <row r="2769" spans="1:8">
      <c r="A2769">
        <v>13.83</v>
      </c>
      <c r="B2769">
        <v>-0.000335295</v>
      </c>
      <c r="G2769">
        <v>16.888427734375</v>
      </c>
      <c r="H2769">
        <v>0.00024054455732400341</v>
      </c>
    </row>
    <row r="2770" spans="1:8">
      <c r="A2770">
        <v>13.835</v>
      </c>
      <c r="B2770">
        <v>-0.000285853</v>
      </c>
      <c r="G2770">
        <v>16.89453125</v>
      </c>
      <c r="H2770">
        <v>0.00029996328816383268</v>
      </c>
    </row>
    <row r="2771" spans="1:8">
      <c r="A2771">
        <v>13.84</v>
      </c>
      <c r="B2771">
        <v>-0.000141377</v>
      </c>
      <c r="G2771">
        <v>16.900634765625</v>
      </c>
      <c r="H2771">
        <v>0.00028628170142625117</v>
      </c>
    </row>
    <row r="2772" spans="1:8">
      <c r="A2772">
        <v>13.845</v>
      </c>
      <c r="B2772">
        <v>4.33436E-05</v>
      </c>
      <c r="G2772">
        <v>16.90673828125</v>
      </c>
      <c r="H2772">
        <v>0.00021221040138020476</v>
      </c>
    </row>
    <row r="2773" spans="1:8">
      <c r="A2773">
        <v>13.85</v>
      </c>
      <c r="B2773">
        <v>0.000307794</v>
      </c>
      <c r="G2773">
        <v>16.912841796875</v>
      </c>
      <c r="H2773">
        <v>0.00013395635316588796</v>
      </c>
    </row>
    <row r="2774" spans="1:8">
      <c r="A2774">
        <v>13.855</v>
      </c>
      <c r="B2774">
        <v>0.000743006</v>
      </c>
      <c r="G2774">
        <v>16.9189453125</v>
      </c>
      <c r="H2774">
        <v>9.5726368868023025E-05</v>
      </c>
    </row>
    <row r="2775" spans="1:8">
      <c r="A2775">
        <v>13.86</v>
      </c>
      <c r="B2775">
        <v>0.001365206</v>
      </c>
      <c r="G2775">
        <v>16.925048828125</v>
      </c>
      <c r="H2775">
        <v>7.975110062338666E-05</v>
      </c>
    </row>
    <row r="2776" spans="1:8">
      <c r="A2776">
        <v>13.865</v>
      </c>
      <c r="B2776">
        <v>0.002078579</v>
      </c>
      <c r="G2776">
        <v>16.93115234375</v>
      </c>
      <c r="H2776">
        <v>9.4916633376021333E-05</v>
      </c>
    </row>
    <row r="2777" spans="1:8">
      <c r="A2777">
        <v>13.87</v>
      </c>
      <c r="B2777">
        <v>0.002824118</v>
      </c>
      <c r="G2777">
        <v>16.937255859375</v>
      </c>
      <c r="H2777">
        <v>0.00015877680127648921</v>
      </c>
    </row>
    <row r="2778" spans="1:8">
      <c r="A2778">
        <v>13.875</v>
      </c>
      <c r="B2778">
        <v>0.003473555</v>
      </c>
      <c r="G2778">
        <v>16.943359375</v>
      </c>
      <c r="H2778">
        <v>0.00025467484185857621</v>
      </c>
    </row>
    <row r="2779" spans="1:8">
      <c r="A2779">
        <v>13.88</v>
      </c>
      <c r="B2779">
        <v>0.003890907</v>
      </c>
      <c r="G2779">
        <v>16.949462890625</v>
      </c>
      <c r="H2779">
        <v>0.00037442718076397674</v>
      </c>
    </row>
    <row r="2780" spans="1:8">
      <c r="A2780">
        <v>13.885</v>
      </c>
      <c r="B2780">
        <v>0.003998187</v>
      </c>
      <c r="G2780">
        <v>16.95556640625</v>
      </c>
      <c r="H2780">
        <v>0.00047901186455225157</v>
      </c>
    </row>
    <row r="2781" spans="1:8">
      <c r="A2781">
        <v>13.89</v>
      </c>
      <c r="B2781">
        <v>0.003838388</v>
      </c>
      <c r="G2781">
        <v>16.961669921875</v>
      </c>
      <c r="H2781">
        <v>0.00050005194981341081</v>
      </c>
    </row>
    <row r="2782" spans="1:8">
      <c r="A2782">
        <v>13.895</v>
      </c>
      <c r="B2782">
        <v>0.003462021</v>
      </c>
      <c r="G2782">
        <v>16.9677734375</v>
      </c>
      <c r="H2782">
        <v>0.00038444439225447305</v>
      </c>
    </row>
    <row r="2783" spans="1:8">
      <c r="A2783">
        <v>13.9</v>
      </c>
      <c r="B2783">
        <v>0.002866045</v>
      </c>
      <c r="G2783">
        <v>16.973876953125</v>
      </c>
      <c r="H2783">
        <v>0.00015175300075339398</v>
      </c>
    </row>
    <row r="2784" spans="1:8">
      <c r="A2784">
        <v>13.905</v>
      </c>
      <c r="B2784">
        <v>0.002116724</v>
      </c>
      <c r="G2784">
        <v>16.97998046875</v>
      </c>
      <c r="H2784">
        <v>0.0002552444473788781</v>
      </c>
    </row>
    <row r="2785" spans="1:8">
      <c r="A2785">
        <v>13.91</v>
      </c>
      <c r="B2785">
        <v>0.001317242</v>
      </c>
      <c r="G2785">
        <v>16.986083984375</v>
      </c>
      <c r="H2785">
        <v>0.00055586605736067656</v>
      </c>
    </row>
    <row r="2786" spans="1:8">
      <c r="A2786">
        <v>13.915</v>
      </c>
      <c r="B2786">
        <v>0.000498352</v>
      </c>
      <c r="G2786">
        <v>16.9921875</v>
      </c>
      <c r="H2786">
        <v>0.000740938992696899</v>
      </c>
    </row>
    <row r="2787" spans="1:8">
      <c r="A2787">
        <v>13.92</v>
      </c>
      <c r="B2787">
        <v>-0.000416641</v>
      </c>
      <c r="G2787">
        <v>16.998291015625</v>
      </c>
      <c r="H2787">
        <v>0.00075909966249281067</v>
      </c>
    </row>
    <row r="2788" spans="1:8">
      <c r="A2788">
        <v>13.925</v>
      </c>
      <c r="B2788">
        <v>-0.001394574</v>
      </c>
      <c r="G2788">
        <v>17.00439453125</v>
      </c>
      <c r="H2788">
        <v>0.00065136757632945988</v>
      </c>
    </row>
    <row r="2789" spans="1:8">
      <c r="A2789">
        <v>13.93</v>
      </c>
      <c r="B2789">
        <v>-0.002317054</v>
      </c>
      <c r="G2789">
        <v>17.010498046875</v>
      </c>
      <c r="H2789">
        <v>0.00052927386601976938</v>
      </c>
    </row>
    <row r="2790" spans="1:8">
      <c r="A2790">
        <v>13.935</v>
      </c>
      <c r="B2790">
        <v>-0.003113077</v>
      </c>
      <c r="G2790">
        <v>17.0166015625</v>
      </c>
      <c r="H2790">
        <v>0.00046717907228201378</v>
      </c>
    </row>
    <row r="2791" spans="1:8">
      <c r="A2791">
        <v>13.94</v>
      </c>
      <c r="B2791">
        <v>-0.003739379</v>
      </c>
      <c r="G2791">
        <v>17.022705078125</v>
      </c>
      <c r="H2791">
        <v>0.00039923492140290151</v>
      </c>
    </row>
    <row r="2792" spans="1:8">
      <c r="A2792">
        <v>13.945</v>
      </c>
      <c r="B2792">
        <v>-0.004085389</v>
      </c>
      <c r="G2792">
        <v>17.02880859375</v>
      </c>
      <c r="H2792">
        <v>0.0002517557953644247</v>
      </c>
    </row>
    <row r="2793" spans="1:8">
      <c r="A2793">
        <v>13.95</v>
      </c>
      <c r="B2793">
        <v>-0.004101986</v>
      </c>
      <c r="G2793">
        <v>17.034912109375</v>
      </c>
      <c r="H2793">
        <v>5.0668559325491383E-05</v>
      </c>
    </row>
    <row r="2794" spans="1:8">
      <c r="A2794">
        <v>13.955</v>
      </c>
      <c r="B2794">
        <v>-0.00388361</v>
      </c>
      <c r="G2794">
        <v>17.041015625</v>
      </c>
      <c r="H2794">
        <v>0.00011931396716497619</v>
      </c>
    </row>
    <row r="2795" spans="1:8">
      <c r="A2795">
        <v>13.96</v>
      </c>
      <c r="B2795">
        <v>-0.003598505</v>
      </c>
      <c r="G2795">
        <v>17.047119140625</v>
      </c>
      <c r="H2795">
        <v>0.00016389335751991618</v>
      </c>
    </row>
    <row r="2796" spans="1:8">
      <c r="A2796">
        <v>13.965</v>
      </c>
      <c r="B2796">
        <v>-0.003327677</v>
      </c>
      <c r="G2796">
        <v>17.05322265625</v>
      </c>
      <c r="H2796">
        <v>6.5260393552786966E-05</v>
      </c>
    </row>
    <row r="2797" spans="1:8">
      <c r="A2797">
        <v>13.97</v>
      </c>
      <c r="B2797">
        <v>-0.003072276</v>
      </c>
      <c r="G2797">
        <v>17.059326171875</v>
      </c>
      <c r="H2797">
        <v>0.00019859611984772169</v>
      </c>
    </row>
    <row r="2798" spans="1:8">
      <c r="A2798">
        <v>13.975</v>
      </c>
      <c r="B2798">
        <v>-0.002817778</v>
      </c>
      <c r="G2798">
        <v>17.0654296875</v>
      </c>
      <c r="H2798">
        <v>0.000446276468069666</v>
      </c>
    </row>
    <row r="2799" spans="1:8">
      <c r="A2799">
        <v>13.98</v>
      </c>
      <c r="B2799">
        <v>-0.00253255</v>
      </c>
      <c r="G2799">
        <v>17.071533203125</v>
      </c>
      <c r="H2799">
        <v>0.00060378622219121891</v>
      </c>
    </row>
    <row r="2800" spans="1:8">
      <c r="A2800">
        <v>13.985</v>
      </c>
      <c r="B2800">
        <v>-0.002221217</v>
      </c>
      <c r="G2800">
        <v>17.07763671875</v>
      </c>
      <c r="H2800">
        <v>0.00059785259018823222</v>
      </c>
    </row>
    <row r="2801" spans="1:8">
      <c r="A2801">
        <v>13.99</v>
      </c>
      <c r="B2801">
        <v>-0.001877596</v>
      </c>
      <c r="G2801">
        <v>17.083740234375</v>
      </c>
      <c r="H2801">
        <v>0.00042987182498926789</v>
      </c>
    </row>
    <row r="2802" spans="1:8">
      <c r="A2802">
        <v>13.995</v>
      </c>
      <c r="B2802">
        <v>-0.00144221</v>
      </c>
      <c r="G2802">
        <v>17.08984375</v>
      </c>
      <c r="H2802">
        <v>0.00017240793727702326</v>
      </c>
    </row>
    <row r="2803" spans="1:8">
      <c r="A2803">
        <v>14</v>
      </c>
      <c r="B2803">
        <v>-0.001001947</v>
      </c>
      <c r="G2803">
        <v>17.095947265625</v>
      </c>
      <c r="H2803">
        <v>6.9109867684315381E-05</v>
      </c>
    </row>
    <row r="2804" spans="1:8">
      <c r="A2804">
        <v>14.005</v>
      </c>
      <c r="B2804">
        <v>-0.000719466</v>
      </c>
      <c r="G2804">
        <v>17.10205078125</v>
      </c>
      <c r="H2804">
        <v>0.00019767404797250824</v>
      </c>
    </row>
    <row r="2805" spans="1:8">
      <c r="A2805">
        <v>14.01</v>
      </c>
      <c r="B2805">
        <v>-0.00068291</v>
      </c>
      <c r="G2805">
        <v>17.108154296875</v>
      </c>
      <c r="H2805">
        <v>0.0002019256856457746</v>
      </c>
    </row>
    <row r="2806" spans="1:8">
      <c r="A2806">
        <v>14.015</v>
      </c>
      <c r="B2806">
        <v>-0.000885119</v>
      </c>
      <c r="G2806">
        <v>17.1142578125</v>
      </c>
      <c r="H2806">
        <v>0.00022709542769130421</v>
      </c>
    </row>
    <row r="2807" spans="1:8">
      <c r="A2807">
        <v>14.02</v>
      </c>
      <c r="B2807">
        <v>-0.001203719</v>
      </c>
      <c r="G2807">
        <v>17.120361328125</v>
      </c>
      <c r="H2807">
        <v>0.00039125832104768292</v>
      </c>
    </row>
    <row r="2808" spans="1:8">
      <c r="A2808">
        <v>14.025</v>
      </c>
      <c r="B2808">
        <v>-0.001530461</v>
      </c>
      <c r="G2808">
        <v>17.12646484375</v>
      </c>
      <c r="H2808">
        <v>0.00054267797079692384</v>
      </c>
    </row>
    <row r="2809" spans="1:8">
      <c r="A2809">
        <v>14.03</v>
      </c>
      <c r="B2809">
        <v>-0.001791287</v>
      </c>
      <c r="G2809">
        <v>17.132568359375</v>
      </c>
      <c r="H2809">
        <v>0.00057665052328019658</v>
      </c>
    </row>
    <row r="2810" spans="1:8">
      <c r="A2810">
        <v>14.035</v>
      </c>
      <c r="B2810">
        <v>-0.001978059</v>
      </c>
      <c r="G2810">
        <v>17.138671875</v>
      </c>
      <c r="H2810">
        <v>0.00048166022751691635</v>
      </c>
    </row>
    <row r="2811" spans="1:8">
      <c r="A2811">
        <v>14.04</v>
      </c>
      <c r="B2811">
        <v>-0.002179424</v>
      </c>
      <c r="G2811">
        <v>17.144775390625</v>
      </c>
      <c r="H2811">
        <v>0.00034093403596709994</v>
      </c>
    </row>
    <row r="2812" spans="1:8">
      <c r="A2812">
        <v>14.045</v>
      </c>
      <c r="B2812">
        <v>-0.002485283</v>
      </c>
      <c r="G2812">
        <v>17.15087890625</v>
      </c>
      <c r="H2812">
        <v>0.00029587226128594739</v>
      </c>
    </row>
    <row r="2813" spans="1:8">
      <c r="A2813">
        <v>14.05</v>
      </c>
      <c r="B2813">
        <v>-0.002821997</v>
      </c>
      <c r="G2813">
        <v>17.156982421875</v>
      </c>
      <c r="H2813">
        <v>0.00031192139701577209</v>
      </c>
    </row>
    <row r="2814" spans="1:8">
      <c r="A2814">
        <v>14.055</v>
      </c>
      <c r="B2814">
        <v>-0.003024484</v>
      </c>
      <c r="G2814">
        <v>17.1630859375</v>
      </c>
      <c r="H2814">
        <v>0.000250062778533774</v>
      </c>
    </row>
    <row r="2815" spans="1:8">
      <c r="A2815">
        <v>14.06</v>
      </c>
      <c r="B2815">
        <v>-0.00305183</v>
      </c>
      <c r="G2815">
        <v>17.169189453125</v>
      </c>
      <c r="H2815">
        <v>0.00016695014566876789</v>
      </c>
    </row>
    <row r="2816" spans="1:8">
      <c r="A2816">
        <v>14.065</v>
      </c>
      <c r="B2816">
        <v>-0.002937256</v>
      </c>
      <c r="G2816">
        <v>17.17529296875</v>
      </c>
      <c r="H2816">
        <v>0.00031532505369340837</v>
      </c>
    </row>
    <row r="2817" spans="1:8">
      <c r="A2817">
        <v>14.07</v>
      </c>
      <c r="B2817">
        <v>-0.00273866</v>
      </c>
      <c r="G2817">
        <v>17.181396484375</v>
      </c>
      <c r="H2817">
        <v>0.00050439890264530993</v>
      </c>
    </row>
    <row r="2818" spans="1:8">
      <c r="A2818">
        <v>14.075</v>
      </c>
      <c r="B2818">
        <v>-0.002561701</v>
      </c>
      <c r="G2818">
        <v>17.1875</v>
      </c>
      <c r="H2818">
        <v>0.00058493809824758012</v>
      </c>
    </row>
    <row r="2819" spans="1:8">
      <c r="A2819">
        <v>14.08</v>
      </c>
      <c r="B2819">
        <v>-0.002521006</v>
      </c>
      <c r="G2819">
        <v>17.193603515625</v>
      </c>
      <c r="H2819">
        <v>0.00053598428032869394</v>
      </c>
    </row>
    <row r="2820" spans="1:8">
      <c r="A2820">
        <v>14.085</v>
      </c>
      <c r="B2820">
        <v>-0.002607544</v>
      </c>
      <c r="G2820">
        <v>17.19970703125</v>
      </c>
      <c r="H2820">
        <v>0.00042925941071276233</v>
      </c>
    </row>
    <row r="2821" spans="1:8">
      <c r="A2821">
        <v>14.09</v>
      </c>
      <c r="B2821">
        <v>-0.002729471</v>
      </c>
      <c r="G2821">
        <v>17.205810546875</v>
      </c>
      <c r="H2821">
        <v>0.00039005258861632587</v>
      </c>
    </row>
    <row r="2822" spans="1:8">
      <c r="A2822">
        <v>14.095</v>
      </c>
      <c r="B2822">
        <v>-0.002776278</v>
      </c>
      <c r="G2822">
        <v>17.2119140625</v>
      </c>
      <c r="H2822">
        <v>0.00043084151712404173</v>
      </c>
    </row>
    <row r="2823" spans="1:8">
      <c r="A2823">
        <v>14.1</v>
      </c>
      <c r="B2823">
        <v>-0.002673351</v>
      </c>
      <c r="G2823">
        <v>17.218017578125</v>
      </c>
      <c r="H2823">
        <v>0.00045313793884409865</v>
      </c>
    </row>
    <row r="2824" spans="1:8">
      <c r="A2824">
        <v>14.105</v>
      </c>
      <c r="B2824">
        <v>-0.002366505</v>
      </c>
      <c r="G2824">
        <v>17.22412109375</v>
      </c>
      <c r="H2824">
        <v>0.00042934465878393378</v>
      </c>
    </row>
    <row r="2825" spans="1:8">
      <c r="A2825">
        <v>14.11</v>
      </c>
      <c r="B2825">
        <v>-0.001882591</v>
      </c>
      <c r="G2825">
        <v>17.230224609375</v>
      </c>
      <c r="H2825">
        <v>0.00039363608849392746</v>
      </c>
    </row>
    <row r="2826" spans="1:8">
      <c r="A2826">
        <v>14.115</v>
      </c>
      <c r="B2826">
        <v>-0.001242428</v>
      </c>
      <c r="G2826">
        <v>17.236328125</v>
      </c>
      <c r="H2826">
        <v>0.00036370891231575264</v>
      </c>
    </row>
    <row r="2827" spans="1:8">
      <c r="A2827">
        <v>14.12</v>
      </c>
      <c r="B2827">
        <v>-0.000486379</v>
      </c>
      <c r="G2827">
        <v>17.242431640625</v>
      </c>
      <c r="H2827">
        <v>0.00031776558576883423</v>
      </c>
    </row>
    <row r="2828" spans="1:8">
      <c r="A2828">
        <v>14.125</v>
      </c>
      <c r="B2828">
        <v>0.000181323</v>
      </c>
      <c r="G2828">
        <v>17.24853515625</v>
      </c>
      <c r="H2828">
        <v>0.00025261345577227225</v>
      </c>
    </row>
    <row r="2829" spans="1:8">
      <c r="A2829">
        <v>14.13</v>
      </c>
      <c r="B2829">
        <v>0.000607715</v>
      </c>
      <c r="G2829">
        <v>17.254638671875</v>
      </c>
      <c r="H2829">
        <v>0.00021821731866284653</v>
      </c>
    </row>
    <row r="2830" spans="1:8">
      <c r="A2830">
        <v>14.135</v>
      </c>
      <c r="B2830">
        <v>0.000814554</v>
      </c>
      <c r="G2830">
        <v>17.2607421875</v>
      </c>
      <c r="H2830">
        <v>0.00023978403824868446</v>
      </c>
    </row>
    <row r="2831" spans="1:8">
      <c r="A2831">
        <v>14.14</v>
      </c>
      <c r="B2831">
        <v>0.000907624</v>
      </c>
      <c r="G2831">
        <v>17.266845703125</v>
      </c>
      <c r="H2831">
        <v>0.000252934806545849</v>
      </c>
    </row>
    <row r="2832" spans="1:8">
      <c r="A2832">
        <v>14.145</v>
      </c>
      <c r="B2832">
        <v>0.000971288</v>
      </c>
      <c r="G2832">
        <v>17.27294921875</v>
      </c>
      <c r="H2832">
        <v>0.0002137073902541931</v>
      </c>
    </row>
    <row r="2833" spans="1:8">
      <c r="A2833">
        <v>14.15</v>
      </c>
      <c r="B2833">
        <v>0.001037607</v>
      </c>
      <c r="G2833">
        <v>17.279052734375</v>
      </c>
      <c r="H2833">
        <v>0.0001338757833520244</v>
      </c>
    </row>
    <row r="2834" spans="1:8">
      <c r="A2834">
        <v>14.155</v>
      </c>
      <c r="B2834">
        <v>0.001135757</v>
      </c>
      <c r="G2834">
        <v>17.28515625</v>
      </c>
      <c r="H2834">
        <v>7.1929827238407083E-05</v>
      </c>
    </row>
    <row r="2835" spans="1:8">
      <c r="A2835">
        <v>14.16</v>
      </c>
      <c r="B2835">
        <v>0.00130193</v>
      </c>
      <c r="G2835">
        <v>17.291259765625</v>
      </c>
      <c r="H2835">
        <v>7.3792182551907633E-05</v>
      </c>
    </row>
    <row r="2836" spans="1:8">
      <c r="A2836">
        <v>14.165</v>
      </c>
      <c r="B2836">
        <v>0.001506839</v>
      </c>
      <c r="G2836">
        <v>17.29736328125</v>
      </c>
      <c r="H2836">
        <v>5.3309771369775042E-05</v>
      </c>
    </row>
    <row r="2837" spans="1:8">
      <c r="A2837">
        <v>14.17</v>
      </c>
      <c r="B2837">
        <v>0.001653398</v>
      </c>
      <c r="G2837">
        <v>17.303466796875</v>
      </c>
      <c r="H2837">
        <v>1.7666915304673732E-05</v>
      </c>
    </row>
    <row r="2838" spans="1:8">
      <c r="A2838">
        <v>14.175</v>
      </c>
      <c r="B2838">
        <v>0.001791068</v>
      </c>
      <c r="G2838">
        <v>17.3095703125</v>
      </c>
      <c r="H2838">
        <v>0.00010501221723285596</v>
      </c>
    </row>
    <row r="2839" spans="1:8">
      <c r="A2839">
        <v>14.18</v>
      </c>
      <c r="B2839">
        <v>0.001961124</v>
      </c>
      <c r="G2839">
        <v>17.315673828125</v>
      </c>
      <c r="H2839">
        <v>0.00016243050511161969</v>
      </c>
    </row>
    <row r="2840" spans="1:8">
      <c r="A2840">
        <v>14.185</v>
      </c>
      <c r="B2840">
        <v>0.002227382</v>
      </c>
      <c r="G2840">
        <v>17.32177734375</v>
      </c>
      <c r="H2840">
        <v>0.00017496392490469898</v>
      </c>
    </row>
    <row r="2841" spans="1:8">
      <c r="A2841">
        <v>14.19</v>
      </c>
      <c r="B2841">
        <v>0.002665412</v>
      </c>
      <c r="G2841">
        <v>17.327880859375</v>
      </c>
      <c r="H2841">
        <v>0.00020835436964109698</v>
      </c>
    </row>
    <row r="2842" spans="1:8">
      <c r="A2842">
        <v>14.195</v>
      </c>
      <c r="B2842">
        <v>0.003268901</v>
      </c>
      <c r="G2842">
        <v>17.333984375</v>
      </c>
      <c r="H2842">
        <v>0.00031267950308671829</v>
      </c>
    </row>
    <row r="2843" spans="1:8">
      <c r="A2843">
        <v>14.2</v>
      </c>
      <c r="B2843">
        <v>0.003965408</v>
      </c>
      <c r="G2843">
        <v>17.340087890625</v>
      </c>
      <c r="H2843">
        <v>0.00041133567529772749</v>
      </c>
    </row>
    <row r="2844" spans="1:8">
      <c r="A2844">
        <v>14.205</v>
      </c>
      <c r="B2844">
        <v>0.004682441</v>
      </c>
      <c r="G2844">
        <v>17.34619140625</v>
      </c>
      <c r="H2844">
        <v>0.00043198477666779074</v>
      </c>
    </row>
    <row r="2845" spans="1:8">
      <c r="A2845">
        <v>14.21</v>
      </c>
      <c r="B2845">
        <v>0.005355286</v>
      </c>
      <c r="G2845">
        <v>17.352294921875</v>
      </c>
      <c r="H2845">
        <v>0.00036247093089417516</v>
      </c>
    </row>
    <row r="2846" spans="1:8">
      <c r="A2846">
        <v>14.215</v>
      </c>
      <c r="B2846">
        <v>0.005982453</v>
      </c>
      <c r="G2846">
        <v>17.3583984375</v>
      </c>
      <c r="H2846">
        <v>0.0002517280919586648</v>
      </c>
    </row>
    <row r="2847" spans="1:8">
      <c r="A2847">
        <v>14.22</v>
      </c>
      <c r="B2847">
        <v>0.006648206</v>
      </c>
      <c r="G2847">
        <v>17.364501953125</v>
      </c>
      <c r="H2847">
        <v>0.00016756016141433722</v>
      </c>
    </row>
    <row r="2848" spans="1:8">
      <c r="A2848">
        <v>14.225</v>
      </c>
      <c r="B2848">
        <v>0.007396227</v>
      </c>
      <c r="G2848">
        <v>17.37060546875</v>
      </c>
      <c r="H2848">
        <v>0.00010141083195044626</v>
      </c>
    </row>
    <row r="2849" spans="1:8">
      <c r="A2849">
        <v>14.23</v>
      </c>
      <c r="B2849">
        <v>0.008233125</v>
      </c>
      <c r="G2849">
        <v>17.376708984375</v>
      </c>
      <c r="H2849">
        <v>6.5183122125227658E-05</v>
      </c>
    </row>
    <row r="2850" spans="1:8">
      <c r="A2850">
        <v>14.235</v>
      </c>
      <c r="B2850">
        <v>0.009138833</v>
      </c>
      <c r="G2850">
        <v>17.3828125</v>
      </c>
      <c r="H2850">
        <v>0.00020507296756008472</v>
      </c>
    </row>
    <row r="2851" spans="1:8">
      <c r="A2851">
        <v>14.24</v>
      </c>
      <c r="B2851">
        <v>0.010030583</v>
      </c>
      <c r="G2851">
        <v>17.388916015625</v>
      </c>
      <c r="H2851">
        <v>0.00033513690843319307</v>
      </c>
    </row>
    <row r="2852" spans="1:8">
      <c r="A2852">
        <v>14.245</v>
      </c>
      <c r="B2852">
        <v>0.010822605</v>
      </c>
      <c r="G2852">
        <v>17.39501953125</v>
      </c>
      <c r="H2852">
        <v>0.0003778507688284216</v>
      </c>
    </row>
    <row r="2853" spans="1:8">
      <c r="A2853">
        <v>14.25</v>
      </c>
      <c r="B2853">
        <v>0.011403833</v>
      </c>
      <c r="G2853">
        <v>17.401123046875</v>
      </c>
      <c r="H2853">
        <v>0.00033476810345268749</v>
      </c>
    </row>
    <row r="2854" spans="1:8">
      <c r="A2854">
        <v>14.255</v>
      </c>
      <c r="B2854">
        <v>0.011677905</v>
      </c>
      <c r="G2854">
        <v>17.4072265625</v>
      </c>
      <c r="H2854">
        <v>0.00029040190992585089</v>
      </c>
    </row>
    <row r="2855" spans="1:8">
      <c r="A2855">
        <v>14.26</v>
      </c>
      <c r="B2855">
        <v>0.011676323</v>
      </c>
      <c r="G2855">
        <v>17.413330078125</v>
      </c>
      <c r="H2855">
        <v>0.00029369239153644494</v>
      </c>
    </row>
    <row r="2856" spans="1:8">
      <c r="A2856">
        <v>14.265</v>
      </c>
      <c r="B2856">
        <v>0.011539725</v>
      </c>
      <c r="G2856">
        <v>17.41943359375</v>
      </c>
      <c r="H2856">
        <v>0.00025077928321028321</v>
      </c>
    </row>
    <row r="2857" spans="1:8">
      <c r="A2857">
        <v>14.27</v>
      </c>
      <c r="B2857">
        <v>0.011346825</v>
      </c>
      <c r="G2857">
        <v>17.425537109375</v>
      </c>
      <c r="H2857">
        <v>0.00010503841472342294</v>
      </c>
    </row>
    <row r="2858" spans="1:8">
      <c r="A2858">
        <v>14.275</v>
      </c>
      <c r="B2858">
        <v>0.01112868</v>
      </c>
      <c r="G2858">
        <v>17.431640625</v>
      </c>
      <c r="H2858">
        <v>0.00014647997584119464</v>
      </c>
    </row>
    <row r="2859" spans="1:8">
      <c r="A2859">
        <v>14.28</v>
      </c>
      <c r="B2859">
        <v>0.010859535</v>
      </c>
      <c r="G2859">
        <v>17.437744140625</v>
      </c>
      <c r="H2859">
        <v>0.00033245564817859083</v>
      </c>
    </row>
    <row r="2860" spans="1:8">
      <c r="A2860">
        <v>14.285</v>
      </c>
      <c r="B2860">
        <v>0.01047495</v>
      </c>
      <c r="G2860">
        <v>17.44384765625</v>
      </c>
      <c r="H2860">
        <v>0.0004021693898575608</v>
      </c>
    </row>
    <row r="2861" spans="1:8">
      <c r="A2861">
        <v>14.29</v>
      </c>
      <c r="B2861">
        <v>0.009898215</v>
      </c>
      <c r="G2861">
        <v>17.449951171875</v>
      </c>
      <c r="H2861">
        <v>0.0003802247961557742</v>
      </c>
    </row>
    <row r="2862" spans="1:8">
      <c r="A2862">
        <v>14.295</v>
      </c>
      <c r="B2862">
        <v>0.009111953</v>
      </c>
      <c r="G2862">
        <v>17.4560546875</v>
      </c>
      <c r="H2862">
        <v>0.00047476228766978691</v>
      </c>
    </row>
    <row r="2863" spans="1:8">
      <c r="A2863">
        <v>14.3</v>
      </c>
      <c r="B2863">
        <v>0.00812079</v>
      </c>
      <c r="G2863">
        <v>17.462158203125</v>
      </c>
      <c r="H2863">
        <v>0.00070322949518485556</v>
      </c>
    </row>
    <row r="2864" spans="1:8">
      <c r="A2864">
        <v>14.305</v>
      </c>
      <c r="B2864">
        <v>0.006941185</v>
      </c>
      <c r="G2864">
        <v>17.46826171875</v>
      </c>
      <c r="H2864">
        <v>0.00085393605992134134</v>
      </c>
    </row>
    <row r="2865" spans="1:8">
      <c r="A2865">
        <v>14.31</v>
      </c>
      <c r="B2865">
        <v>0.005680464</v>
      </c>
      <c r="G2865">
        <v>17.474365234375</v>
      </c>
      <c r="H2865">
        <v>0.00080595562396312771</v>
      </c>
    </row>
    <row r="2866" spans="1:8">
      <c r="A2866">
        <v>14.315</v>
      </c>
      <c r="B2866">
        <v>0.004497467</v>
      </c>
      <c r="G2866">
        <v>17.48046875</v>
      </c>
      <c r="H2866">
        <v>0.00057008869338335459</v>
      </c>
    </row>
    <row r="2867" spans="1:8">
      <c r="A2867">
        <v>14.32</v>
      </c>
      <c r="B2867">
        <v>0.00348138</v>
      </c>
      <c r="G2867">
        <v>17.486572265625</v>
      </c>
      <c r="H2867">
        <v>0.00030462820075710011</v>
      </c>
    </row>
    <row r="2868" spans="1:8">
      <c r="A2868">
        <v>14.325</v>
      </c>
      <c r="B2868">
        <v>0.002559812</v>
      </c>
      <c r="G2868">
        <v>17.49267578125</v>
      </c>
      <c r="H2868">
        <v>0.00032383069906235205</v>
      </c>
    </row>
    <row r="2869" spans="1:8">
      <c r="A2869">
        <v>14.33</v>
      </c>
      <c r="B2869">
        <v>0.001649857</v>
      </c>
      <c r="G2869">
        <v>17.498779296875</v>
      </c>
      <c r="H2869">
        <v>0.00042876055968638131</v>
      </c>
    </row>
    <row r="2870" spans="1:8">
      <c r="A2870">
        <v>14.335</v>
      </c>
      <c r="B2870">
        <v>0.000663871</v>
      </c>
      <c r="G2870">
        <v>17.5048828125</v>
      </c>
      <c r="H2870">
        <v>0.00037962784948797178</v>
      </c>
    </row>
    <row r="2871" spans="1:8">
      <c r="A2871">
        <v>14.34</v>
      </c>
      <c r="B2871">
        <v>-0.000485814</v>
      </c>
      <c r="G2871">
        <v>17.510986328125</v>
      </c>
      <c r="H2871">
        <v>0.00019207361124817018</v>
      </c>
    </row>
    <row r="2872" spans="1:8">
      <c r="A2872">
        <v>14.345</v>
      </c>
      <c r="B2872">
        <v>-0.001823577</v>
      </c>
      <c r="G2872">
        <v>17.51708984375</v>
      </c>
      <c r="H2872">
        <v>3.8382117318604646E-05</v>
      </c>
    </row>
    <row r="2873" spans="1:8">
      <c r="A2873">
        <v>14.35</v>
      </c>
      <c r="B2873">
        <v>-0.003254309</v>
      </c>
      <c r="G2873">
        <v>17.523193359375</v>
      </c>
      <c r="H2873">
        <v>0.00021288219359584794</v>
      </c>
    </row>
    <row r="2874" spans="1:8">
      <c r="A2874">
        <v>14.355</v>
      </c>
      <c r="B2874">
        <v>-0.004601328</v>
      </c>
      <c r="G2874">
        <v>17.529296875</v>
      </c>
      <c r="H2874">
        <v>0.00028498695266994048</v>
      </c>
    </row>
    <row r="2875" spans="1:8">
      <c r="A2875">
        <v>14.36</v>
      </c>
      <c r="B2875">
        <v>-0.005734177</v>
      </c>
      <c r="G2875">
        <v>17.535400390625</v>
      </c>
      <c r="H2875">
        <v>0.00027485769382303363</v>
      </c>
    </row>
    <row r="2876" spans="1:8">
      <c r="A2876">
        <v>14.365</v>
      </c>
      <c r="B2876">
        <v>-0.006618032</v>
      </c>
      <c r="G2876">
        <v>17.54150390625</v>
      </c>
      <c r="H2876">
        <v>0.00023669083702279145</v>
      </c>
    </row>
    <row r="2877" spans="1:8">
      <c r="A2877">
        <v>14.37</v>
      </c>
      <c r="B2877">
        <v>-0.007254641</v>
      </c>
      <c r="G2877">
        <v>17.547607421875</v>
      </c>
      <c r="H2877">
        <v>0.00018725756368145603</v>
      </c>
    </row>
    <row r="2878" spans="1:8">
      <c r="A2878">
        <v>14.375</v>
      </c>
      <c r="B2878">
        <v>-0.007619393</v>
      </c>
      <c r="G2878">
        <v>17.5537109375</v>
      </c>
      <c r="H2878">
        <v>0.00010111027089028352</v>
      </c>
    </row>
    <row r="2879" spans="1:8">
      <c r="A2879">
        <v>14.38</v>
      </c>
      <c r="B2879">
        <v>-0.007787108</v>
      </c>
      <c r="G2879">
        <v>17.559814453125</v>
      </c>
      <c r="H2879">
        <v>6.4343658987789444E-05</v>
      </c>
    </row>
    <row r="2880" spans="1:8">
      <c r="A2880">
        <v>14.385</v>
      </c>
      <c r="B2880">
        <v>-0.007898693</v>
      </c>
      <c r="G2880">
        <v>17.56591796875</v>
      </c>
      <c r="H2880">
        <v>0.0001942405697470519</v>
      </c>
    </row>
    <row r="2881" spans="1:8">
      <c r="A2881">
        <v>14.39</v>
      </c>
      <c r="B2881">
        <v>-0.00796872</v>
      </c>
      <c r="G2881">
        <v>17.572021484375</v>
      </c>
      <c r="H2881">
        <v>0.00028779584569417715</v>
      </c>
    </row>
    <row r="2882" spans="1:8">
      <c r="A2882">
        <v>14.395</v>
      </c>
      <c r="B2882">
        <v>-0.00794415</v>
      </c>
      <c r="G2882">
        <v>17.578125</v>
      </c>
      <c r="H2882">
        <v>0.0002994486094048552</v>
      </c>
    </row>
    <row r="2883" spans="1:8">
      <c r="A2883">
        <v>14.4</v>
      </c>
      <c r="B2883">
        <v>-0.007727595</v>
      </c>
      <c r="G2883">
        <v>17.584228515625</v>
      </c>
      <c r="H2883">
        <v>0.00022822602314769339</v>
      </c>
    </row>
    <row r="2884" spans="1:8">
      <c r="A2884">
        <v>14.405</v>
      </c>
      <c r="B2884">
        <v>-0.007346615</v>
      </c>
      <c r="G2884">
        <v>17.59033203125</v>
      </c>
      <c r="H2884">
        <v>0.00011515480660027191</v>
      </c>
    </row>
    <row r="2885" spans="1:8">
      <c r="A2885">
        <v>14.41</v>
      </c>
      <c r="B2885">
        <v>-0.00690776</v>
      </c>
      <c r="G2885">
        <v>17.596435546875</v>
      </c>
      <c r="H2885">
        <v>0.00010921055911267935</v>
      </c>
    </row>
    <row r="2886" spans="1:8">
      <c r="A2886">
        <v>14.415</v>
      </c>
      <c r="B2886">
        <v>-0.006414405</v>
      </c>
      <c r="G2886">
        <v>17.6025390625</v>
      </c>
      <c r="H2886">
        <v>0.00020894147470336722</v>
      </c>
    </row>
    <row r="2887" spans="1:8">
      <c r="A2887">
        <v>14.42</v>
      </c>
      <c r="B2887">
        <v>-0.005886311</v>
      </c>
      <c r="G2887">
        <v>17.608642578125</v>
      </c>
      <c r="H2887">
        <v>0.00027252597706291394</v>
      </c>
    </row>
    <row r="2888" spans="1:8">
      <c r="A2888">
        <v>14.425</v>
      </c>
      <c r="B2888">
        <v>-0.005388936</v>
      </c>
      <c r="G2888">
        <v>17.61474609375</v>
      </c>
      <c r="H2888">
        <v>0.00028478824912784326</v>
      </c>
    </row>
    <row r="2889" spans="1:8">
      <c r="A2889">
        <v>14.43</v>
      </c>
      <c r="B2889">
        <v>-0.004941407</v>
      </c>
      <c r="G2889">
        <v>17.620849609375</v>
      </c>
      <c r="H2889">
        <v>0.00027869872726662926</v>
      </c>
    </row>
    <row r="2890" spans="1:8">
      <c r="A2890">
        <v>14.435</v>
      </c>
      <c r="B2890">
        <v>-0.004500754</v>
      </c>
      <c r="G2890">
        <v>17.626953125</v>
      </c>
      <c r="H2890">
        <v>0.000307195544660181</v>
      </c>
    </row>
    <row r="2891" spans="1:8">
      <c r="A2891">
        <v>14.44</v>
      </c>
      <c r="B2891">
        <v>-0.003975464</v>
      </c>
      <c r="G2891">
        <v>17.633056640625</v>
      </c>
      <c r="H2891">
        <v>0.00037046328513936217</v>
      </c>
    </row>
    <row r="2892" spans="1:8">
      <c r="A2892">
        <v>14.445</v>
      </c>
      <c r="B2892">
        <v>-0.003278681</v>
      </c>
      <c r="G2892">
        <v>17.63916015625</v>
      </c>
      <c r="H2892">
        <v>0.0004252370190262751</v>
      </c>
    </row>
    <row r="2893" spans="1:8">
      <c r="A2893">
        <v>14.45</v>
      </c>
      <c r="B2893">
        <v>-0.002443026</v>
      </c>
      <c r="G2893">
        <v>17.645263671875</v>
      </c>
      <c r="H2893">
        <v>0.00045006059241409804</v>
      </c>
    </row>
    <row r="2894" spans="1:8">
      <c r="A2894">
        <v>14.455</v>
      </c>
      <c r="B2894">
        <v>-0.001567998</v>
      </c>
      <c r="G2894">
        <v>17.6513671875</v>
      </c>
      <c r="H2894">
        <v>0.00044648611845425466</v>
      </c>
    </row>
    <row r="2895" spans="1:8">
      <c r="A2895">
        <v>14.46</v>
      </c>
      <c r="B2895">
        <v>-0.00069932</v>
      </c>
      <c r="G2895">
        <v>17.657470703125</v>
      </c>
      <c r="H2895">
        <v>0.00040837773259492816</v>
      </c>
    </row>
    <row r="2896" spans="1:8">
      <c r="A2896">
        <v>14.465</v>
      </c>
      <c r="B2896">
        <v>0.000136883</v>
      </c>
      <c r="G2896">
        <v>17.66357421875</v>
      </c>
      <c r="H2896">
        <v>0.00031996902222766342</v>
      </c>
    </row>
    <row r="2897" spans="1:8">
      <c r="A2897">
        <v>14.47</v>
      </c>
      <c r="B2897">
        <v>0.000925625</v>
      </c>
      <c r="G2897">
        <v>17.669677734375</v>
      </c>
      <c r="H2897">
        <v>0.00021624522375151265</v>
      </c>
    </row>
    <row r="2898" spans="1:8">
      <c r="A2898">
        <v>14.475</v>
      </c>
      <c r="B2898">
        <v>0.001684534</v>
      </c>
      <c r="G2898">
        <v>17.67578125</v>
      </c>
      <c r="H2898">
        <v>0.0002650381267434406</v>
      </c>
    </row>
    <row r="2899" spans="1:8">
      <c r="A2899">
        <v>14.48</v>
      </c>
      <c r="B2899">
        <v>0.002458268</v>
      </c>
      <c r="G2899">
        <v>17.681884765625</v>
      </c>
      <c r="H2899">
        <v>0.00042221826830987456</v>
      </c>
    </row>
    <row r="2900" spans="1:8">
      <c r="A2900">
        <v>14.485</v>
      </c>
      <c r="B2900">
        <v>0.003224302</v>
      </c>
      <c r="G2900">
        <v>17.68798828125</v>
      </c>
      <c r="H2900">
        <v>0.00052214185832348211</v>
      </c>
    </row>
    <row r="2901" spans="1:8">
      <c r="A2901">
        <v>14.49</v>
      </c>
      <c r="B2901">
        <v>0.003848027</v>
      </c>
      <c r="G2901">
        <v>17.694091796875</v>
      </c>
      <c r="H2901">
        <v>0.00050969622479633543</v>
      </c>
    </row>
    <row r="2902" spans="1:8">
      <c r="A2902">
        <v>14.495</v>
      </c>
      <c r="B2902">
        <v>0.00420526</v>
      </c>
      <c r="G2902">
        <v>17.7001953125</v>
      </c>
      <c r="H2902">
        <v>0.00040763894934500207</v>
      </c>
    </row>
    <row r="2903" spans="1:8">
      <c r="A2903">
        <v>14.5</v>
      </c>
      <c r="B2903">
        <v>0.004225298</v>
      </c>
      <c r="G2903">
        <v>17.706298828125</v>
      </c>
      <c r="H2903">
        <v>0.00030005651804861246</v>
      </c>
    </row>
    <row r="2904" spans="1:8">
      <c r="A2904">
        <v>14.505</v>
      </c>
      <c r="B2904">
        <v>0.003921911</v>
      </c>
      <c r="G2904">
        <v>17.71240234375</v>
      </c>
      <c r="H2904">
        <v>0.000261039405131524</v>
      </c>
    </row>
    <row r="2905" spans="1:8">
      <c r="A2905">
        <v>14.51</v>
      </c>
      <c r="B2905">
        <v>0.003385632</v>
      </c>
      <c r="G2905">
        <v>17.718505859375</v>
      </c>
      <c r="H2905">
        <v>0.00024207960871206263</v>
      </c>
    </row>
    <row r="2906" spans="1:8">
      <c r="A2906">
        <v>14.515</v>
      </c>
      <c r="B2906">
        <v>0.002738734</v>
      </c>
      <c r="G2906">
        <v>17.724609375</v>
      </c>
      <c r="H2906">
        <v>0.00019682628261221454</v>
      </c>
    </row>
    <row r="2907" spans="1:8">
      <c r="A2907">
        <v>14.52</v>
      </c>
      <c r="B2907">
        <v>0.002090608</v>
      </c>
      <c r="G2907">
        <v>17.730712890625</v>
      </c>
      <c r="H2907">
        <v>0.00019838857781282111</v>
      </c>
    </row>
    <row r="2908" spans="1:8">
      <c r="A2908">
        <v>14.525</v>
      </c>
      <c r="B2908">
        <v>0.001507616</v>
      </c>
      <c r="G2908">
        <v>17.73681640625</v>
      </c>
      <c r="H2908">
        <v>0.00026691166618250455</v>
      </c>
    </row>
    <row r="2909" spans="1:8">
      <c r="A2909">
        <v>14.53</v>
      </c>
      <c r="B2909">
        <v>0.00106039</v>
      </c>
      <c r="G2909">
        <v>17.742919921875</v>
      </c>
      <c r="H2909">
        <v>0.00029828902424431844</v>
      </c>
    </row>
    <row r="2910" spans="1:8">
      <c r="A2910">
        <v>14.535</v>
      </c>
      <c r="B2910">
        <v>0.000730565</v>
      </c>
      <c r="G2910">
        <v>17.7490234375</v>
      </c>
      <c r="H2910">
        <v>0.00024339620387104128</v>
      </c>
    </row>
    <row r="2911" spans="1:8">
      <c r="A2911">
        <v>14.54</v>
      </c>
      <c r="B2911">
        <v>0.000453936</v>
      </c>
      <c r="G2911">
        <v>17.755126953125</v>
      </c>
      <c r="H2911">
        <v>0.00012273455804040988</v>
      </c>
    </row>
    <row r="2912" spans="1:8">
      <c r="A2912">
        <v>14.545</v>
      </c>
      <c r="B2912">
        <v>0.000171199</v>
      </c>
      <c r="G2912">
        <v>17.76123046875</v>
      </c>
      <c r="H2912">
        <v>7.3381927876667788E-05</v>
      </c>
    </row>
    <row r="2913" spans="1:8">
      <c r="A2913">
        <v>14.55</v>
      </c>
      <c r="B2913">
        <v>-0.000117633</v>
      </c>
      <c r="G2913">
        <v>17.767333984375</v>
      </c>
      <c r="H2913">
        <v>0.00015525743712895576</v>
      </c>
    </row>
    <row r="2914" spans="1:8">
      <c r="A2914">
        <v>14.555</v>
      </c>
      <c r="B2914">
        <v>-0.000373254</v>
      </c>
      <c r="G2914">
        <v>17.7734375</v>
      </c>
      <c r="H2914">
        <v>0.00016920909035384734</v>
      </c>
    </row>
    <row r="2915" spans="1:8">
      <c r="A2915">
        <v>14.56</v>
      </c>
      <c r="B2915">
        <v>-0.000563146</v>
      </c>
      <c r="G2915">
        <v>17.779541015625</v>
      </c>
      <c r="H2915">
        <v>0.00010975456743164618</v>
      </c>
    </row>
    <row r="2916" spans="1:8">
      <c r="A2916">
        <v>14.565</v>
      </c>
      <c r="B2916">
        <v>-0.000621585</v>
      </c>
      <c r="G2916">
        <v>17.78564453125</v>
      </c>
      <c r="H2916">
        <v>0.00012557533505153971</v>
      </c>
    </row>
    <row r="2917" spans="1:8">
      <c r="A2917">
        <v>14.57</v>
      </c>
      <c r="B2917">
        <v>-0.000472827</v>
      </c>
      <c r="G2917">
        <v>17.791748046875</v>
      </c>
      <c r="H2917">
        <v>0.00025276665892524154</v>
      </c>
    </row>
    <row r="2918" spans="1:8">
      <c r="A2918">
        <v>14.575</v>
      </c>
      <c r="B2918">
        <v>-0.000191721</v>
      </c>
      <c r="G2918">
        <v>17.7978515625</v>
      </c>
      <c r="H2918">
        <v>0.00033921401744026219</v>
      </c>
    </row>
    <row r="2919" spans="1:8">
      <c r="A2919">
        <v>14.58</v>
      </c>
      <c r="B2919">
        <v>6.12882E-05</v>
      </c>
      <c r="G2919">
        <v>17.803955078125</v>
      </c>
      <c r="H2919">
        <v>0.000327281007726568</v>
      </c>
    </row>
    <row r="2920" spans="1:8">
      <c r="A2920">
        <v>14.585</v>
      </c>
      <c r="B2920">
        <v>0.000211419</v>
      </c>
      <c r="G2920">
        <v>17.81005859375</v>
      </c>
      <c r="H2920">
        <v>0.00020973742931742112</v>
      </c>
    </row>
    <row r="2921" spans="1:8">
      <c r="A2921">
        <v>14.59</v>
      </c>
      <c r="B2921">
        <v>0.000266053</v>
      </c>
      <c r="G2921">
        <v>17.816162109375</v>
      </c>
      <c r="H2921">
        <v>7.770341090793986E-05</v>
      </c>
    </row>
    <row r="2922" spans="1:8">
      <c r="A2922">
        <v>14.595</v>
      </c>
      <c r="B2922">
        <v>0.000264001</v>
      </c>
      <c r="G2922">
        <v>17.822265625</v>
      </c>
      <c r="H2922">
        <v>0.00023313487627490365</v>
      </c>
    </row>
    <row r="2923" spans="1:8">
      <c r="A2923">
        <v>14.6</v>
      </c>
      <c r="B2923">
        <v>0.00024261</v>
      </c>
      <c r="G2923">
        <v>17.828369140625</v>
      </c>
      <c r="H2923">
        <v>0.000385777413511921</v>
      </c>
    </row>
    <row r="2924" spans="1:8">
      <c r="A2924">
        <v>14.605</v>
      </c>
      <c r="B2924">
        <v>0.000221715</v>
      </c>
      <c r="G2924">
        <v>17.83447265625</v>
      </c>
      <c r="H2924">
        <v>0.00044358883108462069</v>
      </c>
    </row>
    <row r="2925" spans="1:8">
      <c r="A2925">
        <v>14.61</v>
      </c>
      <c r="B2925">
        <v>0.000202355</v>
      </c>
      <c r="G2925">
        <v>17.840576171875</v>
      </c>
      <c r="H2925">
        <v>0.00041356535711582369</v>
      </c>
    </row>
    <row r="2926" spans="1:8">
      <c r="A2926">
        <v>14.615</v>
      </c>
      <c r="B2926">
        <v>0.000176084</v>
      </c>
      <c r="G2926">
        <v>17.8466796875</v>
      </c>
      <c r="H2926">
        <v>0.00036302218444503537</v>
      </c>
    </row>
    <row r="2927" spans="1:8">
      <c r="A2927">
        <v>14.62</v>
      </c>
      <c r="B2927">
        <v>0.000139095</v>
      </c>
      <c r="G2927">
        <v>17.852783203125</v>
      </c>
      <c r="H2927">
        <v>0.00035553370953604689</v>
      </c>
    </row>
    <row r="2928" spans="1:8">
      <c r="A2928">
        <v>14.625</v>
      </c>
      <c r="B2928">
        <v>0.000107863</v>
      </c>
      <c r="G2928">
        <v>17.85888671875</v>
      </c>
      <c r="H2928">
        <v>0.00035434687447194561</v>
      </c>
    </row>
    <row r="2929" spans="1:8">
      <c r="A2929">
        <v>14.63</v>
      </c>
      <c r="B2929">
        <v>0.000127493</v>
      </c>
      <c r="G2929">
        <v>17.864990234375</v>
      </c>
      <c r="H2929">
        <v>0.00030227984129702003</v>
      </c>
    </row>
    <row r="2930" spans="1:8">
      <c r="A2930">
        <v>14.635</v>
      </c>
      <c r="B2930">
        <v>0.00027061</v>
      </c>
      <c r="G2930">
        <v>17.87109375</v>
      </c>
      <c r="H2930">
        <v>0.00024097060977520653</v>
      </c>
    </row>
    <row r="2931" spans="1:8">
      <c r="A2931">
        <v>14.64</v>
      </c>
      <c r="B2931">
        <v>0.000581655</v>
      </c>
      <c r="G2931">
        <v>17.877197265625</v>
      </c>
      <c r="H2931">
        <v>0.0002906726084755176</v>
      </c>
    </row>
    <row r="2932" spans="1:8">
      <c r="A2932">
        <v>14.645</v>
      </c>
      <c r="B2932">
        <v>0.000979878</v>
      </c>
      <c r="G2932">
        <v>17.88330078125</v>
      </c>
      <c r="H2932">
        <v>0.00038943725140222084</v>
      </c>
    </row>
    <row r="2933" spans="1:8">
      <c r="A2933">
        <v>14.65</v>
      </c>
      <c r="B2933">
        <v>0.001391468</v>
      </c>
      <c r="G2933">
        <v>17.889404296875</v>
      </c>
      <c r="H2933">
        <v>0.00042178225889689946</v>
      </c>
    </row>
    <row r="2934" spans="1:8">
      <c r="A2934">
        <v>14.655</v>
      </c>
      <c r="B2934">
        <v>0.001850963</v>
      </c>
      <c r="G2934">
        <v>17.8955078125</v>
      </c>
      <c r="H2934">
        <v>0.00036972430842055362</v>
      </c>
    </row>
    <row r="2935" spans="1:8">
      <c r="A2935">
        <v>14.66</v>
      </c>
      <c r="B2935">
        <v>0.0023482</v>
      </c>
      <c r="G2935">
        <v>17.901611328125</v>
      </c>
      <c r="H2935">
        <v>0.00030150864145397872</v>
      </c>
    </row>
    <row r="2936" spans="1:8">
      <c r="A2936">
        <v>14.665</v>
      </c>
      <c r="B2936">
        <v>0.002798348</v>
      </c>
      <c r="G2936">
        <v>17.90771484375</v>
      </c>
      <c r="H2936">
        <v>0.00029986974498484814</v>
      </c>
    </row>
    <row r="2937" spans="1:8">
      <c r="A2937">
        <v>14.67</v>
      </c>
      <c r="B2937">
        <v>0.003145637</v>
      </c>
      <c r="G2937">
        <v>17.913818359375</v>
      </c>
      <c r="H2937">
        <v>0.00031590029298421153</v>
      </c>
    </row>
    <row r="2938" spans="1:8">
      <c r="A2938">
        <v>14.675</v>
      </c>
      <c r="B2938">
        <v>0.003379497</v>
      </c>
      <c r="G2938">
        <v>17.919921875</v>
      </c>
      <c r="H2938">
        <v>0.00027759775253718971</v>
      </c>
    </row>
    <row r="2939" spans="1:8">
      <c r="A2939">
        <v>14.68</v>
      </c>
      <c r="B2939">
        <v>0.003489552</v>
      </c>
      <c r="G2939">
        <v>17.926025390625</v>
      </c>
      <c r="H2939">
        <v>0.00023158189469824376</v>
      </c>
    </row>
    <row r="2940" spans="1:8">
      <c r="A2940">
        <v>14.685</v>
      </c>
      <c r="B2940">
        <v>0.00348928</v>
      </c>
      <c r="G2940">
        <v>17.93212890625</v>
      </c>
      <c r="H2940">
        <v>0.00029269530447209667</v>
      </c>
    </row>
    <row r="2941" spans="1:8">
      <c r="A2941">
        <v>14.69</v>
      </c>
      <c r="B2941">
        <v>0.00343765</v>
      </c>
      <c r="G2941">
        <v>17.938232421875</v>
      </c>
      <c r="H2941">
        <v>0.00039364910764440368</v>
      </c>
    </row>
    <row r="2942" spans="1:8">
      <c r="A2942">
        <v>14.695</v>
      </c>
      <c r="B2942">
        <v>0.003487113</v>
      </c>
      <c r="G2942">
        <v>17.9443359375</v>
      </c>
      <c r="H2942">
        <v>0.00043494238041108264</v>
      </c>
    </row>
    <row r="2943" spans="1:8">
      <c r="A2943">
        <v>14.7</v>
      </c>
      <c r="B2943">
        <v>0.003762552</v>
      </c>
      <c r="G2943">
        <v>17.950439453125</v>
      </c>
      <c r="H2943">
        <v>0.00040508287271602349</v>
      </c>
    </row>
    <row r="2944" spans="1:8">
      <c r="A2944">
        <v>14.705</v>
      </c>
      <c r="B2944">
        <v>0.004265501</v>
      </c>
      <c r="G2944">
        <v>17.95654296875</v>
      </c>
      <c r="H2944">
        <v>0.00035635866145331023</v>
      </c>
    </row>
    <row r="2945" spans="1:8">
      <c r="A2945">
        <v>14.71</v>
      </c>
      <c r="B2945">
        <v>0.005028247</v>
      </c>
      <c r="G2945">
        <v>17.962646484375</v>
      </c>
      <c r="H2945">
        <v>0.00035593495317983972</v>
      </c>
    </row>
    <row r="2946" spans="1:8">
      <c r="A2946">
        <v>14.715</v>
      </c>
      <c r="B2946">
        <v>0.006022682</v>
      </c>
      <c r="G2946">
        <v>17.96875</v>
      </c>
      <c r="H2946">
        <v>0.00040623987240292049</v>
      </c>
    </row>
    <row r="2947" spans="1:8">
      <c r="A2947">
        <v>14.72</v>
      </c>
      <c r="B2947">
        <v>0.0070411</v>
      </c>
      <c r="G2947">
        <v>17.974853515625</v>
      </c>
      <c r="H2947">
        <v>0.00045242006411943495</v>
      </c>
    </row>
    <row r="2948" spans="1:8">
      <c r="A2948">
        <v>14.725</v>
      </c>
      <c r="B2948">
        <v>0.007862325</v>
      </c>
      <c r="G2948">
        <v>17.98095703125</v>
      </c>
      <c r="H2948">
        <v>0.00043925651082483844</v>
      </c>
    </row>
    <row r="2949" spans="1:8">
      <c r="A2949">
        <v>14.73</v>
      </c>
      <c r="B2949">
        <v>0.008370383</v>
      </c>
      <c r="G2949">
        <v>17.987060546875</v>
      </c>
      <c r="H2949">
        <v>0.00033115695938426234</v>
      </c>
    </row>
    <row r="2950" spans="1:8">
      <c r="A2950">
        <v>14.735</v>
      </c>
      <c r="B2950">
        <v>0.008642678</v>
      </c>
      <c r="G2950">
        <v>17.9931640625</v>
      </c>
      <c r="H2950">
        <v>0.00014537513027108894</v>
      </c>
    </row>
    <row r="2951" spans="1:8">
      <c r="A2951">
        <v>14.74</v>
      </c>
      <c r="B2951">
        <v>0.008838488</v>
      </c>
      <c r="G2951">
        <v>17.999267578125</v>
      </c>
      <c r="H2951">
        <v>0.00016679261692174736</v>
      </c>
    </row>
    <row r="2952" spans="1:8">
      <c r="A2952">
        <v>14.745</v>
      </c>
      <c r="B2952">
        <v>0.009046553</v>
      </c>
      <c r="G2952">
        <v>18.00537109375</v>
      </c>
      <c r="H2952">
        <v>0.00034137409707456532</v>
      </c>
    </row>
    <row r="2953" spans="1:8">
      <c r="A2953">
        <v>14.75</v>
      </c>
      <c r="B2953">
        <v>0.009216345</v>
      </c>
      <c r="G2953">
        <v>18.011474609375</v>
      </c>
      <c r="H2953">
        <v>0.00038659194143414113</v>
      </c>
    </row>
    <row r="2954" spans="1:8">
      <c r="A2954">
        <v>14.755</v>
      </c>
      <c r="B2954">
        <v>0.009224738</v>
      </c>
      <c r="G2954">
        <v>18.017578125</v>
      </c>
      <c r="H2954">
        <v>0.00026296900165233587</v>
      </c>
    </row>
    <row r="2955" spans="1:8">
      <c r="A2955">
        <v>14.76</v>
      </c>
      <c r="B2955">
        <v>0.008984993</v>
      </c>
      <c r="G2955">
        <v>18.023681640625</v>
      </c>
      <c r="H2955">
        <v>0.00010053927272026648</v>
      </c>
    </row>
    <row r="2956" spans="1:8">
      <c r="A2956">
        <v>14.765</v>
      </c>
      <c r="B2956">
        <v>0.008508278</v>
      </c>
      <c r="G2956">
        <v>18.02978515625</v>
      </c>
      <c r="H2956">
        <v>0.00030680114619589078</v>
      </c>
    </row>
    <row r="2957" spans="1:8">
      <c r="A2957">
        <v>14.77</v>
      </c>
      <c r="B2957">
        <v>0.00792753</v>
      </c>
      <c r="G2957">
        <v>18.035888671875</v>
      </c>
      <c r="H2957">
        <v>0.000466987933826471</v>
      </c>
    </row>
    <row r="2958" spans="1:8">
      <c r="A2958">
        <v>14.775</v>
      </c>
      <c r="B2958">
        <v>0.007374212</v>
      </c>
      <c r="G2958">
        <v>18.0419921875</v>
      </c>
      <c r="H2958">
        <v>0.00045004909751831585</v>
      </c>
    </row>
    <row r="2959" spans="1:8">
      <c r="A2959">
        <v>14.78</v>
      </c>
      <c r="B2959">
        <v>0.006877975</v>
      </c>
      <c r="G2959">
        <v>18.048095703125</v>
      </c>
      <c r="H2959">
        <v>0.00027284088176784721</v>
      </c>
    </row>
    <row r="2960" spans="1:8">
      <c r="A2960">
        <v>14.785</v>
      </c>
      <c r="B2960">
        <v>0.006454859</v>
      </c>
      <c r="G2960">
        <v>18.05419921875</v>
      </c>
      <c r="H2960">
        <v>0.00012300965690013763</v>
      </c>
    </row>
    <row r="2961" spans="1:8">
      <c r="A2961">
        <v>14.79</v>
      </c>
      <c r="B2961">
        <v>0.006085667</v>
      </c>
      <c r="G2961">
        <v>18.060302734375</v>
      </c>
      <c r="H2961">
        <v>0.000262269540256909</v>
      </c>
    </row>
    <row r="2962" spans="1:8">
      <c r="A2962">
        <v>14.795</v>
      </c>
      <c r="B2962">
        <v>0.005627463</v>
      </c>
      <c r="G2962">
        <v>18.06640625</v>
      </c>
      <c r="H2962">
        <v>0.00031942883224514717</v>
      </c>
    </row>
    <row r="2963" spans="1:8">
      <c r="A2963">
        <v>14.8</v>
      </c>
      <c r="B2963">
        <v>0.005024672</v>
      </c>
      <c r="G2963">
        <v>18.072509765625</v>
      </c>
      <c r="H2963">
        <v>0.00022490539333911555</v>
      </c>
    </row>
    <row r="2964" spans="1:8">
      <c r="A2964">
        <v>14.805</v>
      </c>
      <c r="B2964">
        <v>0.004330463</v>
      </c>
      <c r="G2964">
        <v>18.07861328125</v>
      </c>
      <c r="H2964">
        <v>8.3310643455281055E-05</v>
      </c>
    </row>
    <row r="2965" spans="1:8">
      <c r="A2965">
        <v>14.81</v>
      </c>
      <c r="B2965">
        <v>0.003675993</v>
      </c>
      <c r="G2965">
        <v>18.084716796875</v>
      </c>
      <c r="H2965">
        <v>0.00016842280676768976</v>
      </c>
    </row>
    <row r="2966" spans="1:8">
      <c r="A2966">
        <v>14.815</v>
      </c>
      <c r="B2966">
        <v>0.003191554</v>
      </c>
      <c r="G2966">
        <v>18.0908203125</v>
      </c>
      <c r="H2966">
        <v>0.00020792800664857879</v>
      </c>
    </row>
    <row r="2967" spans="1:8">
      <c r="A2967">
        <v>14.82</v>
      </c>
      <c r="B2967">
        <v>0.002903056</v>
      </c>
      <c r="G2967">
        <v>18.096923828125</v>
      </c>
      <c r="H2967">
        <v>0.00012587716176277062</v>
      </c>
    </row>
    <row r="2968" spans="1:8">
      <c r="A2968">
        <v>14.825</v>
      </c>
      <c r="B2968">
        <v>0.002735607</v>
      </c>
      <c r="G2968">
        <v>18.10302734375</v>
      </c>
      <c r="H2968">
        <v>0.00019864064539036597</v>
      </c>
    </row>
    <row r="2969" spans="1:8">
      <c r="A2969">
        <v>14.83</v>
      </c>
      <c r="B2969">
        <v>0.002597567</v>
      </c>
      <c r="G2969">
        <v>18.109130859375</v>
      </c>
      <c r="H2969">
        <v>0.00040661383115727891</v>
      </c>
    </row>
    <row r="2970" spans="1:8">
      <c r="A2970">
        <v>14.835</v>
      </c>
      <c r="B2970">
        <v>0.002469017</v>
      </c>
      <c r="G2970">
        <v>18.115234375</v>
      </c>
      <c r="H2970">
        <v>0.00051887012654671045</v>
      </c>
    </row>
    <row r="2971" spans="1:8">
      <c r="A2971">
        <v>14.84</v>
      </c>
      <c r="B2971">
        <v>0.002395199</v>
      </c>
      <c r="G2971">
        <v>18.121337890625</v>
      </c>
      <c r="H2971">
        <v>0.00046174410017531194</v>
      </c>
    </row>
    <row r="2972" spans="1:8">
      <c r="A2972">
        <v>14.845</v>
      </c>
      <c r="B2972">
        <v>0.002365382</v>
      </c>
      <c r="G2972">
        <v>18.12744140625</v>
      </c>
      <c r="H2972">
        <v>0.00024701797376668234</v>
      </c>
    </row>
    <row r="2973" spans="1:8">
      <c r="A2973">
        <v>14.85</v>
      </c>
      <c r="B2973">
        <v>0.002345923</v>
      </c>
      <c r="G2973">
        <v>18.133544921875</v>
      </c>
      <c r="H2973">
        <v>7.2063679524681971E-05</v>
      </c>
    </row>
    <row r="2974" spans="1:8">
      <c r="A2974">
        <v>14.855</v>
      </c>
      <c r="B2974">
        <v>0.002262086</v>
      </c>
      <c r="G2974">
        <v>18.1396484375</v>
      </c>
      <c r="H2974">
        <v>0.00033648878071871751</v>
      </c>
    </row>
    <row r="2975" spans="1:8">
      <c r="A2975">
        <v>14.86</v>
      </c>
      <c r="B2975">
        <v>0.002113274</v>
      </c>
      <c r="G2975">
        <v>18.145751953125</v>
      </c>
      <c r="H2975">
        <v>0.000509482921348175</v>
      </c>
    </row>
    <row r="2976" spans="1:8">
      <c r="A2976">
        <v>14.865</v>
      </c>
      <c r="B2976">
        <v>0.002028796</v>
      </c>
      <c r="G2976">
        <v>18.15185546875</v>
      </c>
      <c r="H2976">
        <v>0.00055402562531638</v>
      </c>
    </row>
    <row r="2977" spans="1:8">
      <c r="A2977">
        <v>14.87</v>
      </c>
      <c r="B2977">
        <v>0.002052373</v>
      </c>
      <c r="G2977">
        <v>18.157958984375</v>
      </c>
      <c r="H2977">
        <v>0.00050134356555882516</v>
      </c>
    </row>
    <row r="2978" spans="1:8">
      <c r="A2978">
        <v>14.875</v>
      </c>
      <c r="B2978">
        <v>0.00215398</v>
      </c>
      <c r="G2978">
        <v>18.1640625</v>
      </c>
      <c r="H2978">
        <v>0.00040321572073538951</v>
      </c>
    </row>
    <row r="2979" spans="1:8">
      <c r="A2979">
        <v>14.88</v>
      </c>
      <c r="B2979">
        <v>0.002261712</v>
      </c>
      <c r="G2979">
        <v>18.170166015625</v>
      </c>
      <c r="H2979">
        <v>0.00028324836311908243</v>
      </c>
    </row>
    <row r="2980" spans="1:8">
      <c r="A2980">
        <v>14.885</v>
      </c>
      <c r="B2980">
        <v>0.002251279</v>
      </c>
      <c r="G2980">
        <v>18.17626953125</v>
      </c>
      <c r="H2980">
        <v>0.00018241415050410488</v>
      </c>
    </row>
    <row r="2981" spans="1:8">
      <c r="A2981">
        <v>14.89</v>
      </c>
      <c r="B2981">
        <v>0.001988243</v>
      </c>
      <c r="G2981">
        <v>18.182373046875</v>
      </c>
      <c r="H2981">
        <v>0.00028956682040143868</v>
      </c>
    </row>
    <row r="2982" spans="1:8">
      <c r="A2982">
        <v>14.895</v>
      </c>
      <c r="B2982">
        <v>0.001463822</v>
      </c>
      <c r="G2982">
        <v>18.1884765625</v>
      </c>
      <c r="H2982">
        <v>0.00049688513372805789</v>
      </c>
    </row>
    <row r="2983" spans="1:8">
      <c r="A2983">
        <v>14.9</v>
      </c>
      <c r="B2983">
        <v>0.000855965</v>
      </c>
      <c r="G2983">
        <v>18.194580078125</v>
      </c>
      <c r="H2983">
        <v>0.00063245230840921042</v>
      </c>
    </row>
    <row r="2984" spans="1:8">
      <c r="A2984">
        <v>14.905</v>
      </c>
      <c r="B2984">
        <v>0.000369978</v>
      </c>
      <c r="G2984">
        <v>18.20068359375</v>
      </c>
      <c r="H2984">
        <v>0.00062317120849526831</v>
      </c>
    </row>
    <row r="2985" spans="1:8">
      <c r="A2985">
        <v>14.91</v>
      </c>
      <c r="B2985">
        <v>3.94348E-05</v>
      </c>
      <c r="G2985">
        <v>18.206787109375</v>
      </c>
      <c r="H2985">
        <v>0.00047895034375588662</v>
      </c>
    </row>
    <row r="2986" spans="1:8">
      <c r="A2986">
        <v>14.915</v>
      </c>
      <c r="B2986">
        <v>-0.000220304</v>
      </c>
      <c r="G2986">
        <v>18.212890625</v>
      </c>
      <c r="H2986">
        <v>0.00033413538286201618</v>
      </c>
    </row>
    <row r="2987" spans="1:8">
      <c r="A2987">
        <v>14.92</v>
      </c>
      <c r="B2987">
        <v>-0.000478457</v>
      </c>
      <c r="G2987">
        <v>18.218994140625</v>
      </c>
      <c r="H2987">
        <v>0.0003965798101093091</v>
      </c>
    </row>
    <row r="2988" spans="1:8">
      <c r="A2988">
        <v>14.925</v>
      </c>
      <c r="B2988">
        <v>-0.000735116</v>
      </c>
      <c r="G2988">
        <v>18.22509765625</v>
      </c>
      <c r="H2988">
        <v>0.00052398726816011289</v>
      </c>
    </row>
    <row r="2989" spans="1:8">
      <c r="A2989">
        <v>14.93</v>
      </c>
      <c r="B2989">
        <v>-0.00103411</v>
      </c>
      <c r="G2989">
        <v>18.231201171875</v>
      </c>
      <c r="H2989">
        <v>0.00054396005622562443</v>
      </c>
    </row>
    <row r="2990" spans="1:8">
      <c r="A2990">
        <v>14.935</v>
      </c>
      <c r="B2990">
        <v>-0.001480427</v>
      </c>
      <c r="G2990">
        <v>18.2373046875</v>
      </c>
      <c r="H2990">
        <v>0.0004345532467189413</v>
      </c>
    </row>
    <row r="2991" spans="1:8">
      <c r="A2991">
        <v>14.94</v>
      </c>
      <c r="B2991">
        <v>-0.002072703</v>
      </c>
      <c r="G2991">
        <v>18.243408203125</v>
      </c>
      <c r="H2991">
        <v>0.00025355488281531089</v>
      </c>
    </row>
    <row r="2992" spans="1:8">
      <c r="A2992">
        <v>14.945</v>
      </c>
      <c r="B2992">
        <v>-0.002690206</v>
      </c>
      <c r="G2992">
        <v>18.24951171875</v>
      </c>
      <c r="H2992">
        <v>0.00014860775441446217</v>
      </c>
    </row>
    <row r="2993" spans="1:8">
      <c r="A2993">
        <v>14.95</v>
      </c>
      <c r="B2993">
        <v>-0.003181267</v>
      </c>
      <c r="G2993">
        <v>18.255615234375</v>
      </c>
      <c r="H2993">
        <v>0.00024178121401977632</v>
      </c>
    </row>
    <row r="2994" spans="1:8">
      <c r="A2994">
        <v>14.955</v>
      </c>
      <c r="B2994">
        <v>-0.003450704</v>
      </c>
      <c r="G2994">
        <v>18.26171875</v>
      </c>
      <c r="H2994">
        <v>0.000332921129310328</v>
      </c>
    </row>
    <row r="2995" spans="1:8">
      <c r="A2995">
        <v>14.96</v>
      </c>
      <c r="B2995">
        <v>-0.003600559</v>
      </c>
      <c r="G2995">
        <v>18.267822265625</v>
      </c>
      <c r="H2995">
        <v>0.00036890268196224828</v>
      </c>
    </row>
    <row r="2996" spans="1:8">
      <c r="A2996">
        <v>14.965</v>
      </c>
      <c r="B2996">
        <v>-0.003804749</v>
      </c>
      <c r="G2996">
        <v>18.27392578125</v>
      </c>
      <c r="H2996">
        <v>0.00036429843175461767</v>
      </c>
    </row>
    <row r="2997" spans="1:8">
      <c r="A2997">
        <v>14.97</v>
      </c>
      <c r="B2997">
        <v>-0.004166824</v>
      </c>
      <c r="G2997">
        <v>18.280029296875</v>
      </c>
      <c r="H2997">
        <v>0.00034065544671368171</v>
      </c>
    </row>
    <row r="2998" spans="1:8">
      <c r="A2998">
        <v>14.975</v>
      </c>
      <c r="B2998">
        <v>-0.004649977</v>
      </c>
      <c r="G2998">
        <v>18.2861328125</v>
      </c>
      <c r="H2998">
        <v>0.00030609673941861255</v>
      </c>
    </row>
    <row r="2999" spans="1:8">
      <c r="A2999">
        <v>14.98</v>
      </c>
      <c r="B2999">
        <v>-0.005107898</v>
      </c>
      <c r="G2999">
        <v>18.292236328125</v>
      </c>
      <c r="H2999">
        <v>0.00025583653450797337</v>
      </c>
    </row>
    <row r="3000" spans="1:8">
      <c r="A3000">
        <v>14.985</v>
      </c>
      <c r="B3000">
        <v>-0.005449115</v>
      </c>
      <c r="G3000">
        <v>18.29833984375</v>
      </c>
      <c r="H3000">
        <v>0.00018898395137873804</v>
      </c>
    </row>
    <row r="3001" spans="1:8">
      <c r="A3001">
        <v>14.99</v>
      </c>
      <c r="B3001">
        <v>-0.005703621</v>
      </c>
      <c r="G3001">
        <v>18.304443359375</v>
      </c>
      <c r="H3001">
        <v>0.00011720341518003901</v>
      </c>
    </row>
    <row r="3002" spans="1:8">
      <c r="A3002">
        <v>14.995</v>
      </c>
      <c r="B3002">
        <v>-0.005843852</v>
      </c>
      <c r="G3002">
        <v>18.310546875</v>
      </c>
      <c r="H3002">
        <v>5.5689357651563105E-05</v>
      </c>
    </row>
    <row r="3003" spans="1:8">
      <c r="A3003">
        <v>15</v>
      </c>
      <c r="B3003">
        <v>-0.005863065</v>
      </c>
      <c r="G3003">
        <v>18.316650390625</v>
      </c>
      <c r="H3003">
        <v>4.4485650761167737E-05</v>
      </c>
    </row>
    <row r="3004" spans="1:8">
      <c r="A3004">
        <v>15.005</v>
      </c>
      <c r="B3004">
        <v>-0.005850017</v>
      </c>
      <c r="G3004">
        <v>18.32275390625</v>
      </c>
      <c r="H3004">
        <v>0.00010149986076301153</v>
      </c>
    </row>
    <row r="3005" spans="1:8">
      <c r="A3005">
        <v>15.01</v>
      </c>
      <c r="B3005">
        <v>-0.005881359</v>
      </c>
      <c r="G3005">
        <v>18.328857421875</v>
      </c>
      <c r="H3005">
        <v>0.0001526087181406238</v>
      </c>
    </row>
    <row r="3006" spans="1:8">
      <c r="A3006">
        <v>15.015</v>
      </c>
      <c r="B3006">
        <v>-0.005971012</v>
      </c>
      <c r="G3006">
        <v>18.3349609375</v>
      </c>
      <c r="H3006">
        <v>0.00015936167758506258</v>
      </c>
    </row>
    <row r="3007" spans="1:8">
      <c r="A3007">
        <v>15.02</v>
      </c>
      <c r="B3007">
        <v>-0.006074292</v>
      </c>
      <c r="G3007">
        <v>18.341064453125</v>
      </c>
      <c r="H3007">
        <v>0.0001037835564952443</v>
      </c>
    </row>
    <row r="3008" spans="1:8">
      <c r="A3008">
        <v>15.025</v>
      </c>
      <c r="B3008">
        <v>-0.0061671750000000004</v>
      </c>
      <c r="G3008">
        <v>18.34716796875</v>
      </c>
      <c r="H3008">
        <v>6.5193833842390613E-05</v>
      </c>
    </row>
    <row r="3009" spans="1:8">
      <c r="A3009">
        <v>15.03</v>
      </c>
      <c r="B3009">
        <v>-0.006196077</v>
      </c>
      <c r="G3009">
        <v>18.353271484375</v>
      </c>
      <c r="H3009">
        <v>0.00019840905681917231</v>
      </c>
    </row>
    <row r="3010" spans="1:8">
      <c r="A3010">
        <v>15.035</v>
      </c>
      <c r="B3010">
        <v>-0.005975375</v>
      </c>
      <c r="G3010">
        <v>18.359375</v>
      </c>
      <c r="H3010">
        <v>0.00033859271549251243</v>
      </c>
    </row>
    <row r="3011" spans="1:8">
      <c r="A3011">
        <v>15.04</v>
      </c>
      <c r="B3011">
        <v>-0.005453525</v>
      </c>
      <c r="G3011">
        <v>18.365478515625</v>
      </c>
      <c r="H3011">
        <v>0.00043146978211991026</v>
      </c>
    </row>
    <row r="3012" spans="1:8">
      <c r="A3012">
        <v>15.045</v>
      </c>
      <c r="B3012">
        <v>-0.004801907</v>
      </c>
      <c r="G3012">
        <v>18.37158203125</v>
      </c>
      <c r="H3012">
        <v>0.00045200799926608192</v>
      </c>
    </row>
    <row r="3013" spans="1:8">
      <c r="A3013">
        <v>15.05</v>
      </c>
      <c r="B3013">
        <v>-0.004196359</v>
      </c>
      <c r="G3013">
        <v>18.377685546875</v>
      </c>
      <c r="H3013">
        <v>0.00039597631666259516</v>
      </c>
    </row>
    <row r="3014" spans="1:8">
      <c r="A3014">
        <v>15.055</v>
      </c>
      <c r="B3014">
        <v>-0.003675907</v>
      </c>
      <c r="G3014">
        <v>18.3837890625</v>
      </c>
      <c r="H3014">
        <v>0.00029189268796126757</v>
      </c>
    </row>
    <row r="3015" spans="1:8">
      <c r="A3015">
        <v>15.06</v>
      </c>
      <c r="B3015">
        <v>-0.003198471</v>
      </c>
      <c r="G3015">
        <v>18.389892578125</v>
      </c>
      <c r="H3015">
        <v>0.00022974915083407051</v>
      </c>
    </row>
    <row r="3016" spans="1:8">
      <c r="A3016">
        <v>15.065</v>
      </c>
      <c r="B3016">
        <v>-0.002804737</v>
      </c>
      <c r="G3016">
        <v>18.39599609375</v>
      </c>
      <c r="H3016">
        <v>0.00027442137437175154</v>
      </c>
    </row>
    <row r="3017" spans="1:8">
      <c r="A3017">
        <v>15.07</v>
      </c>
      <c r="B3017">
        <v>-0.002464928</v>
      </c>
      <c r="G3017">
        <v>18.402099609375</v>
      </c>
      <c r="H3017">
        <v>0.00031116982281155367</v>
      </c>
    </row>
    <row r="3018" spans="1:8">
      <c r="A3018">
        <v>15.075</v>
      </c>
      <c r="B3018">
        <v>-0.002025605</v>
      </c>
      <c r="G3018">
        <v>18.408203125</v>
      </c>
      <c r="H3018">
        <v>0.00025913920696312006</v>
      </c>
    </row>
    <row r="3019" spans="1:8">
      <c r="A3019">
        <v>15.08</v>
      </c>
      <c r="B3019">
        <v>-0.001440208</v>
      </c>
      <c r="G3019">
        <v>18.414306640625</v>
      </c>
      <c r="H3019">
        <v>0.00014315558918533012</v>
      </c>
    </row>
    <row r="3020" spans="1:8">
      <c r="A3020">
        <v>15.085</v>
      </c>
      <c r="B3020">
        <v>-0.000807932</v>
      </c>
      <c r="G3020">
        <v>18.42041015625</v>
      </c>
      <c r="H3020">
        <v>0.00014522392311511618</v>
      </c>
    </row>
    <row r="3021" spans="1:8">
      <c r="A3021">
        <v>15.09</v>
      </c>
      <c r="B3021">
        <v>-0.000350592</v>
      </c>
      <c r="G3021">
        <v>18.426513671875</v>
      </c>
      <c r="H3021">
        <v>0.00023221710392794422</v>
      </c>
    </row>
    <row r="3022" spans="1:8">
      <c r="A3022">
        <v>15.095</v>
      </c>
      <c r="B3022">
        <v>-0.000189722</v>
      </c>
      <c r="G3022">
        <v>18.4326171875</v>
      </c>
      <c r="H3022">
        <v>0.00023105064292933895</v>
      </c>
    </row>
    <row r="3023" spans="1:8">
      <c r="A3023">
        <v>15.1</v>
      </c>
      <c r="B3023">
        <v>-0.000300424</v>
      </c>
      <c r="G3023">
        <v>18.438720703125</v>
      </c>
      <c r="H3023">
        <v>0.0001790860767979563</v>
      </c>
    </row>
    <row r="3024" spans="1:8">
      <c r="A3024">
        <v>15.105</v>
      </c>
      <c r="B3024">
        <v>-0.000548109</v>
      </c>
      <c r="G3024">
        <v>18.44482421875</v>
      </c>
      <c r="H3024">
        <v>0.00027301083785203657</v>
      </c>
    </row>
    <row r="3025" spans="1:8">
      <c r="A3025">
        <v>15.11</v>
      </c>
      <c r="B3025">
        <v>-0.000820451</v>
      </c>
      <c r="G3025">
        <v>18.450927734375</v>
      </c>
      <c r="H3025">
        <v>0.00042742445800774786</v>
      </c>
    </row>
    <row r="3026" spans="1:8">
      <c r="A3026">
        <v>15.115</v>
      </c>
      <c r="B3026">
        <v>-0.001022345</v>
      </c>
      <c r="G3026">
        <v>18.45703125</v>
      </c>
      <c r="H3026">
        <v>0.00049092414567923777</v>
      </c>
    </row>
    <row r="3027" spans="1:8">
      <c r="A3027">
        <v>15.12</v>
      </c>
      <c r="B3027">
        <v>-0.001173227</v>
      </c>
      <c r="G3027">
        <v>18.463134765625</v>
      </c>
      <c r="H3027">
        <v>0.00043396972861857008</v>
      </c>
    </row>
    <row r="3028" spans="1:8">
      <c r="A3028">
        <v>15.125</v>
      </c>
      <c r="B3028">
        <v>-0.001388121</v>
      </c>
      <c r="G3028">
        <v>18.46923828125</v>
      </c>
      <c r="H3028">
        <v>0.00035001264423341886</v>
      </c>
    </row>
    <row r="3029" spans="1:8">
      <c r="A3029">
        <v>15.13</v>
      </c>
      <c r="B3029">
        <v>-0.001804232</v>
      </c>
      <c r="G3029">
        <v>18.475341796875</v>
      </c>
      <c r="H3029">
        <v>0.00039662476775320838</v>
      </c>
    </row>
    <row r="3030" spans="1:8">
      <c r="A3030">
        <v>15.135</v>
      </c>
      <c r="B3030">
        <v>-0.002511461</v>
      </c>
      <c r="G3030">
        <v>18.4814453125</v>
      </c>
      <c r="H3030">
        <v>0.00050546855769676726</v>
      </c>
    </row>
    <row r="3031" spans="1:8">
      <c r="A3031">
        <v>15.14</v>
      </c>
      <c r="B3031">
        <v>-0.003401553</v>
      </c>
      <c r="G3031">
        <v>18.487548828125</v>
      </c>
      <c r="H3031">
        <v>0.00054068147635423578</v>
      </c>
    </row>
    <row r="3032" spans="1:8">
      <c r="A3032">
        <v>15.145</v>
      </c>
      <c r="B3032">
        <v>-0.004238315</v>
      </c>
      <c r="G3032">
        <v>18.49365234375</v>
      </c>
      <c r="H3032">
        <v>0.0004777308069617594</v>
      </c>
    </row>
    <row r="3033" spans="1:8">
      <c r="A3033">
        <v>15.15</v>
      </c>
      <c r="B3033">
        <v>-0.004741208</v>
      </c>
      <c r="G3033">
        <v>18.499755859375</v>
      </c>
      <c r="H3033">
        <v>0.00036054689109060186</v>
      </c>
    </row>
    <row r="3034" spans="1:8">
      <c r="A3034">
        <v>15.155</v>
      </c>
      <c r="B3034">
        <v>-0.004799723</v>
      </c>
      <c r="G3034">
        <v>18.505859375</v>
      </c>
      <c r="H3034">
        <v>0.00024507153808122755</v>
      </c>
    </row>
    <row r="3035" spans="1:8">
      <c r="A3035">
        <v>15.16</v>
      </c>
      <c r="B3035">
        <v>-0.004466633</v>
      </c>
      <c r="G3035">
        <v>18.511962890625</v>
      </c>
      <c r="H3035">
        <v>0.00017169698492346241</v>
      </c>
    </row>
    <row r="3036" spans="1:8">
      <c r="A3036">
        <v>15.165</v>
      </c>
      <c r="B3036">
        <v>-0.003917229</v>
      </c>
      <c r="G3036">
        <v>18.51806640625</v>
      </c>
      <c r="H3036">
        <v>0.00018880161520693376</v>
      </c>
    </row>
    <row r="3037" spans="1:8">
      <c r="A3037">
        <v>15.17</v>
      </c>
      <c r="B3037">
        <v>-0.0034141</v>
      </c>
      <c r="G3037">
        <v>18.524169921875</v>
      </c>
      <c r="H3037">
        <v>0.000259047147508836</v>
      </c>
    </row>
    <row r="3038" spans="1:8">
      <c r="A3038">
        <v>15.175</v>
      </c>
      <c r="B3038">
        <v>-0.003090017</v>
      </c>
      <c r="G3038">
        <v>18.5302734375</v>
      </c>
      <c r="H3038">
        <v>0.00028929355790470132</v>
      </c>
    </row>
    <row r="3039" spans="1:8">
      <c r="A3039">
        <v>15.18</v>
      </c>
      <c r="B3039">
        <v>-0.002916349</v>
      </c>
      <c r="G3039">
        <v>18.536376953125</v>
      </c>
      <c r="H3039">
        <v>0.0002401450573861801</v>
      </c>
    </row>
    <row r="3040" spans="1:8">
      <c r="A3040">
        <v>15.185</v>
      </c>
      <c r="B3040">
        <v>-0.002855754</v>
      </c>
      <c r="G3040">
        <v>18.54248046875</v>
      </c>
      <c r="H3040">
        <v>0.0001442499262313301</v>
      </c>
    </row>
    <row r="3041" spans="1:8">
      <c r="A3041">
        <v>15.19</v>
      </c>
      <c r="B3041">
        <v>-0.002848355</v>
      </c>
      <c r="G3041">
        <v>18.548583984375</v>
      </c>
      <c r="H3041">
        <v>0.00012094028208968596</v>
      </c>
    </row>
    <row r="3042" spans="1:8">
      <c r="A3042">
        <v>15.195</v>
      </c>
      <c r="B3042">
        <v>-0.002773286</v>
      </c>
      <c r="G3042">
        <v>18.5546875</v>
      </c>
      <c r="H3042">
        <v>0.00015027166858276432</v>
      </c>
    </row>
    <row r="3043" spans="1:8">
      <c r="A3043">
        <v>15.2</v>
      </c>
      <c r="B3043">
        <v>-0.002562723</v>
      </c>
      <c r="G3043">
        <v>18.560791015625</v>
      </c>
      <c r="H3043">
        <v>0.00012872117241386104</v>
      </c>
    </row>
    <row r="3044" spans="1:8">
      <c r="A3044">
        <v>15.205</v>
      </c>
      <c r="B3044">
        <v>-0.002252233</v>
      </c>
      <c r="G3044">
        <v>18.56689453125</v>
      </c>
      <c r="H3044">
        <v>0.00017331969920979947</v>
      </c>
    </row>
    <row r="3045" spans="1:8">
      <c r="A3045">
        <v>15.21</v>
      </c>
      <c r="B3045">
        <v>-0.001915828</v>
      </c>
      <c r="G3045">
        <v>18.572998046875</v>
      </c>
      <c r="H3045">
        <v>0.00030677701066960603</v>
      </c>
    </row>
    <row r="3046" spans="1:8">
      <c r="A3046">
        <v>15.215</v>
      </c>
      <c r="B3046">
        <v>-0.001618151</v>
      </c>
      <c r="G3046">
        <v>18.5791015625</v>
      </c>
      <c r="H3046">
        <v>0.00037234529755408435</v>
      </c>
    </row>
    <row r="3047" spans="1:8">
      <c r="A3047">
        <v>15.22</v>
      </c>
      <c r="B3047">
        <v>-0.001438841</v>
      </c>
      <c r="G3047">
        <v>18.585205078125</v>
      </c>
      <c r="H3047">
        <v>0.00028477392330840032</v>
      </c>
    </row>
    <row r="3048" spans="1:8">
      <c r="A3048">
        <v>15.225</v>
      </c>
      <c r="B3048">
        <v>-0.001415816</v>
      </c>
      <c r="G3048">
        <v>18.59130859375</v>
      </c>
      <c r="H3048">
        <v>4.1451974444946595E-05</v>
      </c>
    </row>
    <row r="3049" spans="1:8">
      <c r="A3049">
        <v>15.23</v>
      </c>
      <c r="B3049">
        <v>-0.001499204</v>
      </c>
      <c r="G3049">
        <v>18.597412109375</v>
      </c>
      <c r="H3049">
        <v>0.00028091526109110416</v>
      </c>
    </row>
    <row r="3050" spans="1:8">
      <c r="A3050">
        <v>15.235</v>
      </c>
      <c r="B3050">
        <v>-0.00161316</v>
      </c>
      <c r="G3050">
        <v>18.603515625</v>
      </c>
      <c r="H3050">
        <v>0.0005601760784945698</v>
      </c>
    </row>
    <row r="3051" spans="1:8">
      <c r="A3051">
        <v>15.24</v>
      </c>
      <c r="B3051">
        <v>-0.00162379</v>
      </c>
      <c r="G3051">
        <v>18.609619140625</v>
      </c>
      <c r="H3051">
        <v>0.00068497288641293562</v>
      </c>
    </row>
    <row r="3052" spans="1:8">
      <c r="A3052">
        <v>15.245</v>
      </c>
      <c r="B3052">
        <v>-0.00143729</v>
      </c>
      <c r="G3052">
        <v>18.61572265625</v>
      </c>
      <c r="H3052">
        <v>0.00060660770133196267</v>
      </c>
    </row>
    <row r="3053" spans="1:8">
      <c r="A3053">
        <v>15.25</v>
      </c>
      <c r="B3053">
        <v>-0.001117817</v>
      </c>
      <c r="G3053">
        <v>18.621826171875</v>
      </c>
      <c r="H3053">
        <v>0.00036106283405091188</v>
      </c>
    </row>
    <row r="3054" spans="1:8">
      <c r="A3054">
        <v>15.255</v>
      </c>
      <c r="B3054">
        <v>-0.000805849</v>
      </c>
      <c r="G3054">
        <v>18.6279296875</v>
      </c>
      <c r="H3054">
        <v>5.1652261741283127E-05</v>
      </c>
    </row>
    <row r="3055" spans="1:8">
      <c r="A3055">
        <v>15.26</v>
      </c>
      <c r="B3055">
        <v>-0.000559558</v>
      </c>
      <c r="G3055">
        <v>18.634033203125</v>
      </c>
      <c r="H3055">
        <v>0.00020660246258819712</v>
      </c>
    </row>
    <row r="3056" spans="1:8">
      <c r="A3056">
        <v>15.265</v>
      </c>
      <c r="B3056">
        <v>-0.000384777</v>
      </c>
      <c r="G3056">
        <v>18.64013671875</v>
      </c>
      <c r="H3056">
        <v>0.00032525414775411046</v>
      </c>
    </row>
    <row r="3057" spans="1:8">
      <c r="A3057">
        <v>15.27</v>
      </c>
      <c r="B3057">
        <v>-0.000249692</v>
      </c>
      <c r="G3057">
        <v>18.646240234375</v>
      </c>
      <c r="H3057">
        <v>0.00029175303289242507</v>
      </c>
    </row>
    <row r="3058" spans="1:8">
      <c r="A3058">
        <v>15.275</v>
      </c>
      <c r="B3058">
        <v>-6.12975E-05</v>
      </c>
      <c r="G3058">
        <v>18.65234375</v>
      </c>
      <c r="H3058">
        <v>0.00015464718351610585</v>
      </c>
    </row>
    <row r="3059" spans="1:8">
      <c r="A3059">
        <v>15.28</v>
      </c>
      <c r="B3059">
        <v>0.0001305</v>
      </c>
      <c r="G3059">
        <v>18.658447265625</v>
      </c>
      <c r="H3059">
        <v>1.0238262527510298E-05</v>
      </c>
    </row>
    <row r="3060" spans="1:8">
      <c r="A3060">
        <v>15.285</v>
      </c>
      <c r="B3060">
        <v>0.000269561</v>
      </c>
      <c r="G3060">
        <v>18.66455078125</v>
      </c>
      <c r="H3060">
        <v>0.000143708082013254</v>
      </c>
    </row>
    <row r="3061" spans="1:8">
      <c r="A3061">
        <v>15.29</v>
      </c>
      <c r="B3061">
        <v>0.000339863</v>
      </c>
      <c r="G3061">
        <v>18.670654296875</v>
      </c>
      <c r="H3061">
        <v>0.00022333132741487752</v>
      </c>
    </row>
    <row r="3062" spans="1:8">
      <c r="A3062">
        <v>15.295</v>
      </c>
      <c r="B3062">
        <v>0.000348222</v>
      </c>
      <c r="G3062">
        <v>18.6767578125</v>
      </c>
      <c r="H3062">
        <v>0.00024449838531701576</v>
      </c>
    </row>
    <row r="3063" spans="1:8">
      <c r="A3063">
        <v>15.3</v>
      </c>
      <c r="B3063">
        <v>0.00037005</v>
      </c>
      <c r="G3063">
        <v>18.682861328125</v>
      </c>
      <c r="H3063">
        <v>0.00019851445062239731</v>
      </c>
    </row>
    <row r="3064" spans="1:8">
      <c r="A3064">
        <v>15.305</v>
      </c>
      <c r="B3064">
        <v>0.000452636</v>
      </c>
      <c r="G3064">
        <v>18.68896484375</v>
      </c>
      <c r="H3064">
        <v>0.00013311601370656447</v>
      </c>
    </row>
    <row r="3065" spans="1:8">
      <c r="A3065">
        <v>15.31</v>
      </c>
      <c r="B3065">
        <v>0.00059457</v>
      </c>
      <c r="G3065">
        <v>18.695068359375</v>
      </c>
      <c r="H3065">
        <v>0.00026270076475980967</v>
      </c>
    </row>
    <row r="3066" spans="1:8">
      <c r="A3066">
        <v>15.315</v>
      </c>
      <c r="B3066">
        <v>0.000776411</v>
      </c>
      <c r="G3066">
        <v>18.701171875</v>
      </c>
      <c r="H3066">
        <v>0.00046963428188327678</v>
      </c>
    </row>
    <row r="3067" spans="1:8">
      <c r="A3067">
        <v>15.32</v>
      </c>
      <c r="B3067">
        <v>0.00091941</v>
      </c>
      <c r="G3067">
        <v>18.707275390625</v>
      </c>
      <c r="H3067">
        <v>0.00060353962099586925</v>
      </c>
    </row>
    <row r="3068" spans="1:8">
      <c r="A3068">
        <v>15.325</v>
      </c>
      <c r="B3068">
        <v>0.000979704</v>
      </c>
      <c r="G3068">
        <v>18.71337890625</v>
      </c>
      <c r="H3068">
        <v>0.00059286022124007375</v>
      </c>
    </row>
    <row r="3069" spans="1:8">
      <c r="A3069">
        <v>15.33</v>
      </c>
      <c r="B3069">
        <v>0.000918748</v>
      </c>
      <c r="G3069">
        <v>18.719482421875</v>
      </c>
      <c r="H3069">
        <v>0.00043112815466947603</v>
      </c>
    </row>
    <row r="3070" spans="1:8">
      <c r="A3070">
        <v>15.335</v>
      </c>
      <c r="B3070">
        <v>0.000761108</v>
      </c>
      <c r="G3070">
        <v>18.7255859375</v>
      </c>
      <c r="H3070">
        <v>0.00018294903327736024</v>
      </c>
    </row>
    <row r="3071" spans="1:8">
      <c r="A3071">
        <v>15.34</v>
      </c>
      <c r="B3071">
        <v>0.000608346</v>
      </c>
      <c r="G3071">
        <v>18.731689453125</v>
      </c>
      <c r="H3071">
        <v>0.0001305481536666296</v>
      </c>
    </row>
    <row r="3072" spans="1:8">
      <c r="A3072">
        <v>15.345</v>
      </c>
      <c r="B3072">
        <v>0.000565967</v>
      </c>
      <c r="G3072">
        <v>18.73779296875</v>
      </c>
      <c r="H3072">
        <v>0.00028575092553520558</v>
      </c>
    </row>
    <row r="3073" spans="1:8">
      <c r="A3073">
        <v>15.35</v>
      </c>
      <c r="B3073">
        <v>0.000694534</v>
      </c>
      <c r="G3073">
        <v>18.743896484375</v>
      </c>
      <c r="H3073">
        <v>0.00031797378299257338</v>
      </c>
    </row>
    <row r="3074" spans="1:8">
      <c r="A3074">
        <v>15.355</v>
      </c>
      <c r="B3074">
        <v>0.000967421</v>
      </c>
      <c r="G3074">
        <v>18.75</v>
      </c>
      <c r="H3074">
        <v>0.00021905413047544511</v>
      </c>
    </row>
    <row r="3075" spans="1:8">
      <c r="A3075">
        <v>15.36</v>
      </c>
      <c r="B3075">
        <v>0.001350098</v>
      </c>
      <c r="G3075">
        <v>18.756103515625</v>
      </c>
      <c r="H3075">
        <v>7.5891441769371649E-05</v>
      </c>
    </row>
    <row r="3076" spans="1:8">
      <c r="A3076">
        <v>15.365</v>
      </c>
      <c r="B3076">
        <v>0.001749753</v>
      </c>
      <c r="G3076">
        <v>18.76220703125</v>
      </c>
      <c r="H3076">
        <v>0.00022155936826793267</v>
      </c>
    </row>
    <row r="3077" spans="1:8">
      <c r="A3077">
        <v>15.37</v>
      </c>
      <c r="B3077">
        <v>0.002042171</v>
      </c>
      <c r="G3077">
        <v>18.768310546875</v>
      </c>
      <c r="H3077">
        <v>0.00039325149406979029</v>
      </c>
    </row>
    <row r="3078" spans="1:8">
      <c r="A3078">
        <v>15.375</v>
      </c>
      <c r="B3078">
        <v>0.002037268</v>
      </c>
      <c r="G3078">
        <v>18.7744140625</v>
      </c>
      <c r="H3078">
        <v>0.0004735437565045221</v>
      </c>
    </row>
    <row r="3079" spans="1:8">
      <c r="A3079">
        <v>15.38</v>
      </c>
      <c r="B3079">
        <v>0.001680034</v>
      </c>
      <c r="G3079">
        <v>18.780517578125</v>
      </c>
      <c r="H3079">
        <v>0.000433126993628968</v>
      </c>
    </row>
    <row r="3080" spans="1:8">
      <c r="A3080">
        <v>15.385</v>
      </c>
      <c r="B3080">
        <v>0.001097123</v>
      </c>
      <c r="G3080">
        <v>18.78662109375</v>
      </c>
      <c r="H3080">
        <v>0.0002875346626815509</v>
      </c>
    </row>
    <row r="3081" spans="1:8">
      <c r="A3081">
        <v>15.39</v>
      </c>
      <c r="B3081">
        <v>0.000428444</v>
      </c>
      <c r="G3081">
        <v>18.792724609375</v>
      </c>
      <c r="H3081">
        <v>0.00011088601929651853</v>
      </c>
    </row>
    <row r="3082" spans="1:8">
      <c r="A3082">
        <v>15.395</v>
      </c>
      <c r="B3082">
        <v>-0.000296554</v>
      </c>
      <c r="G3082">
        <v>18.798828125</v>
      </c>
      <c r="H3082">
        <v>0.00013183339379529806</v>
      </c>
    </row>
    <row r="3083" spans="1:8">
      <c r="A3083">
        <v>15.4</v>
      </c>
      <c r="B3083">
        <v>-0.001100504</v>
      </c>
      <c r="G3083">
        <v>18.804931640625</v>
      </c>
      <c r="H3083">
        <v>0.00021033915957037843</v>
      </c>
    </row>
    <row r="3084" spans="1:8">
      <c r="A3084">
        <v>15.405</v>
      </c>
      <c r="B3084">
        <v>-0.00192941</v>
      </c>
      <c r="G3084">
        <v>18.81103515625</v>
      </c>
      <c r="H3084">
        <v>0.00022632523786028769</v>
      </c>
    </row>
    <row r="3085" spans="1:8">
      <c r="A3085">
        <v>15.41</v>
      </c>
      <c r="B3085">
        <v>-0.002728946</v>
      </c>
      <c r="G3085">
        <v>18.817138671875</v>
      </c>
      <c r="H3085">
        <v>0.00025667962123978493</v>
      </c>
    </row>
    <row r="3086" spans="1:8">
      <c r="A3086">
        <v>15.415</v>
      </c>
      <c r="B3086">
        <v>-0.003484952</v>
      </c>
      <c r="G3086">
        <v>18.8232421875</v>
      </c>
      <c r="H3086">
        <v>0.00031275336590876865</v>
      </c>
    </row>
    <row r="3087" spans="1:8">
      <c r="A3087">
        <v>15.42</v>
      </c>
      <c r="B3087">
        <v>-0.004153517</v>
      </c>
      <c r="G3087">
        <v>18.829345703125</v>
      </c>
      <c r="H3087">
        <v>0.00030606775287686907</v>
      </c>
    </row>
    <row r="3088" spans="1:8">
      <c r="A3088">
        <v>15.425</v>
      </c>
      <c r="B3088">
        <v>-0.004726076</v>
      </c>
      <c r="G3088">
        <v>18.83544921875</v>
      </c>
      <c r="H3088">
        <v>0.00020922959934981461</v>
      </c>
    </row>
    <row r="3089" spans="1:8">
      <c r="A3089">
        <v>15.43</v>
      </c>
      <c r="B3089">
        <v>-0.005268681</v>
      </c>
      <c r="G3089">
        <v>18.841552734375</v>
      </c>
      <c r="H3089">
        <v>0.00017363124427556439</v>
      </c>
    </row>
    <row r="3090" spans="1:8">
      <c r="A3090">
        <v>15.435</v>
      </c>
      <c r="B3090">
        <v>-0.005735056</v>
      </c>
      <c r="G3090">
        <v>18.84765625</v>
      </c>
      <c r="H3090">
        <v>0.00029794372061912416</v>
      </c>
    </row>
    <row r="3091" spans="1:8">
      <c r="A3091">
        <v>15.44</v>
      </c>
      <c r="B3091">
        <v>-0.006071993</v>
      </c>
      <c r="G3091">
        <v>18.853759765625</v>
      </c>
      <c r="H3091">
        <v>0.00036489283753876579</v>
      </c>
    </row>
    <row r="3092" spans="1:8">
      <c r="A3092">
        <v>15.445</v>
      </c>
      <c r="B3092">
        <v>-0.00618527</v>
      </c>
      <c r="G3092">
        <v>18.85986328125</v>
      </c>
      <c r="H3092">
        <v>0.00032259377615558835</v>
      </c>
    </row>
    <row r="3093" spans="1:8">
      <c r="A3093">
        <v>15.45</v>
      </c>
      <c r="B3093">
        <v>-0.00598025</v>
      </c>
      <c r="G3093">
        <v>18.865966796875</v>
      </c>
      <c r="H3093">
        <v>0.00026872033653046031</v>
      </c>
    </row>
    <row r="3094" spans="1:8">
      <c r="A3094">
        <v>15.455</v>
      </c>
      <c r="B3094">
        <v>-0.005427583</v>
      </c>
      <c r="G3094">
        <v>18.8720703125</v>
      </c>
      <c r="H3094">
        <v>0.00030016752939772569</v>
      </c>
    </row>
    <row r="3095" spans="1:8">
      <c r="A3095">
        <v>15.46</v>
      </c>
      <c r="B3095">
        <v>-0.004763441</v>
      </c>
      <c r="G3095">
        <v>18.878173828125</v>
      </c>
      <c r="H3095">
        <v>0.00029218084667753631</v>
      </c>
    </row>
    <row r="3096" spans="1:8">
      <c r="A3096">
        <v>15.465</v>
      </c>
      <c r="B3096">
        <v>-0.004271624</v>
      </c>
      <c r="G3096">
        <v>18.88427734375</v>
      </c>
      <c r="H3096">
        <v>0.000161773242929272</v>
      </c>
    </row>
    <row r="3097" spans="1:8">
      <c r="A3097">
        <v>15.47</v>
      </c>
      <c r="B3097">
        <v>-0.004076606</v>
      </c>
      <c r="G3097">
        <v>18.890380859375</v>
      </c>
      <c r="H3097">
        <v>0.00017496495673884456</v>
      </c>
    </row>
    <row r="3098" spans="1:8">
      <c r="A3098">
        <v>15.475</v>
      </c>
      <c r="B3098">
        <v>-0.004153088</v>
      </c>
      <c r="G3098">
        <v>18.896484375</v>
      </c>
      <c r="H3098">
        <v>0.00038931429904521321</v>
      </c>
    </row>
    <row r="3099" spans="1:8">
      <c r="A3099">
        <v>15.48</v>
      </c>
      <c r="B3099">
        <v>-0.004431702</v>
      </c>
      <c r="G3099">
        <v>18.902587890625</v>
      </c>
      <c r="H3099">
        <v>0.00047360135370933459</v>
      </c>
    </row>
    <row r="3100" spans="1:8">
      <c r="A3100">
        <v>15.485000000000001</v>
      </c>
      <c r="B3100">
        <v>-0.00476671</v>
      </c>
      <c r="G3100">
        <v>18.90869140625</v>
      </c>
      <c r="H3100">
        <v>0.0003641347907785614</v>
      </c>
    </row>
    <row r="3101" spans="1:8">
      <c r="A3101">
        <v>15.49</v>
      </c>
      <c r="B3101">
        <v>-0.0050453</v>
      </c>
      <c r="G3101">
        <v>18.914794921875</v>
      </c>
      <c r="H3101">
        <v>0.00024352423752168286</v>
      </c>
    </row>
    <row r="3102" spans="1:8">
      <c r="A3102">
        <v>15.495</v>
      </c>
      <c r="B3102">
        <v>-0.005329943</v>
      </c>
      <c r="G3102">
        <v>18.9208984375</v>
      </c>
      <c r="H3102">
        <v>0.00046380757749002986</v>
      </c>
    </row>
    <row r="3103" spans="1:8">
      <c r="A3103">
        <v>15.5</v>
      </c>
      <c r="B3103">
        <v>-0.005615618</v>
      </c>
      <c r="G3103">
        <v>18.927001953125</v>
      </c>
      <c r="H3103">
        <v>0.00067262984068690908</v>
      </c>
    </row>
    <row r="3104" spans="1:8">
      <c r="A3104">
        <v>15.505</v>
      </c>
      <c r="B3104">
        <v>-0.005828204</v>
      </c>
      <c r="G3104">
        <v>18.93310546875</v>
      </c>
      <c r="H3104">
        <v>0.000669331153940132</v>
      </c>
    </row>
    <row r="3105" spans="1:8">
      <c r="A3105">
        <v>15.51</v>
      </c>
      <c r="B3105">
        <v>-0.005862933</v>
      </c>
      <c r="G3105">
        <v>18.939208984375</v>
      </c>
      <c r="H3105">
        <v>0.00044202991709476339</v>
      </c>
    </row>
    <row r="3106" spans="1:8">
      <c r="A3106">
        <v>15.515</v>
      </c>
      <c r="B3106">
        <v>-0.005721175</v>
      </c>
      <c r="G3106">
        <v>18.9453125</v>
      </c>
      <c r="H3106">
        <v>0.00010345618028329533</v>
      </c>
    </row>
    <row r="3107" spans="1:8">
      <c r="A3107">
        <v>15.52</v>
      </c>
      <c r="B3107">
        <v>-0.005496527</v>
      </c>
      <c r="G3107">
        <v>18.951416015625</v>
      </c>
      <c r="H3107">
        <v>0.00026023566605771993</v>
      </c>
    </row>
    <row r="3108" spans="1:8">
      <c r="A3108">
        <v>15.525</v>
      </c>
      <c r="B3108">
        <v>-0.005237769</v>
      </c>
      <c r="G3108">
        <v>18.95751953125</v>
      </c>
      <c r="H3108">
        <v>0.00046396735296583112</v>
      </c>
    </row>
    <row r="3109" spans="1:8">
      <c r="A3109">
        <v>15.53</v>
      </c>
      <c r="B3109">
        <v>-0.004982374</v>
      </c>
      <c r="G3109">
        <v>18.963623046875</v>
      </c>
      <c r="H3109">
        <v>0.00052644391933730618</v>
      </c>
    </row>
    <row r="3110" spans="1:8">
      <c r="A3110">
        <v>15.535</v>
      </c>
      <c r="B3110">
        <v>-0.004701485</v>
      </c>
      <c r="G3110">
        <v>18.9697265625</v>
      </c>
      <c r="H3110">
        <v>0.00051633835989426866</v>
      </c>
    </row>
    <row r="3111" spans="1:8">
      <c r="A3111">
        <v>15.54</v>
      </c>
      <c r="B3111">
        <v>-0.004396976</v>
      </c>
      <c r="G3111">
        <v>18.975830078125</v>
      </c>
      <c r="H3111">
        <v>0.00049451165750291853</v>
      </c>
    </row>
    <row r="3112" spans="1:8">
      <c r="A3112">
        <v>15.545</v>
      </c>
      <c r="B3112">
        <v>-0.004078724</v>
      </c>
      <c r="G3112">
        <v>18.98193359375</v>
      </c>
      <c r="H3112">
        <v>0.00044220398943314388</v>
      </c>
    </row>
    <row r="3113" spans="1:8">
      <c r="A3113">
        <v>15.55</v>
      </c>
      <c r="B3113">
        <v>-0.003679098</v>
      </c>
      <c r="G3113">
        <v>18.988037109375</v>
      </c>
      <c r="H3113">
        <v>0.00035666498839549194</v>
      </c>
    </row>
    <row r="3114" spans="1:8">
      <c r="A3114">
        <v>15.555</v>
      </c>
      <c r="B3114">
        <v>-0.003187427</v>
      </c>
      <c r="G3114">
        <v>18.994140625</v>
      </c>
      <c r="H3114">
        <v>0.00033083671053301604</v>
      </c>
    </row>
    <row r="3115" spans="1:8">
      <c r="A3115">
        <v>15.56</v>
      </c>
      <c r="B3115">
        <v>-0.002665203</v>
      </c>
      <c r="G3115">
        <v>19.000244140625</v>
      </c>
      <c r="H3115">
        <v>0.00037271958434158329</v>
      </c>
    </row>
    <row r="3116" spans="1:8">
      <c r="A3116">
        <v>15.565</v>
      </c>
      <c r="B3116">
        <v>-0.00214868</v>
      </c>
      <c r="G3116">
        <v>19.00634765625</v>
      </c>
      <c r="H3116">
        <v>0.00034508181833122381</v>
      </c>
    </row>
    <row r="3117" spans="1:8">
      <c r="A3117">
        <v>15.57</v>
      </c>
      <c r="B3117">
        <v>-0.001637348</v>
      </c>
      <c r="G3117">
        <v>19.012451171875</v>
      </c>
      <c r="H3117">
        <v>0.0001914382605388757</v>
      </c>
    </row>
    <row r="3118" spans="1:8">
      <c r="A3118">
        <v>15.575</v>
      </c>
      <c r="B3118">
        <v>-0.001112728</v>
      </c>
      <c r="G3118">
        <v>19.0185546875</v>
      </c>
      <c r="H3118">
        <v>7.8011204054178986E-05</v>
      </c>
    </row>
    <row r="3119" spans="1:8">
      <c r="A3119">
        <v>15.58</v>
      </c>
      <c r="B3119">
        <v>-0.000586722</v>
      </c>
      <c r="G3119">
        <v>19.024658203125</v>
      </c>
      <c r="H3119">
        <v>0.00027076621793741164</v>
      </c>
    </row>
    <row r="3120" spans="1:8">
      <c r="A3120">
        <v>15.585</v>
      </c>
      <c r="B3120">
        <v>-0.000179014</v>
      </c>
      <c r="G3120">
        <v>19.03076171875</v>
      </c>
      <c r="H3120">
        <v>0.00035387146669016575</v>
      </c>
    </row>
    <row r="3121" spans="1:8">
      <c r="A3121">
        <v>15.59</v>
      </c>
      <c r="B3121">
        <v>1.34959E-05</v>
      </c>
      <c r="G3121">
        <v>19.036865234375</v>
      </c>
      <c r="H3121">
        <v>0.00028068643410781246</v>
      </c>
    </row>
    <row r="3122" spans="1:8">
      <c r="A3122">
        <v>15.595</v>
      </c>
      <c r="B3122">
        <v>0.000121556</v>
      </c>
      <c r="G3122">
        <v>19.04296875</v>
      </c>
      <c r="H3122">
        <v>0.00015177207300206454</v>
      </c>
    </row>
    <row r="3123" spans="1:8">
      <c r="A3123">
        <v>15.6</v>
      </c>
      <c r="B3123">
        <v>0.000330714</v>
      </c>
      <c r="G3123">
        <v>19.049072265625</v>
      </c>
      <c r="H3123">
        <v>0.00025694213849636517</v>
      </c>
    </row>
    <row r="3124" spans="1:8">
      <c r="A3124">
        <v>15.605</v>
      </c>
      <c r="B3124">
        <v>0.000669606</v>
      </c>
      <c r="G3124">
        <v>19.05517578125</v>
      </c>
      <c r="H3124">
        <v>0.00039125205206111234</v>
      </c>
    </row>
    <row r="3125" spans="1:8">
      <c r="A3125">
        <v>15.610000000000001</v>
      </c>
      <c r="B3125">
        <v>0.001115449</v>
      </c>
      <c r="G3125">
        <v>19.061279296875</v>
      </c>
      <c r="H3125">
        <v>0.00040545571984431956</v>
      </c>
    </row>
    <row r="3126" spans="1:8">
      <c r="A3126">
        <v>15.615</v>
      </c>
      <c r="B3126">
        <v>0.001573412</v>
      </c>
      <c r="G3126">
        <v>19.0673828125</v>
      </c>
      <c r="H3126">
        <v>0.00034025020256534146</v>
      </c>
    </row>
    <row r="3127" spans="1:8">
      <c r="A3127">
        <v>15.62</v>
      </c>
      <c r="B3127">
        <v>0.001999229</v>
      </c>
      <c r="G3127">
        <v>19.073486328125</v>
      </c>
      <c r="H3127">
        <v>0.00035099162309166343</v>
      </c>
    </row>
    <row r="3128" spans="1:8">
      <c r="A3128">
        <v>15.625</v>
      </c>
      <c r="B3128">
        <v>0.002383963</v>
      </c>
      <c r="G3128">
        <v>19.07958984375</v>
      </c>
      <c r="H3128">
        <v>0.00044896160132326809</v>
      </c>
    </row>
    <row r="3129" spans="1:8">
      <c r="A3129">
        <v>15.63</v>
      </c>
      <c r="B3129">
        <v>0.002725109</v>
      </c>
      <c r="G3129">
        <v>19.085693359375</v>
      </c>
      <c r="H3129">
        <v>0.00048579377227345139</v>
      </c>
    </row>
    <row r="3130" spans="1:8">
      <c r="A3130">
        <v>15.635</v>
      </c>
      <c r="B3130">
        <v>0.003026262</v>
      </c>
      <c r="G3130">
        <v>19.091796875</v>
      </c>
      <c r="H3130">
        <v>0.00040698807078609714</v>
      </c>
    </row>
    <row r="3131" spans="1:8">
      <c r="A3131">
        <v>15.64</v>
      </c>
      <c r="B3131">
        <v>0.003202831</v>
      </c>
      <c r="G3131">
        <v>19.097900390625</v>
      </c>
      <c r="H3131">
        <v>0.00028143284646024594</v>
      </c>
    </row>
    <row r="3132" spans="1:8">
      <c r="A3132">
        <v>15.645</v>
      </c>
      <c r="B3132">
        <v>0.003101728</v>
      </c>
      <c r="G3132">
        <v>19.10400390625</v>
      </c>
      <c r="H3132">
        <v>0.00028100795274550657</v>
      </c>
    </row>
    <row r="3133" spans="1:8">
      <c r="A3133">
        <v>15.65</v>
      </c>
      <c r="B3133">
        <v>0.002707521</v>
      </c>
      <c r="G3133">
        <v>19.110107421875</v>
      </c>
      <c r="H3133">
        <v>0.0003663828801510091</v>
      </c>
    </row>
    <row r="3134" spans="1:8">
      <c r="A3134">
        <v>15.655</v>
      </c>
      <c r="B3134">
        <v>0.002089307</v>
      </c>
      <c r="G3134">
        <v>19.1162109375</v>
      </c>
      <c r="H3134">
        <v>0.00037406592302579542</v>
      </c>
    </row>
    <row r="3135" spans="1:8">
      <c r="A3135">
        <v>15.66</v>
      </c>
      <c r="B3135">
        <v>0.001395318</v>
      </c>
      <c r="G3135">
        <v>19.122314453125</v>
      </c>
      <c r="H3135">
        <v>0.000268749368632418</v>
      </c>
    </row>
    <row r="3136" spans="1:8">
      <c r="A3136">
        <v>15.665</v>
      </c>
      <c r="B3136">
        <v>0.000769594</v>
      </c>
      <c r="G3136">
        <v>19.12841796875</v>
      </c>
      <c r="H3136">
        <v>9.4012315548641369E-05</v>
      </c>
    </row>
    <row r="3137" spans="1:8">
      <c r="A3137">
        <v>15.67</v>
      </c>
      <c r="B3137">
        <v>0.000291686</v>
      </c>
      <c r="G3137">
        <v>19.134521484375</v>
      </c>
      <c r="H3137">
        <v>8.840697717106102E-05</v>
      </c>
    </row>
    <row r="3138" spans="1:8">
      <c r="A3138">
        <v>15.675</v>
      </c>
      <c r="B3138">
        <v>1.42133E-05</v>
      </c>
      <c r="G3138">
        <v>19.140625</v>
      </c>
      <c r="H3138">
        <v>0.00019545037390294204</v>
      </c>
    </row>
    <row r="3139" spans="1:8">
      <c r="A3139">
        <v>15.68</v>
      </c>
      <c r="B3139">
        <v>-0.000134176</v>
      </c>
      <c r="G3139">
        <v>19.146728515625</v>
      </c>
      <c r="H3139">
        <v>0.00022168399971654235</v>
      </c>
    </row>
    <row r="3140" spans="1:8">
      <c r="A3140">
        <v>15.685</v>
      </c>
      <c r="B3140">
        <v>-0.00025271</v>
      </c>
      <c r="G3140">
        <v>19.15283203125</v>
      </c>
      <c r="H3140">
        <v>0.00023293276278650249</v>
      </c>
    </row>
    <row r="3141" spans="1:8">
      <c r="A3141">
        <v>15.69</v>
      </c>
      <c r="B3141">
        <v>-0.000415042</v>
      </c>
      <c r="G3141">
        <v>19.158935546875</v>
      </c>
      <c r="H3141">
        <v>0.00032356837156547364</v>
      </c>
    </row>
    <row r="3142" spans="1:8">
      <c r="A3142">
        <v>15.695</v>
      </c>
      <c r="B3142">
        <v>-0.000572654</v>
      </c>
      <c r="G3142">
        <v>19.1650390625</v>
      </c>
      <c r="H3142">
        <v>0.00044392298276493917</v>
      </c>
    </row>
    <row r="3143" spans="1:8">
      <c r="A3143">
        <v>15.7</v>
      </c>
      <c r="B3143">
        <v>-0.000633493</v>
      </c>
      <c r="G3143">
        <v>19.171142578125</v>
      </c>
      <c r="H3143">
        <v>0.0005015024825672659</v>
      </c>
    </row>
    <row r="3144" spans="1:8">
      <c r="A3144">
        <v>15.705</v>
      </c>
      <c r="B3144">
        <v>-0.000624793</v>
      </c>
      <c r="G3144">
        <v>19.17724609375</v>
      </c>
      <c r="H3144">
        <v>0.00044611989931265714</v>
      </c>
    </row>
    <row r="3145" spans="1:8">
      <c r="A3145">
        <v>15.71</v>
      </c>
      <c r="B3145">
        <v>-0.00061113</v>
      </c>
      <c r="G3145">
        <v>19.183349609375</v>
      </c>
      <c r="H3145">
        <v>0.00027661193646392242</v>
      </c>
    </row>
    <row r="3146" spans="1:8">
      <c r="A3146">
        <v>15.715</v>
      </c>
      <c r="B3146">
        <v>-0.000556694</v>
      </c>
      <c r="G3146">
        <v>19.189453125</v>
      </c>
      <c r="H3146">
        <v>9.327940665081667E-05</v>
      </c>
    </row>
    <row r="3147" spans="1:8">
      <c r="A3147">
        <v>15.72</v>
      </c>
      <c r="B3147">
        <v>-0.000400578</v>
      </c>
      <c r="G3147">
        <v>19.195556640625</v>
      </c>
      <c r="H3147">
        <v>0.00028081948156505261</v>
      </c>
    </row>
    <row r="3148" spans="1:8">
      <c r="A3148">
        <v>15.725</v>
      </c>
      <c r="B3148">
        <v>-0.000250308</v>
      </c>
      <c r="G3148">
        <v>19.20166015625</v>
      </c>
      <c r="H3148">
        <v>0.00047645052671827019</v>
      </c>
    </row>
    <row r="3149" spans="1:8">
      <c r="A3149">
        <v>15.73</v>
      </c>
      <c r="B3149">
        <v>-0.00012123</v>
      </c>
      <c r="G3149">
        <v>19.207763671875</v>
      </c>
      <c r="H3149">
        <v>0.000550993633965399</v>
      </c>
    </row>
    <row r="3150" spans="1:8">
      <c r="A3150">
        <v>15.735000000000001</v>
      </c>
      <c r="B3150">
        <v>7.44773E-05</v>
      </c>
      <c r="G3150">
        <v>19.2138671875</v>
      </c>
      <c r="H3150">
        <v>0.00048059910558999081</v>
      </c>
    </row>
    <row r="3151" spans="1:8">
      <c r="A3151">
        <v>15.74</v>
      </c>
      <c r="B3151">
        <v>0.000327592</v>
      </c>
      <c r="G3151">
        <v>19.219970703125</v>
      </c>
      <c r="H3151">
        <v>0.00029189978645535644</v>
      </c>
    </row>
    <row r="3152" spans="1:8">
      <c r="A3152">
        <v>15.745</v>
      </c>
      <c r="B3152">
        <v>0.000598852</v>
      </c>
      <c r="G3152">
        <v>19.22607421875</v>
      </c>
      <c r="H3152">
        <v>4.8759040511437072E-05</v>
      </c>
    </row>
    <row r="3153" spans="1:8">
      <c r="A3153">
        <v>15.75</v>
      </c>
      <c r="B3153">
        <v>0.000828953</v>
      </c>
      <c r="G3153">
        <v>19.232177734375</v>
      </c>
      <c r="H3153">
        <v>0.0001771043121740237</v>
      </c>
    </row>
    <row r="3154" spans="1:8">
      <c r="A3154">
        <v>15.755</v>
      </c>
      <c r="B3154">
        <v>0.000985187</v>
      </c>
      <c r="G3154">
        <v>19.23828125</v>
      </c>
      <c r="H3154">
        <v>0.00032736120337644109</v>
      </c>
    </row>
    <row r="3155" spans="1:8">
      <c r="A3155">
        <v>15.76</v>
      </c>
      <c r="B3155">
        <v>0.001091121</v>
      </c>
      <c r="G3155">
        <v>19.244384765625</v>
      </c>
      <c r="H3155">
        <v>0.00038389595278315905</v>
      </c>
    </row>
    <row r="3156" spans="1:8">
      <c r="A3156">
        <v>15.765</v>
      </c>
      <c r="B3156">
        <v>0.001134627</v>
      </c>
      <c r="G3156">
        <v>19.25048828125</v>
      </c>
      <c r="H3156">
        <v>0.00036501719725099649</v>
      </c>
    </row>
    <row r="3157" spans="1:8">
      <c r="A3157">
        <v>15.77</v>
      </c>
      <c r="B3157">
        <v>0.001104794</v>
      </c>
      <c r="G3157">
        <v>19.256591796875</v>
      </c>
      <c r="H3157">
        <v>0.00031400704973579832</v>
      </c>
    </row>
    <row r="3158" spans="1:8">
      <c r="A3158">
        <v>15.775</v>
      </c>
      <c r="B3158">
        <v>0.00100535</v>
      </c>
      <c r="G3158">
        <v>19.2626953125</v>
      </c>
      <c r="H3158">
        <v>0.00027936490199786116</v>
      </c>
    </row>
    <row r="3159" spans="1:8">
      <c r="A3159">
        <v>15.78</v>
      </c>
      <c r="B3159">
        <v>0.000891786</v>
      </c>
      <c r="G3159">
        <v>19.268798828125</v>
      </c>
      <c r="H3159">
        <v>0.00028216837733939108</v>
      </c>
    </row>
    <row r="3160" spans="1:8">
      <c r="A3160">
        <v>15.785</v>
      </c>
      <c r="B3160">
        <v>0.000892174</v>
      </c>
      <c r="G3160">
        <v>19.27490234375</v>
      </c>
      <c r="H3160">
        <v>0.000295853200298571</v>
      </c>
    </row>
    <row r="3161" spans="1:8">
      <c r="A3161">
        <v>15.79</v>
      </c>
      <c r="B3161">
        <v>0.000990511</v>
      </c>
      <c r="G3161">
        <v>19.281005859375</v>
      </c>
      <c r="H3161">
        <v>0.00028164990439952107</v>
      </c>
    </row>
    <row r="3162" spans="1:8">
      <c r="A3162">
        <v>15.795</v>
      </c>
      <c r="B3162">
        <v>0.001090192</v>
      </c>
      <c r="G3162">
        <v>19.287109375</v>
      </c>
      <c r="H3162">
        <v>0.00022159783051327022</v>
      </c>
    </row>
    <row r="3163" spans="1:8">
      <c r="A3163">
        <v>15.8</v>
      </c>
      <c r="B3163">
        <v>0.001203142</v>
      </c>
      <c r="G3163">
        <v>19.293212890625</v>
      </c>
      <c r="H3163">
        <v>0.0001254696550392714</v>
      </c>
    </row>
    <row r="3164" spans="1:8">
      <c r="A3164">
        <v>15.805</v>
      </c>
      <c r="B3164">
        <v>0.001348553</v>
      </c>
      <c r="G3164">
        <v>19.29931640625</v>
      </c>
      <c r="H3164">
        <v>2.4603659019408229E-05</v>
      </c>
    </row>
    <row r="3165" spans="1:8">
      <c r="A3165">
        <v>15.81</v>
      </c>
      <c r="B3165">
        <v>0.001459519</v>
      </c>
      <c r="G3165">
        <v>19.305419921875</v>
      </c>
      <c r="H3165">
        <v>4.658092636483224E-05</v>
      </c>
    </row>
    <row r="3166" spans="1:8">
      <c r="A3166">
        <v>15.815</v>
      </c>
      <c r="B3166">
        <v>0.001501736</v>
      </c>
      <c r="G3166">
        <v>19.3115234375</v>
      </c>
      <c r="H3166">
        <v>6.30598576470456E-05</v>
      </c>
    </row>
    <row r="3167" spans="1:8">
      <c r="A3167">
        <v>15.82</v>
      </c>
      <c r="B3167">
        <v>0.001534583</v>
      </c>
      <c r="G3167">
        <v>19.317626953125</v>
      </c>
      <c r="H3167">
        <v>2.6808637349130322E-05</v>
      </c>
    </row>
    <row r="3168" spans="1:8">
      <c r="A3168">
        <v>15.825</v>
      </c>
      <c r="B3168">
        <v>0.001669038</v>
      </c>
      <c r="G3168">
        <v>19.32373046875</v>
      </c>
      <c r="H3168">
        <v>4.2372763703123466E-05</v>
      </c>
    </row>
    <row r="3169" spans="1:8">
      <c r="A3169">
        <v>15.83</v>
      </c>
      <c r="B3169">
        <v>0.001865632</v>
      </c>
      <c r="G3169">
        <v>19.329833984375</v>
      </c>
      <c r="H3169">
        <v>0.00012403341341880791</v>
      </c>
    </row>
    <row r="3170" spans="1:8">
      <c r="A3170">
        <v>15.835</v>
      </c>
      <c r="B3170">
        <v>0.002055122</v>
      </c>
      <c r="G3170">
        <v>19.3359375</v>
      </c>
      <c r="H3170">
        <v>0.00021498905074424793</v>
      </c>
    </row>
    <row r="3171" spans="1:8">
      <c r="A3171">
        <v>15.84</v>
      </c>
      <c r="B3171">
        <v>0.002127057</v>
      </c>
      <c r="G3171">
        <v>19.342041015625</v>
      </c>
      <c r="H3171">
        <v>0.00032252959338701688</v>
      </c>
    </row>
    <row r="3172" spans="1:8">
      <c r="A3172">
        <v>15.845</v>
      </c>
      <c r="B3172">
        <v>0.001993879</v>
      </c>
      <c r="G3172">
        <v>19.34814453125</v>
      </c>
      <c r="H3172">
        <v>0.00043692604640985607</v>
      </c>
    </row>
    <row r="3173" spans="1:8">
      <c r="A3173">
        <v>15.85</v>
      </c>
      <c r="B3173">
        <v>0.001699698</v>
      </c>
      <c r="G3173">
        <v>19.354248046875</v>
      </c>
      <c r="H3173">
        <v>0.00052499252223427943</v>
      </c>
    </row>
    <row r="3174" spans="1:8">
      <c r="A3174">
        <v>15.855</v>
      </c>
      <c r="B3174">
        <v>0.001363967</v>
      </c>
      <c r="G3174">
        <v>19.3603515625</v>
      </c>
      <c r="H3174">
        <v>0.00055173101105140737</v>
      </c>
    </row>
    <row r="3175" spans="1:8">
      <c r="A3175">
        <v>15.860000000000001</v>
      </c>
      <c r="B3175">
        <v>0.001093085</v>
      </c>
      <c r="G3175">
        <v>19.366455078125</v>
      </c>
      <c r="H3175">
        <v>0.00050976813952547078</v>
      </c>
    </row>
    <row r="3176" spans="1:8">
      <c r="A3176">
        <v>15.865</v>
      </c>
      <c r="B3176">
        <v>0.000964256</v>
      </c>
      <c r="G3176">
        <v>19.37255859375</v>
      </c>
      <c r="H3176">
        <v>0.00044811754008463976</v>
      </c>
    </row>
    <row r="3177" spans="1:8">
      <c r="A3177">
        <v>15.87</v>
      </c>
      <c r="B3177">
        <v>0.001086288</v>
      </c>
      <c r="G3177">
        <v>19.378662109375</v>
      </c>
      <c r="H3177">
        <v>0.00046106657177728843</v>
      </c>
    </row>
    <row r="3178" spans="1:8">
      <c r="A3178">
        <v>15.875</v>
      </c>
      <c r="B3178">
        <v>0.001481483</v>
      </c>
      <c r="G3178">
        <v>19.384765625</v>
      </c>
      <c r="H3178">
        <v>0.00054992388880613732</v>
      </c>
    </row>
    <row r="3179" spans="1:8">
      <c r="A3179">
        <v>15.88</v>
      </c>
      <c r="B3179">
        <v>0.002069438</v>
      </c>
      <c r="G3179">
        <v>19.390869140625</v>
      </c>
      <c r="H3179">
        <v>0.00060795637049130538</v>
      </c>
    </row>
    <row r="3180" spans="1:8">
      <c r="A3180">
        <v>15.885</v>
      </c>
      <c r="B3180">
        <v>0.002680895</v>
      </c>
      <c r="G3180">
        <v>19.39697265625</v>
      </c>
      <c r="H3180">
        <v>0.00056021286666736562</v>
      </c>
    </row>
    <row r="3181" spans="1:8">
      <c r="A3181">
        <v>15.89</v>
      </c>
      <c r="B3181">
        <v>0.003198383</v>
      </c>
      <c r="G3181">
        <v>19.403076171875</v>
      </c>
      <c r="H3181">
        <v>0.000401759221627576</v>
      </c>
    </row>
    <row r="3182" spans="1:8">
      <c r="A3182">
        <v>15.895</v>
      </c>
      <c r="B3182">
        <v>0.003508745</v>
      </c>
      <c r="G3182">
        <v>19.4091796875</v>
      </c>
      <c r="H3182">
        <v>0.000200041501067729</v>
      </c>
    </row>
    <row r="3183" spans="1:8">
      <c r="A3183">
        <v>15.9</v>
      </c>
      <c r="B3183">
        <v>0.003552905</v>
      </c>
      <c r="G3183">
        <v>19.415283203125</v>
      </c>
      <c r="H3183">
        <v>0.00016817910556961015</v>
      </c>
    </row>
    <row r="3184" spans="1:8">
      <c r="A3184">
        <v>15.905</v>
      </c>
      <c r="B3184">
        <v>0.00345096</v>
      </c>
      <c r="G3184">
        <v>19.42138671875</v>
      </c>
      <c r="H3184">
        <v>0.00028750111764608326</v>
      </c>
    </row>
    <row r="3185" spans="1:8">
      <c r="A3185">
        <v>15.91</v>
      </c>
      <c r="B3185">
        <v>0.00331691</v>
      </c>
      <c r="G3185">
        <v>19.427490234375</v>
      </c>
      <c r="H3185">
        <v>0.00035121676909626352</v>
      </c>
    </row>
    <row r="3186" spans="1:8">
      <c r="A3186">
        <v>15.915</v>
      </c>
      <c r="B3186">
        <v>0.003278258</v>
      </c>
      <c r="G3186">
        <v>19.43359375</v>
      </c>
      <c r="H3186">
        <v>0.00035653513071194111</v>
      </c>
    </row>
    <row r="3187" spans="1:8">
      <c r="A3187">
        <v>15.92</v>
      </c>
      <c r="B3187">
        <v>0.003387532</v>
      </c>
      <c r="G3187">
        <v>19.439697265625</v>
      </c>
      <c r="H3187">
        <v>0.00032257973059783958</v>
      </c>
    </row>
    <row r="3188" spans="1:8">
      <c r="A3188">
        <v>15.925</v>
      </c>
      <c r="B3188">
        <v>0.003612804</v>
      </c>
      <c r="G3188">
        <v>19.44580078125</v>
      </c>
      <c r="H3188">
        <v>0.0002333142796450971</v>
      </c>
    </row>
    <row r="3189" spans="1:8">
      <c r="A3189">
        <v>15.93</v>
      </c>
      <c r="B3189">
        <v>0.003824023</v>
      </c>
      <c r="G3189">
        <v>19.451904296875</v>
      </c>
      <c r="H3189">
        <v>7.7324090912779983E-05</v>
      </c>
    </row>
    <row r="3190" spans="1:8">
      <c r="A3190">
        <v>15.935</v>
      </c>
      <c r="B3190">
        <v>0.003912476</v>
      </c>
      <c r="G3190">
        <v>19.4580078125</v>
      </c>
      <c r="H3190">
        <v>0.00017183886198082087</v>
      </c>
    </row>
    <row r="3191" spans="1:8">
      <c r="A3191">
        <v>15.94</v>
      </c>
      <c r="B3191">
        <v>0.003857732</v>
      </c>
      <c r="G3191">
        <v>19.464111328125</v>
      </c>
      <c r="H3191">
        <v>0.00037204161504404422</v>
      </c>
    </row>
    <row r="3192" spans="1:8">
      <c r="A3192">
        <v>15.945</v>
      </c>
      <c r="B3192">
        <v>0.003736701</v>
      </c>
      <c r="G3192">
        <v>19.47021484375</v>
      </c>
      <c r="H3192">
        <v>0.00047141597030797631</v>
      </c>
    </row>
    <row r="3193" spans="1:8">
      <c r="A3193">
        <v>15.95</v>
      </c>
      <c r="B3193">
        <v>0.003593018</v>
      </c>
      <c r="G3193">
        <v>19.476318359375</v>
      </c>
      <c r="H3193">
        <v>0.00041794409859119636</v>
      </c>
    </row>
    <row r="3194" spans="1:8">
      <c r="A3194">
        <v>15.955</v>
      </c>
      <c r="B3194">
        <v>0.003486742</v>
      </c>
      <c r="G3194">
        <v>19.482421875</v>
      </c>
      <c r="H3194">
        <v>0.00023404529434434813</v>
      </c>
    </row>
    <row r="3195" spans="1:8">
      <c r="A3195">
        <v>15.96</v>
      </c>
      <c r="B3195">
        <v>0.003491498</v>
      </c>
      <c r="G3195">
        <v>19.488525390625</v>
      </c>
      <c r="H3195">
        <v>0.00013120629399868109</v>
      </c>
    </row>
    <row r="3196" spans="1:8">
      <c r="A3196">
        <v>15.965</v>
      </c>
      <c r="B3196">
        <v>0.003548504</v>
      </c>
      <c r="G3196">
        <v>19.49462890625</v>
      </c>
      <c r="H3196">
        <v>0.00030910662230774642</v>
      </c>
    </row>
    <row r="3197" spans="1:8">
      <c r="A3197">
        <v>15.97</v>
      </c>
      <c r="B3197">
        <v>0.003547814</v>
      </c>
      <c r="G3197">
        <v>19.500732421875</v>
      </c>
      <c r="H3197">
        <v>0.000407524287494808</v>
      </c>
    </row>
    <row r="3198" spans="1:8">
      <c r="A3198">
        <v>15.975</v>
      </c>
      <c r="B3198">
        <v>0.003470164</v>
      </c>
      <c r="G3198">
        <v>19.5068359375</v>
      </c>
      <c r="H3198">
        <v>0.00037430302933590386</v>
      </c>
    </row>
    <row r="3199" spans="1:8">
      <c r="A3199">
        <v>15.98</v>
      </c>
      <c r="B3199">
        <v>0.003368471</v>
      </c>
      <c r="G3199">
        <v>19.512939453125</v>
      </c>
      <c r="H3199">
        <v>0.00028444476711875612</v>
      </c>
    </row>
    <row r="3200" spans="1:8">
      <c r="A3200">
        <v>15.985000000000001</v>
      </c>
      <c r="B3200">
        <v>0.003231348</v>
      </c>
      <c r="G3200">
        <v>19.51904296875</v>
      </c>
      <c r="H3200">
        <v>0.0002875307967606338</v>
      </c>
    </row>
    <row r="3201" spans="1:8">
      <c r="A3201">
        <v>15.99</v>
      </c>
      <c r="B3201">
        <v>0.003051396</v>
      </c>
      <c r="G3201">
        <v>19.525146484375</v>
      </c>
      <c r="H3201">
        <v>0.00035257072915993026</v>
      </c>
    </row>
    <row r="3202" spans="1:8">
      <c r="A3202">
        <v>15.995</v>
      </c>
      <c r="B3202">
        <v>0.002898584</v>
      </c>
      <c r="G3202">
        <v>19.53125</v>
      </c>
      <c r="H3202">
        <v>0.00034408893833968312</v>
      </c>
    </row>
    <row r="3203" spans="1:8">
      <c r="A3203">
        <v>16</v>
      </c>
      <c r="B3203">
        <v>0.002896625</v>
      </c>
      <c r="G3203">
        <v>19.537353515625</v>
      </c>
      <c r="H3203">
        <v>0.00022968874669285319</v>
      </c>
    </row>
    <row r="3204" spans="1:8">
      <c r="A3204">
        <v>16.005</v>
      </c>
      <c r="B3204">
        <v>0.003055202</v>
      </c>
      <c r="G3204">
        <v>19.54345703125</v>
      </c>
      <c r="H3204">
        <v>5.2240847677037146E-05</v>
      </c>
    </row>
    <row r="3205" spans="1:8">
      <c r="A3205">
        <v>16.01</v>
      </c>
      <c r="B3205">
        <v>0.003268912</v>
      </c>
      <c r="G3205">
        <v>19.549560546875</v>
      </c>
      <c r="H3205">
        <v>0.00012956018473336139</v>
      </c>
    </row>
    <row r="3206" spans="1:8">
      <c r="A3206">
        <v>16.015</v>
      </c>
      <c r="B3206">
        <v>0.003484577</v>
      </c>
      <c r="G3206">
        <v>19.5556640625</v>
      </c>
      <c r="H3206">
        <v>0.00023917638944619606</v>
      </c>
    </row>
    <row r="3207" spans="1:8">
      <c r="A3207">
        <v>16.02</v>
      </c>
      <c r="B3207">
        <v>0.003705321</v>
      </c>
      <c r="G3207">
        <v>19.561767578125</v>
      </c>
      <c r="H3207">
        <v>0.00025653825254353383</v>
      </c>
    </row>
    <row r="3208" spans="1:8">
      <c r="A3208">
        <v>16.025</v>
      </c>
      <c r="B3208">
        <v>0.003947306</v>
      </c>
      <c r="G3208">
        <v>19.56787109375</v>
      </c>
      <c r="H3208">
        <v>0.00019614647198975947</v>
      </c>
    </row>
    <row r="3209" spans="1:8">
      <c r="A3209">
        <v>16.03</v>
      </c>
      <c r="B3209">
        <v>0.004253789</v>
      </c>
      <c r="G3209">
        <v>19.573974609375</v>
      </c>
      <c r="H3209">
        <v>9.612014445171778E-05</v>
      </c>
    </row>
    <row r="3210" spans="1:8">
      <c r="A3210">
        <v>16.035</v>
      </c>
      <c r="B3210">
        <v>0.004626069</v>
      </c>
      <c r="G3210">
        <v>19.580078125</v>
      </c>
      <c r="H3210">
        <v>4.089700595726992E-05</v>
      </c>
    </row>
    <row r="3211" spans="1:8">
      <c r="A3211">
        <v>16.04</v>
      </c>
      <c r="B3211">
        <v>0.004975103</v>
      </c>
      <c r="G3211">
        <v>19.586181640625</v>
      </c>
      <c r="H3211">
        <v>0.00019426470671248523</v>
      </c>
    </row>
    <row r="3212" spans="1:8">
      <c r="A3212">
        <v>16.045</v>
      </c>
      <c r="B3212">
        <v>0.005234943</v>
      </c>
      <c r="G3212">
        <v>19.59228515625</v>
      </c>
      <c r="H3212">
        <v>0.00039943643561045794</v>
      </c>
    </row>
    <row r="3213" spans="1:8">
      <c r="A3213">
        <v>16.05</v>
      </c>
      <c r="B3213">
        <v>0.005414573</v>
      </c>
      <c r="G3213">
        <v>19.598388671875</v>
      </c>
      <c r="H3213">
        <v>0.00060730284991242082</v>
      </c>
    </row>
    <row r="3214" spans="1:8">
      <c r="A3214">
        <v>16.055</v>
      </c>
      <c r="B3214">
        <v>0.00554024</v>
      </c>
      <c r="G3214">
        <v>19.6044921875</v>
      </c>
      <c r="H3214">
        <v>0.00074226302901761151</v>
      </c>
    </row>
    <row r="3215" spans="1:8">
      <c r="A3215">
        <v>16.06</v>
      </c>
      <c r="B3215">
        <v>0.005587995</v>
      </c>
      <c r="G3215">
        <v>19.610595703125</v>
      </c>
      <c r="H3215">
        <v>0.00074178710510884246</v>
      </c>
    </row>
    <row r="3216" spans="1:8">
      <c r="A3216">
        <v>16.065</v>
      </c>
      <c r="B3216">
        <v>0.005504666</v>
      </c>
      <c r="G3216">
        <v>19.61669921875</v>
      </c>
      <c r="H3216">
        <v>0.00059558306503754935</v>
      </c>
    </row>
    <row r="3217" spans="1:8">
      <c r="A3217">
        <v>16.07</v>
      </c>
      <c r="B3217">
        <v>0.005333267</v>
      </c>
      <c r="G3217">
        <v>19.622802734375</v>
      </c>
      <c r="H3217">
        <v>0.00036033050259980646</v>
      </c>
    </row>
    <row r="3218" spans="1:8">
      <c r="A3218">
        <v>16.075</v>
      </c>
      <c r="B3218">
        <v>0.005092732</v>
      </c>
      <c r="G3218">
        <v>19.62890625</v>
      </c>
      <c r="H3218">
        <v>0.0001583466247932561</v>
      </c>
    </row>
    <row r="3219" spans="1:8">
      <c r="A3219">
        <v>16.080000000000002</v>
      </c>
      <c r="B3219">
        <v>0.004801463</v>
      </c>
      <c r="G3219">
        <v>19.635009765625</v>
      </c>
      <c r="H3219">
        <v>0.00015620836125043565</v>
      </c>
    </row>
    <row r="3220" spans="1:8">
      <c r="A3220">
        <v>16.085</v>
      </c>
      <c r="B3220">
        <v>0.004525157</v>
      </c>
      <c r="G3220">
        <v>19.64111328125</v>
      </c>
      <c r="H3220">
        <v>0.00020092676734245808</v>
      </c>
    </row>
    <row r="3221" spans="1:8">
      <c r="A3221">
        <v>16.09</v>
      </c>
      <c r="B3221">
        <v>0.004177701</v>
      </c>
      <c r="G3221">
        <v>19.647216796875</v>
      </c>
      <c r="H3221">
        <v>0.00024892135927572683</v>
      </c>
    </row>
    <row r="3222" spans="1:8">
      <c r="A3222">
        <v>16.095</v>
      </c>
      <c r="B3222">
        <v>0.003678022</v>
      </c>
      <c r="G3222">
        <v>19.6533203125</v>
      </c>
      <c r="H3222">
        <v>0.00034297074886686349</v>
      </c>
    </row>
    <row r="3223" spans="1:8">
      <c r="A3223">
        <v>16.1</v>
      </c>
      <c r="B3223">
        <v>0.003038195</v>
      </c>
      <c r="G3223">
        <v>19.659423828125</v>
      </c>
      <c r="H3223">
        <v>0.00040745694013896472</v>
      </c>
    </row>
    <row r="3224" spans="1:8">
      <c r="A3224">
        <v>16.105</v>
      </c>
      <c r="B3224">
        <v>0.002339205</v>
      </c>
      <c r="G3224">
        <v>19.66552734375</v>
      </c>
      <c r="H3224">
        <v>0.00037201868340148335</v>
      </c>
    </row>
    <row r="3225" spans="1:8">
      <c r="A3225">
        <v>16.11</v>
      </c>
      <c r="B3225">
        <v>0.001686596</v>
      </c>
      <c r="G3225">
        <v>19.671630859375</v>
      </c>
      <c r="H3225">
        <v>0.00023794223720025403</v>
      </c>
    </row>
    <row r="3226" spans="1:8">
      <c r="A3226">
        <v>16.115000000000002</v>
      </c>
      <c r="B3226">
        <v>0.001164501</v>
      </c>
      <c r="G3226">
        <v>19.677734375</v>
      </c>
      <c r="H3226">
        <v>0.00010082098558881687</v>
      </c>
    </row>
    <row r="3227" spans="1:8">
      <c r="A3227">
        <v>16.12</v>
      </c>
      <c r="B3227">
        <v>0.000750964</v>
      </c>
      <c r="G3227">
        <v>19.683837890625</v>
      </c>
      <c r="H3227">
        <v>0.00017253423623089578</v>
      </c>
    </row>
    <row r="3228" spans="1:8">
      <c r="A3228">
        <v>16.125</v>
      </c>
      <c r="B3228">
        <v>0.000441962</v>
      </c>
      <c r="G3228">
        <v>19.68994140625</v>
      </c>
      <c r="H3228">
        <v>0.000245766506677737</v>
      </c>
    </row>
    <row r="3229" spans="1:8">
      <c r="A3229">
        <v>16.13</v>
      </c>
      <c r="B3229">
        <v>0.000210096</v>
      </c>
      <c r="G3229">
        <v>19.696044921875</v>
      </c>
      <c r="H3229">
        <v>0.00022763592214055818</v>
      </c>
    </row>
    <row r="3230" spans="1:8">
      <c r="A3230">
        <v>16.135</v>
      </c>
      <c r="B3230">
        <v>-4.07674E-06</v>
      </c>
      <c r="G3230">
        <v>19.7021484375</v>
      </c>
      <c r="H3230">
        <v>0.0001340189744312461</v>
      </c>
    </row>
    <row r="3231" spans="1:8">
      <c r="A3231">
        <v>16.14</v>
      </c>
      <c r="B3231">
        <v>-0.000185368</v>
      </c>
      <c r="G3231">
        <v>19.708251953125</v>
      </c>
      <c r="H3231">
        <v>8.9033716859454433E-05</v>
      </c>
    </row>
    <row r="3232" spans="1:8">
      <c r="A3232">
        <v>16.145</v>
      </c>
      <c r="B3232">
        <v>-0.000332701</v>
      </c>
      <c r="G3232">
        <v>19.71435546875</v>
      </c>
      <c r="H3232">
        <v>0.00021864499068893647</v>
      </c>
    </row>
    <row r="3233" spans="1:8">
      <c r="A3233">
        <v>16.15</v>
      </c>
      <c r="B3233">
        <v>-0.000460167</v>
      </c>
      <c r="G3233">
        <v>19.720458984375</v>
      </c>
      <c r="H3233">
        <v>0.00032540768441403889</v>
      </c>
    </row>
    <row r="3234" spans="1:8">
      <c r="A3234">
        <v>16.155</v>
      </c>
      <c r="B3234">
        <v>-0.0005483</v>
      </c>
      <c r="G3234">
        <v>19.7265625</v>
      </c>
      <c r="H3234">
        <v>0.000342373426285065</v>
      </c>
    </row>
    <row r="3235" spans="1:8">
      <c r="A3235">
        <v>16.16</v>
      </c>
      <c r="B3235">
        <v>-0.000543394</v>
      </c>
      <c r="G3235">
        <v>19.732666015625</v>
      </c>
      <c r="H3235">
        <v>0.00026032504559272258</v>
      </c>
    </row>
    <row r="3236" spans="1:8">
      <c r="A3236">
        <v>16.165</v>
      </c>
      <c r="B3236">
        <v>-0.000441494</v>
      </c>
      <c r="G3236">
        <v>19.73876953125</v>
      </c>
      <c r="H3236">
        <v>0.00017547132913872576</v>
      </c>
    </row>
    <row r="3237" spans="1:8">
      <c r="A3237">
        <v>16.17</v>
      </c>
      <c r="B3237">
        <v>-0.000289851</v>
      </c>
      <c r="G3237">
        <v>19.744873046875</v>
      </c>
      <c r="H3237">
        <v>0.00025975505749791129</v>
      </c>
    </row>
    <row r="3238" spans="1:8">
      <c r="A3238">
        <v>16.175</v>
      </c>
      <c r="B3238">
        <v>-0.00014115</v>
      </c>
      <c r="G3238">
        <v>19.7509765625</v>
      </c>
      <c r="H3238">
        <v>0.00035262237277879668</v>
      </c>
    </row>
    <row r="3239" spans="1:8">
      <c r="A3239">
        <v>16.18</v>
      </c>
      <c r="B3239">
        <v>-9.09011E-05</v>
      </c>
      <c r="G3239">
        <v>19.757080078125</v>
      </c>
      <c r="H3239">
        <v>0.0003308232422257817</v>
      </c>
    </row>
    <row r="3240" spans="1:8">
      <c r="A3240">
        <v>16.185</v>
      </c>
      <c r="B3240">
        <v>-0.00014281</v>
      </c>
      <c r="G3240">
        <v>19.76318359375</v>
      </c>
      <c r="H3240">
        <v>0.00020626531410692953</v>
      </c>
    </row>
    <row r="3241" spans="1:8">
      <c r="A3241">
        <v>16.19</v>
      </c>
      <c r="B3241">
        <v>-0.000200348</v>
      </c>
      <c r="G3241">
        <v>19.769287109375</v>
      </c>
      <c r="H3241">
        <v>0.00016729404196477846</v>
      </c>
    </row>
    <row r="3242" spans="1:8">
      <c r="A3242">
        <v>16.195</v>
      </c>
      <c r="B3242">
        <v>-0.000176072</v>
      </c>
      <c r="G3242">
        <v>19.775390625</v>
      </c>
      <c r="H3242">
        <v>0.00029687333275064959</v>
      </c>
    </row>
    <row r="3243" spans="1:8">
      <c r="A3243">
        <v>16.2</v>
      </c>
      <c r="B3243">
        <v>-6.21409E-05</v>
      </c>
      <c r="G3243">
        <v>19.781494140625</v>
      </c>
      <c r="H3243">
        <v>0.00036182779175941156</v>
      </c>
    </row>
    <row r="3244" spans="1:8">
      <c r="A3244">
        <v>16.205000000000002</v>
      </c>
      <c r="B3244">
        <v>2.36252E-05</v>
      </c>
      <c r="G3244">
        <v>19.78759765625</v>
      </c>
      <c r="H3244">
        <v>0.00030757438171327977</v>
      </c>
    </row>
    <row r="3245" spans="1:8">
      <c r="A3245">
        <v>16.21</v>
      </c>
      <c r="B3245">
        <v>-1.31773E-05</v>
      </c>
      <c r="G3245">
        <v>19.793701171875</v>
      </c>
      <c r="H3245">
        <v>0.00017496286703879585</v>
      </c>
    </row>
    <row r="3246" spans="1:8">
      <c r="A3246">
        <v>16.215</v>
      </c>
      <c r="B3246">
        <v>-0.000177605</v>
      </c>
      <c r="G3246">
        <v>19.7998046875</v>
      </c>
      <c r="H3246">
        <v>0.00013175903003765987</v>
      </c>
    </row>
    <row r="3247" spans="1:8">
      <c r="A3247">
        <v>16.22</v>
      </c>
      <c r="B3247">
        <v>-0.000425367</v>
      </c>
      <c r="G3247">
        <v>19.805908203125</v>
      </c>
      <c r="H3247">
        <v>0.00024705506999428683</v>
      </c>
    </row>
    <row r="3248" spans="1:8">
      <c r="A3248">
        <v>16.225</v>
      </c>
      <c r="B3248">
        <v>-0.000774724</v>
      </c>
      <c r="G3248">
        <v>19.81201171875</v>
      </c>
      <c r="H3248">
        <v>0.00032629128360424841</v>
      </c>
    </row>
    <row r="3249" spans="1:8">
      <c r="A3249">
        <v>16.23</v>
      </c>
      <c r="B3249">
        <v>-0.001190652</v>
      </c>
      <c r="G3249">
        <v>19.818115234375</v>
      </c>
      <c r="H3249">
        <v>0.00032202292418364453</v>
      </c>
    </row>
    <row r="3250" spans="1:8">
      <c r="A3250">
        <v>16.235</v>
      </c>
      <c r="B3250">
        <v>-0.001545446</v>
      </c>
      <c r="G3250">
        <v>19.82421875</v>
      </c>
      <c r="H3250">
        <v>0.00023231308951483968</v>
      </c>
    </row>
    <row r="3251" spans="1:8">
      <c r="A3251">
        <v>16.240000000000002</v>
      </c>
      <c r="B3251">
        <v>-0.001798773</v>
      </c>
      <c r="G3251">
        <v>19.830322265625</v>
      </c>
      <c r="H3251">
        <v>0.00011970098423602982</v>
      </c>
    </row>
    <row r="3252" spans="1:8">
      <c r="A3252">
        <v>16.245</v>
      </c>
      <c r="B3252">
        <v>-0.002007182</v>
      </c>
      <c r="G3252">
        <v>19.83642578125</v>
      </c>
      <c r="H3252">
        <v>0.00021294981761574666</v>
      </c>
    </row>
    <row r="3253" spans="1:8">
      <c r="A3253">
        <v>16.25</v>
      </c>
      <c r="B3253">
        <v>-0.002282778</v>
      </c>
      <c r="G3253">
        <v>19.842529296875</v>
      </c>
      <c r="H3253">
        <v>0.00036545379557940863</v>
      </c>
    </row>
    <row r="3254" spans="1:8">
      <c r="A3254">
        <v>16.255</v>
      </c>
      <c r="B3254">
        <v>-0.002651973</v>
      </c>
      <c r="G3254">
        <v>19.8486328125</v>
      </c>
      <c r="H3254">
        <v>0.00043840824176472033</v>
      </c>
    </row>
    <row r="3255" spans="1:8">
      <c r="A3255">
        <v>16.26</v>
      </c>
      <c r="B3255">
        <v>-0.00306748</v>
      </c>
      <c r="G3255">
        <v>19.854736328125</v>
      </c>
      <c r="H3255">
        <v>0.00040379466513214225</v>
      </c>
    </row>
    <row r="3256" spans="1:8">
      <c r="A3256">
        <v>16.265</v>
      </c>
      <c r="B3256">
        <v>-0.00350829</v>
      </c>
      <c r="G3256">
        <v>19.86083984375</v>
      </c>
      <c r="H3256">
        <v>0.00029364124583383813</v>
      </c>
    </row>
    <row r="3257" spans="1:8">
      <c r="A3257">
        <v>16.27</v>
      </c>
      <c r="B3257">
        <v>-0.003937638</v>
      </c>
      <c r="G3257">
        <v>19.866943359375</v>
      </c>
      <c r="H3257">
        <v>0.00020626842078594885</v>
      </c>
    </row>
    <row r="3258" spans="1:8">
      <c r="A3258">
        <v>16.275</v>
      </c>
      <c r="B3258">
        <v>-0.004269989</v>
      </c>
      <c r="G3258">
        <v>19.873046875</v>
      </c>
      <c r="H3258">
        <v>0.00023948525537441072</v>
      </c>
    </row>
    <row r="3259" spans="1:8">
      <c r="A3259">
        <v>16.28</v>
      </c>
      <c r="B3259">
        <v>-0.004374263</v>
      </c>
      <c r="G3259">
        <v>19.879150390625</v>
      </c>
      <c r="H3259">
        <v>0.00030138709565257957</v>
      </c>
    </row>
    <row r="3260" spans="1:8">
      <c r="A3260">
        <v>16.285</v>
      </c>
      <c r="B3260">
        <v>-0.004287873</v>
      </c>
      <c r="G3260">
        <v>19.88525390625</v>
      </c>
      <c r="H3260">
        <v>0.00031597573163490969</v>
      </c>
    </row>
    <row r="3261" spans="1:8">
      <c r="A3261">
        <v>16.29</v>
      </c>
      <c r="B3261">
        <v>-0.004166294</v>
      </c>
      <c r="G3261">
        <v>19.891357421875</v>
      </c>
      <c r="H3261">
        <v>0.00027971188786350047</v>
      </c>
    </row>
    <row r="3262" spans="1:8">
      <c r="A3262">
        <v>16.295</v>
      </c>
      <c r="B3262">
        <v>-0.004078162</v>
      </c>
      <c r="G3262">
        <v>19.8974609375</v>
      </c>
      <c r="H3262">
        <v>0.0002117362883823944</v>
      </c>
    </row>
    <row r="3263" spans="1:8">
      <c r="A3263">
        <v>16.3</v>
      </c>
      <c r="B3263">
        <v>-0.004119788</v>
      </c>
      <c r="G3263">
        <v>19.903564453125</v>
      </c>
      <c r="H3263">
        <v>0.00012814025195259459</v>
      </c>
    </row>
    <row r="3264" spans="1:8">
      <c r="A3264">
        <v>16.305</v>
      </c>
      <c r="B3264">
        <v>-0.004283514</v>
      </c>
      <c r="G3264">
        <v>19.90966796875</v>
      </c>
      <c r="H3264">
        <v>3.0944280692605505E-05</v>
      </c>
    </row>
    <row r="3265" spans="1:8">
      <c r="A3265">
        <v>16.31</v>
      </c>
      <c r="B3265">
        <v>-0.00453675</v>
      </c>
      <c r="G3265">
        <v>19.915771484375</v>
      </c>
      <c r="H3265">
        <v>8.1801985662478379E-05</v>
      </c>
    </row>
    <row r="3266" spans="1:8">
      <c r="A3266">
        <v>16.315</v>
      </c>
      <c r="B3266">
        <v>-0.004847737</v>
      </c>
      <c r="G3266">
        <v>19.921875</v>
      </c>
      <c r="H3266">
        <v>0.00019611757041467905</v>
      </c>
    </row>
    <row r="3267" spans="1:8">
      <c r="A3267">
        <v>16.32</v>
      </c>
      <c r="B3267">
        <v>-0.005140068</v>
      </c>
      <c r="G3267">
        <v>19.927978515625</v>
      </c>
      <c r="H3267">
        <v>0.00027941759812729933</v>
      </c>
    </row>
    <row r="3268" spans="1:8">
      <c r="A3268">
        <v>16.325</v>
      </c>
      <c r="B3268">
        <v>-0.005343997</v>
      </c>
      <c r="G3268">
        <v>19.93408203125</v>
      </c>
      <c r="H3268">
        <v>0.00030028575378389838</v>
      </c>
    </row>
    <row r="3269" spans="1:8">
      <c r="A3269">
        <v>16.330000000000002</v>
      </c>
      <c r="B3269">
        <v>-0.005439722</v>
      </c>
      <c r="G3269">
        <v>19.940185546875</v>
      </c>
      <c r="H3269">
        <v>0.0002560259940654974</v>
      </c>
    </row>
    <row r="3270" spans="1:8">
      <c r="A3270">
        <v>16.335</v>
      </c>
      <c r="B3270">
        <v>-0.005447614</v>
      </c>
      <c r="G3270">
        <v>19.9462890625</v>
      </c>
      <c r="H3270">
        <v>0.00019255647321815333</v>
      </c>
    </row>
    <row r="3271" spans="1:8">
      <c r="A3271">
        <v>16.34</v>
      </c>
      <c r="B3271">
        <v>-0.005451878</v>
      </c>
      <c r="G3271">
        <v>19.952392578125</v>
      </c>
      <c r="H3271">
        <v>0.00017812605553591771</v>
      </c>
    </row>
    <row r="3272" spans="1:8">
      <c r="A3272">
        <v>16.345</v>
      </c>
      <c r="B3272">
        <v>-0.00546919</v>
      </c>
      <c r="G3272">
        <v>19.95849609375</v>
      </c>
      <c r="H3272">
        <v>0.00018402042221323767</v>
      </c>
    </row>
    <row r="3273" spans="1:8">
      <c r="A3273">
        <v>16.35</v>
      </c>
      <c r="B3273">
        <v>-0.005404847</v>
      </c>
      <c r="G3273">
        <v>19.964599609375</v>
      </c>
      <c r="H3273">
        <v>0.00014622138294709451</v>
      </c>
    </row>
    <row r="3274" spans="1:8">
      <c r="A3274">
        <v>16.355</v>
      </c>
      <c r="B3274">
        <v>-0.005252356</v>
      </c>
      <c r="G3274">
        <v>19.970703125</v>
      </c>
      <c r="H3274">
        <v>7.5520680762403692E-05</v>
      </c>
    </row>
    <row r="3275" spans="1:8">
      <c r="A3275">
        <v>16.36</v>
      </c>
      <c r="B3275">
        <v>-0.005026972</v>
      </c>
      <c r="G3275">
        <v>19.976806640625</v>
      </c>
      <c r="H3275">
        <v>6.7795338218648479E-05</v>
      </c>
    </row>
    <row r="3276" spans="1:8">
      <c r="A3276">
        <v>16.365000000000002</v>
      </c>
      <c r="B3276">
        <v>-0.0046908</v>
      </c>
      <c r="G3276">
        <v>19.98291015625</v>
      </c>
      <c r="H3276">
        <v>8.9758171826161742E-05</v>
      </c>
    </row>
    <row r="3277" spans="1:8">
      <c r="A3277">
        <v>16.37</v>
      </c>
      <c r="B3277">
        <v>-0.004129892</v>
      </c>
      <c r="G3277">
        <v>19.989013671875</v>
      </c>
      <c r="H3277">
        <v>5.7483001409311651E-05</v>
      </c>
    </row>
    <row r="3278" spans="1:8">
      <c r="A3278">
        <v>16.375</v>
      </c>
      <c r="B3278">
        <v>-0.003329683</v>
      </c>
      <c r="G3278">
        <v>19.9951171875</v>
      </c>
      <c r="H3278">
        <v>3.352270071065469E-05</v>
      </c>
    </row>
    <row r="3279" spans="1:8">
      <c r="A3279">
        <v>16.38</v>
      </c>
      <c r="B3279">
        <v>-0.002352933</v>
      </c>
      <c r="G3279">
        <v>20.001220703125</v>
      </c>
      <c r="H3279">
        <v>9.2775373033532658E-05</v>
      </c>
    </row>
    <row r="3280" spans="1:8">
      <c r="A3280">
        <v>16.385</v>
      </c>
      <c r="B3280">
        <v>-0.001369201</v>
      </c>
      <c r="G3280">
        <v>20.00732421875</v>
      </c>
      <c r="H3280">
        <v>0.00010093580184998098</v>
      </c>
    </row>
    <row r="3281" spans="1:8">
      <c r="A3281">
        <v>16.39</v>
      </c>
      <c r="B3281">
        <v>-0.000503678</v>
      </c>
      <c r="G3281">
        <v>20.013427734375</v>
      </c>
      <c r="H3281">
        <v>3.949987938295872E-05</v>
      </c>
    </row>
    <row r="3282" spans="1:8">
      <c r="A3282">
        <v>16.395</v>
      </c>
      <c r="B3282">
        <v>0.000241234</v>
      </c>
      <c r="G3282">
        <v>20.01953125</v>
      </c>
      <c r="H3282">
        <v>8.8772899174475664E-05</v>
      </c>
    </row>
    <row r="3283" spans="1:8">
      <c r="A3283">
        <v>16.4</v>
      </c>
      <c r="B3283">
        <v>0.000962598</v>
      </c>
      <c r="G3283">
        <v>20.025634765625</v>
      </c>
      <c r="H3283">
        <v>0.00021566915353131349</v>
      </c>
    </row>
    <row r="3284" spans="1:8">
      <c r="A3284">
        <v>16.405</v>
      </c>
      <c r="B3284">
        <v>0.001750189</v>
      </c>
      <c r="G3284">
        <v>20.03173828125</v>
      </c>
      <c r="H3284">
        <v>0.00031929044089948566</v>
      </c>
    </row>
    <row r="3285" spans="1:8">
      <c r="A3285">
        <v>16.41</v>
      </c>
      <c r="B3285">
        <v>0.002611592</v>
      </c>
      <c r="G3285">
        <v>20.037841796875</v>
      </c>
      <c r="H3285">
        <v>0.00038397504522167097</v>
      </c>
    </row>
    <row r="3286" spans="1:8">
      <c r="A3286">
        <v>16.415</v>
      </c>
      <c r="B3286">
        <v>0.003505703</v>
      </c>
      <c r="G3286">
        <v>20.0439453125</v>
      </c>
      <c r="H3286">
        <v>0.0004020175271017358</v>
      </c>
    </row>
    <row r="3287" spans="1:8">
      <c r="A3287">
        <v>16.42</v>
      </c>
      <c r="B3287">
        <v>0.004240135</v>
      </c>
      <c r="G3287">
        <v>20.050048828125</v>
      </c>
      <c r="H3287">
        <v>0.00036040478876172725</v>
      </c>
    </row>
    <row r="3288" spans="1:8">
      <c r="A3288">
        <v>16.425</v>
      </c>
      <c r="B3288">
        <v>0.00460028</v>
      </c>
      <c r="G3288">
        <v>20.05615234375</v>
      </c>
      <c r="H3288">
        <v>0.00025988543468032478</v>
      </c>
    </row>
    <row r="3289" spans="1:8">
      <c r="A3289">
        <v>16.43</v>
      </c>
      <c r="B3289">
        <v>0.004540597</v>
      </c>
      <c r="G3289">
        <v>20.062255859375</v>
      </c>
      <c r="H3289">
        <v>0.00016228728272121357</v>
      </c>
    </row>
    <row r="3290" spans="1:8">
      <c r="A3290">
        <v>16.435</v>
      </c>
      <c r="B3290">
        <v>0.004144207</v>
      </c>
      <c r="G3290">
        <v>20.068359375</v>
      </c>
      <c r="H3290">
        <v>0.00018590862327003431</v>
      </c>
    </row>
    <row r="3291" spans="1:8">
      <c r="A3291">
        <v>16.44</v>
      </c>
      <c r="B3291">
        <v>0.003496898</v>
      </c>
      <c r="G3291">
        <v>20.074462890625</v>
      </c>
      <c r="H3291">
        <v>0.00023395790922613286</v>
      </c>
    </row>
    <row r="3292" spans="1:8">
      <c r="A3292">
        <v>16.445</v>
      </c>
      <c r="B3292">
        <v>0.002671626</v>
      </c>
      <c r="G3292">
        <v>20.08056640625</v>
      </c>
      <c r="H3292">
        <v>0.00022322491854528525</v>
      </c>
    </row>
    <row r="3293" spans="1:8">
      <c r="A3293">
        <v>16.45</v>
      </c>
      <c r="B3293">
        <v>0.001794239</v>
      </c>
      <c r="G3293">
        <v>20.086669921875</v>
      </c>
      <c r="H3293">
        <v>0.00023396235066578706</v>
      </c>
    </row>
    <row r="3294" spans="1:8">
      <c r="A3294">
        <v>16.455000000000002</v>
      </c>
      <c r="B3294">
        <v>0.000972751</v>
      </c>
      <c r="G3294">
        <v>20.0927734375</v>
      </c>
      <c r="H3294">
        <v>0.00034237642201549159</v>
      </c>
    </row>
    <row r="3295" spans="1:8">
      <c r="A3295">
        <v>16.46</v>
      </c>
      <c r="B3295">
        <v>0.000295232</v>
      </c>
      <c r="G3295">
        <v>20.098876953125</v>
      </c>
      <c r="H3295">
        <v>0.00045013489418770981</v>
      </c>
    </row>
    <row r="3296" spans="1:8">
      <c r="A3296">
        <v>16.465</v>
      </c>
      <c r="B3296">
        <v>-0.000269402</v>
      </c>
      <c r="G3296">
        <v>20.10498046875</v>
      </c>
      <c r="H3296">
        <v>0.0004810948343807</v>
      </c>
    </row>
    <row r="3297" spans="1:8">
      <c r="A3297">
        <v>16.47</v>
      </c>
      <c r="B3297">
        <v>-0.000869345</v>
      </c>
      <c r="G3297">
        <v>20.111083984375</v>
      </c>
      <c r="H3297">
        <v>0.00043217881400128236</v>
      </c>
    </row>
    <row r="3298" spans="1:8">
      <c r="A3298">
        <v>16.475</v>
      </c>
      <c r="B3298">
        <v>-0.001520057</v>
      </c>
      <c r="G3298">
        <v>20.1171875</v>
      </c>
      <c r="H3298">
        <v>0.00034164287440871462</v>
      </c>
    </row>
    <row r="3299" spans="1:8">
      <c r="A3299">
        <v>16.48</v>
      </c>
      <c r="B3299">
        <v>-0.002049844</v>
      </c>
      <c r="G3299">
        <v>20.123291015625</v>
      </c>
      <c r="H3299">
        <v>0.00024059699846402287</v>
      </c>
    </row>
    <row r="3300" spans="1:8">
      <c r="A3300">
        <v>16.485</v>
      </c>
      <c r="B3300">
        <v>-0.002295772</v>
      </c>
      <c r="G3300">
        <v>20.12939453125</v>
      </c>
      <c r="H3300">
        <v>0.00014655263351355755</v>
      </c>
    </row>
    <row r="3301" spans="1:8">
      <c r="A3301">
        <v>16.490000000000002</v>
      </c>
      <c r="B3301">
        <v>-0.002258363</v>
      </c>
      <c r="G3301">
        <v>20.135498046875</v>
      </c>
      <c r="H3301">
        <v>0.00015129116154566984</v>
      </c>
    </row>
    <row r="3302" spans="1:8">
      <c r="A3302">
        <v>16.495</v>
      </c>
      <c r="B3302">
        <v>-0.002025981</v>
      </c>
      <c r="G3302">
        <v>20.1416015625</v>
      </c>
      <c r="H3302">
        <v>0.0002390274611277751</v>
      </c>
    </row>
    <row r="3303" spans="1:8">
      <c r="A3303">
        <v>16.5</v>
      </c>
      <c r="B3303">
        <v>-0.001642595</v>
      </c>
      <c r="G3303">
        <v>20.147705078125</v>
      </c>
      <c r="H3303">
        <v>0.0002763668654616938</v>
      </c>
    </row>
    <row r="3304" spans="1:8">
      <c r="A3304">
        <v>16.505</v>
      </c>
      <c r="B3304">
        <v>-0.001236953</v>
      </c>
      <c r="G3304">
        <v>20.15380859375</v>
      </c>
      <c r="H3304">
        <v>0.00023816268902846963</v>
      </c>
    </row>
    <row r="3305" spans="1:8">
      <c r="A3305">
        <v>16.51</v>
      </c>
      <c r="B3305">
        <v>-0.000927943</v>
      </c>
      <c r="G3305">
        <v>20.159912109375</v>
      </c>
      <c r="H3305">
        <v>0.00022306240110114188</v>
      </c>
    </row>
    <row r="3306" spans="1:8">
      <c r="A3306">
        <v>16.515</v>
      </c>
      <c r="B3306">
        <v>-0.000702149</v>
      </c>
      <c r="G3306">
        <v>20.166015625</v>
      </c>
      <c r="H3306">
        <v>0.00031542220575423075</v>
      </c>
    </row>
    <row r="3307" spans="1:8">
      <c r="A3307">
        <v>16.52</v>
      </c>
      <c r="B3307">
        <v>-0.0005636</v>
      </c>
      <c r="G3307">
        <v>20.172119140625</v>
      </c>
      <c r="H3307">
        <v>0.00038895060467781666</v>
      </c>
    </row>
    <row r="3308" spans="1:8">
      <c r="A3308">
        <v>16.525</v>
      </c>
      <c r="B3308">
        <v>-0.000552389</v>
      </c>
      <c r="G3308">
        <v>20.17822265625</v>
      </c>
      <c r="H3308">
        <v>0.00035405451867517418</v>
      </c>
    </row>
    <row r="3309" spans="1:8">
      <c r="A3309">
        <v>16.53</v>
      </c>
      <c r="B3309">
        <v>-0.000567414</v>
      </c>
      <c r="G3309">
        <v>20.184326171875</v>
      </c>
      <c r="H3309">
        <v>0.00021458241161918923</v>
      </c>
    </row>
    <row r="3310" spans="1:8">
      <c r="A3310">
        <v>16.535</v>
      </c>
      <c r="B3310">
        <v>-0.000528845</v>
      </c>
      <c r="G3310">
        <v>20.1904296875</v>
      </c>
      <c r="H3310">
        <v>8.84243152306007E-05</v>
      </c>
    </row>
    <row r="3311" spans="1:8">
      <c r="A3311">
        <v>16.54</v>
      </c>
      <c r="B3311">
        <v>-0.0004907</v>
      </c>
      <c r="G3311">
        <v>20.196533203125</v>
      </c>
      <c r="H3311">
        <v>0.00018180527104363076</v>
      </c>
    </row>
    <row r="3312" spans="1:8">
      <c r="A3312">
        <v>16.545</v>
      </c>
      <c r="B3312">
        <v>-0.000474116</v>
      </c>
      <c r="G3312">
        <v>20.20263671875</v>
      </c>
      <c r="H3312">
        <v>0.0002361177245344506</v>
      </c>
    </row>
    <row r="3313" spans="1:8">
      <c r="A3313">
        <v>16.55</v>
      </c>
      <c r="B3313">
        <v>-0.000442987</v>
      </c>
      <c r="G3313">
        <v>20.208740234375</v>
      </c>
      <c r="H3313">
        <v>0.00020996251882936725</v>
      </c>
    </row>
    <row r="3314" spans="1:8">
      <c r="A3314">
        <v>16.555</v>
      </c>
      <c r="B3314">
        <v>-0.000379478</v>
      </c>
      <c r="G3314">
        <v>20.21484375</v>
      </c>
      <c r="H3314">
        <v>0.00022418222219434147</v>
      </c>
    </row>
    <row r="3315" spans="1:8">
      <c r="A3315">
        <v>16.56</v>
      </c>
      <c r="B3315">
        <v>-0.000231847</v>
      </c>
      <c r="G3315">
        <v>20.220947265625</v>
      </c>
      <c r="H3315">
        <v>0.00034018154799952049</v>
      </c>
    </row>
    <row r="3316" spans="1:8">
      <c r="A3316">
        <v>16.565</v>
      </c>
      <c r="B3316">
        <v>4.99976E-05</v>
      </c>
      <c r="G3316">
        <v>20.22705078125</v>
      </c>
      <c r="H3316">
        <v>0.0004394287268548446</v>
      </c>
    </row>
    <row r="3317" spans="1:8">
      <c r="A3317">
        <v>16.57</v>
      </c>
      <c r="B3317">
        <v>0.000414537</v>
      </c>
      <c r="G3317">
        <v>20.233154296875</v>
      </c>
      <c r="H3317">
        <v>0.0004474589928299544</v>
      </c>
    </row>
    <row r="3318" spans="1:8">
      <c r="A3318">
        <v>16.575</v>
      </c>
      <c r="B3318">
        <v>0.00081732</v>
      </c>
      <c r="G3318">
        <v>20.2392578125</v>
      </c>
      <c r="H3318">
        <v>0.00034861955141763138</v>
      </c>
    </row>
    <row r="3319" spans="1:8">
      <c r="A3319">
        <v>16.580000000000002</v>
      </c>
      <c r="B3319">
        <v>0.001265208</v>
      </c>
      <c r="G3319">
        <v>20.245361328125</v>
      </c>
      <c r="H3319">
        <v>0.00016716122274473326</v>
      </c>
    </row>
    <row r="3320" spans="1:8">
      <c r="A3320">
        <v>16.585</v>
      </c>
      <c r="B3320">
        <v>0.001746717</v>
      </c>
      <c r="G3320">
        <v>20.25146484375</v>
      </c>
      <c r="H3320">
        <v>5.0213507541568982E-05</v>
      </c>
    </row>
    <row r="3321" spans="1:8">
      <c r="A3321">
        <v>16.59</v>
      </c>
      <c r="B3321">
        <v>0.002210276</v>
      </c>
      <c r="G3321">
        <v>20.257568359375</v>
      </c>
      <c r="H3321">
        <v>0.00023760176926316344</v>
      </c>
    </row>
    <row r="3322" spans="1:8">
      <c r="A3322">
        <v>16.595</v>
      </c>
      <c r="B3322">
        <v>0.002625857</v>
      </c>
      <c r="G3322">
        <v>20.263671875</v>
      </c>
      <c r="H3322">
        <v>0.00035023385164198358</v>
      </c>
    </row>
    <row r="3323" spans="1:8">
      <c r="A3323">
        <v>16.6</v>
      </c>
      <c r="B3323">
        <v>0.003108522</v>
      </c>
      <c r="G3323">
        <v>20.269775390625</v>
      </c>
      <c r="H3323">
        <v>0.00036886656948992416</v>
      </c>
    </row>
    <row r="3324" spans="1:8">
      <c r="A3324">
        <v>16.605</v>
      </c>
      <c r="B3324">
        <v>0.003735659</v>
      </c>
      <c r="G3324">
        <v>20.27587890625</v>
      </c>
      <c r="H3324">
        <v>0.00032410982656487069</v>
      </c>
    </row>
    <row r="3325" spans="1:8">
      <c r="A3325">
        <v>16.61</v>
      </c>
      <c r="B3325">
        <v>0.004410842</v>
      </c>
      <c r="G3325">
        <v>20.281982421875</v>
      </c>
      <c r="H3325">
        <v>0.00028593700329475449</v>
      </c>
    </row>
    <row r="3326" spans="1:8">
      <c r="A3326">
        <v>16.615000000000002</v>
      </c>
      <c r="B3326">
        <v>0.005015066</v>
      </c>
      <c r="G3326">
        <v>20.2880859375</v>
      </c>
      <c r="H3326">
        <v>0.00028404252473171942</v>
      </c>
    </row>
    <row r="3327" spans="1:8">
      <c r="A3327">
        <v>16.62</v>
      </c>
      <c r="B3327">
        <v>0.00548705</v>
      </c>
      <c r="G3327">
        <v>20.294189453125</v>
      </c>
      <c r="H3327">
        <v>0.00026479251273027341</v>
      </c>
    </row>
    <row r="3328" spans="1:8">
      <c r="A3328">
        <v>16.625</v>
      </c>
      <c r="B3328">
        <v>0.005738074</v>
      </c>
      <c r="G3328">
        <v>20.30029296875</v>
      </c>
      <c r="H3328">
        <v>0.00019192190611486522</v>
      </c>
    </row>
    <row r="3329" spans="1:8">
      <c r="A3329">
        <v>16.63</v>
      </c>
      <c r="B3329">
        <v>0.005655353</v>
      </c>
      <c r="G3329">
        <v>20.306396484375</v>
      </c>
      <c r="H3329">
        <v>9.5478046503237862E-05</v>
      </c>
    </row>
    <row r="3330" spans="1:8">
      <c r="A3330">
        <v>16.635</v>
      </c>
      <c r="B3330">
        <v>0.005204066</v>
      </c>
      <c r="G3330">
        <v>20.3125</v>
      </c>
      <c r="H3330">
        <v>0.00011242383408101266</v>
      </c>
    </row>
    <row r="3331" spans="1:8">
      <c r="A3331">
        <v>16.64</v>
      </c>
      <c r="B3331">
        <v>0.00455288</v>
      </c>
      <c r="G3331">
        <v>20.318603515625</v>
      </c>
      <c r="H3331">
        <v>0.00021780291866584721</v>
      </c>
    </row>
    <row r="3332" spans="1:8">
      <c r="A3332">
        <v>16.645</v>
      </c>
      <c r="B3332">
        <v>0.003983991</v>
      </c>
      <c r="G3332">
        <v>20.32470703125</v>
      </c>
      <c r="H3332">
        <v>0.00032745132583516373</v>
      </c>
    </row>
    <row r="3333" spans="1:8">
      <c r="A3333">
        <v>16.65</v>
      </c>
      <c r="B3333">
        <v>0.003618757</v>
      </c>
      <c r="G3333">
        <v>20.330810546875</v>
      </c>
      <c r="H3333">
        <v>0.00041844686618956045</v>
      </c>
    </row>
    <row r="3334" spans="1:8">
      <c r="A3334">
        <v>16.655</v>
      </c>
      <c r="B3334">
        <v>0.003422023</v>
      </c>
      <c r="G3334">
        <v>20.3369140625</v>
      </c>
      <c r="H3334">
        <v>0.00045282503185680166</v>
      </c>
    </row>
    <row r="3335" spans="1:8">
      <c r="A3335">
        <v>16.66</v>
      </c>
      <c r="B3335">
        <v>0.003242972</v>
      </c>
      <c r="G3335">
        <v>20.343017578125</v>
      </c>
      <c r="H3335">
        <v>0.00040262446055560551</v>
      </c>
    </row>
    <row r="3336" spans="1:8">
      <c r="A3336">
        <v>16.665</v>
      </c>
      <c r="B3336">
        <v>0.002937695</v>
      </c>
      <c r="G3336">
        <v>20.34912109375</v>
      </c>
      <c r="H3336">
        <v>0.00028681081551293526</v>
      </c>
    </row>
    <row r="3337" spans="1:8">
      <c r="A3337">
        <v>16.67</v>
      </c>
      <c r="B3337">
        <v>0.002497517</v>
      </c>
      <c r="G3337">
        <v>20.355224609375</v>
      </c>
      <c r="H3337">
        <v>0.0002017057901582053</v>
      </c>
    </row>
    <row r="3338" spans="1:8">
      <c r="A3338">
        <v>16.675</v>
      </c>
      <c r="B3338">
        <v>0.001919258</v>
      </c>
      <c r="G3338">
        <v>20.361328125</v>
      </c>
      <c r="H3338">
        <v>0.00024104424515065194</v>
      </c>
    </row>
    <row r="3339" spans="1:8">
      <c r="A3339">
        <v>16.68</v>
      </c>
      <c r="B3339">
        <v>0.001266357</v>
      </c>
      <c r="G3339">
        <v>20.367431640625</v>
      </c>
      <c r="H3339">
        <v>0.00029522873936307264</v>
      </c>
    </row>
    <row r="3340" spans="1:8">
      <c r="A3340">
        <v>16.685</v>
      </c>
      <c r="B3340">
        <v>0.000751914</v>
      </c>
      <c r="G3340">
        <v>20.37353515625</v>
      </c>
      <c r="H3340">
        <v>0.00029932996810458991</v>
      </c>
    </row>
    <row r="3341" spans="1:8">
      <c r="A3341">
        <v>16.69</v>
      </c>
      <c r="B3341">
        <v>0.000544431</v>
      </c>
      <c r="G3341">
        <v>20.379638671875</v>
      </c>
      <c r="H3341">
        <v>0.00027178812911724778</v>
      </c>
    </row>
    <row r="3342" spans="1:8">
      <c r="A3342">
        <v>16.695</v>
      </c>
      <c r="B3342">
        <v>0.000641708</v>
      </c>
      <c r="G3342">
        <v>20.3857421875</v>
      </c>
      <c r="H3342">
        <v>0.00023384559891239968</v>
      </c>
    </row>
    <row r="3343" spans="1:8">
      <c r="A3343">
        <v>16.7</v>
      </c>
      <c r="B3343">
        <v>0.000971239</v>
      </c>
      <c r="G3343">
        <v>20.391845703125</v>
      </c>
      <c r="H3343">
        <v>0.000174939670174934</v>
      </c>
    </row>
    <row r="3344" spans="1:8">
      <c r="A3344">
        <v>16.705000000000002</v>
      </c>
      <c r="B3344">
        <v>0.001438191</v>
      </c>
      <c r="G3344">
        <v>20.39794921875</v>
      </c>
      <c r="H3344">
        <v>0.00011663898108093716</v>
      </c>
    </row>
    <row r="3345" spans="1:8">
      <c r="A3345">
        <v>16.71</v>
      </c>
      <c r="B3345">
        <v>0.001972165</v>
      </c>
      <c r="G3345">
        <v>20.404052734375</v>
      </c>
      <c r="H3345">
        <v>0.00017989152884272637</v>
      </c>
    </row>
    <row r="3346" spans="1:8">
      <c r="A3346">
        <v>16.715</v>
      </c>
      <c r="B3346">
        <v>0.002526977</v>
      </c>
      <c r="G3346">
        <v>20.41015625</v>
      </c>
      <c r="H3346">
        <v>0.00029160264358494485</v>
      </c>
    </row>
    <row r="3347" spans="1:8">
      <c r="A3347">
        <v>16.72</v>
      </c>
      <c r="B3347">
        <v>0.003008039</v>
      </c>
      <c r="G3347">
        <v>20.416259765625</v>
      </c>
      <c r="H3347">
        <v>0.00034987116388295985</v>
      </c>
    </row>
    <row r="3348" spans="1:8">
      <c r="A3348">
        <v>16.725</v>
      </c>
      <c r="B3348">
        <v>0.003359081</v>
      </c>
      <c r="G3348">
        <v>20.42236328125</v>
      </c>
      <c r="H3348">
        <v>0.00031851659974204452</v>
      </c>
    </row>
    <row r="3349" spans="1:8">
      <c r="A3349">
        <v>16.73</v>
      </c>
      <c r="B3349">
        <v>0.003649012</v>
      </c>
      <c r="G3349">
        <v>20.428466796875</v>
      </c>
      <c r="H3349">
        <v>0.00019935446890717627</v>
      </c>
    </row>
    <row r="3350" spans="1:8">
      <c r="A3350">
        <v>16.735</v>
      </c>
      <c r="B3350">
        <v>0.004008469</v>
      </c>
      <c r="G3350">
        <v>20.4345703125</v>
      </c>
      <c r="H3350">
        <v>3.1827388246717286E-05</v>
      </c>
    </row>
    <row r="3351" spans="1:8">
      <c r="A3351">
        <v>16.740000000000002</v>
      </c>
      <c r="B3351">
        <v>0.004544897</v>
      </c>
      <c r="G3351">
        <v>20.440673828125</v>
      </c>
      <c r="H3351">
        <v>0.00017709155557803666</v>
      </c>
    </row>
    <row r="3352" spans="1:8">
      <c r="A3352">
        <v>16.745</v>
      </c>
      <c r="B3352">
        <v>0.005180354</v>
      </c>
      <c r="G3352">
        <v>20.44677734375</v>
      </c>
      <c r="H3352">
        <v>0.00033781815285282473</v>
      </c>
    </row>
    <row r="3353" spans="1:8">
      <c r="A3353">
        <v>16.75</v>
      </c>
      <c r="B3353">
        <v>0.005708411</v>
      </c>
      <c r="G3353">
        <v>20.452880859375</v>
      </c>
      <c r="H3353">
        <v>0.00042877070613358165</v>
      </c>
    </row>
    <row r="3354" spans="1:8">
      <c r="A3354">
        <v>16.755</v>
      </c>
      <c r="B3354">
        <v>0.005947985</v>
      </c>
      <c r="G3354">
        <v>20.458984375</v>
      </c>
      <c r="H3354">
        <v>0.00043017826954499914</v>
      </c>
    </row>
    <row r="3355" spans="1:8">
      <c r="A3355">
        <v>16.76</v>
      </c>
      <c r="B3355">
        <v>0.005875729</v>
      </c>
      <c r="G3355">
        <v>20.465087890625</v>
      </c>
      <c r="H3355">
        <v>0.00034915927987026085</v>
      </c>
    </row>
    <row r="3356" spans="1:8">
      <c r="A3356">
        <v>16.765</v>
      </c>
      <c r="B3356">
        <v>0.005555822</v>
      </c>
      <c r="G3356">
        <v>20.47119140625</v>
      </c>
      <c r="H3356">
        <v>0.0002238539836787717</v>
      </c>
    </row>
    <row r="3357" spans="1:8">
      <c r="A3357">
        <v>16.77</v>
      </c>
      <c r="B3357">
        <v>0.0050216</v>
      </c>
      <c r="G3357">
        <v>20.477294921875</v>
      </c>
      <c r="H3357">
        <v>0.00013441750011383507</v>
      </c>
    </row>
    <row r="3358" spans="1:8">
      <c r="A3358">
        <v>16.775</v>
      </c>
      <c r="B3358">
        <v>0.004397255</v>
      </c>
      <c r="G3358">
        <v>20.4833984375</v>
      </c>
      <c r="H3358">
        <v>0.00014538350932724335</v>
      </c>
    </row>
    <row r="3359" spans="1:8">
      <c r="A3359">
        <v>16.78</v>
      </c>
      <c r="B3359">
        <v>0.003790838</v>
      </c>
      <c r="G3359">
        <v>20.489501953125</v>
      </c>
      <c r="H3359">
        <v>0.00014616563242004569</v>
      </c>
    </row>
    <row r="3360" spans="1:8">
      <c r="A3360">
        <v>16.785</v>
      </c>
      <c r="B3360">
        <v>0.003219513</v>
      </c>
      <c r="G3360">
        <v>20.49560546875</v>
      </c>
      <c r="H3360">
        <v>7.7027610737108245E-05</v>
      </c>
    </row>
    <row r="3361" spans="1:8">
      <c r="A3361">
        <v>16.79</v>
      </c>
      <c r="B3361">
        <v>0.002635856</v>
      </c>
      <c r="G3361">
        <v>20.501708984375</v>
      </c>
      <c r="H3361">
        <v>4.95532608623953E-05</v>
      </c>
    </row>
    <row r="3362" spans="1:8">
      <c r="A3362">
        <v>16.795</v>
      </c>
      <c r="B3362">
        <v>0.002049313</v>
      </c>
      <c r="G3362">
        <v>20.5078125</v>
      </c>
      <c r="H3362">
        <v>0.00016566649852237277</v>
      </c>
    </row>
    <row r="3363" spans="1:8">
      <c r="A3363">
        <v>16.8</v>
      </c>
      <c r="B3363">
        <v>0.001419371</v>
      </c>
      <c r="G3363">
        <v>20.513916015625</v>
      </c>
      <c r="H3363">
        <v>0.00022660294460434126</v>
      </c>
    </row>
    <row r="3364" spans="1:8">
      <c r="A3364">
        <v>16.805</v>
      </c>
      <c r="B3364">
        <v>0.000783661</v>
      </c>
      <c r="G3364">
        <v>20.52001953125</v>
      </c>
      <c r="H3364">
        <v>0.00021387768737737931</v>
      </c>
    </row>
    <row r="3365" spans="1:8">
      <c r="A3365">
        <v>16.81</v>
      </c>
      <c r="B3365">
        <v>0.000219629</v>
      </c>
      <c r="G3365">
        <v>20.526123046875</v>
      </c>
      <c r="H3365">
        <v>0.00019018482049169567</v>
      </c>
    </row>
    <row r="3366" spans="1:8">
      <c r="A3366">
        <v>16.815</v>
      </c>
      <c r="B3366">
        <v>-0.000281563</v>
      </c>
      <c r="G3366">
        <v>20.5322265625</v>
      </c>
      <c r="H3366">
        <v>0.00024284661527237232</v>
      </c>
    </row>
    <row r="3367" spans="1:8">
      <c r="A3367">
        <v>16.82</v>
      </c>
      <c r="B3367">
        <v>-0.000678215</v>
      </c>
      <c r="G3367">
        <v>20.538330078125</v>
      </c>
      <c r="H3367">
        <v>0.00029836563998841435</v>
      </c>
    </row>
    <row r="3368" spans="1:8">
      <c r="A3368">
        <v>16.825</v>
      </c>
      <c r="B3368">
        <v>-0.000940268</v>
      </c>
      <c r="G3368">
        <v>20.54443359375</v>
      </c>
      <c r="H3368">
        <v>0.00027239321201499676</v>
      </c>
    </row>
    <row r="3369" spans="1:8">
      <c r="A3369">
        <v>16.830000000000002</v>
      </c>
      <c r="B3369">
        <v>-0.001145075</v>
      </c>
      <c r="G3369">
        <v>20.550537109375</v>
      </c>
      <c r="H3369">
        <v>0.00016023742234057978</v>
      </c>
    </row>
    <row r="3370" spans="1:8">
      <c r="A3370">
        <v>16.835</v>
      </c>
      <c r="B3370">
        <v>-0.001325069</v>
      </c>
      <c r="G3370">
        <v>20.556640625</v>
      </c>
      <c r="H3370">
        <v>1.8143915782416221E-05</v>
      </c>
    </row>
    <row r="3371" spans="1:8">
      <c r="A3371">
        <v>16.84</v>
      </c>
      <c r="B3371">
        <v>-0.001446806</v>
      </c>
      <c r="G3371">
        <v>20.562744140625</v>
      </c>
      <c r="H3371">
        <v>7.5466599722618218E-05</v>
      </c>
    </row>
    <row r="3372" spans="1:8">
      <c r="A3372">
        <v>16.845</v>
      </c>
      <c r="B3372">
        <v>-0.001573914</v>
      </c>
      <c r="G3372">
        <v>20.56884765625</v>
      </c>
      <c r="H3372">
        <v>6.9156565820970793E-05</v>
      </c>
    </row>
    <row r="3373" spans="1:8">
      <c r="A3373">
        <v>16.85</v>
      </c>
      <c r="B3373">
        <v>-0.001715403</v>
      </c>
      <c r="G3373">
        <v>20.574951171875</v>
      </c>
      <c r="H3373">
        <v>6.214432908856115E-05</v>
      </c>
    </row>
    <row r="3374" spans="1:8">
      <c r="A3374">
        <v>16.855</v>
      </c>
      <c r="B3374">
        <v>-0.001752319</v>
      </c>
      <c r="G3374">
        <v>20.5810546875</v>
      </c>
      <c r="H3374">
        <v>0.00020397809063165643</v>
      </c>
    </row>
    <row r="3375" spans="1:8">
      <c r="A3375">
        <v>16.86</v>
      </c>
      <c r="B3375">
        <v>-0.001587607</v>
      </c>
      <c r="G3375">
        <v>20.587158203125</v>
      </c>
      <c r="H3375">
        <v>0.00031263960723197366</v>
      </c>
    </row>
    <row r="3376" spans="1:8">
      <c r="A3376">
        <v>16.865000000000002</v>
      </c>
      <c r="B3376">
        <v>-0.001292843</v>
      </c>
      <c r="G3376">
        <v>20.59326171875</v>
      </c>
      <c r="H3376">
        <v>0.00033462126403522056</v>
      </c>
    </row>
    <row r="3377" spans="1:8">
      <c r="A3377">
        <v>16.87</v>
      </c>
      <c r="B3377">
        <v>-0.000924416</v>
      </c>
      <c r="G3377">
        <v>20.599365234375</v>
      </c>
      <c r="H3377">
        <v>0.0002969763780615956</v>
      </c>
    </row>
    <row r="3378" spans="1:8">
      <c r="A3378">
        <v>16.875</v>
      </c>
      <c r="B3378">
        <v>-0.000546519</v>
      </c>
      <c r="G3378">
        <v>20.60546875</v>
      </c>
      <c r="H3378">
        <v>0.00028063816451194112</v>
      </c>
    </row>
    <row r="3379" spans="1:8">
      <c r="A3379">
        <v>16.88</v>
      </c>
      <c r="B3379">
        <v>-0.000306361</v>
      </c>
      <c r="G3379">
        <v>20.611572265625</v>
      </c>
      <c r="H3379">
        <v>0.000281619938539656</v>
      </c>
    </row>
    <row r="3380" spans="1:8">
      <c r="A3380">
        <v>16.885</v>
      </c>
      <c r="B3380">
        <v>-0.000203163</v>
      </c>
      <c r="G3380">
        <v>20.61767578125</v>
      </c>
      <c r="H3380">
        <v>0.00022912615178370319</v>
      </c>
    </row>
    <row r="3381" spans="1:8">
      <c r="A3381">
        <v>16.89</v>
      </c>
      <c r="B3381">
        <v>-0.000140653</v>
      </c>
      <c r="G3381">
        <v>20.623779296875</v>
      </c>
      <c r="H3381">
        <v>0.00019367796653830302</v>
      </c>
    </row>
    <row r="3382" spans="1:8">
      <c r="A3382">
        <v>16.895</v>
      </c>
      <c r="B3382">
        <v>-5.10254E-05</v>
      </c>
      <c r="G3382">
        <v>20.6298828125</v>
      </c>
      <c r="H3382">
        <v>0.00032330011446210521</v>
      </c>
    </row>
    <row r="3383" spans="1:8">
      <c r="A3383">
        <v>16.9</v>
      </c>
      <c r="B3383">
        <v>3.52188E-05</v>
      </c>
      <c r="G3383">
        <v>20.635986328125</v>
      </c>
      <c r="H3383">
        <v>0.00045547373462357261</v>
      </c>
    </row>
    <row r="3384" spans="1:8">
      <c r="A3384">
        <v>16.905</v>
      </c>
      <c r="B3384">
        <v>0.000120802</v>
      </c>
      <c r="G3384">
        <v>20.64208984375</v>
      </c>
      <c r="H3384">
        <v>0.00046754531434644231</v>
      </c>
    </row>
    <row r="3385" spans="1:8">
      <c r="A3385">
        <v>16.91</v>
      </c>
      <c r="B3385">
        <v>0.000271209</v>
      </c>
      <c r="G3385">
        <v>20.648193359375</v>
      </c>
      <c r="H3385">
        <v>0.00034170800996296624</v>
      </c>
    </row>
    <row r="3386" spans="1:8">
      <c r="A3386">
        <v>16.915</v>
      </c>
      <c r="B3386">
        <v>0.00057213</v>
      </c>
      <c r="G3386">
        <v>20.654296875</v>
      </c>
      <c r="H3386">
        <v>0.00013060668040885652</v>
      </c>
    </row>
    <row r="3387" spans="1:8">
      <c r="A3387">
        <v>16.92</v>
      </c>
      <c r="B3387">
        <v>0.001052013</v>
      </c>
      <c r="G3387">
        <v>20.660400390625</v>
      </c>
      <c r="H3387">
        <v>8.9132909723692658E-05</v>
      </c>
    </row>
    <row r="3388" spans="1:8">
      <c r="A3388">
        <v>16.925</v>
      </c>
      <c r="B3388">
        <v>0.001665738</v>
      </c>
      <c r="G3388">
        <v>20.66650390625</v>
      </c>
      <c r="H3388">
        <v>0.00026853837989206461</v>
      </c>
    </row>
    <row r="3389" spans="1:8">
      <c r="A3389">
        <v>16.93</v>
      </c>
      <c r="B3389">
        <v>0.00238658</v>
      </c>
      <c r="G3389">
        <v>20.672607421875</v>
      </c>
      <c r="H3389">
        <v>0.00040542849028772312</v>
      </c>
    </row>
    <row r="3390" spans="1:8">
      <c r="A3390">
        <v>16.935</v>
      </c>
      <c r="B3390">
        <v>0.003129343</v>
      </c>
      <c r="G3390">
        <v>20.6787109375</v>
      </c>
      <c r="H3390">
        <v>0.00050364845482436858</v>
      </c>
    </row>
    <row r="3391" spans="1:8">
      <c r="A3391">
        <v>16.94</v>
      </c>
      <c r="B3391">
        <v>0.003841259</v>
      </c>
      <c r="G3391">
        <v>20.684814453125</v>
      </c>
      <c r="H3391">
        <v>0.00054105674561148091</v>
      </c>
    </row>
    <row r="3392" spans="1:8">
      <c r="A3392">
        <v>16.945</v>
      </c>
      <c r="B3392">
        <v>0.004420363</v>
      </c>
      <c r="G3392">
        <v>20.69091796875</v>
      </c>
      <c r="H3392">
        <v>0.00050537752646470971</v>
      </c>
    </row>
    <row r="3393" spans="1:8">
      <c r="A3393">
        <v>16.95</v>
      </c>
      <c r="B3393">
        <v>0.004843846</v>
      </c>
      <c r="G3393">
        <v>20.697021484375</v>
      </c>
      <c r="H3393">
        <v>0.00044680239229445934</v>
      </c>
    </row>
    <row r="3394" spans="1:8">
      <c r="A3394">
        <v>16.955000000000002</v>
      </c>
      <c r="B3394">
        <v>0.005131863</v>
      </c>
      <c r="G3394">
        <v>20.703125</v>
      </c>
      <c r="H3394">
        <v>0.000446012206572807</v>
      </c>
    </row>
    <row r="3395" spans="1:8">
      <c r="A3395">
        <v>16.96</v>
      </c>
      <c r="B3395">
        <v>0.005320673</v>
      </c>
      <c r="G3395">
        <v>20.709228515625</v>
      </c>
      <c r="H3395">
        <v>0.00047635905800383268</v>
      </c>
    </row>
    <row r="3396" spans="1:8">
      <c r="A3396">
        <v>16.965</v>
      </c>
      <c r="B3396">
        <v>0.00544315</v>
      </c>
      <c r="G3396">
        <v>20.71533203125</v>
      </c>
      <c r="H3396">
        <v>0.00044891364572473768</v>
      </c>
    </row>
    <row r="3397" spans="1:8">
      <c r="A3397">
        <v>16.97</v>
      </c>
      <c r="B3397">
        <v>0.005500304</v>
      </c>
      <c r="G3397">
        <v>20.721435546875</v>
      </c>
      <c r="H3397">
        <v>0.00034696638875278445</v>
      </c>
    </row>
    <row r="3398" spans="1:8">
      <c r="A3398">
        <v>16.975</v>
      </c>
      <c r="B3398">
        <v>0.00563589</v>
      </c>
      <c r="G3398">
        <v>20.7275390625</v>
      </c>
      <c r="H3398">
        <v>0.00024311570853625687</v>
      </c>
    </row>
    <row r="3399" spans="1:8">
      <c r="A3399">
        <v>16.98</v>
      </c>
      <c r="B3399">
        <v>0.005848207</v>
      </c>
      <c r="G3399">
        <v>20.733642578125</v>
      </c>
      <c r="H3399">
        <v>0.00023045129604775435</v>
      </c>
    </row>
    <row r="3400" spans="1:8">
      <c r="A3400">
        <v>16.985</v>
      </c>
      <c r="B3400">
        <v>0.005980654</v>
      </c>
      <c r="G3400">
        <v>20.73974609375</v>
      </c>
      <c r="H3400">
        <v>0.00025911678684471974</v>
      </c>
    </row>
    <row r="3401" spans="1:8">
      <c r="A3401">
        <v>16.990000000000002</v>
      </c>
      <c r="B3401">
        <v>0.005890605</v>
      </c>
      <c r="G3401">
        <v>20.745849609375</v>
      </c>
      <c r="H3401">
        <v>0.00026604225267825091</v>
      </c>
    </row>
    <row r="3402" spans="1:8">
      <c r="A3402">
        <v>16.995</v>
      </c>
      <c r="B3402">
        <v>0.005472948</v>
      </c>
      <c r="G3402">
        <v>20.751953125</v>
      </c>
      <c r="H3402">
        <v>0.00027063573914876192</v>
      </c>
    </row>
    <row r="3403" spans="1:8">
      <c r="A3403">
        <v>17</v>
      </c>
      <c r="B3403">
        <v>0.004801872</v>
      </c>
      <c r="G3403">
        <v>20.758056640625</v>
      </c>
      <c r="H3403">
        <v>0.00029788320979480185</v>
      </c>
    </row>
    <row r="3404" spans="1:8">
      <c r="A3404">
        <v>17.005</v>
      </c>
      <c r="B3404">
        <v>0.003971151</v>
      </c>
      <c r="G3404">
        <v>20.76416015625</v>
      </c>
      <c r="H3404">
        <v>0.00033791357134592371</v>
      </c>
    </row>
    <row r="3405" spans="1:8">
      <c r="A3405">
        <v>17.01</v>
      </c>
      <c r="B3405">
        <v>0.003042052</v>
      </c>
      <c r="G3405">
        <v>20.770263671875</v>
      </c>
      <c r="H3405">
        <v>0.0003650261595873304</v>
      </c>
    </row>
    <row r="3406" spans="1:8">
      <c r="A3406">
        <v>17.015</v>
      </c>
      <c r="B3406">
        <v>0.002184392</v>
      </c>
      <c r="G3406">
        <v>20.7763671875</v>
      </c>
      <c r="H3406">
        <v>0.00035061874072238818</v>
      </c>
    </row>
    <row r="3407" spans="1:8">
      <c r="A3407">
        <v>17.02</v>
      </c>
      <c r="B3407">
        <v>0.0014678</v>
      </c>
      <c r="G3407">
        <v>20.782470703125</v>
      </c>
      <c r="H3407">
        <v>0.00028628521805426166</v>
      </c>
    </row>
    <row r="3408" spans="1:8">
      <c r="A3408">
        <v>17.025</v>
      </c>
      <c r="B3408">
        <v>0.000858347</v>
      </c>
      <c r="G3408">
        <v>20.78857421875</v>
      </c>
      <c r="H3408">
        <v>0.00023565575509144497</v>
      </c>
    </row>
    <row r="3409" spans="1:8">
      <c r="A3409">
        <v>17.03</v>
      </c>
      <c r="B3409">
        <v>0.000319868</v>
      </c>
      <c r="G3409">
        <v>20.794677734375</v>
      </c>
      <c r="H3409">
        <v>0.00029540433612991809</v>
      </c>
    </row>
    <row r="3410" spans="1:8">
      <c r="A3410">
        <v>17.035</v>
      </c>
      <c r="B3410">
        <v>-0.000143465</v>
      </c>
      <c r="G3410">
        <v>20.80078125</v>
      </c>
      <c r="H3410">
        <v>0.00038769698668049033</v>
      </c>
    </row>
    <row r="3411" spans="1:8">
      <c r="A3411">
        <v>17.04</v>
      </c>
      <c r="B3411">
        <v>-0.00057531</v>
      </c>
      <c r="G3411">
        <v>20.806884765625</v>
      </c>
      <c r="H3411">
        <v>0.00043122597772316586</v>
      </c>
    </row>
    <row r="3412" spans="1:8">
      <c r="A3412">
        <v>17.045</v>
      </c>
      <c r="B3412">
        <v>-0.001074919</v>
      </c>
      <c r="G3412">
        <v>20.81298828125</v>
      </c>
      <c r="H3412">
        <v>0.00044675789975451681</v>
      </c>
    </row>
    <row r="3413" spans="1:8">
      <c r="A3413">
        <v>17.05</v>
      </c>
      <c r="B3413">
        <v>-0.001592846</v>
      </c>
      <c r="G3413">
        <v>20.819091796875</v>
      </c>
      <c r="H3413">
        <v>0.00048802516495502707</v>
      </c>
    </row>
    <row r="3414" spans="1:8">
      <c r="A3414">
        <v>17.055</v>
      </c>
      <c r="B3414">
        <v>-0.002022947</v>
      </c>
      <c r="G3414">
        <v>20.8251953125</v>
      </c>
      <c r="H3414">
        <v>0.00052871364926178159</v>
      </c>
    </row>
    <row r="3415" spans="1:8">
      <c r="A3415">
        <v>17.06</v>
      </c>
      <c r="B3415">
        <v>-0.002315521</v>
      </c>
      <c r="G3415">
        <v>20.831298828125</v>
      </c>
      <c r="H3415">
        <v>0.0004945452586911</v>
      </c>
    </row>
    <row r="3416" spans="1:8">
      <c r="A3416">
        <v>17.065</v>
      </c>
      <c r="B3416">
        <v>-0.002500172</v>
      </c>
      <c r="G3416">
        <v>20.83740234375</v>
      </c>
      <c r="H3416">
        <v>0.00036433930609036354</v>
      </c>
    </row>
    <row r="3417" spans="1:8">
      <c r="A3417">
        <v>17.07</v>
      </c>
      <c r="B3417">
        <v>-0.002554523</v>
      </c>
      <c r="G3417">
        <v>20.843505859375</v>
      </c>
      <c r="H3417">
        <v>0.00021053687224622167</v>
      </c>
    </row>
    <row r="3418" spans="1:8">
      <c r="A3418">
        <v>17.075</v>
      </c>
      <c r="B3418">
        <v>-0.002528403</v>
      </c>
      <c r="G3418">
        <v>20.849609375</v>
      </c>
      <c r="H3418">
        <v>0.00019363773874880332</v>
      </c>
    </row>
    <row r="3419" spans="1:8">
      <c r="A3419">
        <v>17.080000000000002</v>
      </c>
      <c r="B3419">
        <v>-0.00251066</v>
      </c>
      <c r="G3419">
        <v>20.855712890625</v>
      </c>
      <c r="H3419">
        <v>0.00023676953783969551</v>
      </c>
    </row>
    <row r="3420" spans="1:8">
      <c r="A3420">
        <v>17.085</v>
      </c>
      <c r="B3420">
        <v>-0.002544487</v>
      </c>
      <c r="G3420">
        <v>20.86181640625</v>
      </c>
      <c r="H3420">
        <v>0.00019474368311919721</v>
      </c>
    </row>
    <row r="3421" spans="1:8">
      <c r="A3421">
        <v>17.09</v>
      </c>
      <c r="B3421">
        <v>-0.002567735</v>
      </c>
      <c r="G3421">
        <v>20.867919921875</v>
      </c>
      <c r="H3421">
        <v>8.7376819425907687E-05</v>
      </c>
    </row>
    <row r="3422" spans="1:8">
      <c r="A3422">
        <v>17.095</v>
      </c>
      <c r="B3422">
        <v>-0.002508944</v>
      </c>
      <c r="G3422">
        <v>20.8740234375</v>
      </c>
      <c r="H3422">
        <v>9.8398409861152262E-05</v>
      </c>
    </row>
    <row r="3423" spans="1:8">
      <c r="A3423">
        <v>17.1</v>
      </c>
      <c r="B3423">
        <v>-0.002405095</v>
      </c>
      <c r="G3423">
        <v>20.880126953125</v>
      </c>
      <c r="H3423">
        <v>0.00015974989876319651</v>
      </c>
    </row>
    <row r="3424" spans="1:8">
      <c r="A3424">
        <v>17.105</v>
      </c>
      <c r="B3424">
        <v>-0.002317083</v>
      </c>
      <c r="G3424">
        <v>20.88623046875</v>
      </c>
      <c r="H3424">
        <v>0.00013552640483781615</v>
      </c>
    </row>
    <row r="3425" spans="1:8">
      <c r="A3425">
        <v>17.11</v>
      </c>
      <c r="B3425">
        <v>-0.00226258</v>
      </c>
      <c r="G3425">
        <v>20.892333984375</v>
      </c>
      <c r="H3425">
        <v>5.408760579888933E-05</v>
      </c>
    </row>
    <row r="3426" spans="1:8">
      <c r="A3426">
        <v>17.115000000000002</v>
      </c>
      <c r="B3426">
        <v>-0.002266586</v>
      </c>
      <c r="G3426">
        <v>20.8984375</v>
      </c>
      <c r="H3426">
        <v>9.4376510240643755E-05</v>
      </c>
    </row>
    <row r="3427" spans="1:8">
      <c r="A3427">
        <v>17.12</v>
      </c>
      <c r="B3427">
        <v>-0.00233754</v>
      </c>
      <c r="G3427">
        <v>20.904541015625</v>
      </c>
      <c r="H3427">
        <v>0.00014371729905822173</v>
      </c>
    </row>
    <row r="3428" spans="1:8">
      <c r="A3428">
        <v>17.125</v>
      </c>
      <c r="B3428">
        <v>-0.002488544</v>
      </c>
      <c r="G3428">
        <v>20.91064453125</v>
      </c>
      <c r="H3428">
        <v>0.00011370853415726064</v>
      </c>
    </row>
    <row r="3429" spans="1:8">
      <c r="A3429">
        <v>17.13</v>
      </c>
      <c r="B3429">
        <v>-0.00268088</v>
      </c>
      <c r="G3429">
        <v>20.916748046875</v>
      </c>
      <c r="H3429">
        <v>8.3609988632716916E-05</v>
      </c>
    </row>
    <row r="3430" spans="1:8">
      <c r="A3430">
        <v>17.135</v>
      </c>
      <c r="B3430">
        <v>-0.002843788</v>
      </c>
      <c r="G3430">
        <v>20.9228515625</v>
      </c>
      <c r="H3430">
        <v>0.00016960795910961584</v>
      </c>
    </row>
    <row r="3431" spans="1:8">
      <c r="A3431">
        <v>17.14</v>
      </c>
      <c r="B3431">
        <v>-0.002896338</v>
      </c>
      <c r="G3431">
        <v>20.928955078125</v>
      </c>
      <c r="H3431">
        <v>0.00021934459048776451</v>
      </c>
    </row>
    <row r="3432" spans="1:8">
      <c r="A3432">
        <v>17.145</v>
      </c>
      <c r="B3432">
        <v>-0.00280283</v>
      </c>
      <c r="G3432">
        <v>20.93505859375</v>
      </c>
      <c r="H3432">
        <v>0.00017355284473842761</v>
      </c>
    </row>
    <row r="3433" spans="1:8">
      <c r="A3433">
        <v>17.150000000000002</v>
      </c>
      <c r="B3433">
        <v>-0.00259889</v>
      </c>
      <c r="G3433">
        <v>20.941162109375</v>
      </c>
      <c r="H3433">
        <v>0.00011449719555382021</v>
      </c>
    </row>
    <row r="3434" spans="1:8">
      <c r="A3434">
        <v>17.155</v>
      </c>
      <c r="B3434">
        <v>-0.002348574</v>
      </c>
      <c r="G3434">
        <v>20.947265625</v>
      </c>
      <c r="H3434">
        <v>0.00022497317893729874</v>
      </c>
    </row>
    <row r="3435" spans="1:8">
      <c r="A3435">
        <v>17.16</v>
      </c>
      <c r="B3435">
        <v>-0.002037414</v>
      </c>
      <c r="G3435">
        <v>20.953369140625</v>
      </c>
      <c r="H3435">
        <v>0.00032180270901364423</v>
      </c>
    </row>
    <row r="3436" spans="1:8">
      <c r="A3436">
        <v>17.165</v>
      </c>
      <c r="B3436">
        <v>-0.001663025</v>
      </c>
      <c r="G3436">
        <v>20.95947265625</v>
      </c>
      <c r="H3436">
        <v>0.00031141053281300279</v>
      </c>
    </row>
    <row r="3437" spans="1:8">
      <c r="A3437">
        <v>17.17</v>
      </c>
      <c r="B3437">
        <v>-0.001243404</v>
      </c>
      <c r="G3437">
        <v>20.965576171875</v>
      </c>
      <c r="H3437">
        <v>0.00026520677228777093</v>
      </c>
    </row>
    <row r="3438" spans="1:8">
      <c r="A3438">
        <v>17.175</v>
      </c>
      <c r="B3438">
        <v>-0.000817391</v>
      </c>
      <c r="G3438">
        <v>20.9716796875</v>
      </c>
      <c r="H3438">
        <v>0.00036884353186143368</v>
      </c>
    </row>
    <row r="3439" spans="1:8">
      <c r="A3439">
        <v>17.18</v>
      </c>
      <c r="B3439">
        <v>-0.000456577</v>
      </c>
      <c r="G3439">
        <v>20.977783203125</v>
      </c>
      <c r="H3439">
        <v>0.00051920758939374436</v>
      </c>
    </row>
    <row r="3440" spans="1:8">
      <c r="A3440">
        <v>17.185</v>
      </c>
      <c r="B3440">
        <v>-0.000147419</v>
      </c>
      <c r="G3440">
        <v>20.98388671875</v>
      </c>
      <c r="H3440">
        <v>0.00054475244286853071</v>
      </c>
    </row>
    <row r="3441" spans="1:8">
      <c r="A3441">
        <v>17.19</v>
      </c>
      <c r="B3441">
        <v>0.000136891</v>
      </c>
      <c r="G3441">
        <v>20.989990234375</v>
      </c>
      <c r="H3441">
        <v>0.00039496414920866331</v>
      </c>
    </row>
    <row r="3442" spans="1:8">
      <c r="A3442">
        <v>17.195</v>
      </c>
      <c r="B3442">
        <v>0.00044204</v>
      </c>
      <c r="G3442">
        <v>20.99609375</v>
      </c>
      <c r="H3442">
        <v>0.00013397180557729105</v>
      </c>
    </row>
    <row r="3443" spans="1:8">
      <c r="A3443">
        <v>17.2</v>
      </c>
      <c r="B3443">
        <v>0.000727887</v>
      </c>
      <c r="G3443">
        <v>21.002197265625</v>
      </c>
      <c r="H3443">
        <v>0.00019382270484849862</v>
      </c>
    </row>
    <row r="3444" spans="1:8">
      <c r="A3444">
        <v>17.205000000000002</v>
      </c>
      <c r="B3444">
        <v>0.000865154</v>
      </c>
      <c r="G3444">
        <v>21.00830078125</v>
      </c>
      <c r="H3444">
        <v>0.00036991669740934542</v>
      </c>
    </row>
    <row r="3445" spans="1:8">
      <c r="A3445">
        <v>17.21</v>
      </c>
      <c r="B3445">
        <v>0.000767748</v>
      </c>
      <c r="G3445">
        <v>21.014404296875</v>
      </c>
      <c r="H3445">
        <v>0.00042513562304389522</v>
      </c>
    </row>
    <row r="3446" spans="1:8">
      <c r="A3446">
        <v>17.215</v>
      </c>
      <c r="B3446">
        <v>0.000525865</v>
      </c>
      <c r="G3446">
        <v>21.0205078125</v>
      </c>
      <c r="H3446">
        <v>0.00047239153324055882</v>
      </c>
    </row>
    <row r="3447" spans="1:8">
      <c r="A3447">
        <v>17.22</v>
      </c>
      <c r="B3447">
        <v>0.000264753</v>
      </c>
      <c r="G3447">
        <v>21.026611328125</v>
      </c>
      <c r="H3447">
        <v>0.00060692190495122925</v>
      </c>
    </row>
    <row r="3448" spans="1:8">
      <c r="A3448">
        <v>17.225</v>
      </c>
      <c r="B3448">
        <v>3.41703E-05</v>
      </c>
      <c r="G3448">
        <v>21.03271484375</v>
      </c>
      <c r="H3448">
        <v>0.00070475950263434268</v>
      </c>
    </row>
    <row r="3449" spans="1:8">
      <c r="A3449">
        <v>17.23</v>
      </c>
      <c r="B3449">
        <v>-0.000144002</v>
      </c>
      <c r="G3449">
        <v>21.038818359375</v>
      </c>
      <c r="H3449">
        <v>0.0006297861370255449</v>
      </c>
    </row>
    <row r="3450" spans="1:8">
      <c r="A3450">
        <v>17.235</v>
      </c>
      <c r="B3450">
        <v>-0.000237814</v>
      </c>
      <c r="G3450">
        <v>21.044921875</v>
      </c>
      <c r="H3450">
        <v>0.00037552454885637877</v>
      </c>
    </row>
    <row r="3451" spans="1:8">
      <c r="A3451">
        <v>17.240000000000002</v>
      </c>
      <c r="B3451">
        <v>-0.000237016</v>
      </c>
      <c r="G3451">
        <v>21.051025390625</v>
      </c>
      <c r="H3451">
        <v>0.00022344980654825355</v>
      </c>
    </row>
    <row r="3452" spans="1:8">
      <c r="A3452">
        <v>17.245</v>
      </c>
      <c r="B3452">
        <v>-0.000150127</v>
      </c>
      <c r="G3452">
        <v>21.05712890625</v>
      </c>
      <c r="H3452">
        <v>0.000477415792837496</v>
      </c>
    </row>
    <row r="3453" spans="1:8">
      <c r="A3453">
        <v>17.25</v>
      </c>
      <c r="B3453">
        <v>3.52026E-05</v>
      </c>
      <c r="G3453">
        <v>21.063232421875</v>
      </c>
      <c r="H3453">
        <v>0.00063106557333300248</v>
      </c>
    </row>
    <row r="3454" spans="1:8">
      <c r="A3454">
        <v>17.255</v>
      </c>
      <c r="B3454">
        <v>0.000382388</v>
      </c>
      <c r="G3454">
        <v>21.0693359375</v>
      </c>
      <c r="H3454">
        <v>0.00055693941465690343</v>
      </c>
    </row>
    <row r="3455" spans="1:8">
      <c r="A3455">
        <v>17.26</v>
      </c>
      <c r="B3455">
        <v>0.000893532</v>
      </c>
      <c r="G3455">
        <v>21.075439453125</v>
      </c>
      <c r="H3455">
        <v>0.00029482359856721537</v>
      </c>
    </row>
    <row r="3456" spans="1:8">
      <c r="A3456">
        <v>17.265</v>
      </c>
      <c r="B3456">
        <v>0.00150798</v>
      </c>
      <c r="G3456">
        <v>21.08154296875</v>
      </c>
      <c r="H3456">
        <v>6.33590478455301E-05</v>
      </c>
    </row>
    <row r="3457" spans="1:8">
      <c r="A3457">
        <v>17.27</v>
      </c>
      <c r="B3457">
        <v>0.002191336</v>
      </c>
      <c r="G3457">
        <v>21.087646484375</v>
      </c>
      <c r="H3457">
        <v>0.00030662526728832666</v>
      </c>
    </row>
    <row r="3458" spans="1:8">
      <c r="A3458">
        <v>17.275000000000002</v>
      </c>
      <c r="B3458">
        <v>0.002912529</v>
      </c>
      <c r="G3458">
        <v>21.09375</v>
      </c>
      <c r="H3458">
        <v>0.00041322680420923874</v>
      </c>
    </row>
    <row r="3459" spans="1:8">
      <c r="A3459">
        <v>17.28</v>
      </c>
      <c r="B3459">
        <v>0.003607197</v>
      </c>
      <c r="G3459">
        <v>21.099853515625</v>
      </c>
      <c r="H3459">
        <v>0.00037810449034013155</v>
      </c>
    </row>
    <row r="3460" spans="1:8">
      <c r="A3460">
        <v>17.285</v>
      </c>
      <c r="B3460">
        <v>0.004198592</v>
      </c>
      <c r="G3460">
        <v>21.10595703125</v>
      </c>
      <c r="H3460">
        <v>0.00031150455132616489</v>
      </c>
    </row>
    <row r="3461" spans="1:8">
      <c r="A3461">
        <v>17.29</v>
      </c>
      <c r="B3461">
        <v>0.004600496</v>
      </c>
      <c r="G3461">
        <v>21.112060546875</v>
      </c>
      <c r="H3461">
        <v>0.00031605505597355227</v>
      </c>
    </row>
    <row r="3462" spans="1:8">
      <c r="A3462">
        <v>17.295</v>
      </c>
      <c r="B3462">
        <v>0.0047856</v>
      </c>
      <c r="G3462">
        <v>21.1181640625</v>
      </c>
      <c r="H3462">
        <v>0.00031777272429405162</v>
      </c>
    </row>
    <row r="3463" spans="1:8">
      <c r="A3463">
        <v>17.3</v>
      </c>
      <c r="B3463">
        <v>0.004810712</v>
      </c>
      <c r="G3463">
        <v>21.124267578125</v>
      </c>
      <c r="H3463">
        <v>0.00023412498622393053</v>
      </c>
    </row>
    <row r="3464" spans="1:8">
      <c r="A3464">
        <v>17.305</v>
      </c>
      <c r="B3464">
        <v>0.004757414</v>
      </c>
      <c r="G3464">
        <v>21.13037109375</v>
      </c>
      <c r="H3464">
        <v>0.00010183390333492592</v>
      </c>
    </row>
    <row r="3465" spans="1:8">
      <c r="A3465">
        <v>17.31</v>
      </c>
      <c r="B3465">
        <v>0.004698032</v>
      </c>
      <c r="G3465">
        <v>21.136474609375</v>
      </c>
      <c r="H3465">
        <v>0.00017357309967772503</v>
      </c>
    </row>
    <row r="3466" spans="1:8">
      <c r="A3466">
        <v>17.315</v>
      </c>
      <c r="B3466">
        <v>0.004655017</v>
      </c>
      <c r="G3466">
        <v>21.142578125</v>
      </c>
      <c r="H3466">
        <v>0.00031303768694507505</v>
      </c>
    </row>
    <row r="3467" spans="1:8">
      <c r="A3467">
        <v>17.32</v>
      </c>
      <c r="B3467">
        <v>0.004558982</v>
      </c>
      <c r="G3467">
        <v>21.148681640625</v>
      </c>
      <c r="H3467">
        <v>0.00038750528254645261</v>
      </c>
    </row>
    <row r="3468" spans="1:8">
      <c r="A3468">
        <v>17.325</v>
      </c>
      <c r="B3468">
        <v>0.00431742</v>
      </c>
      <c r="G3468">
        <v>21.15478515625</v>
      </c>
      <c r="H3468">
        <v>0.00039097875589698357</v>
      </c>
    </row>
    <row r="3469" spans="1:8">
      <c r="A3469">
        <v>17.330000000000002</v>
      </c>
      <c r="B3469">
        <v>0.003877508</v>
      </c>
      <c r="G3469">
        <v>21.160888671875</v>
      </c>
      <c r="H3469">
        <v>0.00034658724223084561</v>
      </c>
    </row>
    <row r="3470" spans="1:8">
      <c r="A3470">
        <v>17.335</v>
      </c>
      <c r="B3470">
        <v>0.003364281</v>
      </c>
      <c r="G3470">
        <v>21.1669921875</v>
      </c>
      <c r="H3470">
        <v>0.00028528945136680335</v>
      </c>
    </row>
    <row r="3471" spans="1:8">
      <c r="A3471">
        <v>17.34</v>
      </c>
      <c r="B3471">
        <v>0.002851361</v>
      </c>
      <c r="G3471">
        <v>21.173095703125</v>
      </c>
      <c r="H3471">
        <v>0.00023238467566876045</v>
      </c>
    </row>
    <row r="3472" spans="1:8">
      <c r="A3472">
        <v>17.345</v>
      </c>
      <c r="B3472">
        <v>0.002330511</v>
      </c>
      <c r="G3472">
        <v>21.17919921875</v>
      </c>
      <c r="H3472">
        <v>0.000198489423969408</v>
      </c>
    </row>
    <row r="3473" spans="1:8">
      <c r="A3473">
        <v>17.35</v>
      </c>
      <c r="B3473">
        <v>0.001831534</v>
      </c>
      <c r="G3473">
        <v>21.185302734375</v>
      </c>
      <c r="H3473">
        <v>0.00019147588751708397</v>
      </c>
    </row>
    <row r="3474" spans="1:8">
      <c r="A3474">
        <v>17.355</v>
      </c>
      <c r="B3474">
        <v>0.00129912</v>
      </c>
      <c r="G3474">
        <v>21.19140625</v>
      </c>
      <c r="H3474">
        <v>0.00023036504687949937</v>
      </c>
    </row>
    <row r="3475" spans="1:8">
      <c r="A3475">
        <v>17.36</v>
      </c>
      <c r="B3475">
        <v>0.000784734</v>
      </c>
      <c r="G3475">
        <v>21.197509765625</v>
      </c>
      <c r="H3475">
        <v>0.00030010828245766543</v>
      </c>
    </row>
    <row r="3476" spans="1:8">
      <c r="A3476">
        <v>17.365000000000002</v>
      </c>
      <c r="B3476">
        <v>0.000399521</v>
      </c>
      <c r="G3476">
        <v>21.20361328125</v>
      </c>
      <c r="H3476">
        <v>0.000351764629105992</v>
      </c>
    </row>
    <row r="3477" spans="1:8">
      <c r="A3477">
        <v>17.37</v>
      </c>
      <c r="B3477">
        <v>0.000117755</v>
      </c>
      <c r="G3477">
        <v>21.209716796875</v>
      </c>
      <c r="H3477">
        <v>0.00034913108686525775</v>
      </c>
    </row>
    <row r="3478" spans="1:8">
      <c r="A3478">
        <v>17.375</v>
      </c>
      <c r="B3478">
        <v>-0.000167932</v>
      </c>
      <c r="G3478">
        <v>21.2158203125</v>
      </c>
      <c r="H3478">
        <v>0.00028855549643103958</v>
      </c>
    </row>
    <row r="3479" spans="1:8">
      <c r="A3479">
        <v>17.38</v>
      </c>
      <c r="B3479">
        <v>-0.000523253</v>
      </c>
      <c r="G3479">
        <v>21.221923828125</v>
      </c>
      <c r="H3479">
        <v>0.00019687316985632337</v>
      </c>
    </row>
    <row r="3480" spans="1:8">
      <c r="A3480">
        <v>17.385</v>
      </c>
      <c r="B3480">
        <v>-0.000891422</v>
      </c>
      <c r="G3480">
        <v>21.22802734375</v>
      </c>
      <c r="H3480">
        <v>0.00011269108208744215</v>
      </c>
    </row>
    <row r="3481" spans="1:8">
      <c r="A3481">
        <v>17.39</v>
      </c>
      <c r="B3481">
        <v>-0.001141829</v>
      </c>
      <c r="G3481">
        <v>21.234130859375</v>
      </c>
      <c r="H3481">
        <v>6.1989172458264309E-05</v>
      </c>
    </row>
    <row r="3482" spans="1:8">
      <c r="A3482">
        <v>17.395</v>
      </c>
      <c r="B3482">
        <v>-0.001232357</v>
      </c>
      <c r="G3482">
        <v>21.240234375</v>
      </c>
      <c r="H3482">
        <v>4.898213702528569E-05</v>
      </c>
    </row>
    <row r="3483" spans="1:8">
      <c r="A3483">
        <v>17.400000000000002</v>
      </c>
      <c r="B3483">
        <v>-0.001257352</v>
      </c>
      <c r="G3483">
        <v>21.246337890625</v>
      </c>
      <c r="H3483">
        <v>5.3370097380782663E-05</v>
      </c>
    </row>
    <row r="3484" spans="1:8">
      <c r="A3484">
        <v>17.405</v>
      </c>
      <c r="B3484">
        <v>-0.001329554</v>
      </c>
      <c r="G3484">
        <v>21.25244140625</v>
      </c>
      <c r="H3484">
        <v>4.96761548241446E-05</v>
      </c>
    </row>
    <row r="3485" spans="1:8">
      <c r="A3485">
        <v>17.41</v>
      </c>
      <c r="B3485">
        <v>-0.001479119</v>
      </c>
      <c r="G3485">
        <v>21.258544921875</v>
      </c>
      <c r="H3485">
        <v>7.5560837159642229E-05</v>
      </c>
    </row>
    <row r="3486" spans="1:8">
      <c r="A3486">
        <v>17.415</v>
      </c>
      <c r="B3486">
        <v>-0.001587892</v>
      </c>
      <c r="G3486">
        <v>21.2646484375</v>
      </c>
      <c r="H3486">
        <v>0.00014337280316383653</v>
      </c>
    </row>
    <row r="3487" spans="1:8">
      <c r="A3487">
        <v>17.42</v>
      </c>
      <c r="B3487">
        <v>-0.001556223</v>
      </c>
      <c r="G3487">
        <v>21.270751953125</v>
      </c>
      <c r="H3487">
        <v>0.00018947895295843946</v>
      </c>
    </row>
    <row r="3488" spans="1:8">
      <c r="A3488">
        <v>17.425</v>
      </c>
      <c r="B3488">
        <v>-0.001423109</v>
      </c>
      <c r="G3488">
        <v>21.27685546875</v>
      </c>
      <c r="H3488">
        <v>0.0001637575277508228</v>
      </c>
    </row>
    <row r="3489" spans="1:8">
      <c r="A3489">
        <v>17.43</v>
      </c>
      <c r="B3489">
        <v>-0.001272819</v>
      </c>
      <c r="G3489">
        <v>21.282958984375</v>
      </c>
      <c r="H3489">
        <v>5.1977800317153654E-05</v>
      </c>
    </row>
    <row r="3490" spans="1:8">
      <c r="A3490">
        <v>17.435</v>
      </c>
      <c r="B3490">
        <v>-0.00113671</v>
      </c>
      <c r="G3490">
        <v>21.2890625</v>
      </c>
      <c r="H3490">
        <v>0.00011695321739821333</v>
      </c>
    </row>
    <row r="3491" spans="1:8">
      <c r="A3491">
        <v>17.44</v>
      </c>
      <c r="B3491">
        <v>-0.000997442</v>
      </c>
      <c r="G3491">
        <v>21.295166015625</v>
      </c>
      <c r="H3491">
        <v>0.00027700018060776313</v>
      </c>
    </row>
    <row r="3492" spans="1:8">
      <c r="A3492">
        <v>17.445</v>
      </c>
      <c r="B3492">
        <v>-0.000835541</v>
      </c>
      <c r="G3492">
        <v>21.30126953125</v>
      </c>
      <c r="H3492">
        <v>0.00037007701925744515</v>
      </c>
    </row>
    <row r="3493" spans="1:8">
      <c r="A3493">
        <v>17.45</v>
      </c>
      <c r="B3493">
        <v>-0.000644888</v>
      </c>
      <c r="G3493">
        <v>21.307373046875</v>
      </c>
      <c r="H3493">
        <v>0.00037935971859121747</v>
      </c>
    </row>
    <row r="3494" spans="1:8">
      <c r="A3494">
        <v>17.455000000000002</v>
      </c>
      <c r="B3494">
        <v>-0.000399199</v>
      </c>
      <c r="G3494">
        <v>21.3134765625</v>
      </c>
      <c r="H3494">
        <v>0.00034743034910579069</v>
      </c>
    </row>
    <row r="3495" spans="1:8">
      <c r="A3495">
        <v>17.46</v>
      </c>
      <c r="B3495">
        <v>-6.08539E-05</v>
      </c>
      <c r="G3495">
        <v>21.319580078125</v>
      </c>
      <c r="H3495">
        <v>0.00032702757126538582</v>
      </c>
    </row>
    <row r="3496" spans="1:8">
      <c r="A3496">
        <v>17.465</v>
      </c>
      <c r="B3496">
        <v>0.000412982</v>
      </c>
      <c r="G3496">
        <v>21.32568359375</v>
      </c>
      <c r="H3496">
        <v>0.00029334400928685103</v>
      </c>
    </row>
    <row r="3497" spans="1:8">
      <c r="A3497">
        <v>17.47</v>
      </c>
      <c r="B3497">
        <v>0.001037522</v>
      </c>
      <c r="G3497">
        <v>21.331787109375</v>
      </c>
      <c r="H3497">
        <v>0.00019154562535568225</v>
      </c>
    </row>
    <row r="3498" spans="1:8">
      <c r="A3498">
        <v>17.475</v>
      </c>
      <c r="B3498">
        <v>0.001818386</v>
      </c>
      <c r="G3498">
        <v>21.337890625</v>
      </c>
      <c r="H3498">
        <v>6.933430311872135E-05</v>
      </c>
    </row>
    <row r="3499" spans="1:8">
      <c r="A3499">
        <v>17.48</v>
      </c>
      <c r="B3499">
        <v>0.002693698</v>
      </c>
      <c r="G3499">
        <v>21.343994140625</v>
      </c>
      <c r="H3499">
        <v>0.00019728225368113652</v>
      </c>
    </row>
    <row r="3500" spans="1:8">
      <c r="A3500">
        <v>17.485</v>
      </c>
      <c r="B3500">
        <v>0.00359789</v>
      </c>
      <c r="G3500">
        <v>21.35009765625</v>
      </c>
      <c r="H3500">
        <v>0.00030426322649270543</v>
      </c>
    </row>
    <row r="3501" spans="1:8">
      <c r="A3501">
        <v>17.490000000000002</v>
      </c>
      <c r="B3501">
        <v>0.004456915</v>
      </c>
      <c r="G3501">
        <v>21.356201171875</v>
      </c>
      <c r="H3501">
        <v>0.00029032823949461497</v>
      </c>
    </row>
    <row r="3502" spans="1:8">
      <c r="A3502">
        <v>17.495</v>
      </c>
      <c r="B3502">
        <v>0.005273264</v>
      </c>
      <c r="G3502">
        <v>21.3623046875</v>
      </c>
      <c r="H3502">
        <v>0.00016708148592179536</v>
      </c>
    </row>
    <row r="3503" spans="1:8">
      <c r="A3503">
        <v>17.5</v>
      </c>
      <c r="B3503">
        <v>0.006082026</v>
      </c>
      <c r="G3503">
        <v>21.368408203125</v>
      </c>
      <c r="H3503">
        <v>8.6538126890240886E-05</v>
      </c>
    </row>
    <row r="3504" spans="1:8">
      <c r="A3504">
        <v>17.505</v>
      </c>
      <c r="B3504">
        <v>0.006775568</v>
      </c>
      <c r="G3504">
        <v>21.37451171875</v>
      </c>
      <c r="H3504">
        <v>0.0001968684123249966</v>
      </c>
    </row>
    <row r="3505" spans="1:8">
      <c r="A3505">
        <v>17.51</v>
      </c>
      <c r="B3505">
        <v>0.007322942</v>
      </c>
      <c r="G3505">
        <v>21.380615234375</v>
      </c>
      <c r="H3505">
        <v>0.00023360191607071454</v>
      </c>
    </row>
    <row r="3506" spans="1:8">
      <c r="A3506">
        <v>17.515</v>
      </c>
      <c r="B3506">
        <v>0.007785015</v>
      </c>
      <c r="G3506">
        <v>21.38671875</v>
      </c>
      <c r="H3506">
        <v>0.00016203711831955261</v>
      </c>
    </row>
    <row r="3507" spans="1:8">
      <c r="A3507">
        <v>17.52</v>
      </c>
      <c r="B3507">
        <v>0.00817431</v>
      </c>
      <c r="G3507">
        <v>21.392822265625</v>
      </c>
      <c r="H3507">
        <v>6.3142613136679069E-05</v>
      </c>
    </row>
    <row r="3508" spans="1:8">
      <c r="A3508">
        <v>17.525000000000002</v>
      </c>
      <c r="B3508">
        <v>0.008429993</v>
      </c>
      <c r="G3508">
        <v>21.39892578125</v>
      </c>
      <c r="H3508">
        <v>0.00014987542905270791</v>
      </c>
    </row>
    <row r="3509" spans="1:8">
      <c r="A3509">
        <v>17.53</v>
      </c>
      <c r="B3509">
        <v>0.008487443</v>
      </c>
      <c r="G3509">
        <v>21.405029296875</v>
      </c>
      <c r="H3509">
        <v>0.00022249654903459443</v>
      </c>
    </row>
    <row r="3510" spans="1:8">
      <c r="A3510">
        <v>17.535</v>
      </c>
      <c r="B3510">
        <v>0.00842649</v>
      </c>
      <c r="G3510">
        <v>21.4111328125</v>
      </c>
      <c r="H3510">
        <v>0.00022598123318551749</v>
      </c>
    </row>
    <row r="3511" spans="1:8">
      <c r="A3511">
        <v>17.54</v>
      </c>
      <c r="B3511">
        <v>0.00843105</v>
      </c>
      <c r="G3511">
        <v>21.417236328125</v>
      </c>
      <c r="H3511">
        <v>0.00019850191850905055</v>
      </c>
    </row>
    <row r="3512" spans="1:8">
      <c r="A3512">
        <v>17.545</v>
      </c>
      <c r="B3512">
        <v>0.00856857</v>
      </c>
      <c r="G3512">
        <v>21.42333984375</v>
      </c>
      <c r="H3512">
        <v>0.00018127653711340824</v>
      </c>
    </row>
    <row r="3513" spans="1:8">
      <c r="A3513">
        <v>17.55</v>
      </c>
      <c r="B3513">
        <v>0.008766593</v>
      </c>
      <c r="G3513">
        <v>21.429443359375</v>
      </c>
      <c r="H3513">
        <v>0.00015910829338549527</v>
      </c>
    </row>
    <row r="3514" spans="1:8">
      <c r="A3514">
        <v>17.555</v>
      </c>
      <c r="B3514">
        <v>0.008968568</v>
      </c>
      <c r="G3514">
        <v>21.435546875</v>
      </c>
      <c r="H3514">
        <v>0.0001447592667710607</v>
      </c>
    </row>
    <row r="3515" spans="1:8">
      <c r="A3515">
        <v>17.56</v>
      </c>
      <c r="B3515">
        <v>0.00914484</v>
      </c>
      <c r="G3515">
        <v>21.441650390625</v>
      </c>
      <c r="H3515">
        <v>0.0002271740371390598</v>
      </c>
    </row>
    <row r="3516" spans="1:8">
      <c r="A3516">
        <v>17.565</v>
      </c>
      <c r="B3516">
        <v>0.009240578</v>
      </c>
      <c r="G3516">
        <v>21.44775390625</v>
      </c>
      <c r="H3516">
        <v>0.00036000079488861128</v>
      </c>
    </row>
    <row r="3517" spans="1:8">
      <c r="A3517">
        <v>17.57</v>
      </c>
      <c r="B3517">
        <v>0.009169928</v>
      </c>
      <c r="G3517">
        <v>21.453857421875</v>
      </c>
      <c r="H3517">
        <v>0.00046393377360746344</v>
      </c>
    </row>
    <row r="3518" spans="1:8">
      <c r="A3518">
        <v>17.575</v>
      </c>
      <c r="B3518">
        <v>0.008903033</v>
      </c>
      <c r="G3518">
        <v>21.4599609375</v>
      </c>
      <c r="H3518">
        <v>0.00050854167545441521</v>
      </c>
    </row>
    <row r="3519" spans="1:8">
      <c r="A3519">
        <v>17.580000000000002</v>
      </c>
      <c r="B3519">
        <v>0.008497545</v>
      </c>
      <c r="G3519">
        <v>21.466064453125</v>
      </c>
      <c r="H3519">
        <v>0.000505758136583316</v>
      </c>
    </row>
    <row r="3520" spans="1:8">
      <c r="A3520">
        <v>17.585</v>
      </c>
      <c r="B3520">
        <v>0.008046653</v>
      </c>
      <c r="G3520">
        <v>21.47216796875</v>
      </c>
      <c r="H3520">
        <v>0.00049078924431901743</v>
      </c>
    </row>
    <row r="3521" spans="1:8">
      <c r="A3521">
        <v>17.59</v>
      </c>
      <c r="B3521">
        <v>0.00763338</v>
      </c>
      <c r="G3521">
        <v>21.478271484375</v>
      </c>
      <c r="H3521">
        <v>0.00048034828137845338</v>
      </c>
    </row>
    <row r="3522" spans="1:8">
      <c r="A3522">
        <v>17.595</v>
      </c>
      <c r="B3522">
        <v>0.007306921</v>
      </c>
      <c r="G3522">
        <v>21.484375</v>
      </c>
      <c r="H3522">
        <v>0.00044813056887892572</v>
      </c>
    </row>
    <row r="3523" spans="1:8">
      <c r="A3523">
        <v>17.6</v>
      </c>
      <c r="B3523">
        <v>0.007055346</v>
      </c>
      <c r="G3523">
        <v>21.490478515625</v>
      </c>
      <c r="H3523">
        <v>0.00035715595459592662</v>
      </c>
    </row>
    <row r="3524" spans="1:8">
      <c r="A3524">
        <v>17.605</v>
      </c>
      <c r="B3524">
        <v>0.006825701</v>
      </c>
      <c r="G3524">
        <v>21.49658203125</v>
      </c>
      <c r="H3524">
        <v>0.00020535633066845103</v>
      </c>
    </row>
    <row r="3525" spans="1:8">
      <c r="A3525">
        <v>17.61</v>
      </c>
      <c r="B3525">
        <v>0.006656481</v>
      </c>
      <c r="G3525">
        <v>21.502685546875</v>
      </c>
      <c r="H3525">
        <v>0.00011030888396217725</v>
      </c>
    </row>
    <row r="3526" spans="1:8">
      <c r="A3526">
        <v>17.615000000000002</v>
      </c>
      <c r="B3526">
        <v>0.006619926</v>
      </c>
      <c r="G3526">
        <v>21.5087890625</v>
      </c>
      <c r="H3526">
        <v>0.00023985817370282244</v>
      </c>
    </row>
    <row r="3527" spans="1:8">
      <c r="A3527">
        <v>17.62</v>
      </c>
      <c r="B3527">
        <v>0.006668657</v>
      </c>
      <c r="G3527">
        <v>21.514892578125</v>
      </c>
      <c r="H3527">
        <v>0.00033985744750605348</v>
      </c>
    </row>
    <row r="3528" spans="1:8">
      <c r="A3528">
        <v>17.625</v>
      </c>
      <c r="B3528">
        <v>0.006699155</v>
      </c>
      <c r="G3528">
        <v>21.52099609375</v>
      </c>
      <c r="H3528">
        <v>0.00034291511738907872</v>
      </c>
    </row>
    <row r="3529" spans="1:8">
      <c r="A3529">
        <v>17.63</v>
      </c>
      <c r="B3529">
        <v>0.006593802</v>
      </c>
      <c r="G3529">
        <v>21.527099609375</v>
      </c>
      <c r="H3529">
        <v>0.00027605382483691492</v>
      </c>
    </row>
    <row r="3530" spans="1:8">
      <c r="A3530">
        <v>17.635</v>
      </c>
      <c r="B3530">
        <v>0.006279825</v>
      </c>
      <c r="G3530">
        <v>21.533203125</v>
      </c>
      <c r="H3530">
        <v>0.00023131306191364169</v>
      </c>
    </row>
    <row r="3531" spans="1:8">
      <c r="A3531">
        <v>17.64</v>
      </c>
      <c r="B3531">
        <v>0.005823046</v>
      </c>
      <c r="G3531">
        <v>21.539306640625</v>
      </c>
      <c r="H3531">
        <v>0.00025155808665751047</v>
      </c>
    </row>
    <row r="3532" spans="1:8">
      <c r="A3532">
        <v>17.645</v>
      </c>
      <c r="B3532">
        <v>0.00533324</v>
      </c>
      <c r="G3532">
        <v>21.54541015625</v>
      </c>
      <c r="H3532">
        <v>0.00024447057061966837</v>
      </c>
    </row>
    <row r="3533" spans="1:8">
      <c r="A3533">
        <v>17.650000000000002</v>
      </c>
      <c r="B3533">
        <v>0.004896249</v>
      </c>
      <c r="G3533">
        <v>21.551513671875</v>
      </c>
      <c r="H3533">
        <v>0.00015630227095907249</v>
      </c>
    </row>
    <row r="3534" spans="1:8">
      <c r="A3534">
        <v>17.655</v>
      </c>
      <c r="B3534">
        <v>0.004587488</v>
      </c>
      <c r="G3534">
        <v>21.5576171875</v>
      </c>
      <c r="H3534">
        <v>7.5679955976340344E-05</v>
      </c>
    </row>
    <row r="3535" spans="1:8">
      <c r="A3535">
        <v>17.66</v>
      </c>
      <c r="B3535">
        <v>0.004497864</v>
      </c>
      <c r="G3535">
        <v>21.563720703125</v>
      </c>
      <c r="H3535">
        <v>0.00021620172597424495</v>
      </c>
    </row>
    <row r="3536" spans="1:8">
      <c r="A3536">
        <v>17.665</v>
      </c>
      <c r="B3536">
        <v>0.004628068</v>
      </c>
      <c r="G3536">
        <v>21.56982421875</v>
      </c>
      <c r="H3536">
        <v>0.00033648537989906075</v>
      </c>
    </row>
    <row r="3537" spans="1:8">
      <c r="A3537">
        <v>17.67</v>
      </c>
      <c r="B3537">
        <v>0.004890476</v>
      </c>
      <c r="G3537">
        <v>21.575927734375</v>
      </c>
      <c r="H3537">
        <v>0.00036358119075614821</v>
      </c>
    </row>
    <row r="3538" spans="1:8">
      <c r="A3538">
        <v>17.675</v>
      </c>
      <c r="B3538">
        <v>0.005199575</v>
      </c>
      <c r="G3538">
        <v>21.58203125</v>
      </c>
      <c r="H3538">
        <v>0.00029792089602890539</v>
      </c>
    </row>
    <row r="3539" spans="1:8">
      <c r="A3539">
        <v>17.68</v>
      </c>
      <c r="B3539">
        <v>0.005471135</v>
      </c>
      <c r="G3539">
        <v>21.588134765625</v>
      </c>
      <c r="H3539">
        <v>0.00021952387305810555</v>
      </c>
    </row>
    <row r="3540" spans="1:8">
      <c r="A3540">
        <v>17.685</v>
      </c>
      <c r="B3540">
        <v>0.005684412</v>
      </c>
      <c r="G3540">
        <v>21.59423828125</v>
      </c>
      <c r="H3540">
        <v>0.00026606909120465523</v>
      </c>
    </row>
    <row r="3541" spans="1:8">
      <c r="A3541">
        <v>17.69</v>
      </c>
      <c r="B3541">
        <v>0.005879817</v>
      </c>
      <c r="G3541">
        <v>21.600341796875</v>
      </c>
      <c r="H3541">
        <v>0.000358571060386148</v>
      </c>
    </row>
    <row r="3542" spans="1:8">
      <c r="A3542">
        <v>17.695</v>
      </c>
      <c r="B3542">
        <v>0.006126074</v>
      </c>
      <c r="G3542">
        <v>21.6064453125</v>
      </c>
      <c r="H3542">
        <v>0.00037144818518235396</v>
      </c>
    </row>
    <row r="3543" spans="1:8">
      <c r="A3543">
        <v>17.7</v>
      </c>
      <c r="B3543">
        <v>0.00663776</v>
      </c>
      <c r="G3543">
        <v>21.612548828125</v>
      </c>
      <c r="H3543">
        <v>0.00027416535360089725</v>
      </c>
    </row>
    <row r="3544" spans="1:8">
      <c r="A3544">
        <v>17.705000000000002</v>
      </c>
      <c r="B3544">
        <v>0.007435871</v>
      </c>
      <c r="G3544">
        <v>21.61865234375</v>
      </c>
      <c r="H3544">
        <v>0.00013623805148848712</v>
      </c>
    </row>
    <row r="3545" spans="1:8">
      <c r="A3545">
        <v>17.71</v>
      </c>
      <c r="B3545">
        <v>0.00831306</v>
      </c>
      <c r="G3545">
        <v>21.624755859375</v>
      </c>
      <c r="H3545">
        <v>0.00021867673561334596</v>
      </c>
    </row>
    <row r="3546" spans="1:8">
      <c r="A3546">
        <v>17.715</v>
      </c>
      <c r="B3546">
        <v>0.009072045</v>
      </c>
      <c r="G3546">
        <v>21.630859375</v>
      </c>
      <c r="H3546">
        <v>0.00036247868713787634</v>
      </c>
    </row>
    <row r="3547" spans="1:8">
      <c r="A3547">
        <v>17.72</v>
      </c>
      <c r="B3547">
        <v>0.009627413</v>
      </c>
      <c r="G3547">
        <v>21.636962890625</v>
      </c>
      <c r="H3547">
        <v>0.00040479727613454148</v>
      </c>
    </row>
    <row r="3548" spans="1:8">
      <c r="A3548">
        <v>17.725</v>
      </c>
      <c r="B3548">
        <v>0.009902813</v>
      </c>
      <c r="G3548">
        <v>21.64306640625</v>
      </c>
      <c r="H3548">
        <v>0.00032656416060031614</v>
      </c>
    </row>
    <row r="3549" spans="1:8">
      <c r="A3549">
        <v>17.73</v>
      </c>
      <c r="B3549">
        <v>0.010000328</v>
      </c>
      <c r="G3549">
        <v>21.649169921875</v>
      </c>
      <c r="H3549">
        <v>0.00020117727422742294</v>
      </c>
    </row>
    <row r="3550" spans="1:8">
      <c r="A3550">
        <v>17.735</v>
      </c>
      <c r="B3550">
        <v>0.01012221</v>
      </c>
      <c r="G3550">
        <v>21.6552734375</v>
      </c>
      <c r="H3550">
        <v>0.00025738834103809191</v>
      </c>
    </row>
    <row r="3551" spans="1:8">
      <c r="A3551">
        <v>17.740000000000002</v>
      </c>
      <c r="B3551">
        <v>0.010326855</v>
      </c>
      <c r="G3551">
        <v>21.661376953125</v>
      </c>
      <c r="H3551">
        <v>0.00043506366899370794</v>
      </c>
    </row>
    <row r="3552" spans="1:8">
      <c r="A3552">
        <v>17.745</v>
      </c>
      <c r="B3552">
        <v>0.010563435</v>
      </c>
      <c r="G3552">
        <v>21.66748046875</v>
      </c>
      <c r="H3552">
        <v>0.00056297991009847924</v>
      </c>
    </row>
    <row r="3553" spans="1:8">
      <c r="A3553">
        <v>17.75</v>
      </c>
      <c r="B3553">
        <v>0.010613295</v>
      </c>
      <c r="G3553">
        <v>21.673583984375</v>
      </c>
      <c r="H3553">
        <v>0.00059133444244646076</v>
      </c>
    </row>
    <row r="3554" spans="1:8">
      <c r="A3554">
        <v>17.755</v>
      </c>
      <c r="B3554">
        <v>0.01020894</v>
      </c>
      <c r="G3554">
        <v>21.6796875</v>
      </c>
      <c r="H3554">
        <v>0.00051526588953042392</v>
      </c>
    </row>
    <row r="3555" spans="1:8">
      <c r="A3555">
        <v>17.76</v>
      </c>
      <c r="B3555">
        <v>0.0092928</v>
      </c>
      <c r="G3555">
        <v>21.685791015625</v>
      </c>
      <c r="H3555">
        <v>0.00036067083919888535</v>
      </c>
    </row>
    <row r="3556" spans="1:8">
      <c r="A3556">
        <v>17.765</v>
      </c>
      <c r="B3556">
        <v>0.008054828</v>
      </c>
      <c r="G3556">
        <v>21.69189453125</v>
      </c>
      <c r="H3556">
        <v>0.00017517446845826711</v>
      </c>
    </row>
    <row r="3557" spans="1:8">
      <c r="A3557">
        <v>17.77</v>
      </c>
      <c r="B3557">
        <v>0.006754008</v>
      </c>
      <c r="G3557">
        <v>21.697998046875</v>
      </c>
      <c r="H3557">
        <v>2.3794858474497733E-05</v>
      </c>
    </row>
    <row r="3558" spans="1:8">
      <c r="A3558">
        <v>17.775000000000002</v>
      </c>
      <c r="B3558">
        <v>0.005537031</v>
      </c>
      <c r="G3558">
        <v>21.7041015625</v>
      </c>
      <c r="H3558">
        <v>0.00013020594117915348</v>
      </c>
    </row>
    <row r="3559" spans="1:8">
      <c r="A3559">
        <v>17.78</v>
      </c>
      <c r="B3559">
        <v>0.004431006</v>
      </c>
      <c r="G3559">
        <v>21.710205078125</v>
      </c>
      <c r="H3559">
        <v>0.00024793255447598278</v>
      </c>
    </row>
    <row r="3560" spans="1:8">
      <c r="A3560">
        <v>17.785</v>
      </c>
      <c r="B3560">
        <v>0.003378074</v>
      </c>
      <c r="G3560">
        <v>21.71630859375</v>
      </c>
      <c r="H3560">
        <v>0.00037260871361593422</v>
      </c>
    </row>
    <row r="3561" spans="1:8">
      <c r="A3561">
        <v>17.79</v>
      </c>
      <c r="B3561">
        <v>0.002386427</v>
      </c>
      <c r="G3561">
        <v>21.722412109375</v>
      </c>
      <c r="H3561">
        <v>0.00047412189853887848</v>
      </c>
    </row>
    <row r="3562" spans="1:8">
      <c r="A3562">
        <v>17.795</v>
      </c>
      <c r="B3562">
        <v>0.001567235</v>
      </c>
      <c r="G3562">
        <v>21.728515625</v>
      </c>
      <c r="H3562">
        <v>0.0005008883967701004</v>
      </c>
    </row>
    <row r="3563" spans="1:8">
      <c r="A3563">
        <v>17.8</v>
      </c>
      <c r="B3563">
        <v>0.000951089</v>
      </c>
      <c r="G3563">
        <v>21.734619140625</v>
      </c>
      <c r="H3563">
        <v>0.00042707508173332363</v>
      </c>
    </row>
    <row r="3564" spans="1:8">
      <c r="A3564">
        <v>17.805</v>
      </c>
      <c r="B3564">
        <v>0.000488424</v>
      </c>
      <c r="G3564">
        <v>21.74072265625</v>
      </c>
      <c r="H3564">
        <v>0.00027380791673253552</v>
      </c>
    </row>
    <row r="3565" spans="1:8">
      <c r="A3565">
        <v>17.81</v>
      </c>
      <c r="B3565">
        <v>0.000211336</v>
      </c>
      <c r="G3565">
        <v>21.746826171875</v>
      </c>
      <c r="H3565">
        <v>0.00010424328235753152</v>
      </c>
    </row>
    <row r="3566" spans="1:8">
      <c r="A3566">
        <v>17.815</v>
      </c>
      <c r="B3566">
        <v>0.00012764</v>
      </c>
      <c r="G3566">
        <v>21.7529296875</v>
      </c>
      <c r="H3566">
        <v>7.2953504889723282E-05</v>
      </c>
    </row>
    <row r="3567" spans="1:8">
      <c r="A3567">
        <v>17.82</v>
      </c>
      <c r="B3567">
        <v>0.000217444</v>
      </c>
      <c r="G3567">
        <v>21.759033203125</v>
      </c>
      <c r="H3567">
        <v>0.00012249955864964746</v>
      </c>
    </row>
    <row r="3568" spans="1:8">
      <c r="A3568">
        <v>17.825</v>
      </c>
      <c r="B3568">
        <v>0.000462039</v>
      </c>
      <c r="G3568">
        <v>21.76513671875</v>
      </c>
      <c r="H3568">
        <v>0.00010977722815059827</v>
      </c>
    </row>
    <row r="3569" spans="1:8">
      <c r="A3569">
        <v>17.830000000000002</v>
      </c>
      <c r="B3569">
        <v>0.000841256</v>
      </c>
      <c r="G3569">
        <v>21.771240234375</v>
      </c>
      <c r="H3569">
        <v>7.3524673746250667E-05</v>
      </c>
    </row>
    <row r="3570" spans="1:8">
      <c r="A3570">
        <v>17.835</v>
      </c>
      <c r="B3570">
        <v>0.001321551</v>
      </c>
      <c r="G3570">
        <v>21.77734375</v>
      </c>
      <c r="H3570">
        <v>7.77783112920677E-05</v>
      </c>
    </row>
    <row r="3571" spans="1:8">
      <c r="A3571">
        <v>17.84</v>
      </c>
      <c r="B3571">
        <v>0.001763381</v>
      </c>
      <c r="G3571">
        <v>21.783447265625</v>
      </c>
      <c r="H3571">
        <v>0.00011455205246546189</v>
      </c>
    </row>
    <row r="3572" spans="1:8">
      <c r="A3572">
        <v>17.845</v>
      </c>
      <c r="B3572">
        <v>0.002081927</v>
      </c>
      <c r="G3572">
        <v>21.78955078125</v>
      </c>
      <c r="H3572">
        <v>0.00016675025073720488</v>
      </c>
    </row>
    <row r="3573" spans="1:8">
      <c r="A3573">
        <v>17.85</v>
      </c>
      <c r="B3573">
        <v>0.00230078</v>
      </c>
      <c r="G3573">
        <v>21.795654296875</v>
      </c>
      <c r="H3573">
        <v>0.00022220238388187048</v>
      </c>
    </row>
    <row r="3574" spans="1:8">
      <c r="A3574">
        <v>17.855</v>
      </c>
      <c r="B3574">
        <v>0.002494352</v>
      </c>
      <c r="G3574">
        <v>21.8017578125</v>
      </c>
      <c r="H3574">
        <v>0.00024931054168960646</v>
      </c>
    </row>
    <row r="3575" spans="1:8">
      <c r="A3575">
        <v>17.86</v>
      </c>
      <c r="B3575">
        <v>0.002747419</v>
      </c>
      <c r="G3575">
        <v>21.807861328125</v>
      </c>
      <c r="H3575">
        <v>0.00022512768636422082</v>
      </c>
    </row>
    <row r="3576" spans="1:8">
      <c r="A3576">
        <v>17.865000000000002</v>
      </c>
      <c r="B3576">
        <v>0.003054527</v>
      </c>
      <c r="G3576">
        <v>21.81396484375</v>
      </c>
      <c r="H3576">
        <v>0.00015573433298613049</v>
      </c>
    </row>
    <row r="3577" spans="1:8">
      <c r="A3577">
        <v>17.87</v>
      </c>
      <c r="B3577">
        <v>0.003381864</v>
      </c>
      <c r="G3577">
        <v>21.820068359375</v>
      </c>
      <c r="H3577">
        <v>9.1014327339480479E-05</v>
      </c>
    </row>
    <row r="3578" spans="1:8">
      <c r="A3578">
        <v>17.875</v>
      </c>
      <c r="B3578">
        <v>0.00366798</v>
      </c>
      <c r="G3578">
        <v>21.826171875</v>
      </c>
      <c r="H3578">
        <v>0.00011730426633442224</v>
      </c>
    </row>
    <row r="3579" spans="1:8">
      <c r="A3579">
        <v>17.88</v>
      </c>
      <c r="B3579">
        <v>0.003825326</v>
      </c>
      <c r="G3579">
        <v>21.832275390625</v>
      </c>
      <c r="H3579">
        <v>0.00016755637207834553</v>
      </c>
    </row>
    <row r="3580" spans="1:8">
      <c r="A3580">
        <v>17.885</v>
      </c>
      <c r="B3580">
        <v>0.003766894</v>
      </c>
      <c r="G3580">
        <v>21.83837890625</v>
      </c>
      <c r="H3580">
        <v>0.00018564149634636343</v>
      </c>
    </row>
    <row r="3581" spans="1:8">
      <c r="A3581">
        <v>17.89</v>
      </c>
      <c r="B3581">
        <v>0.003537272</v>
      </c>
      <c r="G3581">
        <v>21.844482421875</v>
      </c>
      <c r="H3581">
        <v>0.00017643308759341246</v>
      </c>
    </row>
    <row r="3582" spans="1:8">
      <c r="A3582">
        <v>17.895</v>
      </c>
      <c r="B3582">
        <v>0.003231164</v>
      </c>
      <c r="G3582">
        <v>21.8505859375</v>
      </c>
      <c r="H3582">
        <v>0.00017030073620514128</v>
      </c>
    </row>
    <row r="3583" spans="1:8">
      <c r="A3583">
        <v>17.900000000000002</v>
      </c>
      <c r="B3583">
        <v>0.002855867</v>
      </c>
      <c r="G3583">
        <v>21.856689453125</v>
      </c>
      <c r="H3583">
        <v>0.00018507571694515349</v>
      </c>
    </row>
    <row r="3584" spans="1:8">
      <c r="A3584">
        <v>17.905</v>
      </c>
      <c r="B3584">
        <v>0.002431607</v>
      </c>
      <c r="G3584">
        <v>21.86279296875</v>
      </c>
      <c r="H3584">
        <v>0.00019723812483550115</v>
      </c>
    </row>
    <row r="3585" spans="1:8">
      <c r="A3585">
        <v>17.91</v>
      </c>
      <c r="B3585">
        <v>0.002037227</v>
      </c>
      <c r="G3585">
        <v>21.868896484375</v>
      </c>
      <c r="H3585">
        <v>0.00018212751606562692</v>
      </c>
    </row>
    <row r="3586" spans="1:8">
      <c r="A3586">
        <v>17.915</v>
      </c>
      <c r="B3586">
        <v>0.001812272</v>
      </c>
      <c r="G3586">
        <v>21.875</v>
      </c>
      <c r="H3586">
        <v>0.00014510219596271278</v>
      </c>
    </row>
    <row r="3587" spans="1:8">
      <c r="A3587">
        <v>17.92</v>
      </c>
      <c r="B3587">
        <v>0.001746499</v>
      </c>
      <c r="G3587">
        <v>21.881103515625</v>
      </c>
      <c r="H3587">
        <v>0.00011638270621322706</v>
      </c>
    </row>
    <row r="3588" spans="1:8">
      <c r="A3588">
        <v>17.925</v>
      </c>
      <c r="B3588">
        <v>0.001650472</v>
      </c>
      <c r="G3588">
        <v>21.88720703125</v>
      </c>
      <c r="H3588">
        <v>0.00011215284947736105</v>
      </c>
    </row>
    <row r="3589" spans="1:8">
      <c r="A3589">
        <v>17.93</v>
      </c>
      <c r="B3589">
        <v>0.001390436</v>
      </c>
      <c r="G3589">
        <v>21.893310546875</v>
      </c>
      <c r="H3589">
        <v>0.00012747082343072139</v>
      </c>
    </row>
    <row r="3590" spans="1:8">
      <c r="A3590">
        <v>17.935</v>
      </c>
      <c r="B3590">
        <v>0.001028035</v>
      </c>
      <c r="G3590">
        <v>21.8994140625</v>
      </c>
      <c r="H3590">
        <v>0.00017964703024733132</v>
      </c>
    </row>
    <row r="3591" spans="1:8">
      <c r="A3591">
        <v>17.94</v>
      </c>
      <c r="B3591">
        <v>0.000760973</v>
      </c>
      <c r="G3591">
        <v>21.905517578125</v>
      </c>
      <c r="H3591">
        <v>0.00025513347964630119</v>
      </c>
    </row>
    <row r="3592" spans="1:8">
      <c r="A3592">
        <v>17.945</v>
      </c>
      <c r="B3592">
        <v>0.000673441</v>
      </c>
      <c r="G3592">
        <v>21.91162109375</v>
      </c>
      <c r="H3592">
        <v>0.000307759978758807</v>
      </c>
    </row>
    <row r="3593" spans="1:8">
      <c r="A3593">
        <v>17.95</v>
      </c>
      <c r="B3593">
        <v>0.000788736</v>
      </c>
      <c r="G3593">
        <v>21.917724609375</v>
      </c>
      <c r="H3593">
        <v>0.00030615222190688259</v>
      </c>
    </row>
    <row r="3594" spans="1:8">
      <c r="A3594">
        <v>17.955000000000002</v>
      </c>
      <c r="B3594">
        <v>0.000996515</v>
      </c>
      <c r="G3594">
        <v>21.923828125</v>
      </c>
      <c r="H3594">
        <v>0.0002559929836058924</v>
      </c>
    </row>
    <row r="3595" spans="1:8">
      <c r="A3595">
        <v>17.96</v>
      </c>
      <c r="B3595">
        <v>0.001097987</v>
      </c>
      <c r="G3595">
        <v>21.929931640625</v>
      </c>
      <c r="H3595">
        <v>0.00020433186345830082</v>
      </c>
    </row>
    <row r="3596" spans="1:8">
      <c r="A3596">
        <v>17.965</v>
      </c>
      <c r="B3596">
        <v>0.000965629</v>
      </c>
      <c r="G3596">
        <v>21.93603515625</v>
      </c>
      <c r="H3596">
        <v>0.00019724089349999486</v>
      </c>
    </row>
    <row r="3597" spans="1:8">
      <c r="A3597">
        <v>17.97</v>
      </c>
      <c r="B3597">
        <v>0.000600508</v>
      </c>
      <c r="G3597">
        <v>21.942138671875</v>
      </c>
      <c r="H3597">
        <v>0.00019971170720113095</v>
      </c>
    </row>
    <row r="3598" spans="1:8">
      <c r="A3598">
        <v>17.975</v>
      </c>
      <c r="B3598">
        <v>5.90679E-05</v>
      </c>
      <c r="G3598">
        <v>21.9482421875</v>
      </c>
      <c r="H3598">
        <v>0.0001600320268985894</v>
      </c>
    </row>
    <row r="3599" spans="1:8">
      <c r="A3599">
        <v>17.98</v>
      </c>
      <c r="B3599">
        <v>-0.000540948</v>
      </c>
      <c r="G3599">
        <v>21.954345703125</v>
      </c>
      <c r="H3599">
        <v>8.8856008593463172E-05</v>
      </c>
    </row>
    <row r="3600" spans="1:8">
      <c r="A3600">
        <v>17.985</v>
      </c>
      <c r="B3600">
        <v>-0.001189305</v>
      </c>
      <c r="G3600">
        <v>21.96044921875</v>
      </c>
      <c r="H3600">
        <v>0.00013000913998165061</v>
      </c>
    </row>
    <row r="3601" spans="1:8">
      <c r="A3601">
        <v>17.990000000000002</v>
      </c>
      <c r="B3601">
        <v>-0.001883758</v>
      </c>
      <c r="G3601">
        <v>21.966552734375</v>
      </c>
      <c r="H3601">
        <v>0.00023928934936419521</v>
      </c>
    </row>
    <row r="3602" spans="1:8">
      <c r="A3602">
        <v>17.995</v>
      </c>
      <c r="B3602">
        <v>-0.002620126</v>
      </c>
      <c r="G3602">
        <v>21.97265625</v>
      </c>
      <c r="H3602">
        <v>0.00029855499177441712</v>
      </c>
    </row>
    <row r="3603" spans="1:8">
      <c r="A3603">
        <v>18</v>
      </c>
      <c r="B3603">
        <v>-0.003432695</v>
      </c>
      <c r="G3603">
        <v>21.978759765625</v>
      </c>
      <c r="H3603">
        <v>0.00026956144387828708</v>
      </c>
    </row>
    <row r="3604" spans="1:8">
      <c r="A3604">
        <v>18.005</v>
      </c>
      <c r="B3604">
        <v>-0.004331557</v>
      </c>
      <c r="G3604">
        <v>21.98486328125</v>
      </c>
      <c r="H3604">
        <v>0.00018573284247720316</v>
      </c>
    </row>
    <row r="3605" spans="1:8">
      <c r="A3605">
        <v>18.01</v>
      </c>
      <c r="B3605">
        <v>-0.005272326</v>
      </c>
      <c r="G3605">
        <v>21.990966796875</v>
      </c>
      <c r="H3605">
        <v>0.00023517216788479866</v>
      </c>
    </row>
    <row r="3606" spans="1:8">
      <c r="A3606">
        <v>18.015</v>
      </c>
      <c r="B3606">
        <v>-0.00610263</v>
      </c>
      <c r="G3606">
        <v>21.9970703125</v>
      </c>
      <c r="H3606">
        <v>0.00040099578791378491</v>
      </c>
    </row>
    <row r="3607" spans="1:8">
      <c r="A3607">
        <v>18.02</v>
      </c>
      <c r="B3607">
        <v>-0.006690377</v>
      </c>
      <c r="G3607">
        <v>22.003173828125</v>
      </c>
      <c r="H3607">
        <v>0.00050904004994879672</v>
      </c>
    </row>
    <row r="3608" spans="1:8">
      <c r="A3608">
        <v>18.025000000000002</v>
      </c>
      <c r="B3608">
        <v>-0.00705079</v>
      </c>
      <c r="G3608">
        <v>22.00927734375</v>
      </c>
      <c r="H3608">
        <v>0.00049153831725368613</v>
      </c>
    </row>
    <row r="3609" spans="1:8">
      <c r="A3609">
        <v>18.03</v>
      </c>
      <c r="B3609">
        <v>-0.007241517</v>
      </c>
      <c r="G3609">
        <v>22.015380859375</v>
      </c>
      <c r="H3609">
        <v>0.00035423091049256175</v>
      </c>
    </row>
    <row r="3610" spans="1:8">
      <c r="A3610">
        <v>18.035</v>
      </c>
      <c r="B3610">
        <v>-0.00724825</v>
      </c>
      <c r="G3610">
        <v>22.021484375</v>
      </c>
      <c r="H3610">
        <v>0.00016923799786843185</v>
      </c>
    </row>
    <row r="3611" spans="1:8">
      <c r="A3611">
        <v>18.04</v>
      </c>
      <c r="B3611">
        <v>-0.007074965</v>
      </c>
      <c r="G3611">
        <v>22.027587890625</v>
      </c>
      <c r="H3611">
        <v>0.00010313027629357816</v>
      </c>
    </row>
    <row r="3612" spans="1:8">
      <c r="A3612">
        <v>18.045</v>
      </c>
      <c r="B3612">
        <v>-0.006853239</v>
      </c>
      <c r="G3612">
        <v>22.03369140625</v>
      </c>
      <c r="H3612">
        <v>0.00013795692176703483</v>
      </c>
    </row>
    <row r="3613" spans="1:8">
      <c r="A3613">
        <v>18.05</v>
      </c>
      <c r="B3613">
        <v>-0.006648347</v>
      </c>
      <c r="G3613">
        <v>22.039794921875</v>
      </c>
      <c r="H3613">
        <v>7.4054688179347756E-05</v>
      </c>
    </row>
    <row r="3614" spans="1:8">
      <c r="A3614">
        <v>18.055</v>
      </c>
      <c r="B3614">
        <v>-0.006397038</v>
      </c>
      <c r="G3614">
        <v>22.0458984375</v>
      </c>
      <c r="H3614">
        <v>7.941101195468071E-05</v>
      </c>
    </row>
    <row r="3615" spans="1:8">
      <c r="A3615">
        <v>18.06</v>
      </c>
      <c r="B3615">
        <v>-0.005969594</v>
      </c>
      <c r="G3615">
        <v>22.052001953125</v>
      </c>
      <c r="H3615">
        <v>0.00024945964195312239</v>
      </c>
    </row>
    <row r="3616" spans="1:8">
      <c r="A3616">
        <v>18.065</v>
      </c>
      <c r="B3616">
        <v>-0.005390212</v>
      </c>
      <c r="G3616">
        <v>22.05810546875</v>
      </c>
      <c r="H3616">
        <v>0.00035836572832267168</v>
      </c>
    </row>
    <row r="3617" spans="1:8">
      <c r="A3617">
        <v>18.07</v>
      </c>
      <c r="B3617">
        <v>-0.004769138</v>
      </c>
      <c r="G3617">
        <v>22.064208984375</v>
      </c>
      <c r="H3617">
        <v>0.00036142987782417985</v>
      </c>
    </row>
    <row r="3618" spans="1:8">
      <c r="A3618">
        <v>18.075</v>
      </c>
      <c r="B3618">
        <v>-0.004128944</v>
      </c>
      <c r="G3618">
        <v>22.0703125</v>
      </c>
      <c r="H3618">
        <v>0.00026968447311543568</v>
      </c>
    </row>
    <row r="3619" spans="1:8">
      <c r="A3619">
        <v>18.080000000000002</v>
      </c>
      <c r="B3619">
        <v>-0.003488408</v>
      </c>
      <c r="G3619">
        <v>22.076416015625</v>
      </c>
      <c r="H3619">
        <v>0.00016218409557450564</v>
      </c>
    </row>
    <row r="3620" spans="1:8">
      <c r="A3620">
        <v>18.085</v>
      </c>
      <c r="B3620">
        <v>-0.002916323</v>
      </c>
      <c r="G3620">
        <v>22.08251953125</v>
      </c>
      <c r="H3620">
        <v>0.00017697127627070366</v>
      </c>
    </row>
    <row r="3621" spans="1:8">
      <c r="A3621">
        <v>18.09</v>
      </c>
      <c r="B3621">
        <v>-0.002447028</v>
      </c>
      <c r="G3621">
        <v>22.088623046875</v>
      </c>
      <c r="H3621">
        <v>0.0002472614321655601</v>
      </c>
    </row>
    <row r="3622" spans="1:8">
      <c r="A3622">
        <v>18.095</v>
      </c>
      <c r="B3622">
        <v>-0.002049555</v>
      </c>
      <c r="G3622">
        <v>22.0947265625</v>
      </c>
      <c r="H3622">
        <v>0.00028360734561285763</v>
      </c>
    </row>
    <row r="3623" spans="1:8">
      <c r="A3623">
        <v>18.1</v>
      </c>
      <c r="B3623">
        <v>-0.001743038</v>
      </c>
      <c r="G3623">
        <v>22.100830078125</v>
      </c>
      <c r="H3623">
        <v>0.00029820896161922186</v>
      </c>
    </row>
    <row r="3624" spans="1:8">
      <c r="A3624">
        <v>18.105</v>
      </c>
      <c r="B3624">
        <v>-0.001476302</v>
      </c>
      <c r="G3624">
        <v>22.10693359375</v>
      </c>
      <c r="H3624">
        <v>0.00031256041857542554</v>
      </c>
    </row>
    <row r="3625" spans="1:8">
      <c r="A3625">
        <v>18.11</v>
      </c>
      <c r="B3625">
        <v>-0.001189977</v>
      </c>
      <c r="G3625">
        <v>22.113037109375</v>
      </c>
      <c r="H3625">
        <v>0.00031372363776201113</v>
      </c>
    </row>
    <row r="3626" spans="1:8">
      <c r="A3626">
        <v>18.115000000000002</v>
      </c>
      <c r="B3626">
        <v>-0.000928991</v>
      </c>
      <c r="G3626">
        <v>22.119140625</v>
      </c>
      <c r="H3626">
        <v>0.00027809745239491677</v>
      </c>
    </row>
    <row r="3627" spans="1:8">
      <c r="A3627">
        <v>18.12</v>
      </c>
      <c r="B3627">
        <v>-0.000700645</v>
      </c>
      <c r="G3627">
        <v>22.125244140625</v>
      </c>
      <c r="H3627">
        <v>0.000204710309973916</v>
      </c>
    </row>
    <row r="3628" spans="1:8">
      <c r="A3628">
        <v>18.125</v>
      </c>
      <c r="B3628">
        <v>-0.000531147</v>
      </c>
      <c r="G3628">
        <v>22.13134765625</v>
      </c>
      <c r="H3628">
        <v>0.00012012113853233302</v>
      </c>
    </row>
    <row r="3629" spans="1:8">
      <c r="A3629">
        <v>18.13</v>
      </c>
      <c r="B3629">
        <v>-0.000435404</v>
      </c>
      <c r="G3629">
        <v>22.137451171875</v>
      </c>
      <c r="H3629">
        <v>7.35063827932399E-05</v>
      </c>
    </row>
    <row r="3630" spans="1:8">
      <c r="A3630">
        <v>18.135</v>
      </c>
      <c r="B3630">
        <v>-0.000367212</v>
      </c>
      <c r="G3630">
        <v>22.1435546875</v>
      </c>
      <c r="H3630">
        <v>8.43518175831923E-05</v>
      </c>
    </row>
    <row r="3631" spans="1:8">
      <c r="A3631">
        <v>18.14</v>
      </c>
      <c r="B3631">
        <v>-0.000296662</v>
      </c>
      <c r="G3631">
        <v>22.149658203125</v>
      </c>
      <c r="H3631">
        <v>0.00010274794843602752</v>
      </c>
    </row>
    <row r="3632" spans="1:8">
      <c r="A3632">
        <v>18.145</v>
      </c>
      <c r="B3632">
        <v>-0.000175998</v>
      </c>
      <c r="G3632">
        <v>22.15576171875</v>
      </c>
      <c r="H3632">
        <v>0.0001235829821431469</v>
      </c>
    </row>
    <row r="3633" spans="1:8">
      <c r="A3633">
        <v>18.150000000000002</v>
      </c>
      <c r="B3633">
        <v>5.02927E-05</v>
      </c>
      <c r="G3633">
        <v>22.161865234375</v>
      </c>
      <c r="H3633">
        <v>0.000146803949472755</v>
      </c>
    </row>
    <row r="3634" spans="1:8">
      <c r="A3634">
        <v>18.155</v>
      </c>
      <c r="B3634">
        <v>0.00041257</v>
      </c>
      <c r="G3634">
        <v>22.16796875</v>
      </c>
      <c r="H3634">
        <v>0.00016072913132361314</v>
      </c>
    </row>
    <row r="3635" spans="1:8">
      <c r="A3635">
        <v>18.16</v>
      </c>
      <c r="B3635">
        <v>0.00092482</v>
      </c>
      <c r="G3635">
        <v>22.174072265625</v>
      </c>
      <c r="H3635">
        <v>0.000169027248203803</v>
      </c>
    </row>
    <row r="3636" spans="1:8">
      <c r="A3636">
        <v>18.165</v>
      </c>
      <c r="B3636">
        <v>0.001514211</v>
      </c>
      <c r="G3636">
        <v>22.18017578125</v>
      </c>
      <c r="H3636">
        <v>0.00018753676033541841</v>
      </c>
    </row>
    <row r="3637" spans="1:8">
      <c r="A3637">
        <v>18.17</v>
      </c>
      <c r="B3637">
        <v>0.002049248</v>
      </c>
      <c r="G3637">
        <v>22.186279296875</v>
      </c>
      <c r="H3637">
        <v>0.00020766590439578103</v>
      </c>
    </row>
    <row r="3638" spans="1:8">
      <c r="A3638">
        <v>18.175</v>
      </c>
      <c r="B3638">
        <v>0.002487756</v>
      </c>
      <c r="G3638">
        <v>22.1923828125</v>
      </c>
      <c r="H3638">
        <v>0.00020078548883862405</v>
      </c>
    </row>
    <row r="3639" spans="1:8">
      <c r="A3639">
        <v>18.18</v>
      </c>
      <c r="B3639">
        <v>0.002799514</v>
      </c>
      <c r="G3639">
        <v>22.198486328125</v>
      </c>
      <c r="H3639">
        <v>0.00015444676639439294</v>
      </c>
    </row>
    <row r="3640" spans="1:8">
      <c r="A3640">
        <v>18.185</v>
      </c>
      <c r="B3640">
        <v>0.002886599</v>
      </c>
      <c r="G3640">
        <v>22.20458984375</v>
      </c>
      <c r="H3640">
        <v>8.6891291997834852E-05</v>
      </c>
    </row>
    <row r="3641" spans="1:8">
      <c r="A3641">
        <v>18.19</v>
      </c>
      <c r="B3641">
        <v>0.002694064</v>
      </c>
      <c r="G3641">
        <v>22.210693359375</v>
      </c>
      <c r="H3641">
        <v>5.6707911404345858E-05</v>
      </c>
    </row>
    <row r="3642" spans="1:8">
      <c r="A3642">
        <v>18.195</v>
      </c>
      <c r="B3642">
        <v>0.002241022</v>
      </c>
      <c r="G3642">
        <v>22.216796875</v>
      </c>
      <c r="H3642">
        <v>0.00011822305417391909</v>
      </c>
    </row>
    <row r="3643" spans="1:8">
      <c r="A3643">
        <v>18.2</v>
      </c>
      <c r="B3643">
        <v>0.001646966</v>
      </c>
      <c r="G3643">
        <v>22.222900390625</v>
      </c>
      <c r="H3643">
        <v>0.00023828592498989761</v>
      </c>
    </row>
    <row r="3644" spans="1:8">
      <c r="A3644">
        <v>18.205000000000002</v>
      </c>
      <c r="B3644">
        <v>0.001027403</v>
      </c>
      <c r="G3644">
        <v>22.22900390625</v>
      </c>
      <c r="H3644">
        <v>0.00039892823170318187</v>
      </c>
    </row>
    <row r="3645" spans="1:8">
      <c r="A3645">
        <v>18.21</v>
      </c>
      <c r="B3645">
        <v>0.000316075</v>
      </c>
      <c r="G3645">
        <v>22.235107421875</v>
      </c>
      <c r="H3645">
        <v>0.00054938507950967348</v>
      </c>
    </row>
    <row r="3646" spans="1:8">
      <c r="A3646">
        <v>18.215</v>
      </c>
      <c r="B3646">
        <v>-0.000531662</v>
      </c>
      <c r="G3646">
        <v>22.2412109375</v>
      </c>
      <c r="H3646">
        <v>0.00062686149150307363</v>
      </c>
    </row>
    <row r="3647" spans="1:8">
      <c r="A3647">
        <v>18.22</v>
      </c>
      <c r="B3647">
        <v>-0.001554812</v>
      </c>
      <c r="G3647">
        <v>22.247314453125</v>
      </c>
      <c r="H3647">
        <v>0.00059220408413114751</v>
      </c>
    </row>
    <row r="3648" spans="1:8">
      <c r="A3648">
        <v>18.225</v>
      </c>
      <c r="B3648">
        <v>-0.002795861</v>
      </c>
      <c r="G3648">
        <v>22.25341796875</v>
      </c>
      <c r="H3648">
        <v>0.00045270722288050133</v>
      </c>
    </row>
    <row r="3649" spans="1:8">
      <c r="A3649">
        <v>18.23</v>
      </c>
      <c r="B3649">
        <v>-0.004168008</v>
      </c>
      <c r="G3649">
        <v>22.259521484375</v>
      </c>
      <c r="H3649">
        <v>0.00026299152200565085</v>
      </c>
    </row>
    <row r="3650" spans="1:8">
      <c r="A3650">
        <v>18.235</v>
      </c>
      <c r="B3650">
        <v>-0.005523978</v>
      </c>
      <c r="G3650">
        <v>22.265625</v>
      </c>
      <c r="H3650">
        <v>0.00011357748852895362</v>
      </c>
    </row>
    <row r="3651" spans="1:8">
      <c r="A3651">
        <v>18.240000000000002</v>
      </c>
      <c r="B3651">
        <v>-0.006809123</v>
      </c>
      <c r="G3651">
        <v>22.271728515625</v>
      </c>
      <c r="H3651">
        <v>0.0001025918819353415</v>
      </c>
    </row>
    <row r="3652" spans="1:8">
      <c r="A3652">
        <v>18.245</v>
      </c>
      <c r="B3652">
        <v>-0.007986593</v>
      </c>
      <c r="G3652">
        <v>22.27783203125</v>
      </c>
      <c r="H3652">
        <v>0.00012544529851807773</v>
      </c>
    </row>
    <row r="3653" spans="1:8">
      <c r="A3653">
        <v>18.25</v>
      </c>
      <c r="B3653">
        <v>-0.009015953</v>
      </c>
      <c r="G3653">
        <v>22.283935546875</v>
      </c>
      <c r="H3653">
        <v>0.00015367602272101227</v>
      </c>
    </row>
    <row r="3654" spans="1:8">
      <c r="A3654">
        <v>18.255</v>
      </c>
      <c r="B3654">
        <v>-0.00973836</v>
      </c>
      <c r="G3654">
        <v>22.2900390625</v>
      </c>
      <c r="H3654">
        <v>0.00019551537422255645</v>
      </c>
    </row>
    <row r="3655" spans="1:8">
      <c r="A3655">
        <v>18.26</v>
      </c>
      <c r="B3655">
        <v>-0.010089953</v>
      </c>
      <c r="G3655">
        <v>22.296142578125</v>
      </c>
      <c r="H3655">
        <v>0.00019567499518076005</v>
      </c>
    </row>
    <row r="3656" spans="1:8">
      <c r="A3656">
        <v>18.265</v>
      </c>
      <c r="B3656">
        <v>-0.010181265</v>
      </c>
      <c r="G3656">
        <v>22.30224609375</v>
      </c>
      <c r="H3656">
        <v>0.00012108884132516397</v>
      </c>
    </row>
    <row r="3657" spans="1:8">
      <c r="A3657">
        <v>18.27</v>
      </c>
      <c r="B3657">
        <v>-0.010110143</v>
      </c>
      <c r="G3657">
        <v>22.308349609375</v>
      </c>
      <c r="H3657">
        <v>1.5004401437465288E-05</v>
      </c>
    </row>
    <row r="3658" spans="1:8">
      <c r="A3658">
        <v>18.275000000000002</v>
      </c>
      <c r="B3658">
        <v>-0.00987777</v>
      </c>
      <c r="G3658">
        <v>22.314453125</v>
      </c>
      <c r="H3658">
        <v>0.00014694930015187152</v>
      </c>
    </row>
    <row r="3659" spans="1:8">
      <c r="A3659">
        <v>18.28</v>
      </c>
      <c r="B3659">
        <v>-0.00944487</v>
      </c>
      <c r="G3659">
        <v>22.320556640625</v>
      </c>
      <c r="H3659">
        <v>0.00022848610701119756</v>
      </c>
    </row>
    <row r="3660" spans="1:8">
      <c r="A3660">
        <v>18.285</v>
      </c>
      <c r="B3660">
        <v>-0.008857778</v>
      </c>
      <c r="G3660">
        <v>22.32666015625</v>
      </c>
      <c r="H3660">
        <v>0.00022875532140766456</v>
      </c>
    </row>
    <row r="3661" spans="1:8">
      <c r="A3661">
        <v>18.29</v>
      </c>
      <c r="B3661">
        <v>-0.008205143</v>
      </c>
      <c r="G3661">
        <v>22.332763671875</v>
      </c>
      <c r="H3661">
        <v>0.00017247289646643213</v>
      </c>
    </row>
    <row r="3662" spans="1:8">
      <c r="A3662">
        <v>18.295</v>
      </c>
      <c r="B3662">
        <v>-0.007584893</v>
      </c>
      <c r="G3662">
        <v>22.3388671875</v>
      </c>
      <c r="H3662">
        <v>0.0001444054040041674</v>
      </c>
    </row>
    <row r="3663" spans="1:8">
      <c r="A3663">
        <v>18.3</v>
      </c>
      <c r="B3663">
        <v>-0.007057973</v>
      </c>
      <c r="G3663">
        <v>22.344970703125</v>
      </c>
      <c r="H3663">
        <v>0.00017687965841183418</v>
      </c>
    </row>
    <row r="3664" spans="1:8">
      <c r="A3664">
        <v>18.305</v>
      </c>
      <c r="B3664">
        <v>-0.006655456</v>
      </c>
      <c r="G3664">
        <v>22.35107421875</v>
      </c>
      <c r="H3664">
        <v>0.00018991950109098016</v>
      </c>
    </row>
    <row r="3665" spans="1:8">
      <c r="A3665">
        <v>18.31</v>
      </c>
      <c r="B3665">
        <v>-0.00639963</v>
      </c>
      <c r="G3665">
        <v>22.357177734375</v>
      </c>
      <c r="H3665">
        <v>0.0001642184361941559</v>
      </c>
    </row>
    <row r="3666" spans="1:8">
      <c r="A3666">
        <v>18.315</v>
      </c>
      <c r="B3666">
        <v>-0.006279448</v>
      </c>
      <c r="G3666">
        <v>22.36328125</v>
      </c>
      <c r="H3666">
        <v>0.00014362351390161</v>
      </c>
    </row>
    <row r="3667" spans="1:8">
      <c r="A3667">
        <v>18.32</v>
      </c>
      <c r="B3667">
        <v>-0.006248783</v>
      </c>
      <c r="G3667">
        <v>22.369384765625</v>
      </c>
      <c r="H3667">
        <v>0.00015156132668122199</v>
      </c>
    </row>
    <row r="3668" spans="1:8">
      <c r="A3668">
        <v>18.325</v>
      </c>
      <c r="B3668">
        <v>-0.006315464</v>
      </c>
      <c r="G3668">
        <v>22.37548828125</v>
      </c>
      <c r="H3668">
        <v>0.00014075741520022791</v>
      </c>
    </row>
    <row r="3669" spans="1:8">
      <c r="A3669">
        <v>18.330000000000002</v>
      </c>
      <c r="B3669">
        <v>-0.006463394</v>
      </c>
      <c r="G3669">
        <v>22.381591796875</v>
      </c>
      <c r="H3669">
        <v>8.1018594957524019E-05</v>
      </c>
    </row>
    <row r="3670" spans="1:8">
      <c r="A3670">
        <v>18.335</v>
      </c>
      <c r="B3670">
        <v>-0.006571825</v>
      </c>
      <c r="G3670">
        <v>22.3876953125</v>
      </c>
      <c r="H3670">
        <v>1.6256900823650562E-05</v>
      </c>
    </row>
    <row r="3671" spans="1:8">
      <c r="A3671">
        <v>18.34</v>
      </c>
      <c r="B3671">
        <v>-0.006587966</v>
      </c>
      <c r="G3671">
        <v>22.393798828125</v>
      </c>
      <c r="H3671">
        <v>0.00011812775422211727</v>
      </c>
    </row>
    <row r="3672" spans="1:8">
      <c r="A3672">
        <v>18.345</v>
      </c>
      <c r="B3672">
        <v>-0.006618949</v>
      </c>
      <c r="G3672">
        <v>22.39990234375</v>
      </c>
      <c r="H3672">
        <v>0.00019198773540533666</v>
      </c>
    </row>
    <row r="3673" spans="1:8">
      <c r="A3673">
        <v>18.35</v>
      </c>
      <c r="B3673">
        <v>-0.006805597</v>
      </c>
      <c r="G3673">
        <v>22.406005859375</v>
      </c>
      <c r="H3673">
        <v>0.0002191138306502339</v>
      </c>
    </row>
    <row r="3674" spans="1:8">
      <c r="A3674">
        <v>18.355</v>
      </c>
      <c r="B3674">
        <v>-0.007142539</v>
      </c>
      <c r="G3674">
        <v>22.412109375</v>
      </c>
      <c r="H3674">
        <v>0.00019814246896909113</v>
      </c>
    </row>
    <row r="3675" spans="1:8">
      <c r="A3675">
        <v>18.36</v>
      </c>
      <c r="B3675">
        <v>-0.00751059</v>
      </c>
      <c r="G3675">
        <v>22.418212890625</v>
      </c>
      <c r="H3675">
        <v>0.00014066675099656752</v>
      </c>
    </row>
    <row r="3676" spans="1:8">
      <c r="A3676">
        <v>18.365000000000002</v>
      </c>
      <c r="B3676">
        <v>-0.00790692</v>
      </c>
      <c r="G3676">
        <v>22.42431640625</v>
      </c>
      <c r="H3676">
        <v>6.56449545002041E-05</v>
      </c>
    </row>
    <row r="3677" spans="1:8">
      <c r="A3677">
        <v>18.37</v>
      </c>
      <c r="B3677">
        <v>-0.008323313</v>
      </c>
      <c r="G3677">
        <v>22.430419921875</v>
      </c>
      <c r="H3677">
        <v>1.6942579966489975E-05</v>
      </c>
    </row>
    <row r="3678" spans="1:8">
      <c r="A3678">
        <v>18.375</v>
      </c>
      <c r="B3678">
        <v>-0.008765423</v>
      </c>
      <c r="G3678">
        <v>22.4365234375</v>
      </c>
      <c r="H3678">
        <v>6.2736205671400108E-05</v>
      </c>
    </row>
    <row r="3679" spans="1:8">
      <c r="A3679">
        <v>18.38</v>
      </c>
      <c r="B3679">
        <v>-0.009299423</v>
      </c>
      <c r="G3679">
        <v>22.442626953125</v>
      </c>
      <c r="H3679">
        <v>8.31598645699994E-05</v>
      </c>
    </row>
    <row r="3680" spans="1:8">
      <c r="A3680">
        <v>18.385</v>
      </c>
      <c r="B3680">
        <v>-0.00996459</v>
      </c>
      <c r="G3680">
        <v>22.44873046875</v>
      </c>
      <c r="H3680">
        <v>7.4819364851013025E-05</v>
      </c>
    </row>
    <row r="3681" spans="1:8">
      <c r="A3681">
        <v>18.39</v>
      </c>
      <c r="B3681">
        <v>-0.010639313</v>
      </c>
      <c r="G3681">
        <v>22.454833984375</v>
      </c>
      <c r="H3681">
        <v>4.8751659059858853E-05</v>
      </c>
    </row>
    <row r="3682" spans="1:8">
      <c r="A3682">
        <v>18.395</v>
      </c>
      <c r="B3682">
        <v>-0.01122024</v>
      </c>
      <c r="G3682">
        <v>22.4609375</v>
      </c>
      <c r="H3682">
        <v>3.7358931513302404E-05</v>
      </c>
    </row>
    <row r="3683" spans="1:8">
      <c r="A3683">
        <v>18.400000000000002</v>
      </c>
      <c r="B3683">
        <v>-0.01166826</v>
      </c>
      <c r="G3683">
        <v>22.467041015625</v>
      </c>
      <c r="H3683">
        <v>8.38608021401909E-05</v>
      </c>
    </row>
    <row r="3684" spans="1:8">
      <c r="A3684">
        <v>18.405</v>
      </c>
      <c r="B3684">
        <v>-0.011980388</v>
      </c>
      <c r="G3684">
        <v>22.47314453125</v>
      </c>
      <c r="H3684">
        <v>0.00014661448410517743</v>
      </c>
    </row>
    <row r="3685" spans="1:8">
      <c r="A3685">
        <v>18.41</v>
      </c>
      <c r="B3685">
        <v>-0.012164813</v>
      </c>
      <c r="G3685">
        <v>22.479248046875</v>
      </c>
      <c r="H3685">
        <v>0.0001955624077082731</v>
      </c>
    </row>
    <row r="3686" spans="1:8">
      <c r="A3686">
        <v>18.415</v>
      </c>
      <c r="B3686">
        <v>-0.01222557</v>
      </c>
      <c r="G3686">
        <v>22.4853515625</v>
      </c>
      <c r="H3686">
        <v>0.00021343036395446132</v>
      </c>
    </row>
    <row r="3687" spans="1:8">
      <c r="A3687">
        <v>18.42</v>
      </c>
      <c r="B3687">
        <v>-0.01222041</v>
      </c>
      <c r="G3687">
        <v>22.491455078125</v>
      </c>
      <c r="H3687">
        <v>0.00021080673870847469</v>
      </c>
    </row>
    <row r="3688" spans="1:8">
      <c r="A3688">
        <v>18.425</v>
      </c>
      <c r="B3688">
        <v>-0.012157778</v>
      </c>
      <c r="G3688">
        <v>22.49755859375</v>
      </c>
      <c r="H3688">
        <v>0.00022687318244598361</v>
      </c>
    </row>
    <row r="3689" spans="1:8">
      <c r="A3689">
        <v>18.43</v>
      </c>
      <c r="B3689">
        <v>-0.012081548</v>
      </c>
      <c r="G3689">
        <v>22.503662109375</v>
      </c>
      <c r="H3689">
        <v>0.00026668791954544694</v>
      </c>
    </row>
    <row r="3690" spans="1:8">
      <c r="A3690">
        <v>18.435</v>
      </c>
      <c r="B3690">
        <v>-0.012047978</v>
      </c>
      <c r="G3690">
        <v>22.509765625</v>
      </c>
      <c r="H3690">
        <v>0.000282206818060276</v>
      </c>
    </row>
    <row r="3691" spans="1:8">
      <c r="A3691">
        <v>18.44</v>
      </c>
      <c r="B3691">
        <v>-0.012063233</v>
      </c>
      <c r="G3691">
        <v>22.515869140625</v>
      </c>
      <c r="H3691">
        <v>0.00023745782030605786</v>
      </c>
    </row>
    <row r="3692" spans="1:8">
      <c r="A3692">
        <v>18.445</v>
      </c>
      <c r="B3692">
        <v>-0.01204053</v>
      </c>
      <c r="G3692">
        <v>22.52197265625</v>
      </c>
      <c r="H3692">
        <v>0.00013667380410548529</v>
      </c>
    </row>
    <row r="3693" spans="1:8">
      <c r="A3693">
        <v>18.45</v>
      </c>
      <c r="B3693">
        <v>-0.01184883</v>
      </c>
      <c r="G3693">
        <v>22.528076171875</v>
      </c>
      <c r="H3693">
        <v>1.7697828449785766E-05</v>
      </c>
    </row>
    <row r="3694" spans="1:8">
      <c r="A3694">
        <v>18.455000000000002</v>
      </c>
      <c r="B3694">
        <v>-0.011362433</v>
      </c>
      <c r="G3694">
        <v>22.5341796875</v>
      </c>
      <c r="H3694">
        <v>7.1187823307892261E-05</v>
      </c>
    </row>
    <row r="3695" spans="1:8">
      <c r="A3695">
        <v>18.46</v>
      </c>
      <c r="B3695">
        <v>-0.010627313</v>
      </c>
      <c r="G3695">
        <v>22.540283203125</v>
      </c>
      <c r="H3695">
        <v>0.00010090023125940267</v>
      </c>
    </row>
    <row r="3696" spans="1:8">
      <c r="A3696">
        <v>18.465</v>
      </c>
      <c r="B3696">
        <v>-0.009736425</v>
      </c>
      <c r="G3696">
        <v>22.54638671875</v>
      </c>
      <c r="H3696">
        <v>9.1736715511085213E-05</v>
      </c>
    </row>
    <row r="3697" spans="1:8">
      <c r="A3697">
        <v>18.47</v>
      </c>
      <c r="B3697">
        <v>-0.008739293</v>
      </c>
      <c r="G3697">
        <v>22.552490234375</v>
      </c>
      <c r="H3697">
        <v>0.00011446182786112788</v>
      </c>
    </row>
    <row r="3698" spans="1:8">
      <c r="A3698">
        <v>18.475</v>
      </c>
      <c r="B3698">
        <v>-0.007684725</v>
      </c>
      <c r="G3698">
        <v>22.55859375</v>
      </c>
      <c r="H3698">
        <v>0.00015321290330985778</v>
      </c>
    </row>
    <row r="3699" spans="1:8">
      <c r="A3699">
        <v>18.48</v>
      </c>
      <c r="B3699">
        <v>-0.006591641</v>
      </c>
      <c r="G3699">
        <v>22.564697265625</v>
      </c>
      <c r="H3699">
        <v>0.00014523303179065887</v>
      </c>
    </row>
    <row r="3700" spans="1:8">
      <c r="A3700">
        <v>18.485</v>
      </c>
      <c r="B3700">
        <v>-0.005525812</v>
      </c>
      <c r="G3700">
        <v>22.57080078125</v>
      </c>
      <c r="H3700">
        <v>7.5928808805355314E-05</v>
      </c>
    </row>
    <row r="3701" spans="1:8">
      <c r="A3701">
        <v>18.490000000000002</v>
      </c>
      <c r="B3701">
        <v>-0.004548883</v>
      </c>
      <c r="G3701">
        <v>22.576904296875</v>
      </c>
      <c r="H3701">
        <v>2.9356323210232055E-05</v>
      </c>
    </row>
    <row r="3702" spans="1:8">
      <c r="A3702">
        <v>18.495</v>
      </c>
      <c r="B3702">
        <v>-0.003638847</v>
      </c>
      <c r="G3702">
        <v>22.5830078125</v>
      </c>
      <c r="H3702">
        <v>0.00011600846840414585</v>
      </c>
    </row>
    <row r="3703" spans="1:8">
      <c r="A3703">
        <v>18.5</v>
      </c>
      <c r="B3703">
        <v>-0.002693027</v>
      </c>
      <c r="G3703">
        <v>22.589111328125</v>
      </c>
      <c r="H3703">
        <v>0.00014512992606913365</v>
      </c>
    </row>
    <row r="3704" spans="1:8">
      <c r="A3704">
        <v>18.505</v>
      </c>
      <c r="B3704">
        <v>-0.00161886</v>
      </c>
      <c r="G3704">
        <v>22.59521484375</v>
      </c>
      <c r="H3704">
        <v>0.00010273420816797533</v>
      </c>
    </row>
    <row r="3705" spans="1:8">
      <c r="A3705">
        <v>18.51</v>
      </c>
      <c r="B3705">
        <v>-0.00049847</v>
      </c>
      <c r="G3705">
        <v>22.601318359375</v>
      </c>
      <c r="H3705">
        <v>1.5771437170371622E-05</v>
      </c>
    </row>
    <row r="3706" spans="1:8">
      <c r="A3706">
        <v>18.515</v>
      </c>
      <c r="B3706">
        <v>0.000564906</v>
      </c>
      <c r="G3706">
        <v>22.607421875</v>
      </c>
      <c r="H3706">
        <v>8.27002549870484E-05</v>
      </c>
    </row>
    <row r="3707" spans="1:8">
      <c r="A3707">
        <v>18.52</v>
      </c>
      <c r="B3707">
        <v>0.001601959</v>
      </c>
      <c r="G3707">
        <v>22.613525390625</v>
      </c>
      <c r="H3707">
        <v>0.00013168270366967937</v>
      </c>
    </row>
    <row r="3708" spans="1:8">
      <c r="A3708">
        <v>18.525000000000002</v>
      </c>
      <c r="B3708">
        <v>0.002619327</v>
      </c>
      <c r="G3708">
        <v>22.61962890625</v>
      </c>
      <c r="H3708">
        <v>0.00011819693810413946</v>
      </c>
    </row>
    <row r="3709" spans="1:8">
      <c r="A3709">
        <v>18.53</v>
      </c>
      <c r="B3709">
        <v>0.003634428</v>
      </c>
      <c r="G3709">
        <v>22.625732421875</v>
      </c>
      <c r="H3709">
        <v>6.9537081941918578E-05</v>
      </c>
    </row>
    <row r="3710" spans="1:8">
      <c r="A3710">
        <v>18.535</v>
      </c>
      <c r="B3710">
        <v>0.004695936</v>
      </c>
      <c r="G3710">
        <v>22.6318359375</v>
      </c>
      <c r="H3710">
        <v>8.6600237736732553E-05</v>
      </c>
    </row>
    <row r="3711" spans="1:8">
      <c r="A3711">
        <v>18.54</v>
      </c>
      <c r="B3711">
        <v>0.005773247</v>
      </c>
      <c r="G3711">
        <v>22.637939453125</v>
      </c>
      <c r="H3711">
        <v>0.00013504865840590168</v>
      </c>
    </row>
    <row r="3712" spans="1:8">
      <c r="A3712">
        <v>18.545</v>
      </c>
      <c r="B3712">
        <v>0.006898699</v>
      </c>
      <c r="G3712">
        <v>22.64404296875</v>
      </c>
      <c r="H3712">
        <v>0.00014324501158515172</v>
      </c>
    </row>
    <row r="3713" spans="1:8">
      <c r="A3713">
        <v>18.55</v>
      </c>
      <c r="B3713">
        <v>0.00813912</v>
      </c>
      <c r="G3713">
        <v>22.650146484375</v>
      </c>
      <c r="H3713">
        <v>0.00011972656445293732</v>
      </c>
    </row>
    <row r="3714" spans="1:8">
      <c r="A3714">
        <v>18.555</v>
      </c>
      <c r="B3714">
        <v>0.009533835</v>
      </c>
      <c r="G3714">
        <v>22.65625</v>
      </c>
      <c r="H3714">
        <v>0.00012632600474139373</v>
      </c>
    </row>
    <row r="3715" spans="1:8">
      <c r="A3715">
        <v>18.56</v>
      </c>
      <c r="B3715">
        <v>0.011013045</v>
      </c>
      <c r="G3715">
        <v>22.662353515625</v>
      </c>
      <c r="H3715">
        <v>0.0001791933578084257</v>
      </c>
    </row>
    <row r="3716" spans="1:8">
      <c r="A3716">
        <v>18.565</v>
      </c>
      <c r="B3716">
        <v>0.012526553</v>
      </c>
      <c r="G3716">
        <v>22.66845703125</v>
      </c>
      <c r="H3716">
        <v>0.00022513975693140784</v>
      </c>
    </row>
    <row r="3717" spans="1:8">
      <c r="A3717">
        <v>18.57</v>
      </c>
      <c r="B3717">
        <v>0.01408755</v>
      </c>
      <c r="G3717">
        <v>22.674560546875</v>
      </c>
      <c r="H3717">
        <v>0.00023815371660257449</v>
      </c>
    </row>
    <row r="3718" spans="1:8">
      <c r="A3718">
        <v>18.575</v>
      </c>
      <c r="B3718">
        <v>0.01570404</v>
      </c>
      <c r="G3718">
        <v>22.6806640625</v>
      </c>
      <c r="H3718">
        <v>0.00021612427257243732</v>
      </c>
    </row>
    <row r="3719" spans="1:8">
      <c r="A3719">
        <v>18.580000000000002</v>
      </c>
      <c r="B3719">
        <v>0.017343705</v>
      </c>
      <c r="G3719">
        <v>22.686767578125</v>
      </c>
      <c r="H3719">
        <v>0.00016874828455953582</v>
      </c>
    </row>
    <row r="3720" spans="1:8">
      <c r="A3720">
        <v>18.585</v>
      </c>
      <c r="B3720">
        <v>0.018926273</v>
      </c>
      <c r="G3720">
        <v>22.69287109375</v>
      </c>
      <c r="H3720">
        <v>0.00012364781383292673</v>
      </c>
    </row>
    <row r="3721" spans="1:8">
      <c r="A3721">
        <v>18.59</v>
      </c>
      <c r="B3721">
        <v>0.020343848</v>
      </c>
      <c r="G3721">
        <v>22.698974609375</v>
      </c>
      <c r="H3721">
        <v>0.0001351605688118446</v>
      </c>
    </row>
    <row r="3722" spans="1:8">
      <c r="A3722">
        <v>18.595</v>
      </c>
      <c r="B3722">
        <v>0.021498173</v>
      </c>
      <c r="G3722">
        <v>22.705078125</v>
      </c>
      <c r="H3722">
        <v>0.00018956211019594961</v>
      </c>
    </row>
    <row r="3723" spans="1:8">
      <c r="A3723">
        <v>18.6</v>
      </c>
      <c r="B3723">
        <v>0.022191908</v>
      </c>
      <c r="G3723">
        <v>22.711181640625</v>
      </c>
      <c r="H3723">
        <v>0.00022684281300790863</v>
      </c>
    </row>
    <row r="3724" spans="1:8">
      <c r="A3724">
        <v>18.605</v>
      </c>
      <c r="B3724">
        <v>0.02231754</v>
      </c>
      <c r="G3724">
        <v>22.71728515625</v>
      </c>
      <c r="H3724">
        <v>0.00021798038181432364</v>
      </c>
    </row>
    <row r="3725" spans="1:8">
      <c r="A3725">
        <v>18.61</v>
      </c>
      <c r="B3725">
        <v>0.02183613</v>
      </c>
      <c r="G3725">
        <v>22.723388671875</v>
      </c>
      <c r="H3725">
        <v>0.00015946845648171073</v>
      </c>
    </row>
    <row r="3726" spans="1:8">
      <c r="A3726">
        <v>18.615000000000002</v>
      </c>
      <c r="B3726">
        <v>0.020893958</v>
      </c>
      <c r="G3726">
        <v>22.7294921875</v>
      </c>
      <c r="H3726">
        <v>6.87308566387202E-05</v>
      </c>
    </row>
    <row r="3727" spans="1:8">
      <c r="A3727">
        <v>18.62</v>
      </c>
      <c r="B3727">
        <v>0.019666448</v>
      </c>
      <c r="G3727">
        <v>22.735595703125</v>
      </c>
      <c r="H3727">
        <v>4.2894667380454793E-05</v>
      </c>
    </row>
    <row r="3728" spans="1:8">
      <c r="A3728">
        <v>18.625</v>
      </c>
      <c r="B3728">
        <v>0.018214493</v>
      </c>
      <c r="G3728">
        <v>22.74169921875</v>
      </c>
      <c r="H3728">
        <v>0.00011452056775090054</v>
      </c>
    </row>
    <row r="3729" spans="1:8">
      <c r="A3729">
        <v>18.63</v>
      </c>
      <c r="B3729">
        <v>0.01658484</v>
      </c>
      <c r="G3729">
        <v>22.747802734375</v>
      </c>
      <c r="H3729">
        <v>0.00014716403820164503</v>
      </c>
    </row>
    <row r="3730" spans="1:8">
      <c r="A3730">
        <v>18.635</v>
      </c>
      <c r="B3730">
        <v>0.014795423</v>
      </c>
      <c r="G3730">
        <v>22.75390625</v>
      </c>
      <c r="H3730">
        <v>0.00013424029077432054</v>
      </c>
    </row>
    <row r="3731" spans="1:8">
      <c r="A3731">
        <v>18.64</v>
      </c>
      <c r="B3731">
        <v>0.01287381</v>
      </c>
      <c r="G3731">
        <v>22.760009765625</v>
      </c>
      <c r="H3731">
        <v>9.2782291594644827E-05</v>
      </c>
    </row>
    <row r="3732" spans="1:8">
      <c r="A3732">
        <v>18.645</v>
      </c>
      <c r="B3732">
        <v>0.010883363</v>
      </c>
      <c r="G3732">
        <v>22.76611328125</v>
      </c>
      <c r="H3732">
        <v>6.0280788875777933E-05</v>
      </c>
    </row>
    <row r="3733" spans="1:8">
      <c r="A3733">
        <v>18.650000000000002</v>
      </c>
      <c r="B3733">
        <v>0.008918265</v>
      </c>
      <c r="G3733">
        <v>22.772216796875</v>
      </c>
      <c r="H3733">
        <v>6.144332436013863E-05</v>
      </c>
    </row>
    <row r="3734" spans="1:8">
      <c r="A3734">
        <v>18.655</v>
      </c>
      <c r="B3734">
        <v>0.007045133</v>
      </c>
      <c r="G3734">
        <v>22.7783203125</v>
      </c>
      <c r="H3734">
        <v>5.7898082824769145E-05</v>
      </c>
    </row>
    <row r="3735" spans="1:8">
      <c r="A3735">
        <v>18.66</v>
      </c>
      <c r="B3735">
        <v>0.005303424</v>
      </c>
      <c r="G3735">
        <v>22.784423828125</v>
      </c>
      <c r="H3735">
        <v>3.4311080577965555E-05</v>
      </c>
    </row>
    <row r="3736" spans="1:8">
      <c r="A3736">
        <v>18.665</v>
      </c>
      <c r="B3736">
        <v>0.003708437</v>
      </c>
      <c r="G3736">
        <v>22.79052734375</v>
      </c>
      <c r="H3736">
        <v>2.6689079323339314E-05</v>
      </c>
    </row>
    <row r="3737" spans="1:8">
      <c r="A3737">
        <v>18.67</v>
      </c>
      <c r="B3737">
        <v>0.002248264</v>
      </c>
      <c r="G3737">
        <v>22.796630859375</v>
      </c>
      <c r="H3737">
        <v>4.8041931148916317E-05</v>
      </c>
    </row>
    <row r="3738" spans="1:8">
      <c r="A3738">
        <v>18.675</v>
      </c>
      <c r="B3738">
        <v>0.000906433</v>
      </c>
      <c r="G3738">
        <v>22.802734375</v>
      </c>
      <c r="H3738">
        <v>5.8036293482251493E-05</v>
      </c>
    </row>
    <row r="3739" spans="1:8">
      <c r="A3739">
        <v>18.68</v>
      </c>
      <c r="B3739">
        <v>-0.000392107</v>
      </c>
      <c r="G3739">
        <v>22.808837890625</v>
      </c>
      <c r="H3739">
        <v>6.9534733548884465E-05</v>
      </c>
    </row>
    <row r="3740" spans="1:8">
      <c r="A3740">
        <v>18.685</v>
      </c>
      <c r="B3740">
        <v>-0.001743307</v>
      </c>
      <c r="G3740">
        <v>22.81494140625</v>
      </c>
      <c r="H3740">
        <v>9.6571308702422736E-05</v>
      </c>
    </row>
    <row r="3741" spans="1:8">
      <c r="A3741">
        <v>18.69</v>
      </c>
      <c r="B3741">
        <v>-0.003100091</v>
      </c>
      <c r="G3741">
        <v>22.821044921875</v>
      </c>
      <c r="H3741">
        <v>0.00011715426010768676</v>
      </c>
    </row>
    <row r="3742" spans="1:8">
      <c r="A3742">
        <v>18.695</v>
      </c>
      <c r="B3742">
        <v>-0.004391205</v>
      </c>
      <c r="G3742">
        <v>22.8271484375</v>
      </c>
      <c r="H3742">
        <v>0.00011527148721420209</v>
      </c>
    </row>
    <row r="3743" spans="1:8">
      <c r="A3743">
        <v>18.7</v>
      </c>
      <c r="B3743">
        <v>-0.005670956</v>
      </c>
      <c r="G3743">
        <v>22.833251953125</v>
      </c>
      <c r="H3743">
        <v>0.00012122886397832748</v>
      </c>
    </row>
    <row r="3744" spans="1:8">
      <c r="A3744">
        <v>18.705000000000002</v>
      </c>
      <c r="B3744">
        <v>-0.006948478</v>
      </c>
      <c r="G3744">
        <v>22.83935546875</v>
      </c>
      <c r="H3744">
        <v>0.00018561913782210723</v>
      </c>
    </row>
    <row r="3745" spans="1:8">
      <c r="A3745">
        <v>18.71</v>
      </c>
      <c r="B3745">
        <v>-0.008193188</v>
      </c>
      <c r="G3745">
        <v>22.845458984375</v>
      </c>
      <c r="H3745">
        <v>0.00027625840643891164</v>
      </c>
    </row>
    <row r="3746" spans="1:8">
      <c r="A3746">
        <v>18.715</v>
      </c>
      <c r="B3746">
        <v>-0.00934887</v>
      </c>
      <c r="G3746">
        <v>22.8515625</v>
      </c>
      <c r="H3746">
        <v>0.00033997730235348376</v>
      </c>
    </row>
    <row r="3747" spans="1:8">
      <c r="A3747">
        <v>18.72</v>
      </c>
      <c r="B3747">
        <v>-0.010421978</v>
      </c>
      <c r="G3747">
        <v>22.857666015625</v>
      </c>
      <c r="H3747">
        <v>0.00034548483984666488</v>
      </c>
    </row>
    <row r="3748" spans="1:8">
      <c r="A3748">
        <v>18.725</v>
      </c>
      <c r="B3748">
        <v>-0.011462805</v>
      </c>
      <c r="G3748">
        <v>22.86376953125</v>
      </c>
      <c r="H3748">
        <v>0.00030154379510049964</v>
      </c>
    </row>
    <row r="3749" spans="1:8">
      <c r="A3749">
        <v>18.73</v>
      </c>
      <c r="B3749">
        <v>-0.01252419</v>
      </c>
      <c r="G3749">
        <v>22.869873046875</v>
      </c>
      <c r="H3749">
        <v>0.00028997660090958869</v>
      </c>
    </row>
    <row r="3750" spans="1:8">
      <c r="A3750">
        <v>18.735</v>
      </c>
      <c r="B3750">
        <v>-0.013672943</v>
      </c>
      <c r="G3750">
        <v>22.8759765625</v>
      </c>
      <c r="H3750">
        <v>0.00038622532856701075</v>
      </c>
    </row>
    <row r="3751" spans="1:8">
      <c r="A3751">
        <v>18.740000000000002</v>
      </c>
      <c r="B3751">
        <v>-0.014882535</v>
      </c>
      <c r="G3751">
        <v>22.882080078125</v>
      </c>
      <c r="H3751">
        <v>0.00050771838711086343</v>
      </c>
    </row>
    <row r="3752" spans="1:8">
      <c r="A3752">
        <v>18.745</v>
      </c>
      <c r="B3752">
        <v>-0.016091078</v>
      </c>
      <c r="G3752">
        <v>22.88818359375</v>
      </c>
      <c r="H3752">
        <v>0.000557191821931883</v>
      </c>
    </row>
    <row r="3753" spans="1:8">
      <c r="A3753">
        <v>18.75</v>
      </c>
      <c r="B3753">
        <v>-0.017302613</v>
      </c>
      <c r="G3753">
        <v>22.894287109375</v>
      </c>
      <c r="H3753">
        <v>0.00049647149150505309</v>
      </c>
    </row>
    <row r="3754" spans="1:8">
      <c r="A3754">
        <v>18.755</v>
      </c>
      <c r="B3754">
        <v>-0.018517493</v>
      </c>
      <c r="G3754">
        <v>22.900390625</v>
      </c>
      <c r="H3754">
        <v>0.00035294493079686222</v>
      </c>
    </row>
    <row r="3755" spans="1:8">
      <c r="A3755">
        <v>18.76</v>
      </c>
      <c r="B3755">
        <v>-0.01975449</v>
      </c>
      <c r="G3755">
        <v>22.906494140624996</v>
      </c>
      <c r="H3755">
        <v>0.0002414807197297581</v>
      </c>
    </row>
    <row r="3756" spans="1:8">
      <c r="A3756">
        <v>18.765</v>
      </c>
      <c r="B3756">
        <v>-0.020973443</v>
      </c>
      <c r="G3756">
        <v>22.91259765625</v>
      </c>
      <c r="H3756">
        <v>0.00029742831419482063</v>
      </c>
    </row>
    <row r="3757" spans="1:8">
      <c r="A3757">
        <v>18.77</v>
      </c>
      <c r="B3757">
        <v>-0.022127033</v>
      </c>
      <c r="G3757">
        <v>22.918701171875</v>
      </c>
      <c r="H3757">
        <v>0.00040448157774451981</v>
      </c>
    </row>
    <row r="3758" spans="1:8">
      <c r="A3758">
        <v>18.775000000000002</v>
      </c>
      <c r="B3758">
        <v>-0.023166518</v>
      </c>
      <c r="G3758">
        <v>22.9248046875</v>
      </c>
      <c r="H3758">
        <v>0.00047862900720101512</v>
      </c>
    </row>
    <row r="3759" spans="1:8">
      <c r="A3759">
        <v>18.78</v>
      </c>
      <c r="B3759">
        <v>-0.024065175</v>
      </c>
      <c r="G3759">
        <v>22.930908203125</v>
      </c>
      <c r="H3759">
        <v>0.00051946793378412242</v>
      </c>
    </row>
    <row r="3760" spans="1:8">
      <c r="A3760">
        <v>18.785</v>
      </c>
      <c r="B3760">
        <v>-0.024820163</v>
      </c>
      <c r="G3760">
        <v>22.93701171875</v>
      </c>
      <c r="H3760">
        <v>0.00051741242165297954</v>
      </c>
    </row>
    <row r="3761" spans="1:8">
      <c r="A3761">
        <v>18.79</v>
      </c>
      <c r="B3761">
        <v>-0.025453305</v>
      </c>
      <c r="G3761">
        <v>22.943115234375</v>
      </c>
      <c r="H3761">
        <v>0.00044216217190162327</v>
      </c>
    </row>
    <row r="3762" spans="1:8">
      <c r="A3762">
        <v>18.795</v>
      </c>
      <c r="B3762">
        <v>-0.02602971</v>
      </c>
      <c r="G3762">
        <v>22.94921875</v>
      </c>
      <c r="H3762">
        <v>0.000284056343480697</v>
      </c>
    </row>
    <row r="3763" spans="1:8">
      <c r="A3763">
        <v>18.8</v>
      </c>
      <c r="B3763">
        <v>-0.026602148</v>
      </c>
      <c r="G3763">
        <v>22.955322265625</v>
      </c>
      <c r="H3763">
        <v>9.1001773682488143E-05</v>
      </c>
    </row>
    <row r="3764" spans="1:8">
      <c r="A3764">
        <v>18.805</v>
      </c>
      <c r="B3764">
        <v>-0.027187358</v>
      </c>
      <c r="G3764">
        <v>22.96142578125</v>
      </c>
      <c r="H3764">
        <v>0.00014399386748132172</v>
      </c>
    </row>
    <row r="3765" spans="1:8">
      <c r="A3765">
        <v>18.81</v>
      </c>
      <c r="B3765">
        <v>-0.027788963</v>
      </c>
      <c r="G3765">
        <v>22.967529296875</v>
      </c>
      <c r="H3765">
        <v>0.0002534010103364</v>
      </c>
    </row>
    <row r="3766" spans="1:8">
      <c r="A3766">
        <v>18.815</v>
      </c>
      <c r="B3766">
        <v>-0.028330283</v>
      </c>
      <c r="G3766">
        <v>22.9736328125</v>
      </c>
      <c r="H3766">
        <v>0.00026393668140691444</v>
      </c>
    </row>
    <row r="3767" spans="1:8">
      <c r="A3767">
        <v>18.82</v>
      </c>
      <c r="B3767">
        <v>-0.028726065</v>
      </c>
      <c r="G3767">
        <v>22.979736328125</v>
      </c>
      <c r="H3767">
        <v>0.0002028740386302753</v>
      </c>
    </row>
    <row r="3768" spans="1:8">
      <c r="A3768">
        <v>18.825</v>
      </c>
      <c r="B3768">
        <v>-0.029004248</v>
      </c>
      <c r="G3768">
        <v>22.98583984375</v>
      </c>
      <c r="H3768">
        <v>0.00016268717749498264</v>
      </c>
    </row>
    <row r="3769" spans="1:8">
      <c r="A3769">
        <v>18.830000000000002</v>
      </c>
      <c r="B3769">
        <v>-0.029310788</v>
      </c>
      <c r="G3769">
        <v>22.991943359375</v>
      </c>
      <c r="H3769">
        <v>0.00019990154570723325</v>
      </c>
    </row>
    <row r="3770" spans="1:8">
      <c r="A3770">
        <v>18.835</v>
      </c>
      <c r="B3770">
        <v>-0.02977425</v>
      </c>
      <c r="G3770">
        <v>22.998046875</v>
      </c>
      <c r="H3770">
        <v>0.0002357301151006245</v>
      </c>
    </row>
    <row r="3771" spans="1:8">
      <c r="A3771">
        <v>18.84</v>
      </c>
      <c r="B3771">
        <v>-0.030322755</v>
      </c>
      <c r="G3771">
        <v>23.004150390625</v>
      </c>
      <c r="H3771">
        <v>0.00022744406771134159</v>
      </c>
    </row>
    <row r="3772" spans="1:8">
      <c r="A3772">
        <v>18.845</v>
      </c>
      <c r="B3772">
        <v>-0.030796463</v>
      </c>
      <c r="G3772">
        <v>23.01025390625</v>
      </c>
      <c r="H3772">
        <v>0.00017681218671055296</v>
      </c>
    </row>
    <row r="3773" spans="1:8">
      <c r="A3773">
        <v>18.85</v>
      </c>
      <c r="B3773">
        <v>-0.031118985</v>
      </c>
      <c r="G3773">
        <v>23.016357421875</v>
      </c>
      <c r="H3773">
        <v>9.820763059137712E-05</v>
      </c>
    </row>
    <row r="3774" spans="1:8">
      <c r="A3774">
        <v>18.855</v>
      </c>
      <c r="B3774">
        <v>-0.031224773</v>
      </c>
      <c r="G3774">
        <v>23.0224609375</v>
      </c>
      <c r="H3774">
        <v>2.4986245888658719E-05</v>
      </c>
    </row>
    <row r="3775" spans="1:8">
      <c r="A3775">
        <v>18.86</v>
      </c>
      <c r="B3775">
        <v>-0.03112983</v>
      </c>
      <c r="G3775">
        <v>23.028564453125</v>
      </c>
      <c r="H3775">
        <v>7.49514151052387E-05</v>
      </c>
    </row>
    <row r="3776" spans="1:8">
      <c r="A3776">
        <v>18.865000000000002</v>
      </c>
      <c r="B3776">
        <v>-0.030924803</v>
      </c>
      <c r="G3776">
        <v>23.03466796875</v>
      </c>
      <c r="H3776">
        <v>0.00012720369549296034</v>
      </c>
    </row>
    <row r="3777" spans="1:8">
      <c r="A3777">
        <v>18.87</v>
      </c>
      <c r="B3777">
        <v>-0.030675668</v>
      </c>
      <c r="G3777">
        <v>23.040771484375</v>
      </c>
      <c r="H3777">
        <v>0.0001784846320861295</v>
      </c>
    </row>
    <row r="3778" spans="1:8">
      <c r="A3778">
        <v>18.875</v>
      </c>
      <c r="B3778">
        <v>-0.03041559</v>
      </c>
      <c r="G3778">
        <v>23.046875</v>
      </c>
      <c r="H3778">
        <v>0.00023946804008519217</v>
      </c>
    </row>
    <row r="3779" spans="1:8">
      <c r="A3779">
        <v>18.88</v>
      </c>
      <c r="B3779">
        <v>-0.030107475</v>
      </c>
      <c r="G3779">
        <v>23.052978515625</v>
      </c>
      <c r="H3779">
        <v>0.00027200460155178181</v>
      </c>
    </row>
    <row r="3780" spans="1:8">
      <c r="A3780">
        <v>18.885</v>
      </c>
      <c r="B3780">
        <v>-0.029743313</v>
      </c>
      <c r="G3780">
        <v>23.05908203125</v>
      </c>
      <c r="H3780">
        <v>0.00022848411161459622</v>
      </c>
    </row>
    <row r="3781" spans="1:8">
      <c r="A3781">
        <v>18.89</v>
      </c>
      <c r="B3781">
        <v>-0.029387873</v>
      </c>
      <c r="G3781">
        <v>23.065185546875</v>
      </c>
      <c r="H3781">
        <v>0.00010278746070486308</v>
      </c>
    </row>
    <row r="3782" spans="1:8">
      <c r="A3782">
        <v>18.895</v>
      </c>
      <c r="B3782">
        <v>-0.02891586</v>
      </c>
      <c r="G3782">
        <v>23.0712890625</v>
      </c>
      <c r="H3782">
        <v>9.729972044035366E-05</v>
      </c>
    </row>
    <row r="3783" spans="1:8">
      <c r="A3783">
        <v>18.900000000000002</v>
      </c>
      <c r="B3783">
        <v>-0.028168883</v>
      </c>
      <c r="G3783">
        <v>23.077392578125</v>
      </c>
      <c r="H3783">
        <v>0.00023622581049263653</v>
      </c>
    </row>
    <row r="3784" spans="1:8">
      <c r="A3784">
        <v>18.905</v>
      </c>
      <c r="B3784">
        <v>-0.027101355</v>
      </c>
      <c r="G3784">
        <v>23.08349609375</v>
      </c>
      <c r="H3784">
        <v>0.00028171489661457373</v>
      </c>
    </row>
    <row r="3785" spans="1:8">
      <c r="A3785">
        <v>18.91</v>
      </c>
      <c r="B3785">
        <v>-0.025786485</v>
      </c>
      <c r="G3785">
        <v>23.089599609375</v>
      </c>
      <c r="H3785">
        <v>0.00022174472464754576</v>
      </c>
    </row>
    <row r="3786" spans="1:8">
      <c r="A3786">
        <v>18.915</v>
      </c>
      <c r="B3786">
        <v>-0.024293415</v>
      </c>
      <c r="G3786">
        <v>23.095703125</v>
      </c>
      <c r="H3786">
        <v>0.00019374820999650992</v>
      </c>
    </row>
    <row r="3787" spans="1:8">
      <c r="A3787">
        <v>18.92</v>
      </c>
      <c r="B3787">
        <v>-0.022674165</v>
      </c>
      <c r="G3787">
        <v>23.101806640625</v>
      </c>
      <c r="H3787">
        <v>0.00031816380880523529</v>
      </c>
    </row>
    <row r="3788" spans="1:8">
      <c r="A3788">
        <v>18.925</v>
      </c>
      <c r="B3788">
        <v>-0.02090391</v>
      </c>
      <c r="G3788">
        <v>23.10791015625</v>
      </c>
      <c r="H3788">
        <v>0.00041502277380363469</v>
      </c>
    </row>
    <row r="3789" spans="1:8">
      <c r="A3789">
        <v>18.93</v>
      </c>
      <c r="B3789">
        <v>-0.01887567</v>
      </c>
      <c r="G3789">
        <v>23.114013671875</v>
      </c>
      <c r="H3789">
        <v>0.00039198413313516083</v>
      </c>
    </row>
    <row r="3790" spans="1:8">
      <c r="A3790">
        <v>18.935</v>
      </c>
      <c r="B3790">
        <v>-0.01660968</v>
      </c>
      <c r="G3790">
        <v>23.1201171875</v>
      </c>
      <c r="H3790">
        <v>0.00025690921240364962</v>
      </c>
    </row>
    <row r="3791" spans="1:8">
      <c r="A3791">
        <v>18.94</v>
      </c>
      <c r="B3791">
        <v>-0.01428879</v>
      </c>
      <c r="G3791">
        <v>23.126220703125</v>
      </c>
      <c r="H3791">
        <v>8.0355667303490743E-05</v>
      </c>
    </row>
    <row r="3792" spans="1:8">
      <c r="A3792">
        <v>18.945</v>
      </c>
      <c r="B3792">
        <v>-0.012050715</v>
      </c>
      <c r="G3792">
        <v>23.13232421875</v>
      </c>
      <c r="H3792">
        <v>8.0923139352312822E-05</v>
      </c>
    </row>
    <row r="3793" spans="1:8">
      <c r="A3793">
        <v>18.95</v>
      </c>
      <c r="B3793">
        <v>-0.009931425</v>
      </c>
      <c r="G3793">
        <v>23.138427734375</v>
      </c>
      <c r="H3793">
        <v>0.00014375887917210506</v>
      </c>
    </row>
    <row r="3794" spans="1:8">
      <c r="A3794">
        <v>18.955000000000002</v>
      </c>
      <c r="B3794">
        <v>-0.007934618</v>
      </c>
      <c r="G3794">
        <v>23.14453125</v>
      </c>
      <c r="H3794">
        <v>0.00015062575789921641</v>
      </c>
    </row>
    <row r="3795" spans="1:8">
      <c r="A3795">
        <v>18.96</v>
      </c>
      <c r="B3795">
        <v>-0.006031468</v>
      </c>
      <c r="G3795">
        <v>23.150634765625</v>
      </c>
      <c r="H3795">
        <v>0.00016682087638938983</v>
      </c>
    </row>
    <row r="3796" spans="1:8">
      <c r="A3796">
        <v>18.965</v>
      </c>
      <c r="B3796">
        <v>-0.004206296</v>
      </c>
      <c r="G3796">
        <v>23.15673828125</v>
      </c>
      <c r="H3796">
        <v>0.00019229256868043428</v>
      </c>
    </row>
    <row r="3797" spans="1:8">
      <c r="A3797">
        <v>18.97</v>
      </c>
      <c r="B3797">
        <v>-0.002462644</v>
      </c>
      <c r="G3797">
        <v>23.162841796875</v>
      </c>
      <c r="H3797">
        <v>0.00017651332458619711</v>
      </c>
    </row>
    <row r="3798" spans="1:8">
      <c r="A3798">
        <v>18.975</v>
      </c>
      <c r="B3798">
        <v>-0.000770943</v>
      </c>
      <c r="G3798">
        <v>23.1689453125</v>
      </c>
      <c r="H3798">
        <v>0.00011188330533603818</v>
      </c>
    </row>
    <row r="3799" spans="1:8">
      <c r="A3799">
        <v>18.98</v>
      </c>
      <c r="B3799">
        <v>0.000882081</v>
      </c>
      <c r="G3799">
        <v>23.175048828125</v>
      </c>
      <c r="H3799">
        <v>3.1095794635336196E-05</v>
      </c>
    </row>
    <row r="3800" spans="1:8">
      <c r="A3800">
        <v>18.985</v>
      </c>
      <c r="B3800">
        <v>0.002467064</v>
      </c>
      <c r="G3800">
        <v>23.18115234375</v>
      </c>
      <c r="H3800">
        <v>3.8203521967329331E-05</v>
      </c>
    </row>
    <row r="3801" spans="1:8">
      <c r="A3801">
        <v>18.990000000000002</v>
      </c>
      <c r="B3801">
        <v>0.003886846</v>
      </c>
      <c r="G3801">
        <v>23.187255859375</v>
      </c>
      <c r="H3801">
        <v>9.1157654065656367E-05</v>
      </c>
    </row>
    <row r="3802" spans="1:8">
      <c r="A3802">
        <v>18.995</v>
      </c>
      <c r="B3802">
        <v>0.005023346</v>
      </c>
      <c r="G3802">
        <v>23.193359375</v>
      </c>
      <c r="H3802">
        <v>0.00016185694472401952</v>
      </c>
    </row>
    <row r="3803" spans="1:8">
      <c r="A3803">
        <v>19</v>
      </c>
      <c r="B3803">
        <v>0.005790505</v>
      </c>
      <c r="G3803">
        <v>23.199462890624996</v>
      </c>
      <c r="H3803">
        <v>0.00025184908850545769</v>
      </c>
    </row>
    <row r="3804" spans="1:8">
      <c r="A3804">
        <v>19.005</v>
      </c>
      <c r="B3804">
        <v>0.006186674</v>
      </c>
      <c r="G3804">
        <v>23.20556640625</v>
      </c>
      <c r="H3804">
        <v>0.0003406168749409841</v>
      </c>
    </row>
    <row r="3805" spans="1:8">
      <c r="A3805">
        <v>19.01</v>
      </c>
      <c r="B3805">
        <v>0.006230449</v>
      </c>
      <c r="G3805">
        <v>23.211669921875</v>
      </c>
      <c r="H3805">
        <v>0.00040439077274850849</v>
      </c>
    </row>
    <row r="3806" spans="1:8">
      <c r="A3806">
        <v>19.015</v>
      </c>
      <c r="B3806">
        <v>0.005938112</v>
      </c>
      <c r="G3806">
        <v>23.2177734375</v>
      </c>
      <c r="H3806">
        <v>0.00041561292763553305</v>
      </c>
    </row>
    <row r="3807" spans="1:8">
      <c r="A3807">
        <v>19.02</v>
      </c>
      <c r="B3807">
        <v>0.005520237</v>
      </c>
      <c r="G3807">
        <v>23.223876953124996</v>
      </c>
      <c r="H3807">
        <v>0.00035863279273431922</v>
      </c>
    </row>
    <row r="3808" spans="1:8">
      <c r="A3808">
        <v>19.025000000000002</v>
      </c>
      <c r="B3808">
        <v>0.005222242</v>
      </c>
      <c r="G3808">
        <v>23.22998046875</v>
      </c>
      <c r="H3808">
        <v>0.00027550656775662911</v>
      </c>
    </row>
    <row r="3809" spans="1:8">
      <c r="A3809">
        <v>19.03</v>
      </c>
      <c r="B3809">
        <v>0.005082859</v>
      </c>
      <c r="G3809">
        <v>23.236083984375</v>
      </c>
      <c r="H3809">
        <v>0.00027996597675735736</v>
      </c>
    </row>
    <row r="3810" spans="1:8">
      <c r="A3810">
        <v>19.035</v>
      </c>
      <c r="B3810">
        <v>0.005002109</v>
      </c>
      <c r="G3810">
        <v>23.2421875</v>
      </c>
      <c r="H3810">
        <v>0.00033551592024930318</v>
      </c>
    </row>
    <row r="3811" spans="1:8">
      <c r="A3811">
        <v>19.04</v>
      </c>
      <c r="B3811">
        <v>0.00479042</v>
      </c>
      <c r="G3811">
        <v>23.248291015625</v>
      </c>
      <c r="H3811">
        <v>0.00029418097112620273</v>
      </c>
    </row>
    <row r="3812" spans="1:8">
      <c r="A3812">
        <v>19.045</v>
      </c>
      <c r="B3812">
        <v>0.004323623</v>
      </c>
      <c r="G3812">
        <v>23.25439453125</v>
      </c>
      <c r="H3812">
        <v>0.00010554594224729364</v>
      </c>
    </row>
    <row r="3813" spans="1:8">
      <c r="A3813">
        <v>19.05</v>
      </c>
      <c r="B3813">
        <v>0.003633235</v>
      </c>
      <c r="G3813">
        <v>23.260498046875</v>
      </c>
      <c r="H3813">
        <v>0.00018243084092876553</v>
      </c>
    </row>
    <row r="3814" spans="1:8">
      <c r="A3814">
        <v>19.055</v>
      </c>
      <c r="B3814">
        <v>0.00281402</v>
      </c>
      <c r="G3814">
        <v>23.2666015625</v>
      </c>
      <c r="H3814">
        <v>0.00045407012307176171</v>
      </c>
    </row>
    <row r="3815" spans="1:8">
      <c r="A3815">
        <v>19.06</v>
      </c>
      <c r="B3815">
        <v>0.001920515</v>
      </c>
      <c r="G3815">
        <v>23.272705078125</v>
      </c>
      <c r="H3815">
        <v>0.00059482626935751591</v>
      </c>
    </row>
    <row r="3816" spans="1:8">
      <c r="A3816">
        <v>19.065</v>
      </c>
      <c r="B3816">
        <v>0.000972197</v>
      </c>
      <c r="G3816">
        <v>23.27880859375</v>
      </c>
      <c r="H3816">
        <v>0.00054940854817829554</v>
      </c>
    </row>
    <row r="3817" spans="1:8">
      <c r="A3817">
        <v>19.07</v>
      </c>
      <c r="B3817">
        <v>6.47582E-05</v>
      </c>
      <c r="G3817">
        <v>23.284912109375</v>
      </c>
      <c r="H3817">
        <v>0.00036341312637801882</v>
      </c>
    </row>
    <row r="3818" spans="1:8">
      <c r="A3818">
        <v>19.075</v>
      </c>
      <c r="B3818">
        <v>-0.000771991</v>
      </c>
      <c r="G3818">
        <v>23.291015625</v>
      </c>
      <c r="H3818">
        <v>0.00021459037486858031</v>
      </c>
    </row>
    <row r="3819" spans="1:8">
      <c r="A3819">
        <v>19.080000000000002</v>
      </c>
      <c r="B3819">
        <v>-0.001580204</v>
      </c>
      <c r="G3819">
        <v>23.297119140625</v>
      </c>
      <c r="H3819">
        <v>0.000268578933405337</v>
      </c>
    </row>
    <row r="3820" spans="1:8">
      <c r="A3820">
        <v>19.085</v>
      </c>
      <c r="B3820">
        <v>-0.002324553</v>
      </c>
      <c r="G3820">
        <v>23.30322265625</v>
      </c>
      <c r="H3820">
        <v>0.00029310022485509149</v>
      </c>
    </row>
    <row r="3821" spans="1:8">
      <c r="A3821">
        <v>19.09</v>
      </c>
      <c r="B3821">
        <v>-0.002966429</v>
      </c>
      <c r="G3821">
        <v>23.309326171875</v>
      </c>
      <c r="H3821">
        <v>0.00021037939876385534</v>
      </c>
    </row>
    <row r="3822" spans="1:8">
      <c r="A3822">
        <v>19.095</v>
      </c>
      <c r="B3822">
        <v>-0.003526613</v>
      </c>
      <c r="G3822">
        <v>23.3154296875</v>
      </c>
      <c r="H3822">
        <v>0.00011330041868317639</v>
      </c>
    </row>
    <row r="3823" spans="1:8">
      <c r="A3823">
        <v>19.1</v>
      </c>
      <c r="B3823">
        <v>-0.00404164</v>
      </c>
      <c r="G3823">
        <v>23.321533203125</v>
      </c>
      <c r="H3823">
        <v>0.00011094154608851107</v>
      </c>
    </row>
    <row r="3824" spans="1:8">
      <c r="A3824">
        <v>19.105</v>
      </c>
      <c r="B3824">
        <v>-0.004524626</v>
      </c>
      <c r="G3824">
        <v>23.32763671875</v>
      </c>
      <c r="H3824">
        <v>9.5317220558167672E-05</v>
      </c>
    </row>
    <row r="3825" spans="1:8">
      <c r="A3825">
        <v>19.11</v>
      </c>
      <c r="B3825">
        <v>-0.004942601</v>
      </c>
      <c r="G3825">
        <v>23.333740234375</v>
      </c>
      <c r="H3825">
        <v>0.00014031887603028066</v>
      </c>
    </row>
    <row r="3826" spans="1:8">
      <c r="A3826">
        <v>19.115000000000002</v>
      </c>
      <c r="B3826">
        <v>-0.005251422</v>
      </c>
      <c r="G3826">
        <v>23.33984375</v>
      </c>
      <c r="H3826">
        <v>0.00027773880574252395</v>
      </c>
    </row>
    <row r="3827" spans="1:8">
      <c r="A3827">
        <v>19.12</v>
      </c>
      <c r="B3827">
        <v>-0.005485106</v>
      </c>
      <c r="G3827">
        <v>23.345947265625</v>
      </c>
      <c r="H3827">
        <v>0.00037249800254572635</v>
      </c>
    </row>
    <row r="3828" spans="1:8">
      <c r="A3828">
        <v>19.125</v>
      </c>
      <c r="B3828">
        <v>-0.005708143</v>
      </c>
      <c r="G3828">
        <v>23.35205078125</v>
      </c>
      <c r="H3828">
        <v>0.00039105743176679619</v>
      </c>
    </row>
    <row r="3829" spans="1:8">
      <c r="A3829">
        <v>19.13</v>
      </c>
      <c r="B3829">
        <v>-0.00594273</v>
      </c>
      <c r="G3829">
        <v>23.358154296875</v>
      </c>
      <c r="H3829">
        <v>0.00039174007975727323</v>
      </c>
    </row>
    <row r="3830" spans="1:8">
      <c r="A3830">
        <v>19.135</v>
      </c>
      <c r="B3830">
        <v>-0.006214748</v>
      </c>
      <c r="G3830">
        <v>23.3642578125</v>
      </c>
      <c r="H3830">
        <v>0.00041800927539760896</v>
      </c>
    </row>
    <row r="3831" spans="1:8">
      <c r="A3831">
        <v>19.14</v>
      </c>
      <c r="B3831">
        <v>-0.006555209</v>
      </c>
      <c r="G3831">
        <v>23.370361328125</v>
      </c>
      <c r="H3831">
        <v>0.00040379435646738107</v>
      </c>
    </row>
    <row r="3832" spans="1:8">
      <c r="A3832">
        <v>19.145</v>
      </c>
      <c r="B3832">
        <v>-0.006909383</v>
      </c>
      <c r="G3832">
        <v>23.37646484375</v>
      </c>
      <c r="H3832">
        <v>0.00029479151069395151</v>
      </c>
    </row>
    <row r="3833" spans="1:8">
      <c r="A3833">
        <v>19.150000000000002</v>
      </c>
      <c r="B3833">
        <v>-0.007196384</v>
      </c>
      <c r="G3833">
        <v>23.382568359375</v>
      </c>
      <c r="H3833">
        <v>0.00016603944951756235</v>
      </c>
    </row>
    <row r="3834" spans="1:8">
      <c r="A3834">
        <v>19.155</v>
      </c>
      <c r="B3834">
        <v>-0.007372219</v>
      </c>
      <c r="G3834">
        <v>23.388671875</v>
      </c>
      <c r="H3834">
        <v>0.00021110991559915342</v>
      </c>
    </row>
    <row r="3835" spans="1:8">
      <c r="A3835">
        <v>19.16</v>
      </c>
      <c r="B3835">
        <v>-0.007562543</v>
      </c>
      <c r="G3835">
        <v>23.394775390625</v>
      </c>
      <c r="H3835">
        <v>0.00027420840027098445</v>
      </c>
    </row>
    <row r="3836" spans="1:8">
      <c r="A3836">
        <v>19.165</v>
      </c>
      <c r="B3836">
        <v>-0.007877243</v>
      </c>
      <c r="G3836">
        <v>23.40087890625</v>
      </c>
      <c r="H3836">
        <v>0.00028234173980499783</v>
      </c>
    </row>
    <row r="3837" spans="1:8">
      <c r="A3837">
        <v>19.17</v>
      </c>
      <c r="B3837">
        <v>-0.008302785</v>
      </c>
      <c r="G3837">
        <v>23.406982421875</v>
      </c>
      <c r="H3837">
        <v>0.0003623426812484069</v>
      </c>
    </row>
    <row r="3838" spans="1:8">
      <c r="A3838">
        <v>19.175</v>
      </c>
      <c r="B3838">
        <v>-0.00881979</v>
      </c>
      <c r="G3838">
        <v>23.4130859375</v>
      </c>
      <c r="H3838">
        <v>0.00048492167379007991</v>
      </c>
    </row>
    <row r="3839" spans="1:8">
      <c r="A3839">
        <v>19.18</v>
      </c>
      <c r="B3839">
        <v>-0.0094053</v>
      </c>
      <c r="G3839">
        <v>23.419189453125</v>
      </c>
      <c r="H3839">
        <v>0.000492937093575761</v>
      </c>
    </row>
    <row r="3840" spans="1:8">
      <c r="A3840">
        <v>19.185</v>
      </c>
      <c r="B3840">
        <v>-0.009994298</v>
      </c>
      <c r="G3840">
        <v>23.42529296875</v>
      </c>
      <c r="H3840">
        <v>0.00033111226272697315</v>
      </c>
    </row>
    <row r="3841" spans="1:8">
      <c r="A3841">
        <v>19.19</v>
      </c>
      <c r="B3841">
        <v>-0.010555845</v>
      </c>
      <c r="G3841">
        <v>23.431396484375</v>
      </c>
      <c r="H3841">
        <v>0.00020985956846053739</v>
      </c>
    </row>
    <row r="3842" spans="1:8">
      <c r="A3842">
        <v>19.195</v>
      </c>
      <c r="B3842">
        <v>-0.010999733</v>
      </c>
      <c r="G3842">
        <v>23.4375</v>
      </c>
      <c r="H3842">
        <v>0.00045114647228192557</v>
      </c>
    </row>
    <row r="3843" spans="1:8">
      <c r="A3843">
        <v>19.2</v>
      </c>
      <c r="B3843">
        <v>-0.011294145</v>
      </c>
      <c r="G3843">
        <v>23.443603515625</v>
      </c>
      <c r="H3843">
        <v>0.00064161750403319813</v>
      </c>
    </row>
    <row r="3844" spans="1:8">
      <c r="A3844">
        <v>19.205000000000002</v>
      </c>
      <c r="B3844">
        <v>-0.011509553</v>
      </c>
      <c r="G3844">
        <v>23.449707031250004</v>
      </c>
      <c r="H3844">
        <v>0.00063775754139042227</v>
      </c>
    </row>
    <row r="3845" spans="1:8">
      <c r="A3845">
        <v>19.21</v>
      </c>
      <c r="B3845">
        <v>-0.011749935</v>
      </c>
      <c r="G3845">
        <v>23.455810546875</v>
      </c>
      <c r="H3845">
        <v>0.0004720420222875726</v>
      </c>
    </row>
    <row r="3846" spans="1:8">
      <c r="A3846">
        <v>19.215</v>
      </c>
      <c r="B3846">
        <v>-0.012106395</v>
      </c>
      <c r="G3846">
        <v>23.4619140625</v>
      </c>
      <c r="H3846">
        <v>0.00029363571084396826</v>
      </c>
    </row>
    <row r="3847" spans="1:8">
      <c r="A3847">
        <v>19.22</v>
      </c>
      <c r="B3847">
        <v>-0.012561968</v>
      </c>
      <c r="G3847">
        <v>23.468017578125</v>
      </c>
      <c r="H3847">
        <v>0.00024364892922401672</v>
      </c>
    </row>
    <row r="3848" spans="1:8">
      <c r="A3848">
        <v>19.225</v>
      </c>
      <c r="B3848">
        <v>-0.013096695</v>
      </c>
      <c r="G3848">
        <v>23.47412109375</v>
      </c>
      <c r="H3848">
        <v>0.00020155460626768742</v>
      </c>
    </row>
    <row r="3849" spans="1:8">
      <c r="A3849">
        <v>19.23</v>
      </c>
      <c r="B3849">
        <v>-0.01356555</v>
      </c>
      <c r="G3849">
        <v>23.480224609375</v>
      </c>
      <c r="H3849">
        <v>0.00015721660171380122</v>
      </c>
    </row>
    <row r="3850" spans="1:8">
      <c r="A3850">
        <v>19.235</v>
      </c>
      <c r="B3850">
        <v>-0.013753268</v>
      </c>
      <c r="G3850">
        <v>23.486328125</v>
      </c>
      <c r="H3850">
        <v>0.0003148768190409283</v>
      </c>
    </row>
    <row r="3851" spans="1:8">
      <c r="A3851">
        <v>19.240000000000002</v>
      </c>
      <c r="B3851">
        <v>-0.013623023</v>
      </c>
      <c r="G3851">
        <v>23.492431640625</v>
      </c>
      <c r="H3851">
        <v>0.00046814383446016413</v>
      </c>
    </row>
    <row r="3852" spans="1:8">
      <c r="A3852">
        <v>19.245</v>
      </c>
      <c r="B3852">
        <v>-0.013231223</v>
      </c>
      <c r="G3852">
        <v>23.498535156250004</v>
      </c>
      <c r="H3852">
        <v>0.00047727295990812179</v>
      </c>
    </row>
    <row r="3853" spans="1:8">
      <c r="A3853">
        <v>19.25</v>
      </c>
      <c r="B3853">
        <v>-0.012689138</v>
      </c>
      <c r="G3853">
        <v>23.504638671875</v>
      </c>
      <c r="H3853">
        <v>0.00032848313048418635</v>
      </c>
    </row>
    <row r="3854" spans="1:8">
      <c r="A3854">
        <v>19.255</v>
      </c>
      <c r="B3854">
        <v>-0.012041003</v>
      </c>
      <c r="G3854">
        <v>23.5107421875</v>
      </c>
      <c r="H3854">
        <v>0.00013529117992596354</v>
      </c>
    </row>
    <row r="3855" spans="1:8">
      <c r="A3855">
        <v>19.26</v>
      </c>
      <c r="B3855">
        <v>-0.011331885</v>
      </c>
      <c r="G3855">
        <v>23.516845703125</v>
      </c>
      <c r="H3855">
        <v>0.00023324143628892485</v>
      </c>
    </row>
    <row r="3856" spans="1:8">
      <c r="A3856">
        <v>19.265</v>
      </c>
      <c r="B3856">
        <v>-0.010562273</v>
      </c>
      <c r="G3856">
        <v>23.52294921875</v>
      </c>
      <c r="H3856">
        <v>0.00036258455547777136</v>
      </c>
    </row>
    <row r="3857" spans="1:8">
      <c r="A3857">
        <v>19.27</v>
      </c>
      <c r="B3857">
        <v>-0.009758903</v>
      </c>
      <c r="G3857">
        <v>23.529052734375</v>
      </c>
      <c r="H3857">
        <v>0.00037256463493972084</v>
      </c>
    </row>
    <row r="3858" spans="1:8">
      <c r="A3858">
        <v>19.275000000000002</v>
      </c>
      <c r="B3858">
        <v>-0.00887085</v>
      </c>
      <c r="G3858">
        <v>23.53515625</v>
      </c>
      <c r="H3858">
        <v>0.00028625599761013</v>
      </c>
    </row>
    <row r="3859" spans="1:8">
      <c r="A3859">
        <v>19.28</v>
      </c>
      <c r="B3859">
        <v>-0.007787273</v>
      </c>
      <c r="G3859">
        <v>23.541259765625</v>
      </c>
      <c r="H3859">
        <v>0.00017165716219993071</v>
      </c>
    </row>
    <row r="3860" spans="1:8">
      <c r="A3860">
        <v>19.285</v>
      </c>
      <c r="B3860">
        <v>-0.006677416</v>
      </c>
      <c r="G3860">
        <v>23.54736328125</v>
      </c>
      <c r="H3860">
        <v>0.00010705304534753547</v>
      </c>
    </row>
    <row r="3861" spans="1:8">
      <c r="A3861">
        <v>19.29</v>
      </c>
      <c r="B3861">
        <v>-0.005781008</v>
      </c>
      <c r="G3861">
        <v>23.553466796875</v>
      </c>
      <c r="H3861">
        <v>0.00012241938282790704</v>
      </c>
    </row>
    <row r="3862" spans="1:8">
      <c r="A3862">
        <v>19.295</v>
      </c>
      <c r="B3862">
        <v>-0.005217137</v>
      </c>
      <c r="G3862">
        <v>23.5595703125</v>
      </c>
      <c r="H3862">
        <v>0.00015757474800302923</v>
      </c>
    </row>
    <row r="3863" spans="1:8">
      <c r="A3863">
        <v>19.3</v>
      </c>
      <c r="B3863">
        <v>-0.004886351</v>
      </c>
      <c r="G3863">
        <v>23.565673828125</v>
      </c>
      <c r="H3863">
        <v>0.00018833414333857665</v>
      </c>
    </row>
    <row r="3864" spans="1:8">
      <c r="A3864">
        <v>19.305</v>
      </c>
      <c r="B3864">
        <v>-0.004684797</v>
      </c>
      <c r="G3864">
        <v>23.57177734375</v>
      </c>
      <c r="H3864">
        <v>0.0002191415271726507</v>
      </c>
    </row>
    <row r="3865" spans="1:8">
      <c r="A3865">
        <v>19.31</v>
      </c>
      <c r="B3865">
        <v>-0.004535564</v>
      </c>
      <c r="G3865">
        <v>23.577880859375</v>
      </c>
      <c r="H3865">
        <v>0.00025959930646617178</v>
      </c>
    </row>
    <row r="3866" spans="1:8">
      <c r="A3866">
        <v>19.315</v>
      </c>
      <c r="B3866">
        <v>-0.004389059</v>
      </c>
      <c r="G3866">
        <v>23.583984375</v>
      </c>
      <c r="H3866">
        <v>0.00030148741343681421</v>
      </c>
    </row>
    <row r="3867" spans="1:8">
      <c r="A3867">
        <v>19.32</v>
      </c>
      <c r="B3867">
        <v>-0.004235229</v>
      </c>
      <c r="G3867">
        <v>23.590087890625</v>
      </c>
      <c r="H3867">
        <v>0.00032444804648566804</v>
      </c>
    </row>
    <row r="3868" spans="1:8">
      <c r="A3868">
        <v>19.325</v>
      </c>
      <c r="B3868">
        <v>-0.004143044</v>
      </c>
      <c r="G3868">
        <v>23.59619140625</v>
      </c>
      <c r="H3868">
        <v>0.000320779929913884</v>
      </c>
    </row>
    <row r="3869" spans="1:8">
      <c r="A3869">
        <v>19.330000000000002</v>
      </c>
      <c r="B3869">
        <v>-0.004150223</v>
      </c>
      <c r="G3869">
        <v>23.602294921875</v>
      </c>
      <c r="H3869">
        <v>0.00029597188163650156</v>
      </c>
    </row>
    <row r="3870" spans="1:8">
      <c r="A3870">
        <v>19.335</v>
      </c>
      <c r="B3870">
        <v>-0.004268245</v>
      </c>
      <c r="G3870">
        <v>23.6083984375</v>
      </c>
      <c r="H3870">
        <v>0.00024770082557583123</v>
      </c>
    </row>
    <row r="3871" spans="1:8">
      <c r="A3871">
        <v>19.34</v>
      </c>
      <c r="B3871">
        <v>-0.004399493</v>
      </c>
      <c r="G3871">
        <v>23.614501953125</v>
      </c>
      <c r="H3871">
        <v>0.00016247345994390127</v>
      </c>
    </row>
    <row r="3872" spans="1:8">
      <c r="A3872">
        <v>19.345</v>
      </c>
      <c r="B3872">
        <v>-0.004352154</v>
      </c>
      <c r="G3872">
        <v>23.62060546875</v>
      </c>
      <c r="H3872">
        <v>4.0572119877615962E-05</v>
      </c>
    </row>
    <row r="3873" spans="1:8">
      <c r="A3873">
        <v>19.35</v>
      </c>
      <c r="B3873">
        <v>-0.003980675</v>
      </c>
      <c r="G3873">
        <v>23.626708984375</v>
      </c>
      <c r="H3873">
        <v>0.00010765011323439675</v>
      </c>
    </row>
    <row r="3874" spans="1:8">
      <c r="A3874">
        <v>19.355</v>
      </c>
      <c r="B3874">
        <v>-0.003154378</v>
      </c>
      <c r="G3874">
        <v>23.6328125</v>
      </c>
      <c r="H3874">
        <v>0.00023526501996072068</v>
      </c>
    </row>
    <row r="3875" spans="1:8">
      <c r="A3875">
        <v>19.36</v>
      </c>
      <c r="B3875">
        <v>-0.001885166</v>
      </c>
      <c r="G3875">
        <v>23.638916015625</v>
      </c>
      <c r="H3875">
        <v>0.0003288812195502424</v>
      </c>
    </row>
    <row r="3876" spans="1:8">
      <c r="A3876">
        <v>19.365000000000002</v>
      </c>
      <c r="B3876">
        <v>-0.000357837</v>
      </c>
      <c r="G3876">
        <v>23.64501953125</v>
      </c>
      <c r="H3876">
        <v>0.00039004317905740868</v>
      </c>
    </row>
    <row r="3877" spans="1:8">
      <c r="A3877">
        <v>19.37</v>
      </c>
      <c r="B3877">
        <v>0.001236992</v>
      </c>
      <c r="G3877">
        <v>23.651123046875004</v>
      </c>
      <c r="H3877">
        <v>0.00043095418624067137</v>
      </c>
    </row>
    <row r="3878" spans="1:8">
      <c r="A3878">
        <v>19.375</v>
      </c>
      <c r="B3878">
        <v>0.00289745</v>
      </c>
      <c r="G3878">
        <v>23.6572265625</v>
      </c>
      <c r="H3878">
        <v>0.00045698476806993525</v>
      </c>
    </row>
    <row r="3879" spans="1:8">
      <c r="A3879">
        <v>19.38</v>
      </c>
      <c r="B3879">
        <v>0.004617188</v>
      </c>
      <c r="G3879">
        <v>23.663330078125</v>
      </c>
      <c r="H3879">
        <v>0.00046672224837839059</v>
      </c>
    </row>
    <row r="3880" spans="1:8">
      <c r="A3880">
        <v>19.385</v>
      </c>
      <c r="B3880">
        <v>0.006402111</v>
      </c>
      <c r="G3880">
        <v>23.669433593749996</v>
      </c>
      <c r="H3880">
        <v>0.00045629875705087045</v>
      </c>
    </row>
    <row r="3881" spans="1:8">
      <c r="A3881">
        <v>19.39</v>
      </c>
      <c r="B3881">
        <v>0.008321978</v>
      </c>
      <c r="G3881">
        <v>23.675537109375</v>
      </c>
      <c r="H3881">
        <v>0.00041394076271039442</v>
      </c>
    </row>
    <row r="3882" spans="1:8">
      <c r="A3882">
        <v>19.395</v>
      </c>
      <c r="B3882">
        <v>0.010444425</v>
      </c>
      <c r="G3882">
        <v>23.681640625</v>
      </c>
      <c r="H3882">
        <v>0.00032516408662555392</v>
      </c>
    </row>
    <row r="3883" spans="1:8">
      <c r="A3883">
        <v>19.400000000000002</v>
      </c>
      <c r="B3883">
        <v>0.0127125</v>
      </c>
      <c r="G3883">
        <v>23.687744140625</v>
      </c>
      <c r="H3883">
        <v>0.00019690261015057489</v>
      </c>
    </row>
    <row r="3884" spans="1:8">
      <c r="A3884">
        <v>19.405</v>
      </c>
      <c r="B3884">
        <v>0.014950103</v>
      </c>
      <c r="G3884">
        <v>23.69384765625</v>
      </c>
      <c r="H3884">
        <v>8.752998455337296E-05</v>
      </c>
    </row>
    <row r="3885" spans="1:8">
      <c r="A3885">
        <v>19.41</v>
      </c>
      <c r="B3885">
        <v>0.016926428</v>
      </c>
      <c r="G3885">
        <v>23.699951171875</v>
      </c>
      <c r="H3885">
        <v>9.6027242996461068E-05</v>
      </c>
    </row>
    <row r="3886" spans="1:8">
      <c r="A3886">
        <v>19.415</v>
      </c>
      <c r="B3886">
        <v>0.01847235</v>
      </c>
      <c r="G3886">
        <v>23.706054687500004</v>
      </c>
      <c r="H3886">
        <v>9.0544278265287486E-05</v>
      </c>
    </row>
    <row r="3887" spans="1:8">
      <c r="A3887">
        <v>19.42</v>
      </c>
      <c r="B3887">
        <v>0.019644713</v>
      </c>
      <c r="G3887">
        <v>23.712158203124996</v>
      </c>
      <c r="H3887">
        <v>7.7576260367749866E-05</v>
      </c>
    </row>
    <row r="3888" spans="1:8">
      <c r="A3888">
        <v>19.425</v>
      </c>
      <c r="B3888">
        <v>0.020610743</v>
      </c>
      <c r="G3888">
        <v>23.71826171875</v>
      </c>
      <c r="H3888">
        <v>0.00021478398334590218</v>
      </c>
    </row>
    <row r="3889" spans="1:8">
      <c r="A3889">
        <v>19.43</v>
      </c>
      <c r="B3889">
        <v>0.02153151</v>
      </c>
      <c r="G3889">
        <v>23.724365234375</v>
      </c>
      <c r="H3889">
        <v>0.00035590276145372067</v>
      </c>
    </row>
    <row r="3890" spans="1:8">
      <c r="A3890">
        <v>19.435</v>
      </c>
      <c r="B3890">
        <v>0.022544513</v>
      </c>
      <c r="G3890">
        <v>23.730468749999996</v>
      </c>
      <c r="H3890">
        <v>0.00041230603994458787</v>
      </c>
    </row>
    <row r="3891" spans="1:8">
      <c r="A3891">
        <v>19.44</v>
      </c>
      <c r="B3891">
        <v>0.023652593</v>
      </c>
      <c r="G3891">
        <v>23.736572265625</v>
      </c>
      <c r="H3891">
        <v>0.00035185132238254528</v>
      </c>
    </row>
    <row r="3892" spans="1:8">
      <c r="A3892">
        <v>19.445</v>
      </c>
      <c r="B3892">
        <v>0.024689363</v>
      </c>
      <c r="G3892">
        <v>23.74267578125</v>
      </c>
      <c r="H3892">
        <v>0.00020067702355752184</v>
      </c>
    </row>
    <row r="3893" spans="1:8">
      <c r="A3893">
        <v>19.45</v>
      </c>
      <c r="B3893">
        <v>0.025469633</v>
      </c>
      <c r="G3893">
        <v>23.748779296875004</v>
      </c>
      <c r="H3893">
        <v>5.1208494574281114E-05</v>
      </c>
    </row>
    <row r="3894" spans="1:8">
      <c r="A3894">
        <v>19.455000000000002</v>
      </c>
      <c r="B3894">
        <v>0.02596914</v>
      </c>
      <c r="G3894">
        <v>23.7548828125</v>
      </c>
      <c r="H3894">
        <v>0.00012583096128783447</v>
      </c>
    </row>
    <row r="3895" spans="1:8">
      <c r="A3895">
        <v>19.46</v>
      </c>
      <c r="B3895">
        <v>0.026232915</v>
      </c>
      <c r="G3895">
        <v>23.760986328125</v>
      </c>
      <c r="H3895">
        <v>0.00016509303635454657</v>
      </c>
    </row>
    <row r="3896" spans="1:8">
      <c r="A3896">
        <v>19.465</v>
      </c>
      <c r="B3896">
        <v>0.026319698</v>
      </c>
      <c r="G3896">
        <v>23.76708984375</v>
      </c>
      <c r="H3896">
        <v>0.00014620870850062809</v>
      </c>
    </row>
    <row r="3897" spans="1:8">
      <c r="A3897">
        <v>19.47</v>
      </c>
      <c r="B3897">
        <v>0.026315505</v>
      </c>
      <c r="G3897">
        <v>23.773193359375</v>
      </c>
      <c r="H3897">
        <v>0.00017190752509180988</v>
      </c>
    </row>
    <row r="3898" spans="1:8">
      <c r="A3898">
        <v>19.475</v>
      </c>
      <c r="B3898">
        <v>0.026296755</v>
      </c>
      <c r="G3898">
        <v>23.779296875000004</v>
      </c>
      <c r="H3898">
        <v>0.00024352199063403527</v>
      </c>
    </row>
    <row r="3899" spans="1:8">
      <c r="A3899">
        <v>19.48</v>
      </c>
      <c r="B3899">
        <v>0.026302088</v>
      </c>
      <c r="G3899">
        <v>23.785400390625</v>
      </c>
      <c r="H3899">
        <v>0.0002710431095127655</v>
      </c>
    </row>
    <row r="3900" spans="1:8">
      <c r="A3900">
        <v>19.485</v>
      </c>
      <c r="B3900">
        <v>0.026331023</v>
      </c>
      <c r="G3900">
        <v>23.79150390625</v>
      </c>
      <c r="H3900">
        <v>0.00021877036544180474</v>
      </c>
    </row>
    <row r="3901" spans="1:8">
      <c r="A3901">
        <v>19.490000000000002</v>
      </c>
      <c r="B3901">
        <v>0.026321918</v>
      </c>
      <c r="G3901">
        <v>23.797607421875</v>
      </c>
      <c r="H3901">
        <v>0.00010766692526725082</v>
      </c>
    </row>
    <row r="3902" spans="1:8">
      <c r="A3902">
        <v>19.495</v>
      </c>
      <c r="B3902">
        <v>0.02614092</v>
      </c>
      <c r="G3902">
        <v>23.8037109375</v>
      </c>
      <c r="H3902">
        <v>0.00011942077149884062</v>
      </c>
    </row>
    <row r="3903" spans="1:8">
      <c r="A3903">
        <v>19.5</v>
      </c>
      <c r="B3903">
        <v>0.025762515</v>
      </c>
      <c r="G3903">
        <v>23.809814453125</v>
      </c>
      <c r="H3903">
        <v>0.00026163653851752348</v>
      </c>
    </row>
    <row r="3904" spans="1:8">
      <c r="A3904">
        <v>19.505</v>
      </c>
      <c r="B3904">
        <v>0.025279148</v>
      </c>
      <c r="G3904">
        <v>23.81591796875</v>
      </c>
      <c r="H3904">
        <v>0.00036850240651390575</v>
      </c>
    </row>
    <row r="3905" spans="1:8">
      <c r="A3905">
        <v>19.51</v>
      </c>
      <c r="B3905">
        <v>0.024845955</v>
      </c>
      <c r="G3905">
        <v>23.822021484375</v>
      </c>
      <c r="H3905">
        <v>0.00041228434332568734</v>
      </c>
    </row>
    <row r="3906" spans="1:8">
      <c r="A3906">
        <v>19.515</v>
      </c>
      <c r="B3906">
        <v>0.02461026</v>
      </c>
      <c r="G3906">
        <v>23.828125</v>
      </c>
      <c r="H3906">
        <v>0.0004112839274830227</v>
      </c>
    </row>
    <row r="3907" spans="1:8">
      <c r="A3907">
        <v>19.52</v>
      </c>
      <c r="B3907">
        <v>0.02458776</v>
      </c>
      <c r="G3907">
        <v>23.834228515625</v>
      </c>
      <c r="H3907">
        <v>0.00041561884243124686</v>
      </c>
    </row>
    <row r="3908" spans="1:8">
      <c r="A3908">
        <v>19.525000000000002</v>
      </c>
      <c r="B3908">
        <v>0.02470008</v>
      </c>
      <c r="G3908">
        <v>23.84033203125</v>
      </c>
      <c r="H3908">
        <v>0.0004474243873570989</v>
      </c>
    </row>
    <row r="3909" spans="1:8">
      <c r="A3909">
        <v>19.53</v>
      </c>
      <c r="B3909">
        <v>0.024878573</v>
      </c>
      <c r="G3909">
        <v>23.846435546875</v>
      </c>
      <c r="H3909">
        <v>0.00046422460313584954</v>
      </c>
    </row>
    <row r="3910" spans="1:8">
      <c r="A3910">
        <v>19.535</v>
      </c>
      <c r="B3910">
        <v>0.024989798</v>
      </c>
      <c r="G3910">
        <v>23.8525390625</v>
      </c>
      <c r="H3910">
        <v>0.00041978169159058833</v>
      </c>
    </row>
    <row r="3911" spans="1:8">
      <c r="A3911">
        <v>19.54</v>
      </c>
      <c r="B3911">
        <v>0.024886575</v>
      </c>
      <c r="G3911">
        <v>23.858642578125004</v>
      </c>
      <c r="H3911">
        <v>0.00031472887935903222</v>
      </c>
    </row>
    <row r="3912" spans="1:8">
      <c r="A3912">
        <v>19.545</v>
      </c>
      <c r="B3912">
        <v>0.02462844</v>
      </c>
      <c r="G3912">
        <v>23.864746093749996</v>
      </c>
      <c r="H3912">
        <v>0.00020631180735612673</v>
      </c>
    </row>
    <row r="3913" spans="1:8">
      <c r="A3913">
        <v>19.55</v>
      </c>
      <c r="B3913">
        <v>0.024368168</v>
      </c>
      <c r="G3913">
        <v>23.870849609375</v>
      </c>
      <c r="H3913">
        <v>0.00018329414181172558</v>
      </c>
    </row>
    <row r="3914" spans="1:8">
      <c r="A3914">
        <v>19.555</v>
      </c>
      <c r="B3914">
        <v>0.0241899</v>
      </c>
      <c r="G3914">
        <v>23.876953125</v>
      </c>
      <c r="H3914">
        <v>0.00021571768728119789</v>
      </c>
    </row>
    <row r="3915" spans="1:8">
      <c r="A3915">
        <v>19.56</v>
      </c>
      <c r="B3915">
        <v>0.024072953</v>
      </c>
      <c r="G3915">
        <v>23.883056640625</v>
      </c>
      <c r="H3915">
        <v>0.00022625165454406723</v>
      </c>
    </row>
    <row r="3916" spans="1:8">
      <c r="A3916">
        <v>19.565</v>
      </c>
      <c r="B3916">
        <v>0.023941035</v>
      </c>
      <c r="G3916">
        <v>23.88916015625</v>
      </c>
      <c r="H3916">
        <v>0.00021073881951448665</v>
      </c>
    </row>
    <row r="3917" spans="1:8">
      <c r="A3917">
        <v>19.57</v>
      </c>
      <c r="B3917">
        <v>0.023631195</v>
      </c>
      <c r="G3917">
        <v>23.895263671875004</v>
      </c>
      <c r="H3917">
        <v>0.00018234418380009299</v>
      </c>
    </row>
    <row r="3918" spans="1:8">
      <c r="A3918">
        <v>19.575</v>
      </c>
      <c r="B3918">
        <v>0.023050425</v>
      </c>
      <c r="G3918">
        <v>23.9013671875</v>
      </c>
      <c r="H3918">
        <v>0.00015670740255435366</v>
      </c>
    </row>
    <row r="3919" spans="1:8">
      <c r="A3919">
        <v>19.580000000000002</v>
      </c>
      <c r="B3919">
        <v>0.022169475</v>
      </c>
      <c r="G3919">
        <v>23.907470703125</v>
      </c>
      <c r="H3919">
        <v>0.00019666852289337475</v>
      </c>
    </row>
    <row r="3920" spans="1:8">
      <c r="A3920">
        <v>19.585</v>
      </c>
      <c r="B3920">
        <v>0.020983815</v>
      </c>
      <c r="G3920">
        <v>23.913574218749996</v>
      </c>
      <c r="H3920">
        <v>0.00030888053266680653</v>
      </c>
    </row>
    <row r="3921" spans="1:8">
      <c r="A3921">
        <v>19.59</v>
      </c>
      <c r="B3921">
        <v>0.019506683</v>
      </c>
      <c r="G3921">
        <v>23.919677734375</v>
      </c>
      <c r="H3921">
        <v>0.000411216121554652</v>
      </c>
    </row>
    <row r="3922" spans="1:8">
      <c r="A3922">
        <v>19.595</v>
      </c>
      <c r="B3922">
        <v>0.017912738</v>
      </c>
      <c r="G3922">
        <v>23.92578125</v>
      </c>
      <c r="H3922">
        <v>0.00043835681085830047</v>
      </c>
    </row>
    <row r="3923" spans="1:8">
      <c r="A3923">
        <v>19.6</v>
      </c>
      <c r="B3923">
        <v>0.01638717</v>
      </c>
      <c r="G3923">
        <v>23.931884765625</v>
      </c>
      <c r="H3923">
        <v>0.00036438773214190979</v>
      </c>
    </row>
    <row r="3924" spans="1:8">
      <c r="A3924">
        <v>19.605</v>
      </c>
      <c r="B3924">
        <v>0.0150147</v>
      </c>
      <c r="G3924">
        <v>23.93798828125</v>
      </c>
      <c r="H3924">
        <v>0.00021792581994347946</v>
      </c>
    </row>
    <row r="3925" spans="1:8">
      <c r="A3925">
        <v>19.61</v>
      </c>
      <c r="B3925">
        <v>0.013811423</v>
      </c>
      <c r="G3925">
        <v>23.944091796875004</v>
      </c>
      <c r="H3925">
        <v>0.00014665144306461649</v>
      </c>
    </row>
    <row r="3926" spans="1:8">
      <c r="A3926">
        <v>19.615000000000002</v>
      </c>
      <c r="B3926">
        <v>0.01263168</v>
      </c>
      <c r="G3926">
        <v>23.9501953125</v>
      </c>
      <c r="H3926">
        <v>0.00025595066562591139</v>
      </c>
    </row>
    <row r="3927" spans="1:8">
      <c r="A3927">
        <v>19.62</v>
      </c>
      <c r="B3927">
        <v>0.011298623</v>
      </c>
      <c r="G3927">
        <v>23.956298828125</v>
      </c>
      <c r="H3927">
        <v>0.00032839213232274152</v>
      </c>
    </row>
    <row r="3928" spans="1:8">
      <c r="A3928">
        <v>19.625</v>
      </c>
      <c r="B3928">
        <v>0.00969786</v>
      </c>
      <c r="G3928">
        <v>23.96240234375</v>
      </c>
      <c r="H3928">
        <v>0.00030273165368725579</v>
      </c>
    </row>
    <row r="3929" spans="1:8">
      <c r="A3929">
        <v>19.63</v>
      </c>
      <c r="B3929">
        <v>0.00789498</v>
      </c>
      <c r="G3929">
        <v>23.968505859375</v>
      </c>
      <c r="H3929">
        <v>0.00020200549702391882</v>
      </c>
    </row>
    <row r="3930" spans="1:8">
      <c r="A3930">
        <v>19.635</v>
      </c>
      <c r="B3930">
        <v>0.006136584</v>
      </c>
      <c r="G3930">
        <v>23.974609375</v>
      </c>
      <c r="H3930">
        <v>9.9696953129293985E-05</v>
      </c>
    </row>
    <row r="3931" spans="1:8">
      <c r="A3931">
        <v>19.64</v>
      </c>
      <c r="B3931">
        <v>0.004601612</v>
      </c>
      <c r="G3931">
        <v>23.980712890625</v>
      </c>
      <c r="H3931">
        <v>7.5867754257378638E-05</v>
      </c>
    </row>
    <row r="3932" spans="1:8">
      <c r="A3932">
        <v>19.645</v>
      </c>
      <c r="B3932">
        <v>0.003319817</v>
      </c>
      <c r="G3932">
        <v>23.98681640625</v>
      </c>
      <c r="H3932">
        <v>3.3963863422254815E-05</v>
      </c>
    </row>
    <row r="3933" spans="1:8">
      <c r="A3933">
        <v>19.650000000000002</v>
      </c>
      <c r="B3933">
        <v>0.002247998</v>
      </c>
      <c r="G3933">
        <v>23.992919921875</v>
      </c>
      <c r="H3933">
        <v>0.00010032078106850276</v>
      </c>
    </row>
    <row r="3934" spans="1:8">
      <c r="A3934">
        <v>19.655</v>
      </c>
      <c r="B3934">
        <v>0.001254242</v>
      </c>
      <c r="G3934">
        <v>23.9990234375</v>
      </c>
      <c r="H3934">
        <v>0.00029941891122769982</v>
      </c>
    </row>
    <row r="3935" spans="1:8">
      <c r="A3935">
        <v>19.66</v>
      </c>
      <c r="B3935">
        <v>0.000257186</v>
      </c>
      <c r="G3935">
        <v>24.005126953125</v>
      </c>
      <c r="H3935">
        <v>0.0004989844180580649</v>
      </c>
    </row>
    <row r="3936" spans="1:8">
      <c r="A3936">
        <v>19.665</v>
      </c>
      <c r="B3936">
        <v>-0.000710448</v>
      </c>
      <c r="G3936">
        <v>24.01123046875</v>
      </c>
      <c r="H3936">
        <v>0.00063136422766599894</v>
      </c>
    </row>
    <row r="3937" spans="1:8">
      <c r="A3937">
        <v>19.67</v>
      </c>
      <c r="B3937">
        <v>-0.001565649</v>
      </c>
      <c r="G3937">
        <v>24.017333984375</v>
      </c>
      <c r="H3937">
        <v>0.000656264463135831</v>
      </c>
    </row>
    <row r="3938" spans="1:8">
      <c r="A3938">
        <v>19.675</v>
      </c>
      <c r="B3938">
        <v>-0.002238924</v>
      </c>
      <c r="G3938">
        <v>24.0234375</v>
      </c>
      <c r="H3938">
        <v>0.00057865498870492669</v>
      </c>
    </row>
    <row r="3939" spans="1:8">
      <c r="A3939">
        <v>19.68</v>
      </c>
      <c r="B3939">
        <v>-0.002725979</v>
      </c>
      <c r="G3939">
        <v>24.029541015625</v>
      </c>
      <c r="H3939">
        <v>0.00044971791320734967</v>
      </c>
    </row>
    <row r="3940" spans="1:8">
      <c r="A3940">
        <v>19.685</v>
      </c>
      <c r="B3940">
        <v>-0.002932787</v>
      </c>
      <c r="G3940">
        <v>24.03564453125</v>
      </c>
      <c r="H3940">
        <v>0.00034619871547689516</v>
      </c>
    </row>
    <row r="3941" spans="1:8">
      <c r="A3941">
        <v>19.69</v>
      </c>
      <c r="B3941">
        <v>-0.002760445</v>
      </c>
      <c r="G3941">
        <v>24.041748046875</v>
      </c>
      <c r="H3941">
        <v>0.00030495213652893387</v>
      </c>
    </row>
    <row r="3942" spans="1:8">
      <c r="A3942">
        <v>19.695</v>
      </c>
      <c r="B3942">
        <v>-0.002283343</v>
      </c>
      <c r="G3942">
        <v>24.0478515625</v>
      </c>
      <c r="H3942">
        <v>0.00027678879046630394</v>
      </c>
    </row>
    <row r="3943" spans="1:8">
      <c r="A3943">
        <v>19.7</v>
      </c>
      <c r="B3943">
        <v>-0.001683197</v>
      </c>
      <c r="G3943">
        <v>24.053955078125</v>
      </c>
      <c r="H3943">
        <v>0.00021861088482557953</v>
      </c>
    </row>
    <row r="3944" spans="1:8">
      <c r="A3944">
        <v>19.705000000000002</v>
      </c>
      <c r="B3944">
        <v>-0.001108999</v>
      </c>
      <c r="G3944">
        <v>24.06005859375</v>
      </c>
      <c r="H3944">
        <v>0.00014532341859490396</v>
      </c>
    </row>
    <row r="3945" spans="1:8">
      <c r="A3945">
        <v>19.71</v>
      </c>
      <c r="B3945">
        <v>-0.000619454</v>
      </c>
      <c r="G3945">
        <v>24.066162109375004</v>
      </c>
      <c r="H3945">
        <v>0.00010697879641956452</v>
      </c>
    </row>
    <row r="3946" spans="1:8">
      <c r="A3946">
        <v>19.715</v>
      </c>
      <c r="B3946">
        <v>-0.000145051</v>
      </c>
      <c r="G3946">
        <v>24.072265625</v>
      </c>
      <c r="H3946">
        <v>0.00013732337220305837</v>
      </c>
    </row>
    <row r="3947" spans="1:8">
      <c r="A3947">
        <v>19.72</v>
      </c>
      <c r="B3947">
        <v>0.00040769</v>
      </c>
      <c r="G3947">
        <v>24.078369140625</v>
      </c>
      <c r="H3947">
        <v>0.00023234863359999352</v>
      </c>
    </row>
    <row r="3948" spans="1:8">
      <c r="A3948">
        <v>19.725</v>
      </c>
      <c r="B3948">
        <v>0.001077639</v>
      </c>
      <c r="G3948">
        <v>24.08447265625</v>
      </c>
      <c r="H3948">
        <v>0.00037848900433177303</v>
      </c>
    </row>
    <row r="3949" spans="1:8">
      <c r="A3949">
        <v>19.73</v>
      </c>
      <c r="B3949">
        <v>0.001816964</v>
      </c>
      <c r="G3949">
        <v>24.090576171875</v>
      </c>
      <c r="H3949">
        <v>0.00053303915407079943</v>
      </c>
    </row>
    <row r="3950" spans="1:8">
      <c r="A3950">
        <v>19.735</v>
      </c>
      <c r="B3950">
        <v>0.002548794</v>
      </c>
      <c r="G3950">
        <v>24.0966796875</v>
      </c>
      <c r="H3950">
        <v>0.00064242450318428759</v>
      </c>
    </row>
    <row r="3951" spans="1:8">
      <c r="A3951">
        <v>19.740000000000002</v>
      </c>
      <c r="B3951">
        <v>0.003186465</v>
      </c>
      <c r="G3951">
        <v>24.102783203125</v>
      </c>
      <c r="H3951">
        <v>0.00067021920323007123</v>
      </c>
    </row>
    <row r="3952" spans="1:8">
      <c r="A3952">
        <v>19.745</v>
      </c>
      <c r="B3952">
        <v>0.00357242</v>
      </c>
      <c r="G3952">
        <v>24.10888671875</v>
      </c>
      <c r="H3952">
        <v>0.00061704787906393635</v>
      </c>
    </row>
    <row r="3953" spans="1:8">
      <c r="A3953">
        <v>19.75</v>
      </c>
      <c r="B3953">
        <v>0.003618141</v>
      </c>
      <c r="G3953">
        <v>24.114990234375</v>
      </c>
      <c r="H3953">
        <v>0.00052551498326983039</v>
      </c>
    </row>
    <row r="3954" spans="1:8">
      <c r="A3954">
        <v>19.755</v>
      </c>
      <c r="B3954">
        <v>0.003389683</v>
      </c>
      <c r="G3954">
        <v>24.12109375</v>
      </c>
      <c r="H3954">
        <v>0.00045570206880311348</v>
      </c>
    </row>
    <row r="3955" spans="1:8">
      <c r="A3955">
        <v>19.76</v>
      </c>
      <c r="B3955">
        <v>0.003027926</v>
      </c>
      <c r="G3955">
        <v>24.127197265625</v>
      </c>
      <c r="H3955">
        <v>0.00042479086271248351</v>
      </c>
    </row>
    <row r="3956" spans="1:8">
      <c r="A3956">
        <v>19.765</v>
      </c>
      <c r="B3956">
        <v>0.002635108</v>
      </c>
      <c r="G3956">
        <v>24.133300781250004</v>
      </c>
      <c r="H3956">
        <v>0.00040071020676712992</v>
      </c>
    </row>
    <row r="3957" spans="1:8">
      <c r="A3957">
        <v>19.77</v>
      </c>
      <c r="B3957">
        <v>0.00227272</v>
      </c>
      <c r="G3957">
        <v>24.139404296875</v>
      </c>
      <c r="H3957">
        <v>0.00038259440470189763</v>
      </c>
    </row>
    <row r="3958" spans="1:8">
      <c r="A3958">
        <v>19.775000000000002</v>
      </c>
      <c r="B3958">
        <v>0.001834094</v>
      </c>
      <c r="G3958">
        <v>24.1455078125</v>
      </c>
      <c r="H3958">
        <v>0.00040278898782985622</v>
      </c>
    </row>
    <row r="3959" spans="1:8">
      <c r="A3959">
        <v>19.78</v>
      </c>
      <c r="B3959">
        <v>0.001296153</v>
      </c>
      <c r="G3959">
        <v>24.151611328125</v>
      </c>
      <c r="H3959">
        <v>0.00043418426578296519</v>
      </c>
    </row>
    <row r="3960" spans="1:8">
      <c r="A3960">
        <v>19.785</v>
      </c>
      <c r="B3960">
        <v>0.000764422</v>
      </c>
      <c r="G3960">
        <v>24.15771484375</v>
      </c>
      <c r="H3960">
        <v>0.0004140337092283507</v>
      </c>
    </row>
    <row r="3961" spans="1:8">
      <c r="A3961">
        <v>19.79</v>
      </c>
      <c r="B3961">
        <v>0.000383533</v>
      </c>
      <c r="G3961">
        <v>24.163818359375</v>
      </c>
      <c r="H3961">
        <v>0.00035846361764872578</v>
      </c>
    </row>
    <row r="3962" spans="1:8">
      <c r="A3962">
        <v>19.795</v>
      </c>
      <c r="B3962">
        <v>0.000177268</v>
      </c>
      <c r="G3962">
        <v>24.169921875</v>
      </c>
      <c r="H3962">
        <v>0.00039974198337609741</v>
      </c>
    </row>
    <row r="3963" spans="1:8">
      <c r="A3963">
        <v>19.8</v>
      </c>
      <c r="B3963">
        <v>0.000101819</v>
      </c>
      <c r="G3963">
        <v>24.176025390625</v>
      </c>
      <c r="H3963">
        <v>0.0005381887347757217</v>
      </c>
    </row>
    <row r="3964" spans="1:8">
      <c r="A3964">
        <v>19.805</v>
      </c>
      <c r="B3964">
        <v>0.000191359</v>
      </c>
      <c r="G3964">
        <v>24.182128906249996</v>
      </c>
      <c r="H3964">
        <v>0.00061638510656241265</v>
      </c>
    </row>
    <row r="3965" spans="1:8">
      <c r="A3965">
        <v>19.81</v>
      </c>
      <c r="B3965">
        <v>0.000484691</v>
      </c>
      <c r="G3965">
        <v>24.188232421875</v>
      </c>
      <c r="H3965">
        <v>0.00055164485478512626</v>
      </c>
    </row>
    <row r="3966" spans="1:8">
      <c r="A3966">
        <v>19.815</v>
      </c>
      <c r="B3966">
        <v>0.000898871</v>
      </c>
      <c r="G3966">
        <v>24.194335937499996</v>
      </c>
      <c r="H3966">
        <v>0.00037800703061220724</v>
      </c>
    </row>
    <row r="3967" spans="1:8">
      <c r="A3967">
        <v>19.82</v>
      </c>
      <c r="B3967">
        <v>0.001317286</v>
      </c>
      <c r="G3967">
        <v>24.200439453125</v>
      </c>
      <c r="H3967">
        <v>0.00027054709243228703</v>
      </c>
    </row>
    <row r="3968" spans="1:8">
      <c r="A3968">
        <v>19.825</v>
      </c>
      <c r="B3968">
        <v>0.001762388</v>
      </c>
      <c r="G3968">
        <v>24.20654296875</v>
      </c>
      <c r="H3968">
        <v>0.00033980987408397409</v>
      </c>
    </row>
    <row r="3969" spans="1:8">
      <c r="A3969">
        <v>19.830000000000002</v>
      </c>
      <c r="B3969">
        <v>0.002304873</v>
      </c>
      <c r="G3969">
        <v>24.212646484375</v>
      </c>
      <c r="H3969">
        <v>0.0003708237106507629</v>
      </c>
    </row>
    <row r="3970" spans="1:8">
      <c r="A3970">
        <v>19.835</v>
      </c>
      <c r="B3970">
        <v>0.003043271</v>
      </c>
      <c r="G3970">
        <v>24.21875</v>
      </c>
      <c r="H3970">
        <v>0.00029070748655473825</v>
      </c>
    </row>
    <row r="3971" spans="1:8">
      <c r="A3971">
        <v>19.84</v>
      </c>
      <c r="B3971">
        <v>0.004008834</v>
      </c>
      <c r="G3971">
        <v>24.224853515625</v>
      </c>
      <c r="H3971">
        <v>0.0001902261596166881</v>
      </c>
    </row>
    <row r="3972" spans="1:8">
      <c r="A3972">
        <v>19.845</v>
      </c>
      <c r="B3972">
        <v>0.005142981</v>
      </c>
      <c r="G3972">
        <v>24.23095703125</v>
      </c>
      <c r="H3972">
        <v>0.00019169947260841663</v>
      </c>
    </row>
    <row r="3973" spans="1:8">
      <c r="A3973">
        <v>19.85</v>
      </c>
      <c r="B3973">
        <v>0.006324224</v>
      </c>
      <c r="G3973">
        <v>24.237060546875</v>
      </c>
      <c r="H3973">
        <v>0.00018739277023219314</v>
      </c>
    </row>
    <row r="3974" spans="1:8">
      <c r="A3974">
        <v>19.855</v>
      </c>
      <c r="B3974">
        <v>0.007444591</v>
      </c>
      <c r="G3974">
        <v>24.2431640625</v>
      </c>
      <c r="H3974">
        <v>0.00010821650079882604</v>
      </c>
    </row>
    <row r="3975" spans="1:8">
      <c r="A3975">
        <v>19.86</v>
      </c>
      <c r="B3975">
        <v>0.008474993</v>
      </c>
      <c r="G3975">
        <v>24.249267578125</v>
      </c>
      <c r="H3975">
        <v>0.00010651710207397522</v>
      </c>
    </row>
    <row r="3976" spans="1:8">
      <c r="A3976">
        <v>19.865000000000002</v>
      </c>
      <c r="B3976">
        <v>0.0094071</v>
      </c>
      <c r="G3976">
        <v>24.25537109375</v>
      </c>
      <c r="H3976">
        <v>0.00017858378315727927</v>
      </c>
    </row>
    <row r="3977" spans="1:8">
      <c r="A3977">
        <v>19.87</v>
      </c>
      <c r="B3977">
        <v>0.010151565</v>
      </c>
      <c r="G3977">
        <v>24.261474609375</v>
      </c>
      <c r="H3977">
        <v>0.00015326121879770694</v>
      </c>
    </row>
    <row r="3978" spans="1:8">
      <c r="A3978">
        <v>19.875</v>
      </c>
      <c r="B3978">
        <v>0.010651335</v>
      </c>
      <c r="G3978">
        <v>24.267578124999996</v>
      </c>
      <c r="H3978">
        <v>8.38052228880345E-05</v>
      </c>
    </row>
    <row r="3979" spans="1:8">
      <c r="A3979">
        <v>19.88</v>
      </c>
      <c r="B3979">
        <v>0.010982093</v>
      </c>
      <c r="G3979">
        <v>24.273681640625</v>
      </c>
      <c r="H3979">
        <v>0.00023062701803270154</v>
      </c>
    </row>
    <row r="3980" spans="1:8">
      <c r="A3980">
        <v>19.885</v>
      </c>
      <c r="B3980">
        <v>0.011216108</v>
      </c>
      <c r="G3980">
        <v>24.27978515625</v>
      </c>
      <c r="H3980">
        <v>0.00038433260717952349</v>
      </c>
    </row>
    <row r="3981" spans="1:8">
      <c r="A3981">
        <v>19.89</v>
      </c>
      <c r="B3981">
        <v>0.01143606</v>
      </c>
      <c r="G3981">
        <v>24.285888671875</v>
      </c>
      <c r="H3981">
        <v>0.00046737674464465988</v>
      </c>
    </row>
    <row r="3982" spans="1:8">
      <c r="A3982">
        <v>19.895</v>
      </c>
      <c r="B3982">
        <v>0.011715233</v>
      </c>
      <c r="G3982">
        <v>24.2919921875</v>
      </c>
      <c r="H3982">
        <v>0.00052366885161849461</v>
      </c>
    </row>
    <row r="3983" spans="1:8">
      <c r="A3983">
        <v>19.900000000000002</v>
      </c>
      <c r="B3983">
        <v>0.01207935</v>
      </c>
      <c r="G3983">
        <v>24.298095703125</v>
      </c>
      <c r="H3983">
        <v>0.00060071378931875761</v>
      </c>
    </row>
    <row r="3984" spans="1:8">
      <c r="A3984">
        <v>19.905</v>
      </c>
      <c r="B3984">
        <v>0.012381465</v>
      </c>
      <c r="G3984">
        <v>24.30419921875</v>
      </c>
      <c r="H3984">
        <v>0.0006403568853399098</v>
      </c>
    </row>
    <row r="3985" spans="1:8">
      <c r="A3985">
        <v>19.91</v>
      </c>
      <c r="B3985">
        <v>0.012375563</v>
      </c>
      <c r="G3985">
        <v>24.310302734375</v>
      </c>
      <c r="H3985">
        <v>0.00055957969049066165</v>
      </c>
    </row>
    <row r="3986" spans="1:8">
      <c r="A3986">
        <v>19.915</v>
      </c>
      <c r="B3986">
        <v>0.012006878</v>
      </c>
      <c r="G3986">
        <v>24.31640625</v>
      </c>
      <c r="H3986">
        <v>0.00036211515604181113</v>
      </c>
    </row>
    <row r="3987" spans="1:8">
      <c r="A3987">
        <v>19.92</v>
      </c>
      <c r="B3987">
        <v>0.011401973</v>
      </c>
      <c r="G3987">
        <v>24.322509765625</v>
      </c>
      <c r="H3987">
        <v>0.00021857252968832922</v>
      </c>
    </row>
    <row r="3988" spans="1:8">
      <c r="A3988">
        <v>19.925</v>
      </c>
      <c r="B3988">
        <v>0.010614023</v>
      </c>
      <c r="G3988">
        <v>24.32861328125</v>
      </c>
      <c r="H3988">
        <v>0.00032959334850327359</v>
      </c>
    </row>
    <row r="3989" spans="1:8">
      <c r="A3989">
        <v>19.93</v>
      </c>
      <c r="B3989">
        <v>0.009720488</v>
      </c>
      <c r="G3989">
        <v>24.334716796875</v>
      </c>
      <c r="H3989">
        <v>0.00042535037209313426</v>
      </c>
    </row>
    <row r="3990" spans="1:8">
      <c r="A3990">
        <v>19.935</v>
      </c>
      <c r="B3990">
        <v>0.00881154</v>
      </c>
      <c r="G3990">
        <v>24.3408203125</v>
      </c>
      <c r="H3990">
        <v>0.00043299632909139227</v>
      </c>
    </row>
    <row r="3991" spans="1:8">
      <c r="A3991">
        <v>19.94</v>
      </c>
      <c r="B3991">
        <v>0.007893428</v>
      </c>
      <c r="G3991">
        <v>24.346923828124996</v>
      </c>
      <c r="H3991">
        <v>0.00045914364023990381</v>
      </c>
    </row>
    <row r="3992" spans="1:8">
      <c r="A3992">
        <v>19.945</v>
      </c>
      <c r="B3992">
        <v>0.006954315</v>
      </c>
      <c r="G3992">
        <v>24.35302734375</v>
      </c>
      <c r="H3992">
        <v>0.00056617225008154162</v>
      </c>
    </row>
    <row r="3993" spans="1:8">
      <c r="A3993">
        <v>19.95</v>
      </c>
      <c r="B3993">
        <v>0.006014548</v>
      </c>
      <c r="G3993">
        <v>24.359130859375004</v>
      </c>
      <c r="H3993">
        <v>0.0006622603362556079</v>
      </c>
    </row>
    <row r="3994" spans="1:8">
      <c r="A3994">
        <v>19.955000000000002</v>
      </c>
      <c r="B3994">
        <v>0.005102133</v>
      </c>
      <c r="G3994">
        <v>24.365234375</v>
      </c>
      <c r="H3994">
        <v>0.00066675591930948259</v>
      </c>
    </row>
    <row r="3995" spans="1:8">
      <c r="A3995">
        <v>19.96</v>
      </c>
      <c r="B3995">
        <v>0.004239466</v>
      </c>
      <c r="G3995">
        <v>24.371337890624996</v>
      </c>
      <c r="H3995">
        <v>0.00057342199401771315</v>
      </c>
    </row>
    <row r="3996" spans="1:8">
      <c r="A3996">
        <v>19.965</v>
      </c>
      <c r="B3996">
        <v>0.003500124</v>
      </c>
      <c r="G3996">
        <v>24.37744140625</v>
      </c>
      <c r="H3996">
        <v>0.00042503882674503043</v>
      </c>
    </row>
    <row r="3997" spans="1:8">
      <c r="A3997">
        <v>19.97</v>
      </c>
      <c r="B3997">
        <v>0.002877557</v>
      </c>
      <c r="G3997">
        <v>24.383544921875</v>
      </c>
      <c r="H3997">
        <v>0.0002772305024138983</v>
      </c>
    </row>
    <row r="3998" spans="1:8">
      <c r="A3998">
        <v>19.975</v>
      </c>
      <c r="B3998">
        <v>0.002442829</v>
      </c>
      <c r="G3998">
        <v>24.3896484375</v>
      </c>
      <c r="H3998">
        <v>0.00018656426920971554</v>
      </c>
    </row>
    <row r="3999" spans="1:8">
      <c r="A3999">
        <v>19.98</v>
      </c>
      <c r="B3999">
        <v>0.002225276</v>
      </c>
      <c r="G3999">
        <v>24.395751953125</v>
      </c>
      <c r="H3999">
        <v>0.00022554422812921321</v>
      </c>
    </row>
    <row r="4000" spans="1:8">
      <c r="A4000">
        <v>19.985</v>
      </c>
      <c r="B4000">
        <v>0.002195326</v>
      </c>
      <c r="G4000">
        <v>24.40185546875</v>
      </c>
      <c r="H4000">
        <v>0.00035064108291497356</v>
      </c>
    </row>
    <row r="4001" spans="1:8">
      <c r="A4001">
        <v>19.990000000000002</v>
      </c>
      <c r="B4001">
        <v>0.002262394</v>
      </c>
      <c r="G4001">
        <v>24.407958984374996</v>
      </c>
      <c r="H4001">
        <v>0.0004602649423528269</v>
      </c>
    </row>
    <row r="4002" spans="1:8">
      <c r="A4002">
        <v>19.995</v>
      </c>
      <c r="B4002">
        <v>0.002334508</v>
      </c>
      <c r="G4002">
        <v>24.414062499999996</v>
      </c>
      <c r="H4002">
        <v>0.0004806768214499496</v>
      </c>
    </row>
    <row r="4003" spans="1:8">
      <c r="A4003">
        <v>20</v>
      </c>
      <c r="B4003">
        <v>0.002459443</v>
      </c>
      <c r="G4003">
        <v>24.420166015624996</v>
      </c>
      <c r="H4003">
        <v>0.00037544093290582046</v>
      </c>
    </row>
    <row r="4004" spans="1:8">
      <c r="A4004">
        <v>20.005</v>
      </c>
      <c r="B4004">
        <v>0.002654764</v>
      </c>
      <c r="G4004">
        <v>24.42626953125</v>
      </c>
      <c r="H4004">
        <v>0.00016661538432338144</v>
      </c>
    </row>
    <row r="4005" spans="1:8">
      <c r="A4005">
        <v>20.01</v>
      </c>
      <c r="B4005">
        <v>0.002887669</v>
      </c>
      <c r="G4005">
        <v>24.432373046875</v>
      </c>
      <c r="H4005">
        <v>7.1769885955126289E-05</v>
      </c>
    </row>
    <row r="4006" spans="1:8">
      <c r="A4006">
        <v>20.015</v>
      </c>
      <c r="B4006">
        <v>0.003231596</v>
      </c>
      <c r="G4006">
        <v>24.4384765625</v>
      </c>
      <c r="H4006">
        <v>0.00024094105118858337</v>
      </c>
    </row>
    <row r="4007" spans="1:8">
      <c r="A4007">
        <v>20.02</v>
      </c>
      <c r="B4007">
        <v>0.003687315</v>
      </c>
      <c r="G4007">
        <v>24.444580078125</v>
      </c>
      <c r="H4007">
        <v>0.00030211232705106976</v>
      </c>
    </row>
    <row r="4008" spans="1:8">
      <c r="A4008">
        <v>20.025000000000002</v>
      </c>
      <c r="B4008">
        <v>0.004179706</v>
      </c>
      <c r="G4008">
        <v>24.45068359375</v>
      </c>
      <c r="H4008">
        <v>0.00032869897510617049</v>
      </c>
    </row>
    <row r="4009" spans="1:8">
      <c r="A4009">
        <v>20.03</v>
      </c>
      <c r="B4009">
        <v>0.004704962</v>
      </c>
      <c r="G4009">
        <v>24.456787109375</v>
      </c>
      <c r="H4009">
        <v>0.00043217586427013634</v>
      </c>
    </row>
    <row r="4010" spans="1:8">
      <c r="A4010">
        <v>20.035</v>
      </c>
      <c r="B4010">
        <v>0.005190359</v>
      </c>
      <c r="G4010">
        <v>24.462890625</v>
      </c>
      <c r="H4010">
        <v>0.00053353005103234615</v>
      </c>
    </row>
    <row r="4011" spans="1:8">
      <c r="A4011">
        <v>20.04</v>
      </c>
      <c r="B4011">
        <v>0.005472216</v>
      </c>
      <c r="G4011">
        <v>24.468994140625</v>
      </c>
      <c r="H4011">
        <v>0.00050567763285805129</v>
      </c>
    </row>
    <row r="4012" spans="1:8">
      <c r="A4012">
        <v>20.045</v>
      </c>
      <c r="B4012">
        <v>0.0054266</v>
      </c>
      <c r="G4012">
        <v>24.47509765625</v>
      </c>
      <c r="H4012">
        <v>0.0003202840652548149</v>
      </c>
    </row>
    <row r="4013" spans="1:8">
      <c r="A4013">
        <v>20.05</v>
      </c>
      <c r="B4013">
        <v>0.005085421</v>
      </c>
      <c r="G4013">
        <v>24.481201171875</v>
      </c>
      <c r="H4013">
        <v>0.00011793806218142297</v>
      </c>
    </row>
    <row r="4014" spans="1:8">
      <c r="A4014">
        <v>20.055</v>
      </c>
      <c r="B4014">
        <v>0.004662247</v>
      </c>
      <c r="G4014">
        <v>24.4873046875</v>
      </c>
      <c r="H4014">
        <v>0.00028559558887857479</v>
      </c>
    </row>
    <row r="4015" spans="1:8">
      <c r="A4015">
        <v>20.06</v>
      </c>
      <c r="B4015">
        <v>0.004314007</v>
      </c>
      <c r="G4015">
        <v>24.493408203125004</v>
      </c>
      <c r="H4015">
        <v>0.00041032064874051659</v>
      </c>
    </row>
    <row r="4016" spans="1:8">
      <c r="A4016">
        <v>20.065</v>
      </c>
      <c r="B4016">
        <v>0.004019165</v>
      </c>
      <c r="G4016">
        <v>24.49951171875</v>
      </c>
      <c r="H4016">
        <v>0.00038142244500968456</v>
      </c>
    </row>
    <row r="4017" spans="1:8">
      <c r="A4017">
        <v>20.07</v>
      </c>
      <c r="B4017">
        <v>0.003581189</v>
      </c>
      <c r="G4017">
        <v>24.505615234375</v>
      </c>
      <c r="H4017">
        <v>0.00028792336733713737</v>
      </c>
    </row>
    <row r="4018" spans="1:8">
      <c r="A4018">
        <v>20.075</v>
      </c>
      <c r="B4018">
        <v>0.002794559</v>
      </c>
      <c r="G4018">
        <v>24.51171875</v>
      </c>
      <c r="H4018">
        <v>0.00030569440847431206</v>
      </c>
    </row>
    <row r="4019" spans="1:8">
      <c r="A4019">
        <v>20.080000000000002</v>
      </c>
      <c r="B4019">
        <v>0.001674056</v>
      </c>
      <c r="G4019">
        <v>24.517822265625</v>
      </c>
      <c r="H4019">
        <v>0.00037737069703071356</v>
      </c>
    </row>
    <row r="4020" spans="1:8">
      <c r="A4020">
        <v>20.085</v>
      </c>
      <c r="B4020">
        <v>0.000393331</v>
      </c>
      <c r="G4020">
        <v>24.52392578125</v>
      </c>
      <c r="H4020">
        <v>0.00037050988180948111</v>
      </c>
    </row>
    <row r="4021" spans="1:8">
      <c r="A4021">
        <v>20.09</v>
      </c>
      <c r="B4021">
        <v>-0.00084099</v>
      </c>
      <c r="G4021">
        <v>24.530029296875</v>
      </c>
      <c r="H4021">
        <v>0.00029991167446680216</v>
      </c>
    </row>
    <row r="4022" spans="1:8">
      <c r="A4022">
        <v>20.095</v>
      </c>
      <c r="B4022">
        <v>-0.001848934</v>
      </c>
      <c r="G4022">
        <v>24.5361328125</v>
      </c>
      <c r="H4022">
        <v>0.00026116559447423053</v>
      </c>
    </row>
    <row r="4023" spans="1:8">
      <c r="A4023">
        <v>20.1</v>
      </c>
      <c r="B4023">
        <v>-0.002488781</v>
      </c>
      <c r="G4023">
        <v>24.542236328124996</v>
      </c>
      <c r="H4023">
        <v>0.00025973615877691739</v>
      </c>
    </row>
    <row r="4024" spans="1:8">
      <c r="A4024">
        <v>20.105</v>
      </c>
      <c r="B4024">
        <v>-0.002732523</v>
      </c>
      <c r="G4024">
        <v>24.54833984375</v>
      </c>
      <c r="H4024">
        <v>0.0002004439496534738</v>
      </c>
    </row>
    <row r="4025" spans="1:8">
      <c r="A4025">
        <v>20.11</v>
      </c>
      <c r="B4025">
        <v>-0.002640239</v>
      </c>
      <c r="G4025">
        <v>24.554443359375</v>
      </c>
      <c r="H4025">
        <v>6.9362481936855364E-05</v>
      </c>
    </row>
    <row r="4026" spans="1:8">
      <c r="A4026">
        <v>20.115000000000002</v>
      </c>
      <c r="B4026">
        <v>-0.002285464</v>
      </c>
      <c r="G4026">
        <v>24.560546875</v>
      </c>
      <c r="H4026">
        <v>0.00017478590664833169</v>
      </c>
    </row>
    <row r="4027" spans="1:8">
      <c r="A4027">
        <v>20.12</v>
      </c>
      <c r="B4027">
        <v>-0.001750529</v>
      </c>
      <c r="G4027">
        <v>24.566650390625</v>
      </c>
      <c r="H4027">
        <v>0.00035059929747721121</v>
      </c>
    </row>
    <row r="4028" spans="1:8">
      <c r="A4028">
        <v>20.125</v>
      </c>
      <c r="B4028">
        <v>-0.001187228</v>
      </c>
      <c r="G4028">
        <v>24.57275390625</v>
      </c>
      <c r="H4028">
        <v>0.00043834278977161078</v>
      </c>
    </row>
    <row r="4029" spans="1:8">
      <c r="A4029">
        <v>20.13</v>
      </c>
      <c r="B4029">
        <v>-0.000734659</v>
      </c>
      <c r="G4029">
        <v>24.578857421875004</v>
      </c>
      <c r="H4029">
        <v>0.0004011383247923466</v>
      </c>
    </row>
    <row r="4030" spans="1:8">
      <c r="A4030">
        <v>20.135</v>
      </c>
      <c r="B4030">
        <v>-0.000333888</v>
      </c>
      <c r="G4030">
        <v>24.5849609375</v>
      </c>
      <c r="H4030">
        <v>0.0002732356020931377</v>
      </c>
    </row>
    <row r="4031" spans="1:8">
      <c r="A4031">
        <v>20.14</v>
      </c>
      <c r="B4031">
        <v>8.41937E-05</v>
      </c>
      <c r="G4031">
        <v>24.591064453125</v>
      </c>
      <c r="H4031">
        <v>0.00023875622183215206</v>
      </c>
    </row>
    <row r="4032" spans="1:8">
      <c r="A4032">
        <v>20.145</v>
      </c>
      <c r="B4032">
        <v>0.000582152</v>
      </c>
      <c r="G4032">
        <v>24.59716796875</v>
      </c>
      <c r="H4032">
        <v>0.00038238816866247624</v>
      </c>
    </row>
    <row r="4033" spans="1:8">
      <c r="A4033">
        <v>20.150000000000002</v>
      </c>
      <c r="B4033">
        <v>0.001199168</v>
      </c>
      <c r="G4033">
        <v>24.603271484375</v>
      </c>
      <c r="H4033">
        <v>0.000490023192661391</v>
      </c>
    </row>
    <row r="4034" spans="1:8">
      <c r="A4034">
        <v>20.155</v>
      </c>
      <c r="B4034">
        <v>0.001846608</v>
      </c>
      <c r="G4034">
        <v>24.609375</v>
      </c>
      <c r="H4034">
        <v>0.00050447050042655016</v>
      </c>
    </row>
    <row r="4035" spans="1:8">
      <c r="A4035">
        <v>20.16</v>
      </c>
      <c r="B4035">
        <v>0.002373003</v>
      </c>
      <c r="G4035">
        <v>24.615478515625</v>
      </c>
      <c r="H4035">
        <v>0.00051225005888081722</v>
      </c>
    </row>
    <row r="4036" spans="1:8">
      <c r="A4036">
        <v>20.165</v>
      </c>
      <c r="B4036">
        <v>0.002669989</v>
      </c>
      <c r="G4036">
        <v>24.62158203125</v>
      </c>
      <c r="H4036">
        <v>0.00061001143707399889</v>
      </c>
    </row>
    <row r="4037" spans="1:8">
      <c r="A4037">
        <v>20.17</v>
      </c>
      <c r="B4037">
        <v>0.002687363</v>
      </c>
      <c r="G4037">
        <v>24.627685546875</v>
      </c>
      <c r="H4037">
        <v>0.00072170494005659549</v>
      </c>
    </row>
    <row r="4038" spans="1:8">
      <c r="A4038">
        <v>20.175</v>
      </c>
      <c r="B4038">
        <v>0.002411629</v>
      </c>
      <c r="G4038">
        <v>24.633789062500004</v>
      </c>
      <c r="H4038">
        <v>0.00073077527025270565</v>
      </c>
    </row>
    <row r="4039" spans="1:8">
      <c r="A4039">
        <v>20.18</v>
      </c>
      <c r="B4039">
        <v>0.001930028</v>
      </c>
      <c r="G4039">
        <v>24.639892578125</v>
      </c>
      <c r="H4039">
        <v>0.0006173535234789522</v>
      </c>
    </row>
    <row r="4040" spans="1:8">
      <c r="A4040">
        <v>20.185</v>
      </c>
      <c r="B4040">
        <v>0.001371075</v>
      </c>
      <c r="G4040">
        <v>24.645996093749996</v>
      </c>
      <c r="H4040">
        <v>0.00047959320464654553</v>
      </c>
    </row>
    <row r="4041" spans="1:8">
      <c r="A4041">
        <v>20.19</v>
      </c>
      <c r="B4041">
        <v>0.000810803</v>
      </c>
      <c r="G4041">
        <v>24.652099609375</v>
      </c>
      <c r="H4041">
        <v>0.00047110325833926058</v>
      </c>
    </row>
    <row r="4042" spans="1:8">
      <c r="A4042">
        <v>20.195</v>
      </c>
      <c r="B4042">
        <v>0.000321259</v>
      </c>
      <c r="G4042">
        <v>24.658203125</v>
      </c>
      <c r="H4042">
        <v>0.00055976205537989934</v>
      </c>
    </row>
    <row r="4043" spans="1:8">
      <c r="A4043">
        <v>20.2</v>
      </c>
      <c r="B4043">
        <v>-7.53005E-05</v>
      </c>
      <c r="G4043">
        <v>24.664306640625</v>
      </c>
      <c r="H4043">
        <v>0.00061526050907507112</v>
      </c>
    </row>
    <row r="4044" spans="1:8">
      <c r="A4044">
        <v>20.205000000000002</v>
      </c>
      <c r="B4044">
        <v>-0.000398054</v>
      </c>
      <c r="G4044">
        <v>24.67041015625</v>
      </c>
      <c r="H4044">
        <v>0.00060913638577794478</v>
      </c>
    </row>
    <row r="4045" spans="1:8">
      <c r="A4045">
        <v>20.21</v>
      </c>
      <c r="B4045">
        <v>-0.000627299</v>
      </c>
      <c r="G4045">
        <v>24.676513671875</v>
      </c>
      <c r="H4045">
        <v>0.00058087444758525228</v>
      </c>
    </row>
    <row r="4046" spans="1:8">
      <c r="A4046">
        <v>20.215</v>
      </c>
      <c r="B4046">
        <v>-0.000723293</v>
      </c>
      <c r="G4046">
        <v>24.6826171875</v>
      </c>
      <c r="H4046">
        <v>0.00057994321469513935</v>
      </c>
    </row>
    <row r="4047" spans="1:8">
      <c r="A4047">
        <v>20.22</v>
      </c>
      <c r="B4047">
        <v>-0.000716434</v>
      </c>
      <c r="G4047">
        <v>24.688720703125</v>
      </c>
      <c r="H4047">
        <v>0.00061389711806042046</v>
      </c>
    </row>
    <row r="4048" spans="1:8">
      <c r="A4048">
        <v>20.225</v>
      </c>
      <c r="B4048">
        <v>-0.000726996</v>
      </c>
      <c r="G4048">
        <v>24.69482421875</v>
      </c>
      <c r="H4048">
        <v>0.00063516085712153321</v>
      </c>
    </row>
    <row r="4049" spans="1:8">
      <c r="A4049">
        <v>20.23</v>
      </c>
      <c r="B4049">
        <v>-0.000831778</v>
      </c>
      <c r="G4049">
        <v>24.700927734375</v>
      </c>
      <c r="H4049">
        <v>0.00058607361912225888</v>
      </c>
    </row>
    <row r="4050" spans="1:8">
      <c r="A4050">
        <v>20.235</v>
      </c>
      <c r="B4050">
        <v>-0.001130319</v>
      </c>
      <c r="G4050">
        <v>24.70703125</v>
      </c>
      <c r="H4050">
        <v>0.00044633943213461821</v>
      </c>
    </row>
    <row r="4051" spans="1:8">
      <c r="A4051">
        <v>20.240000000000002</v>
      </c>
      <c r="B4051">
        <v>-0.001643801</v>
      </c>
      <c r="G4051">
        <v>24.713134765625</v>
      </c>
      <c r="H4051">
        <v>0.00025148841683963384</v>
      </c>
    </row>
    <row r="4052" spans="1:8">
      <c r="A4052">
        <v>20.245</v>
      </c>
      <c r="B4052">
        <v>-0.00224591</v>
      </c>
      <c r="G4052">
        <v>24.71923828125</v>
      </c>
      <c r="H4052">
        <v>9.2502555275094761E-05</v>
      </c>
    </row>
    <row r="4053" spans="1:8">
      <c r="A4053">
        <v>20.25</v>
      </c>
      <c r="B4053">
        <v>-0.002754084</v>
      </c>
      <c r="G4053">
        <v>24.725341796875</v>
      </c>
      <c r="H4053">
        <v>0.00010076363362643219</v>
      </c>
    </row>
    <row r="4054" spans="1:8">
      <c r="A4054">
        <v>20.255</v>
      </c>
      <c r="B4054">
        <v>-0.003038288</v>
      </c>
      <c r="G4054">
        <v>24.7314453125</v>
      </c>
      <c r="H4054">
        <v>0.00013995442143539409</v>
      </c>
    </row>
    <row r="4055" spans="1:8">
      <c r="A4055">
        <v>20.26</v>
      </c>
      <c r="B4055">
        <v>-0.003173367</v>
      </c>
      <c r="G4055">
        <v>24.737548828125</v>
      </c>
      <c r="H4055">
        <v>0.00023002639239222281</v>
      </c>
    </row>
    <row r="4056" spans="1:8">
      <c r="A4056">
        <v>20.265</v>
      </c>
      <c r="B4056">
        <v>-0.003332688</v>
      </c>
      <c r="G4056">
        <v>24.74365234375</v>
      </c>
      <c r="H4056">
        <v>0.00036948339187946289</v>
      </c>
    </row>
    <row r="4057" spans="1:8">
      <c r="A4057">
        <v>20.27</v>
      </c>
      <c r="B4057">
        <v>-0.003647426</v>
      </c>
      <c r="G4057">
        <v>24.749755859374996</v>
      </c>
      <c r="H4057">
        <v>0.00047174852108065136</v>
      </c>
    </row>
    <row r="4058" spans="1:8">
      <c r="A4058">
        <v>20.275000000000002</v>
      </c>
      <c r="B4058">
        <v>-0.004201856</v>
      </c>
      <c r="G4058">
        <v>24.755859375</v>
      </c>
      <c r="H4058">
        <v>0.00049074776131028785</v>
      </c>
    </row>
    <row r="4059" spans="1:8">
      <c r="A4059">
        <v>20.28</v>
      </c>
      <c r="B4059">
        <v>-0.005099159</v>
      </c>
      <c r="G4059">
        <v>24.761962890625</v>
      </c>
      <c r="H4059">
        <v>0.00044799141368486779</v>
      </c>
    </row>
    <row r="4060" spans="1:8">
      <c r="A4060">
        <v>20.285</v>
      </c>
      <c r="B4060">
        <v>-0.006270417</v>
      </c>
      <c r="G4060">
        <v>24.76806640625</v>
      </c>
      <c r="H4060">
        <v>0.00041151661978142671</v>
      </c>
    </row>
    <row r="4061" spans="1:8">
      <c r="A4061">
        <v>20.29</v>
      </c>
      <c r="B4061">
        <v>-0.007556153</v>
      </c>
      <c r="G4061">
        <v>24.774169921875</v>
      </c>
      <c r="H4061">
        <v>0.00041902837582979139</v>
      </c>
    </row>
    <row r="4062" spans="1:8">
      <c r="A4062">
        <v>20.295</v>
      </c>
      <c r="B4062">
        <v>-0.008775908</v>
      </c>
      <c r="G4062">
        <v>24.7802734375</v>
      </c>
      <c r="H4062">
        <v>0.0004415526212283028</v>
      </c>
    </row>
    <row r="4063" spans="1:8">
      <c r="A4063">
        <v>20.3</v>
      </c>
      <c r="B4063">
        <v>-0.009737048</v>
      </c>
      <c r="G4063">
        <v>24.786376953125</v>
      </c>
      <c r="H4063">
        <v>0.00045218087821587621</v>
      </c>
    </row>
    <row r="4064" spans="1:8">
      <c r="A4064">
        <v>20.305</v>
      </c>
      <c r="B4064">
        <v>-0.010324478</v>
      </c>
      <c r="G4064">
        <v>24.79248046875</v>
      </c>
      <c r="H4064">
        <v>0.000444662123597523</v>
      </c>
    </row>
    <row r="4065" spans="1:8">
      <c r="A4065">
        <v>20.31</v>
      </c>
      <c r="B4065">
        <v>-0.010630133</v>
      </c>
      <c r="G4065">
        <v>24.798583984375</v>
      </c>
      <c r="H4065">
        <v>0.00040978155609609838</v>
      </c>
    </row>
    <row r="4066" spans="1:8">
      <c r="A4066">
        <v>20.315</v>
      </c>
      <c r="B4066">
        <v>-0.010717965</v>
      </c>
      <c r="G4066">
        <v>24.8046875</v>
      </c>
      <c r="H4066">
        <v>0.00034618680600301916</v>
      </c>
    </row>
    <row r="4067" spans="1:8">
      <c r="A4067">
        <v>20.32</v>
      </c>
      <c r="B4067">
        <v>-0.010706445</v>
      </c>
      <c r="G4067">
        <v>24.810791015625</v>
      </c>
      <c r="H4067">
        <v>0.00028298340733285088</v>
      </c>
    </row>
    <row r="4068" spans="1:8">
      <c r="A4068">
        <v>20.325</v>
      </c>
      <c r="B4068">
        <v>-0.01064376</v>
      </c>
      <c r="G4068">
        <v>24.81689453125</v>
      </c>
      <c r="H4068">
        <v>0.0002557816580079706</v>
      </c>
    </row>
    <row r="4069" spans="1:8">
      <c r="A4069">
        <v>20.330000000000002</v>
      </c>
      <c r="B4069">
        <v>-0.010451078</v>
      </c>
      <c r="G4069">
        <v>24.822998046875</v>
      </c>
      <c r="H4069">
        <v>0.00025448506509052334</v>
      </c>
    </row>
    <row r="4070" spans="1:8">
      <c r="A4070">
        <v>20.335</v>
      </c>
      <c r="B4070">
        <v>-0.010097933</v>
      </c>
      <c r="G4070">
        <v>24.8291015625</v>
      </c>
      <c r="H4070">
        <v>0.00026341102318201622</v>
      </c>
    </row>
    <row r="4071" spans="1:8">
      <c r="A4071">
        <v>20.34</v>
      </c>
      <c r="B4071">
        <v>-0.00970383</v>
      </c>
      <c r="G4071">
        <v>24.835205078125</v>
      </c>
      <c r="H4071">
        <v>0.0002927295431837568</v>
      </c>
    </row>
    <row r="4072" spans="1:8">
      <c r="A4072">
        <v>20.345</v>
      </c>
      <c r="B4072">
        <v>-0.009326475</v>
      </c>
      <c r="G4072">
        <v>24.84130859375</v>
      </c>
      <c r="H4072">
        <v>0.00032166328826613023</v>
      </c>
    </row>
    <row r="4073" spans="1:8">
      <c r="A4073">
        <v>20.35</v>
      </c>
      <c r="B4073">
        <v>-0.008830958</v>
      </c>
      <c r="G4073">
        <v>24.847412109375</v>
      </c>
      <c r="H4073">
        <v>0.00030990616771746089</v>
      </c>
    </row>
    <row r="4074" spans="1:8">
      <c r="A4074">
        <v>20.355</v>
      </c>
      <c r="B4074">
        <v>-0.00809292</v>
      </c>
      <c r="G4074">
        <v>24.853515625000004</v>
      </c>
      <c r="H4074">
        <v>0.00025999767114657271</v>
      </c>
    </row>
    <row r="4075" spans="1:8">
      <c r="A4075">
        <v>20.36</v>
      </c>
      <c r="B4075">
        <v>-0.007131009</v>
      </c>
      <c r="G4075">
        <v>24.859619140624996</v>
      </c>
      <c r="H4075">
        <v>0.00022963537375931414</v>
      </c>
    </row>
    <row r="4076" spans="1:8">
      <c r="A4076">
        <v>20.365000000000002</v>
      </c>
      <c r="B4076">
        <v>-0.006009161</v>
      </c>
      <c r="G4076">
        <v>24.86572265625</v>
      </c>
      <c r="H4076">
        <v>0.00023681907914271439</v>
      </c>
    </row>
    <row r="4077" spans="1:8">
      <c r="A4077">
        <v>20.37</v>
      </c>
      <c r="B4077">
        <v>-0.00476809</v>
      </c>
      <c r="G4077">
        <v>24.871826171875</v>
      </c>
      <c r="H4077">
        <v>0.00021721404191616195</v>
      </c>
    </row>
    <row r="4078" spans="1:8">
      <c r="A4078">
        <v>20.375</v>
      </c>
      <c r="B4078">
        <v>-0.003384189</v>
      </c>
      <c r="G4078">
        <v>24.8779296875</v>
      </c>
      <c r="H4078">
        <v>0.00016821493062889472</v>
      </c>
    </row>
    <row r="4079" spans="1:8">
      <c r="A4079">
        <v>20.38</v>
      </c>
      <c r="B4079">
        <v>-0.001818045</v>
      </c>
      <c r="G4079">
        <v>24.884033203125</v>
      </c>
      <c r="H4079">
        <v>0.00020619100764764838</v>
      </c>
    </row>
    <row r="4080" spans="1:8">
      <c r="A4080">
        <v>20.385</v>
      </c>
      <c r="B4080">
        <v>-3.71151E-05</v>
      </c>
      <c r="G4080">
        <v>24.89013671875</v>
      </c>
      <c r="H4080">
        <v>0.00030320457051814467</v>
      </c>
    </row>
    <row r="4081" spans="1:8">
      <c r="A4081">
        <v>20.39</v>
      </c>
      <c r="B4081">
        <v>0.002022647</v>
      </c>
      <c r="G4081">
        <v>24.896240234375</v>
      </c>
      <c r="H4081">
        <v>0.00033918441070213834</v>
      </c>
    </row>
    <row r="4082" spans="1:8">
      <c r="A4082">
        <v>20.395</v>
      </c>
      <c r="B4082">
        <v>0.004417699</v>
      </c>
      <c r="G4082">
        <v>24.90234375</v>
      </c>
      <c r="H4082">
        <v>0.00028058302608829807</v>
      </c>
    </row>
    <row r="4083" spans="1:8">
      <c r="A4083">
        <v>20.400000000000002</v>
      </c>
      <c r="B4083">
        <v>0.00703818</v>
      </c>
      <c r="G4083">
        <v>24.908447265625</v>
      </c>
      <c r="H4083">
        <v>0.00017630519090309517</v>
      </c>
    </row>
    <row r="4084" spans="1:8">
      <c r="A4084">
        <v>20.405</v>
      </c>
      <c r="B4084">
        <v>0.009639855</v>
      </c>
      <c r="G4084">
        <v>24.91455078125</v>
      </c>
      <c r="H4084">
        <v>0.0001563287801755212</v>
      </c>
    </row>
    <row r="4085" spans="1:8">
      <c r="A4085">
        <v>20.41</v>
      </c>
      <c r="B4085">
        <v>0.012083325</v>
      </c>
      <c r="G4085">
        <v>24.920654296875</v>
      </c>
      <c r="H4085">
        <v>0.00020313258972619761</v>
      </c>
    </row>
    <row r="4086" spans="1:8">
      <c r="A4086">
        <v>20.415</v>
      </c>
      <c r="B4086">
        <v>0.0143907</v>
      </c>
      <c r="G4086">
        <v>24.926757812500004</v>
      </c>
      <c r="H4086">
        <v>0.00019688183273314602</v>
      </c>
    </row>
    <row r="4087" spans="1:8">
      <c r="A4087">
        <v>20.42</v>
      </c>
      <c r="B4087">
        <v>0.016712385</v>
      </c>
      <c r="G4087">
        <v>24.932861328125</v>
      </c>
      <c r="H4087">
        <v>0.00013990797515249715</v>
      </c>
    </row>
    <row r="4088" spans="1:8">
      <c r="A4088">
        <v>20.425</v>
      </c>
      <c r="B4088">
        <v>0.01914198</v>
      </c>
      <c r="G4088">
        <v>24.93896484375</v>
      </c>
      <c r="H4088">
        <v>0.00011875790395304762</v>
      </c>
    </row>
    <row r="4089" spans="1:8">
      <c r="A4089">
        <v>20.43</v>
      </c>
      <c r="B4089">
        <v>0.021688913</v>
      </c>
      <c r="G4089">
        <v>24.945068359375</v>
      </c>
      <c r="H4089">
        <v>0.00016533006869576052</v>
      </c>
    </row>
    <row r="4090" spans="1:8">
      <c r="A4090">
        <v>20.435</v>
      </c>
      <c r="B4090">
        <v>0.024274823</v>
      </c>
      <c r="G4090">
        <v>24.951171875</v>
      </c>
      <c r="H4090">
        <v>0.00019988112854728982</v>
      </c>
    </row>
    <row r="4091" spans="1:8">
      <c r="A4091">
        <v>20.44</v>
      </c>
      <c r="B4091">
        <v>0.02677563</v>
      </c>
      <c r="G4091">
        <v>24.957275390625</v>
      </c>
      <c r="H4091">
        <v>0.00019374031972119795</v>
      </c>
    </row>
    <row r="4092" spans="1:8">
      <c r="A4092">
        <v>20.445</v>
      </c>
      <c r="B4092">
        <v>0.029086013</v>
      </c>
      <c r="G4092">
        <v>24.96337890625</v>
      </c>
      <c r="H4092">
        <v>0.00013668911875902028</v>
      </c>
    </row>
    <row r="4093" spans="1:8">
      <c r="A4093">
        <v>20.45</v>
      </c>
      <c r="B4093">
        <v>0.031076385</v>
      </c>
      <c r="G4093">
        <v>24.969482421875</v>
      </c>
      <c r="H4093">
        <v>4.0504617193744148E-05</v>
      </c>
    </row>
    <row r="4094" spans="1:8">
      <c r="A4094">
        <v>20.455000000000002</v>
      </c>
      <c r="B4094">
        <v>0.032589428</v>
      </c>
      <c r="G4094">
        <v>24.9755859375</v>
      </c>
      <c r="H4094">
        <v>0.00016122499040308248</v>
      </c>
    </row>
    <row r="4095" spans="1:8">
      <c r="A4095">
        <v>20.46</v>
      </c>
      <c r="B4095">
        <v>0.033643598</v>
      </c>
      <c r="G4095">
        <v>24.981689453125</v>
      </c>
      <c r="H4095">
        <v>0.00032151328134629397</v>
      </c>
    </row>
    <row r="4096" spans="1:8">
      <c r="A4096">
        <v>20.465</v>
      </c>
      <c r="B4096">
        <v>0.034341405</v>
      </c>
      <c r="G4096">
        <v>24.98779296875</v>
      </c>
      <c r="H4096">
        <v>0.00041021702316089762</v>
      </c>
    </row>
    <row r="4097" spans="1:8">
      <c r="A4097">
        <v>20.47</v>
      </c>
      <c r="B4097">
        <v>0.034718123</v>
      </c>
      <c r="G4097">
        <v>24.993896484375</v>
      </c>
      <c r="H4097">
        <v>0.00038034678399775939</v>
      </c>
    </row>
    <row r="4098" spans="1:8">
      <c r="A4098">
        <v>20.475</v>
      </c>
      <c r="B4098">
        <v>0.034813688</v>
      </c>
      <c r="G4098">
        <v>25</v>
      </c>
      <c r="H4098">
        <v>0.00026265998432379895</v>
      </c>
    </row>
    <row r="4099" spans="1:8">
      <c r="A4099">
        <v>20.48</v>
      </c>
      <c r="B4099">
        <v>0.034616813</v>
      </c>
      <c r="G4099">
        <v>25.006103515625</v>
      </c>
      <c r="H4099">
        <v>0.00024752637040334127</v>
      </c>
    </row>
    <row r="4100" spans="1:8">
      <c r="A4100">
        <v>20.485</v>
      </c>
      <c r="B4100">
        <v>0.034106355</v>
      </c>
      <c r="G4100">
        <v>25.01220703125</v>
      </c>
      <c r="H4100">
        <v>0.00038050651788200596</v>
      </c>
    </row>
    <row r="4101" spans="1:8">
      <c r="A4101">
        <v>20.49</v>
      </c>
      <c r="B4101">
        <v>0.033392348</v>
      </c>
      <c r="G4101">
        <v>25.018310546875</v>
      </c>
      <c r="H4101">
        <v>0.00043914377007437592</v>
      </c>
    </row>
    <row r="4102" spans="1:8">
      <c r="A4102">
        <v>20.495</v>
      </c>
      <c r="B4102">
        <v>0.032553038</v>
      </c>
      <c r="G4102">
        <v>25.0244140625</v>
      </c>
      <c r="H4102">
        <v>0.00034435466823726452</v>
      </c>
    </row>
    <row r="4103" spans="1:8">
      <c r="A4103">
        <v>20.5</v>
      </c>
      <c r="B4103">
        <v>0.03164055</v>
      </c>
      <c r="G4103">
        <v>25.030517578125</v>
      </c>
      <c r="H4103">
        <v>0.00016299679635688676</v>
      </c>
    </row>
    <row r="4104" spans="1:8">
      <c r="A4104">
        <v>20.505</v>
      </c>
      <c r="B4104">
        <v>0.030650573</v>
      </c>
      <c r="G4104">
        <v>25.03662109375</v>
      </c>
      <c r="H4104">
        <v>0.00027516166937958844</v>
      </c>
    </row>
    <row r="4105" spans="1:8">
      <c r="A4105">
        <v>20.51</v>
      </c>
      <c r="B4105">
        <v>0.029553083</v>
      </c>
      <c r="G4105">
        <v>25.042724609375</v>
      </c>
      <c r="H4105">
        <v>0.00050030726543582856</v>
      </c>
    </row>
    <row r="4106" spans="1:8">
      <c r="A4106">
        <v>20.515</v>
      </c>
      <c r="B4106">
        <v>0.028309148</v>
      </c>
      <c r="G4106">
        <v>25.048828125</v>
      </c>
      <c r="H4106">
        <v>0.00061790397678848326</v>
      </c>
    </row>
    <row r="4107" spans="1:8">
      <c r="A4107">
        <v>20.52</v>
      </c>
      <c r="B4107">
        <v>0.026953148</v>
      </c>
      <c r="G4107">
        <v>25.054931640625</v>
      </c>
      <c r="H4107">
        <v>0.00061085284396595</v>
      </c>
    </row>
    <row r="4108" spans="1:8">
      <c r="A4108">
        <v>20.525</v>
      </c>
      <c r="B4108">
        <v>0.025523153</v>
      </c>
      <c r="G4108">
        <v>25.06103515625</v>
      </c>
      <c r="H4108">
        <v>0.00053726102293885885</v>
      </c>
    </row>
    <row r="4109" spans="1:8">
      <c r="A4109">
        <v>20.53</v>
      </c>
      <c r="B4109">
        <v>0.024042488</v>
      </c>
      <c r="G4109">
        <v>25.067138671875</v>
      </c>
      <c r="H4109">
        <v>0.00046981189375549945</v>
      </c>
    </row>
    <row r="4110" spans="1:8">
      <c r="A4110">
        <v>20.535</v>
      </c>
      <c r="B4110">
        <v>0.022627425</v>
      </c>
      <c r="G4110">
        <v>25.0732421875</v>
      </c>
      <c r="H4110">
        <v>0.00042126530220606317</v>
      </c>
    </row>
    <row r="4111" spans="1:8">
      <c r="A4111">
        <v>20.54</v>
      </c>
      <c r="B4111">
        <v>0.021458138</v>
      </c>
      <c r="G4111">
        <v>25.079345703125</v>
      </c>
      <c r="H4111">
        <v>0.00036598816802676322</v>
      </c>
    </row>
    <row r="4112" spans="1:8">
      <c r="A4112">
        <v>20.545</v>
      </c>
      <c r="B4112">
        <v>0.020563395</v>
      </c>
      <c r="G4112">
        <v>25.085449218750004</v>
      </c>
      <c r="H4112">
        <v>0.00031970535800627538</v>
      </c>
    </row>
    <row r="4113" spans="1:8">
      <c r="A4113">
        <v>20.55</v>
      </c>
      <c r="B4113">
        <v>0.01978329</v>
      </c>
      <c r="G4113">
        <v>25.091552734375</v>
      </c>
      <c r="H4113">
        <v>0.00030948911707431815</v>
      </c>
    </row>
    <row r="4114" spans="1:8">
      <c r="A4114">
        <v>20.555</v>
      </c>
      <c r="B4114">
        <v>0.01899849</v>
      </c>
      <c r="G4114">
        <v>25.09765625</v>
      </c>
      <c r="H4114">
        <v>0.00029368870234640934</v>
      </c>
    </row>
    <row r="4115" spans="1:8">
      <c r="A4115">
        <v>20.56</v>
      </c>
      <c r="B4115">
        <v>0.01827468</v>
      </c>
      <c r="G4115">
        <v>25.103759765625</v>
      </c>
      <c r="H4115">
        <v>0.00022179123668719579</v>
      </c>
    </row>
    <row r="4116" spans="1:8">
      <c r="A4116">
        <v>20.565</v>
      </c>
      <c r="B4116">
        <v>0.017771333</v>
      </c>
      <c r="G4116">
        <v>25.109863281249996</v>
      </c>
      <c r="H4116">
        <v>0.00010700093767956928</v>
      </c>
    </row>
    <row r="4117" spans="1:8">
      <c r="A4117">
        <v>20.57</v>
      </c>
      <c r="B4117">
        <v>0.01750347</v>
      </c>
      <c r="G4117">
        <v>25.115966796875</v>
      </c>
      <c r="H4117">
        <v>8.2479403514437935E-05</v>
      </c>
    </row>
    <row r="4118" spans="1:8">
      <c r="A4118">
        <v>20.575</v>
      </c>
      <c r="B4118">
        <v>0.01737606</v>
      </c>
      <c r="G4118">
        <v>25.1220703125</v>
      </c>
      <c r="H4118">
        <v>0.00014269807887101594</v>
      </c>
    </row>
    <row r="4119" spans="1:8">
      <c r="A4119">
        <v>20.58</v>
      </c>
      <c r="B4119">
        <v>0.01729443</v>
      </c>
      <c r="G4119">
        <v>25.128173828124996</v>
      </c>
      <c r="H4119">
        <v>0.00014633802035770376</v>
      </c>
    </row>
    <row r="4120" spans="1:8">
      <c r="A4120">
        <v>20.585</v>
      </c>
      <c r="B4120">
        <v>0.017201895</v>
      </c>
      <c r="G4120">
        <v>25.13427734375</v>
      </c>
      <c r="H4120">
        <v>0.0001388052987818555</v>
      </c>
    </row>
    <row r="4121" spans="1:8">
      <c r="A4121">
        <v>20.59</v>
      </c>
      <c r="B4121">
        <v>0.017037983</v>
      </c>
      <c r="G4121">
        <v>25.140380859375004</v>
      </c>
      <c r="H4121">
        <v>0.00019563064043211969</v>
      </c>
    </row>
    <row r="4122" spans="1:8">
      <c r="A4122">
        <v>20.595</v>
      </c>
      <c r="B4122">
        <v>0.01675611</v>
      </c>
      <c r="G4122">
        <v>25.146484375</v>
      </c>
      <c r="H4122">
        <v>0.00024915984714560583</v>
      </c>
    </row>
    <row r="4123" spans="1:8">
      <c r="A4123">
        <v>20.6</v>
      </c>
      <c r="B4123">
        <v>0.016383165</v>
      </c>
      <c r="G4123">
        <v>25.152587890625</v>
      </c>
      <c r="H4123">
        <v>0.00023286535361766229</v>
      </c>
    </row>
    <row r="4124" spans="1:8">
      <c r="A4124">
        <v>20.605</v>
      </c>
      <c r="B4124">
        <v>0.016031738</v>
      </c>
      <c r="G4124">
        <v>25.158691406249996</v>
      </c>
      <c r="H4124">
        <v>0.00014261507124446542</v>
      </c>
    </row>
    <row r="4125" spans="1:8">
      <c r="A4125">
        <v>20.61</v>
      </c>
      <c r="B4125">
        <v>0.015757515</v>
      </c>
      <c r="G4125">
        <v>25.164794921875</v>
      </c>
      <c r="H4125">
        <v>2.1500098070010325E-05</v>
      </c>
    </row>
    <row r="4126" spans="1:8">
      <c r="A4126">
        <v>20.615</v>
      </c>
      <c r="B4126">
        <v>0.015495683</v>
      </c>
      <c r="G4126">
        <v>25.1708984375</v>
      </c>
      <c r="H4126">
        <v>7.5170662447231469E-05</v>
      </c>
    </row>
    <row r="4127" spans="1:8">
      <c r="A4127">
        <v>20.62</v>
      </c>
      <c r="B4127">
        <v>0.015100605</v>
      </c>
      <c r="G4127">
        <v>25.177001953125</v>
      </c>
      <c r="H4127">
        <v>9.6869677058278661E-05</v>
      </c>
    </row>
    <row r="4128" spans="1:8">
      <c r="A4128">
        <v>20.625</v>
      </c>
      <c r="B4128">
        <v>0.01438314</v>
      </c>
      <c r="G4128">
        <v>25.18310546875</v>
      </c>
      <c r="H4128">
        <v>3.9776516959053134E-05</v>
      </c>
    </row>
    <row r="4129" spans="1:8">
      <c r="A4129">
        <v>20.63</v>
      </c>
      <c r="B4129">
        <v>0.013208078</v>
      </c>
      <c r="G4129">
        <v>25.189208984375</v>
      </c>
      <c r="H4129">
        <v>6.38663362788167E-05</v>
      </c>
    </row>
    <row r="4130" spans="1:8">
      <c r="A4130">
        <v>20.635</v>
      </c>
      <c r="B4130">
        <v>0.011537213</v>
      </c>
      <c r="G4130">
        <v>25.1953125</v>
      </c>
      <c r="H4130">
        <v>0.00015451305079833695</v>
      </c>
    </row>
    <row r="4131" spans="1:8">
      <c r="A4131">
        <v>20.64</v>
      </c>
      <c r="B4131">
        <v>0.009434558</v>
      </c>
      <c r="G4131">
        <v>25.201416015625</v>
      </c>
      <c r="H4131">
        <v>0.00018516167145279556</v>
      </c>
    </row>
    <row r="4132" spans="1:8">
      <c r="A4132">
        <v>20.645</v>
      </c>
      <c r="B4132">
        <v>0.006988978</v>
      </c>
      <c r="G4132">
        <v>25.207519531249996</v>
      </c>
      <c r="H4132">
        <v>0.00013913959067320881</v>
      </c>
    </row>
    <row r="4133" spans="1:8">
      <c r="A4133">
        <v>20.65</v>
      </c>
      <c r="B4133">
        <v>0.00436927</v>
      </c>
      <c r="G4133">
        <v>25.213623046875</v>
      </c>
      <c r="H4133">
        <v>4.2426422292380043E-05</v>
      </c>
    </row>
    <row r="4134" spans="1:8">
      <c r="A4134">
        <v>20.655</v>
      </c>
      <c r="B4134">
        <v>0.001736605</v>
      </c>
      <c r="G4134">
        <v>25.219726562500004</v>
      </c>
      <c r="H4134">
        <v>8.3534445614017179E-05</v>
      </c>
    </row>
    <row r="4135" spans="1:8">
      <c r="A4135">
        <v>20.66</v>
      </c>
      <c r="B4135">
        <v>-0.000906726</v>
      </c>
      <c r="G4135">
        <v>25.225830078125</v>
      </c>
      <c r="H4135">
        <v>0.00016550494466458198</v>
      </c>
    </row>
    <row r="4136" spans="1:8">
      <c r="A4136">
        <v>20.665</v>
      </c>
      <c r="B4136">
        <v>-0.003643703</v>
      </c>
      <c r="G4136">
        <v>25.231933593749996</v>
      </c>
      <c r="H4136">
        <v>0.00020466256438964278</v>
      </c>
    </row>
    <row r="4137" spans="1:8">
      <c r="A4137">
        <v>20.67</v>
      </c>
      <c r="B4137">
        <v>-0.00651922</v>
      </c>
      <c r="G4137">
        <v>25.238037109375</v>
      </c>
      <c r="H4137">
        <v>0.00021336461992937458</v>
      </c>
    </row>
    <row r="4138" spans="1:8">
      <c r="A4138">
        <v>20.675</v>
      </c>
      <c r="B4138">
        <v>-0.00948036</v>
      </c>
      <c r="G4138">
        <v>25.244140625</v>
      </c>
      <c r="H4138">
        <v>0.00020564470542133885</v>
      </c>
    </row>
    <row r="4139" spans="1:8">
      <c r="A4139">
        <v>20.68</v>
      </c>
      <c r="B4139">
        <v>-0.012399285</v>
      </c>
      <c r="G4139">
        <v>25.250244140625</v>
      </c>
      <c r="H4139">
        <v>0.00017859741842818455</v>
      </c>
    </row>
    <row r="4140" spans="1:8">
      <c r="A4140">
        <v>20.685</v>
      </c>
      <c r="B4140">
        <v>-0.01518861</v>
      </c>
      <c r="G4140">
        <v>25.25634765625</v>
      </c>
      <c r="H4140">
        <v>0.00015017094692654502</v>
      </c>
    </row>
    <row r="4141" spans="1:8">
      <c r="A4141">
        <v>20.69</v>
      </c>
      <c r="B4141">
        <v>-0.01776789</v>
      </c>
      <c r="G4141">
        <v>25.262451171875</v>
      </c>
      <c r="H4141">
        <v>0.00018322535502581186</v>
      </c>
    </row>
    <row r="4142" spans="1:8">
      <c r="A4142">
        <v>20.695</v>
      </c>
      <c r="B4142">
        <v>-0.02013246</v>
      </c>
      <c r="G4142">
        <v>25.2685546875</v>
      </c>
      <c r="H4142">
        <v>0.00025599625668947071</v>
      </c>
    </row>
    <row r="4143" spans="1:8">
      <c r="A4143">
        <v>20.7</v>
      </c>
      <c r="B4143">
        <v>-0.022377623</v>
      </c>
      <c r="G4143">
        <v>25.274658203125</v>
      </c>
      <c r="H4143">
        <v>0.00030195119991893379</v>
      </c>
    </row>
    <row r="4144" spans="1:8">
      <c r="A4144">
        <v>20.705</v>
      </c>
      <c r="B4144">
        <v>-0.02457654</v>
      </c>
      <c r="G4144">
        <v>25.28076171875</v>
      </c>
      <c r="H4144">
        <v>0.00031098964600604549</v>
      </c>
    </row>
    <row r="4145" spans="1:8">
      <c r="A4145">
        <v>20.71</v>
      </c>
      <c r="B4145">
        <v>-0.026712623</v>
      </c>
      <c r="G4145">
        <v>25.286865234375</v>
      </c>
      <c r="H4145">
        <v>0.000324168205987403</v>
      </c>
    </row>
    <row r="4146" spans="1:8">
      <c r="A4146">
        <v>20.715</v>
      </c>
      <c r="B4146">
        <v>-0.028674218</v>
      </c>
      <c r="G4146">
        <v>25.29296875</v>
      </c>
      <c r="H4146">
        <v>0.00036137224441558407</v>
      </c>
    </row>
    <row r="4147" spans="1:8">
      <c r="A4147">
        <v>20.72</v>
      </c>
      <c r="B4147">
        <v>-0.03046065</v>
      </c>
      <c r="G4147">
        <v>25.299072265624996</v>
      </c>
      <c r="H4147">
        <v>0.00037421597539527253</v>
      </c>
    </row>
    <row r="4148" spans="1:8">
      <c r="A4148">
        <v>20.725</v>
      </c>
      <c r="B4148">
        <v>-0.03216906</v>
      </c>
      <c r="G4148">
        <v>25.30517578125</v>
      </c>
      <c r="H4148">
        <v>0.00031744563843597419</v>
      </c>
    </row>
    <row r="4149" spans="1:8">
      <c r="A4149">
        <v>20.73</v>
      </c>
      <c r="B4149">
        <v>-0.033796995</v>
      </c>
      <c r="G4149">
        <v>25.311279296875</v>
      </c>
      <c r="H4149">
        <v>0.0002166573092650556</v>
      </c>
    </row>
    <row r="4150" spans="1:8">
      <c r="A4150">
        <v>20.735</v>
      </c>
      <c r="B4150">
        <v>-0.035249505</v>
      </c>
      <c r="G4150">
        <v>25.317382812500004</v>
      </c>
      <c r="H4150">
        <v>0.00021458931599882636</v>
      </c>
    </row>
    <row r="4151" spans="1:8">
      <c r="A4151">
        <v>20.74</v>
      </c>
      <c r="B4151">
        <v>-0.036494513</v>
      </c>
      <c r="G4151">
        <v>25.323486328125</v>
      </c>
      <c r="H4151">
        <v>0.00032161187674284718</v>
      </c>
    </row>
    <row r="4152" spans="1:8">
      <c r="A4152">
        <v>20.745</v>
      </c>
      <c r="B4152">
        <v>-0.037539038</v>
      </c>
      <c r="G4152">
        <v>25.32958984375</v>
      </c>
      <c r="H4152">
        <v>0.0003889095906448309</v>
      </c>
    </row>
    <row r="4153" spans="1:8">
      <c r="A4153">
        <v>20.75</v>
      </c>
      <c r="B4153">
        <v>-0.038315873</v>
      </c>
      <c r="G4153">
        <v>25.335693359375</v>
      </c>
      <c r="H4153">
        <v>0.00037546132847233636</v>
      </c>
    </row>
    <row r="4154" spans="1:8">
      <c r="A4154">
        <v>20.755</v>
      </c>
      <c r="B4154">
        <v>-0.038780753</v>
      </c>
      <c r="G4154">
        <v>25.341796874999996</v>
      </c>
      <c r="H4154">
        <v>0.000313633030567783</v>
      </c>
    </row>
    <row r="4155" spans="1:8">
      <c r="A4155">
        <v>20.76</v>
      </c>
      <c r="B4155">
        <v>-0.038928435</v>
      </c>
      <c r="G4155">
        <v>25.347900390625</v>
      </c>
      <c r="H4155">
        <v>0.00025983170581570224</v>
      </c>
    </row>
    <row r="4156" spans="1:8">
      <c r="A4156">
        <v>20.765</v>
      </c>
      <c r="B4156">
        <v>-0.038817795</v>
      </c>
      <c r="G4156">
        <v>25.35400390625</v>
      </c>
      <c r="H4156">
        <v>0.00021766313614577919</v>
      </c>
    </row>
    <row r="4157" spans="1:8">
      <c r="A4157">
        <v>20.77</v>
      </c>
      <c r="B4157">
        <v>-0.038435415</v>
      </c>
      <c r="G4157">
        <v>25.360107421875</v>
      </c>
      <c r="H4157">
        <v>0.00014041579513441885</v>
      </c>
    </row>
    <row r="4158" spans="1:8">
      <c r="A4158">
        <v>20.775</v>
      </c>
      <c r="B4158">
        <v>-0.03766593</v>
      </c>
      <c r="G4158">
        <v>25.3662109375</v>
      </c>
      <c r="H4158">
        <v>5.3611720875250842E-05</v>
      </c>
    </row>
    <row r="4159" spans="1:8">
      <c r="A4159">
        <v>20.78</v>
      </c>
      <c r="B4159">
        <v>-0.0364881</v>
      </c>
      <c r="G4159">
        <v>25.372314453125</v>
      </c>
      <c r="H4159">
        <v>0.00016179405345327511</v>
      </c>
    </row>
    <row r="4160" spans="1:8">
      <c r="A4160">
        <v>20.785</v>
      </c>
      <c r="B4160">
        <v>-0.034866968</v>
      </c>
      <c r="G4160">
        <v>25.37841796875</v>
      </c>
      <c r="H4160">
        <v>0.00025813646623880213</v>
      </c>
    </row>
    <row r="4161" spans="1:8">
      <c r="A4161">
        <v>20.79</v>
      </c>
      <c r="B4161">
        <v>-0.032766383</v>
      </c>
      <c r="G4161">
        <v>25.384521484375004</v>
      </c>
      <c r="H4161">
        <v>0.00025884834347942361</v>
      </c>
    </row>
    <row r="4162" spans="1:8">
      <c r="A4162">
        <v>20.795</v>
      </c>
      <c r="B4162">
        <v>-0.03022485</v>
      </c>
      <c r="G4162">
        <v>25.390625</v>
      </c>
      <c r="H4162">
        <v>0.00015187384574356965</v>
      </c>
    </row>
    <row r="4163" spans="1:8">
      <c r="A4163">
        <v>20.8</v>
      </c>
      <c r="B4163">
        <v>-0.027314535</v>
      </c>
      <c r="G4163">
        <v>25.396728515625004</v>
      </c>
      <c r="H4163">
        <v>5.0674623826500768E-05</v>
      </c>
    </row>
    <row r="4164" spans="1:8">
      <c r="A4164">
        <v>20.805</v>
      </c>
      <c r="B4164">
        <v>-0.024118725</v>
      </c>
      <c r="G4164">
        <v>25.40283203125</v>
      </c>
      <c r="H4164">
        <v>0.00023146721654227205</v>
      </c>
    </row>
    <row r="4165" spans="1:8">
      <c r="A4165">
        <v>20.81</v>
      </c>
      <c r="B4165">
        <v>-0.020805683</v>
      </c>
      <c r="G4165">
        <v>25.408935546875</v>
      </c>
      <c r="H4165">
        <v>0.00036461400446495713</v>
      </c>
    </row>
    <row r="4166" spans="1:8">
      <c r="A4166">
        <v>20.815</v>
      </c>
      <c r="B4166">
        <v>-0.017522153</v>
      </c>
      <c r="G4166">
        <v>25.4150390625</v>
      </c>
      <c r="H4166">
        <v>0.00040053678353217697</v>
      </c>
    </row>
    <row r="4167" spans="1:8">
      <c r="A4167">
        <v>20.82</v>
      </c>
      <c r="B4167">
        <v>-0.014315648</v>
      </c>
      <c r="G4167">
        <v>25.421142578125</v>
      </c>
      <c r="H4167">
        <v>0.00034382609705570937</v>
      </c>
    </row>
    <row r="4168" spans="1:8">
      <c r="A4168">
        <v>20.825</v>
      </c>
      <c r="B4168">
        <v>-0.011194493</v>
      </c>
      <c r="G4168">
        <v>25.42724609375</v>
      </c>
      <c r="H4168">
        <v>0.00024060133508921444</v>
      </c>
    </row>
    <row r="4169" spans="1:8">
      <c r="A4169">
        <v>20.83</v>
      </c>
      <c r="B4169">
        <v>-0.00817029</v>
      </c>
      <c r="G4169">
        <v>25.433349609375</v>
      </c>
      <c r="H4169">
        <v>0.00015542324153299474</v>
      </c>
    </row>
    <row r="4170" spans="1:8">
      <c r="A4170">
        <v>20.835</v>
      </c>
      <c r="B4170">
        <v>-0.005399483</v>
      </c>
      <c r="G4170">
        <v>25.439453125</v>
      </c>
      <c r="H4170">
        <v>0.00011783328991220536</v>
      </c>
    </row>
    <row r="4171" spans="1:8">
      <c r="A4171">
        <v>20.84</v>
      </c>
      <c r="B4171">
        <v>-0.002958746</v>
      </c>
      <c r="G4171">
        <v>25.445556640625</v>
      </c>
      <c r="H4171">
        <v>8.7624326366370263E-05</v>
      </c>
    </row>
    <row r="4172" spans="1:8">
      <c r="A4172">
        <v>20.845</v>
      </c>
      <c r="B4172">
        <v>-0.000864134</v>
      </c>
      <c r="G4172">
        <v>25.451660156249996</v>
      </c>
      <c r="H4172">
        <v>4.2554786773947383E-05</v>
      </c>
    </row>
    <row r="4173" spans="1:8">
      <c r="A4173">
        <v>20.85</v>
      </c>
      <c r="B4173">
        <v>0.000838991</v>
      </c>
      <c r="G4173">
        <v>25.457763671875</v>
      </c>
      <c r="H4173">
        <v>8.6104006520787986E-06</v>
      </c>
    </row>
    <row r="4174" spans="1:8">
      <c r="A4174">
        <v>20.855</v>
      </c>
      <c r="B4174">
        <v>0.002252554</v>
      </c>
      <c r="G4174">
        <v>25.4638671875</v>
      </c>
      <c r="H4174">
        <v>5.2910278846126636E-05</v>
      </c>
    </row>
    <row r="4175" spans="1:8">
      <c r="A4175">
        <v>20.86</v>
      </c>
      <c r="B4175">
        <v>0.003536832</v>
      </c>
      <c r="G4175">
        <v>25.469970703124996</v>
      </c>
      <c r="H4175">
        <v>0.00011010028611422048</v>
      </c>
    </row>
    <row r="4176" spans="1:8">
      <c r="A4176">
        <v>20.865</v>
      </c>
      <c r="B4176">
        <v>0.004696263</v>
      </c>
      <c r="G4176">
        <v>25.47607421875</v>
      </c>
      <c r="H4176">
        <v>0.00016344383837446985</v>
      </c>
    </row>
    <row r="4177" spans="1:8">
      <c r="A4177">
        <v>20.87</v>
      </c>
      <c r="B4177">
        <v>0.005641973</v>
      </c>
      <c r="G4177">
        <v>25.482177734375</v>
      </c>
      <c r="H4177">
        <v>0.000177413242584133</v>
      </c>
    </row>
    <row r="4178" spans="1:8">
      <c r="A4178">
        <v>20.875</v>
      </c>
      <c r="B4178">
        <v>0.006322966</v>
      </c>
      <c r="G4178">
        <v>25.48828125</v>
      </c>
      <c r="H4178">
        <v>0.00013406963981971517</v>
      </c>
    </row>
    <row r="4179" spans="1:8">
      <c r="A4179">
        <v>20.88</v>
      </c>
      <c r="B4179">
        <v>0.006798961</v>
      </c>
      <c r="G4179">
        <v>25.494384765625004</v>
      </c>
      <c r="H4179">
        <v>0.00010904934040274623</v>
      </c>
    </row>
    <row r="4180" spans="1:8">
      <c r="A4180">
        <v>20.885</v>
      </c>
      <c r="B4180">
        <v>0.00712838</v>
      </c>
      <c r="G4180">
        <v>25.500488281249996</v>
      </c>
      <c r="H4180">
        <v>0.00021590633442677377</v>
      </c>
    </row>
    <row r="4181" spans="1:8">
      <c r="A4181">
        <v>20.89</v>
      </c>
      <c r="B4181">
        <v>0.007320902</v>
      </c>
      <c r="G4181">
        <v>25.506591796875</v>
      </c>
      <c r="H4181">
        <v>0.00032858538793196791</v>
      </c>
    </row>
    <row r="4182" spans="1:8">
      <c r="A4182">
        <v>20.895</v>
      </c>
      <c r="B4182">
        <v>0.007378004</v>
      </c>
      <c r="G4182">
        <v>25.5126953125</v>
      </c>
      <c r="H4182">
        <v>0.00037685061313858843</v>
      </c>
    </row>
    <row r="4183" spans="1:8">
      <c r="A4183">
        <v>20.9</v>
      </c>
      <c r="B4183">
        <v>0.007348427</v>
      </c>
      <c r="G4183">
        <v>25.518798828125</v>
      </c>
      <c r="H4183">
        <v>0.00035341206724284139</v>
      </c>
    </row>
    <row r="4184" spans="1:8">
      <c r="A4184">
        <v>20.905</v>
      </c>
      <c r="B4184">
        <v>0.007291526</v>
      </c>
      <c r="G4184">
        <v>25.52490234375</v>
      </c>
      <c r="H4184">
        <v>0.00029612043133368565</v>
      </c>
    </row>
    <row r="4185" spans="1:8">
      <c r="A4185">
        <v>20.91</v>
      </c>
      <c r="B4185">
        <v>0.007208742</v>
      </c>
      <c r="G4185">
        <v>25.531005859375</v>
      </c>
      <c r="H4185">
        <v>0.00024857179616847371</v>
      </c>
    </row>
    <row r="4186" spans="1:8">
      <c r="A4186">
        <v>20.915</v>
      </c>
      <c r="B4186">
        <v>0.007067426</v>
      </c>
      <c r="G4186">
        <v>25.537109375</v>
      </c>
      <c r="H4186">
        <v>0.000201794960068242</v>
      </c>
    </row>
    <row r="4187" spans="1:8">
      <c r="A4187">
        <v>20.92</v>
      </c>
      <c r="B4187">
        <v>0.006738421</v>
      </c>
      <c r="G4187">
        <v>25.543212890625</v>
      </c>
      <c r="H4187">
        <v>0.00012181375943638194</v>
      </c>
    </row>
    <row r="4188" spans="1:8">
      <c r="A4188">
        <v>20.925</v>
      </c>
      <c r="B4188">
        <v>0.006177062</v>
      </c>
      <c r="G4188">
        <v>25.549316406250004</v>
      </c>
      <c r="H4188">
        <v>5.66505546696968E-05</v>
      </c>
    </row>
    <row r="4189" spans="1:8">
      <c r="A4189">
        <v>20.93</v>
      </c>
      <c r="B4189">
        <v>0.005417795</v>
      </c>
      <c r="G4189">
        <v>25.555419921875</v>
      </c>
      <c r="H4189">
        <v>0.000142066607066095</v>
      </c>
    </row>
    <row r="4190" spans="1:8">
      <c r="A4190">
        <v>20.935</v>
      </c>
      <c r="B4190">
        <v>0.004436231</v>
      </c>
      <c r="G4190">
        <v>25.5615234375</v>
      </c>
      <c r="H4190">
        <v>0.00020197465467736798</v>
      </c>
    </row>
    <row r="4191" spans="1:8">
      <c r="A4191">
        <v>20.94</v>
      </c>
      <c r="B4191">
        <v>0.003218717</v>
      </c>
      <c r="G4191">
        <v>25.567626953124996</v>
      </c>
      <c r="H4191">
        <v>0.00018433101512655293</v>
      </c>
    </row>
    <row r="4192" spans="1:8">
      <c r="A4192">
        <v>20.945</v>
      </c>
      <c r="B4192">
        <v>0.00175051</v>
      </c>
      <c r="G4192">
        <v>25.57373046875</v>
      </c>
      <c r="H4192">
        <v>9.887039379875487E-05</v>
      </c>
    </row>
    <row r="4193" spans="1:8">
      <c r="A4193">
        <v>20.95</v>
      </c>
      <c r="B4193">
        <v>-1.69305E-06</v>
      </c>
      <c r="G4193">
        <v>25.579833984375</v>
      </c>
      <c r="H4193">
        <v>2.6081147787662177E-05</v>
      </c>
    </row>
    <row r="4194" spans="1:8">
      <c r="A4194">
        <v>20.955</v>
      </c>
      <c r="B4194">
        <v>-0.002162897</v>
      </c>
      <c r="G4194">
        <v>25.5859375</v>
      </c>
      <c r="H4194">
        <v>0.00010479153546054988</v>
      </c>
    </row>
    <row r="4195" spans="1:8">
      <c r="A4195">
        <v>20.96</v>
      </c>
      <c r="B4195">
        <v>-0.004780595</v>
      </c>
      <c r="G4195">
        <v>25.592041015625004</v>
      </c>
      <c r="H4195">
        <v>0.00013149105443957258</v>
      </c>
    </row>
    <row r="4196" spans="1:8">
      <c r="A4196">
        <v>20.965</v>
      </c>
      <c r="B4196">
        <v>-0.007713818</v>
      </c>
      <c r="G4196">
        <v>25.598144531249996</v>
      </c>
      <c r="H4196">
        <v>0.00010342729295122442</v>
      </c>
    </row>
    <row r="4197" spans="1:8">
      <c r="A4197">
        <v>20.97</v>
      </c>
      <c r="B4197">
        <v>-0.010780658</v>
      </c>
      <c r="G4197">
        <v>25.604248046875004</v>
      </c>
      <c r="H4197">
        <v>8.0274702931944556E-05</v>
      </c>
    </row>
    <row r="4198" spans="1:8">
      <c r="A4198">
        <v>20.975</v>
      </c>
      <c r="B4198">
        <v>-0.013828718</v>
      </c>
      <c r="G4198">
        <v>25.6103515625</v>
      </c>
      <c r="H4198">
        <v>0.00011259938003111369</v>
      </c>
    </row>
    <row r="4199" spans="1:8">
      <c r="A4199">
        <v>20.98</v>
      </c>
      <c r="B4199">
        <v>-0.01669341</v>
      </c>
      <c r="G4199">
        <v>25.616455078125</v>
      </c>
      <c r="H4199">
        <v>0.00013262692888985878</v>
      </c>
    </row>
    <row r="4200" spans="1:8">
      <c r="A4200">
        <v>20.985</v>
      </c>
      <c r="B4200">
        <v>-0.01935213</v>
      </c>
      <c r="G4200">
        <v>25.62255859375</v>
      </c>
      <c r="H4200">
        <v>0.00011414862696882932</v>
      </c>
    </row>
    <row r="4201" spans="1:8">
      <c r="A4201">
        <v>20.99</v>
      </c>
      <c r="B4201">
        <v>-0.021843045</v>
      </c>
      <c r="G4201">
        <v>25.628662109374996</v>
      </c>
      <c r="H4201">
        <v>9.6524743434499752E-05</v>
      </c>
    </row>
    <row r="4202" spans="1:8">
      <c r="A4202">
        <v>20.995</v>
      </c>
      <c r="B4202">
        <v>-0.024144893</v>
      </c>
      <c r="G4202">
        <v>25.634765625000004</v>
      </c>
      <c r="H4202">
        <v>0.00013188418918884924</v>
      </c>
    </row>
    <row r="4203" spans="1:8">
      <c r="A4203">
        <v>21</v>
      </c>
      <c r="B4203">
        <v>-0.026167455</v>
      </c>
      <c r="G4203">
        <v>25.640869140624996</v>
      </c>
      <c r="H4203">
        <v>0.00017496841206390633</v>
      </c>
    </row>
    <row r="4204" spans="1:8">
      <c r="A4204">
        <v>21.005</v>
      </c>
      <c r="B4204">
        <v>-0.02777724</v>
      </c>
      <c r="G4204">
        <v>25.64697265625</v>
      </c>
      <c r="H4204">
        <v>0.00018448779318529855</v>
      </c>
    </row>
    <row r="4205" spans="1:8">
      <c r="A4205">
        <v>21.01</v>
      </c>
      <c r="B4205">
        <v>-0.029051093</v>
      </c>
      <c r="G4205">
        <v>25.653076171875</v>
      </c>
      <c r="H4205">
        <v>0.00015449149943312591</v>
      </c>
    </row>
    <row r="4206" spans="1:8">
      <c r="A4206">
        <v>21.015</v>
      </c>
      <c r="B4206">
        <v>-0.030064598</v>
      </c>
      <c r="G4206">
        <v>25.6591796875</v>
      </c>
      <c r="H4206">
        <v>9.9977647881596308E-05</v>
      </c>
    </row>
    <row r="4207" spans="1:8">
      <c r="A4207">
        <v>21.02</v>
      </c>
      <c r="B4207">
        <v>-0.03075186</v>
      </c>
      <c r="G4207">
        <v>25.665283203125004</v>
      </c>
      <c r="H4207">
        <v>6.0107102624505464E-05</v>
      </c>
    </row>
    <row r="4208" spans="1:8">
      <c r="A4208">
        <v>21.025</v>
      </c>
      <c r="B4208">
        <v>-0.031088858</v>
      </c>
      <c r="G4208">
        <v>25.67138671875</v>
      </c>
      <c r="H4208">
        <v>8.9889020508778574E-05</v>
      </c>
    </row>
    <row r="4209" spans="1:8">
      <c r="A4209">
        <v>21.03</v>
      </c>
      <c r="B4209">
        <v>-0.03092511</v>
      </c>
      <c r="G4209">
        <v>25.677490234374996</v>
      </c>
      <c r="H4209">
        <v>0.00013875165725424081</v>
      </c>
    </row>
    <row r="4210" spans="1:8">
      <c r="A4210">
        <v>21.035</v>
      </c>
      <c r="B4210">
        <v>-0.030267413</v>
      </c>
      <c r="G4210">
        <v>25.68359375</v>
      </c>
      <c r="H4210">
        <v>0.00017209028075021571</v>
      </c>
    </row>
    <row r="4211" spans="1:8">
      <c r="A4211">
        <v>21.04</v>
      </c>
      <c r="B4211">
        <v>-0.02931303</v>
      </c>
      <c r="G4211">
        <v>25.689697265625</v>
      </c>
      <c r="H4211">
        <v>0.00018198249447340579</v>
      </c>
    </row>
    <row r="4212" spans="1:8">
      <c r="A4212">
        <v>21.045</v>
      </c>
      <c r="B4212">
        <v>-0.028251195</v>
      </c>
      <c r="G4212">
        <v>25.69580078125</v>
      </c>
      <c r="H4212">
        <v>0.00017591217294091188</v>
      </c>
    </row>
    <row r="4213" spans="1:8">
      <c r="A4213">
        <v>21.05</v>
      </c>
      <c r="B4213">
        <v>-0.027170925</v>
      </c>
      <c r="G4213">
        <v>25.701904296875</v>
      </c>
      <c r="H4213">
        <v>0.00018140827019607481</v>
      </c>
    </row>
    <row r="4214" spans="1:8">
      <c r="A4214">
        <v>21.055</v>
      </c>
      <c r="B4214">
        <v>-0.026080493</v>
      </c>
      <c r="G4214">
        <v>25.708007812499996</v>
      </c>
      <c r="H4214">
        <v>0.00021662763156380085</v>
      </c>
    </row>
    <row r="4215" spans="1:8">
      <c r="A4215">
        <v>21.06</v>
      </c>
      <c r="B4215">
        <v>-0.025120245</v>
      </c>
      <c r="G4215">
        <v>25.714111328125</v>
      </c>
      <c r="H4215">
        <v>0.00025293985547809904</v>
      </c>
    </row>
    <row r="4216" spans="1:8">
      <c r="A4216">
        <v>21.065</v>
      </c>
      <c r="B4216">
        <v>-0.02438049</v>
      </c>
      <c r="G4216">
        <v>25.72021484375</v>
      </c>
      <c r="H4216">
        <v>0.00024872870337122404</v>
      </c>
    </row>
    <row r="4217" spans="1:8">
      <c r="A4217">
        <v>21.07</v>
      </c>
      <c r="B4217">
        <v>-0.023743913</v>
      </c>
      <c r="G4217">
        <v>25.726318359375</v>
      </c>
      <c r="H4217">
        <v>0.00018531940299271079</v>
      </c>
    </row>
    <row r="4218" spans="1:8">
      <c r="A4218">
        <v>21.075</v>
      </c>
      <c r="B4218">
        <v>-0.023059058</v>
      </c>
      <c r="G4218">
        <v>25.732421875</v>
      </c>
      <c r="H4218">
        <v>0.00010307512145559722</v>
      </c>
    </row>
    <row r="4219" spans="1:8">
      <c r="A4219">
        <v>21.08</v>
      </c>
      <c r="B4219">
        <v>-0.02240379</v>
      </c>
      <c r="G4219">
        <v>25.738525390625</v>
      </c>
      <c r="H4219">
        <v>0.00016611708474811759</v>
      </c>
    </row>
    <row r="4220" spans="1:8">
      <c r="A4220">
        <v>21.085</v>
      </c>
      <c r="B4220">
        <v>-0.021839273</v>
      </c>
      <c r="G4220">
        <v>25.744628906250004</v>
      </c>
      <c r="H4220">
        <v>0.00028145691622668434</v>
      </c>
    </row>
    <row r="4221" spans="1:8">
      <c r="A4221">
        <v>21.09</v>
      </c>
      <c r="B4221">
        <v>-0.021300743</v>
      </c>
      <c r="G4221">
        <v>25.750732421875</v>
      </c>
      <c r="H4221">
        <v>0.00033721824428543934</v>
      </c>
    </row>
    <row r="4222" spans="1:8">
      <c r="A4222">
        <v>21.095</v>
      </c>
      <c r="B4222">
        <v>-0.020816895</v>
      </c>
      <c r="G4222">
        <v>25.7568359375</v>
      </c>
      <c r="H4222">
        <v>0.00030819891174340092</v>
      </c>
    </row>
    <row r="4223" spans="1:8">
      <c r="A4223">
        <v>21.1</v>
      </c>
      <c r="B4223">
        <v>-0.020489423</v>
      </c>
      <c r="G4223">
        <v>25.762939453125</v>
      </c>
      <c r="H4223">
        <v>0.00022708498163104173</v>
      </c>
    </row>
    <row r="4224" spans="1:8">
      <c r="A4224">
        <v>21.105</v>
      </c>
      <c r="B4224">
        <v>-0.020292458</v>
      </c>
      <c r="G4224">
        <v>25.769042968749996</v>
      </c>
      <c r="H4224">
        <v>0.0002091410706323208</v>
      </c>
    </row>
    <row r="4225" spans="1:8">
      <c r="A4225">
        <v>21.11</v>
      </c>
      <c r="B4225">
        <v>-0.020226053</v>
      </c>
      <c r="G4225">
        <v>25.775146484375</v>
      </c>
      <c r="H4225">
        <v>0.00029811115018475763</v>
      </c>
    </row>
    <row r="4226" spans="1:8">
      <c r="A4226">
        <v>21.115</v>
      </c>
      <c r="B4226">
        <v>-0.02035614</v>
      </c>
      <c r="G4226">
        <v>25.78125</v>
      </c>
      <c r="H4226">
        <v>0.00037651907574764244</v>
      </c>
    </row>
    <row r="4227" spans="1:8">
      <c r="A4227">
        <v>21.12</v>
      </c>
      <c r="B4227">
        <v>-0.02075526</v>
      </c>
      <c r="G4227">
        <v>25.787353515625004</v>
      </c>
      <c r="H4227">
        <v>0.00038739190257193885</v>
      </c>
    </row>
    <row r="4228" spans="1:8">
      <c r="A4228">
        <v>21.125</v>
      </c>
      <c r="B4228">
        <v>-0.02141538</v>
      </c>
      <c r="G4228">
        <v>25.79345703125</v>
      </c>
      <c r="H4228">
        <v>0.00033008242516798138</v>
      </c>
    </row>
    <row r="4229" spans="1:8">
      <c r="A4229">
        <v>21.13</v>
      </c>
      <c r="B4229">
        <v>-0.02229915</v>
      </c>
      <c r="G4229">
        <v>25.799560546875</v>
      </c>
      <c r="H4229">
        <v>0.00023297153887307919</v>
      </c>
    </row>
    <row r="4230" spans="1:8">
      <c r="A4230">
        <v>21.135</v>
      </c>
      <c r="B4230">
        <v>-0.023366273</v>
      </c>
      <c r="G4230">
        <v>25.8056640625</v>
      </c>
      <c r="H4230">
        <v>0.00013682131531736962</v>
      </c>
    </row>
    <row r="4231" spans="1:8">
      <c r="A4231">
        <v>21.14</v>
      </c>
      <c r="B4231">
        <v>-0.024654008</v>
      </c>
      <c r="G4231">
        <v>25.811767578125</v>
      </c>
      <c r="H4231">
        <v>8.6369336708475283E-05</v>
      </c>
    </row>
    <row r="4232" spans="1:8">
      <c r="A4232">
        <v>21.145</v>
      </c>
      <c r="B4232">
        <v>-0.026186738</v>
      </c>
      <c r="G4232">
        <v>25.817871093749996</v>
      </c>
      <c r="H4232">
        <v>8.8236002307179011E-05</v>
      </c>
    </row>
    <row r="4233" spans="1:8">
      <c r="A4233">
        <v>21.15</v>
      </c>
      <c r="B4233">
        <v>-0.02777463</v>
      </c>
      <c r="G4233">
        <v>25.823974609374996</v>
      </c>
      <c r="H4233">
        <v>8.8689743081495767E-05</v>
      </c>
    </row>
    <row r="4234" spans="1:8">
      <c r="A4234">
        <v>21.155</v>
      </c>
      <c r="B4234">
        <v>-0.029255235</v>
      </c>
      <c r="G4234">
        <v>25.830078125000004</v>
      </c>
      <c r="H4234">
        <v>6.9687763591046837E-05</v>
      </c>
    </row>
    <row r="4235" spans="1:8">
      <c r="A4235">
        <v>21.16</v>
      </c>
      <c r="B4235">
        <v>-0.03068409</v>
      </c>
      <c r="G4235">
        <v>25.836181640625</v>
      </c>
      <c r="H4235">
        <v>5.0417108120685516E-05</v>
      </c>
    </row>
    <row r="4236" spans="1:8">
      <c r="A4236">
        <v>21.165</v>
      </c>
      <c r="B4236">
        <v>-0.032111453</v>
      </c>
      <c r="G4236">
        <v>25.84228515625</v>
      </c>
      <c r="H4236">
        <v>7.2849920016725448E-05</v>
      </c>
    </row>
    <row r="4237" spans="1:8">
      <c r="A4237">
        <v>21.17</v>
      </c>
      <c r="B4237">
        <v>-0.033489885</v>
      </c>
      <c r="G4237">
        <v>25.848388671874996</v>
      </c>
      <c r="H4237">
        <v>0.00011560142538948252</v>
      </c>
    </row>
    <row r="4238" spans="1:8">
      <c r="A4238">
        <v>21.175</v>
      </c>
      <c r="B4238">
        <v>-0.034812383</v>
      </c>
      <c r="G4238">
        <v>25.8544921875</v>
      </c>
      <c r="H4238">
        <v>0.00014872288074417787</v>
      </c>
    </row>
    <row r="4239" spans="1:8">
      <c r="A4239">
        <v>21.18</v>
      </c>
      <c r="B4239">
        <v>-0.03600108</v>
      </c>
      <c r="G4239">
        <v>25.860595703125</v>
      </c>
      <c r="H4239">
        <v>0.00016014381881265436</v>
      </c>
    </row>
    <row r="4240" spans="1:8">
      <c r="A4240">
        <v>21.185</v>
      </c>
      <c r="B4240">
        <v>-0.037057643</v>
      </c>
      <c r="G4240">
        <v>25.86669921875</v>
      </c>
      <c r="H4240">
        <v>0.00014664377910139577</v>
      </c>
    </row>
    <row r="4241" spans="1:8">
      <c r="A4241">
        <v>21.19</v>
      </c>
      <c r="B4241">
        <v>-0.037993965</v>
      </c>
      <c r="G4241">
        <v>25.872802734375</v>
      </c>
      <c r="H4241">
        <v>0.00011484606646343171</v>
      </c>
    </row>
    <row r="4242" spans="1:8">
      <c r="A4242">
        <v>21.195</v>
      </c>
      <c r="B4242">
        <v>-0.038735198</v>
      </c>
      <c r="G4242">
        <v>25.87890625</v>
      </c>
      <c r="H4242">
        <v>8.4085148033933858E-05</v>
      </c>
    </row>
    <row r="4243" spans="1:8">
      <c r="A4243">
        <v>21.2</v>
      </c>
      <c r="B4243">
        <v>-0.03913809</v>
      </c>
      <c r="G4243">
        <v>25.885009765625004</v>
      </c>
      <c r="H4243">
        <v>7.45139558739142E-05</v>
      </c>
    </row>
    <row r="4244" spans="1:8">
      <c r="A4244">
        <v>21.205</v>
      </c>
      <c r="B4244">
        <v>-0.03905448</v>
      </c>
      <c r="G4244">
        <v>25.89111328125</v>
      </c>
      <c r="H4244">
        <v>7.0809978655126087E-05</v>
      </c>
    </row>
    <row r="4245" spans="1:8">
      <c r="A4245">
        <v>21.21</v>
      </c>
      <c r="B4245">
        <v>-0.0383973</v>
      </c>
      <c r="G4245">
        <v>25.897216796875</v>
      </c>
      <c r="H4245">
        <v>5.1301812624573381E-05</v>
      </c>
    </row>
    <row r="4246" spans="1:8">
      <c r="A4246">
        <v>21.215</v>
      </c>
      <c r="B4246">
        <v>-0.037187213</v>
      </c>
      <c r="G4246">
        <v>25.9033203125</v>
      </c>
      <c r="H4246">
        <v>4.2326021210752814E-05</v>
      </c>
    </row>
    <row r="4247" spans="1:8">
      <c r="A4247">
        <v>21.22</v>
      </c>
      <c r="B4247">
        <v>-0.035581943</v>
      </c>
      <c r="G4247">
        <v>25.909423828124996</v>
      </c>
      <c r="H4247">
        <v>7.7578869856885992E-05</v>
      </c>
    </row>
    <row r="4248" spans="1:8">
      <c r="A4248">
        <v>21.225</v>
      </c>
      <c r="B4248">
        <v>-0.0337659</v>
      </c>
      <c r="G4248">
        <v>25.915527343749996</v>
      </c>
      <c r="H4248">
        <v>0.00010541366377369499</v>
      </c>
    </row>
    <row r="4249" spans="1:8">
      <c r="A4249">
        <v>21.23</v>
      </c>
      <c r="B4249">
        <v>-0.031791705</v>
      </c>
      <c r="G4249">
        <v>25.921630859375</v>
      </c>
      <c r="H4249">
        <v>0.00010213607393443321</v>
      </c>
    </row>
    <row r="4250" spans="1:8">
      <c r="A4250">
        <v>21.235</v>
      </c>
      <c r="B4250">
        <v>-0.029594745</v>
      </c>
      <c r="G4250">
        <v>25.927734375</v>
      </c>
      <c r="H4250">
        <v>7.3584750894208038E-05</v>
      </c>
    </row>
    <row r="4251" spans="1:8">
      <c r="A4251">
        <v>21.24</v>
      </c>
      <c r="B4251">
        <v>-0.027064508</v>
      </c>
      <c r="G4251">
        <v>25.933837890625</v>
      </c>
      <c r="H4251">
        <v>5.00927427669932E-05</v>
      </c>
    </row>
    <row r="4252" spans="1:8">
      <c r="A4252">
        <v>21.245</v>
      </c>
      <c r="B4252">
        <v>-0.02427771</v>
      </c>
      <c r="G4252">
        <v>25.939941406250004</v>
      </c>
      <c r="H4252">
        <v>4.5441605652215914E-05</v>
      </c>
    </row>
    <row r="4253" spans="1:8">
      <c r="A4253">
        <v>21.25</v>
      </c>
      <c r="B4253">
        <v>-0.021390413</v>
      </c>
      <c r="G4253">
        <v>25.946044921875</v>
      </c>
      <c r="H4253">
        <v>2.3777746924149321E-05</v>
      </c>
    </row>
    <row r="4254" spans="1:8">
      <c r="A4254">
        <v>21.255</v>
      </c>
      <c r="B4254">
        <v>-0.018436215</v>
      </c>
      <c r="G4254">
        <v>25.9521484375</v>
      </c>
      <c r="H4254">
        <v>4.5185171737860832E-05</v>
      </c>
    </row>
    <row r="4255" spans="1:8">
      <c r="A4255">
        <v>21.26</v>
      </c>
      <c r="B4255">
        <v>-0.015409808</v>
      </c>
      <c r="G4255">
        <v>25.958251953125004</v>
      </c>
      <c r="H4255">
        <v>0.00011750459773249573</v>
      </c>
    </row>
    <row r="4256" spans="1:8">
      <c r="A4256">
        <v>21.265</v>
      </c>
      <c r="B4256">
        <v>-0.012372255</v>
      </c>
      <c r="G4256">
        <v>25.96435546875</v>
      </c>
      <c r="H4256">
        <v>0.00017196540148602124</v>
      </c>
    </row>
    <row r="4257" spans="1:8">
      <c r="A4257">
        <v>21.27</v>
      </c>
      <c r="B4257">
        <v>-0.009472883</v>
      </c>
      <c r="G4257">
        <v>25.970458984375</v>
      </c>
      <c r="H4257">
        <v>0.00017819547998782013</v>
      </c>
    </row>
    <row r="4258" spans="1:8">
      <c r="A4258">
        <v>21.275</v>
      </c>
      <c r="B4258">
        <v>-0.006825677</v>
      </c>
      <c r="G4258">
        <v>25.9765625</v>
      </c>
      <c r="H4258">
        <v>0.0001272954031066209</v>
      </c>
    </row>
    <row r="4259" spans="1:8">
      <c r="A4259">
        <v>21.28</v>
      </c>
      <c r="B4259">
        <v>-0.0044767</v>
      </c>
      <c r="G4259">
        <v>25.982666015625004</v>
      </c>
      <c r="H4259">
        <v>3.590133096361164E-05</v>
      </c>
    </row>
    <row r="4260" spans="1:8">
      <c r="A4260">
        <v>21.285</v>
      </c>
      <c r="B4260">
        <v>-0.002390237</v>
      </c>
      <c r="G4260">
        <v>25.988769531249996</v>
      </c>
      <c r="H4260">
        <v>6.7345831751625541E-05</v>
      </c>
    </row>
    <row r="4261" spans="1:8">
      <c r="A4261">
        <v>21.29</v>
      </c>
      <c r="B4261">
        <v>-0.000515786</v>
      </c>
      <c r="G4261">
        <v>25.994873046875</v>
      </c>
      <c r="H4261">
        <v>0.00014648655300034493</v>
      </c>
    </row>
    <row r="4262" spans="1:8">
      <c r="A4262">
        <v>21.295</v>
      </c>
      <c r="B4262">
        <v>0.001125541</v>
      </c>
      <c r="G4262">
        <v>26.0009765625</v>
      </c>
      <c r="H4262">
        <v>0.00018773909031073187</v>
      </c>
    </row>
    <row r="4263" spans="1:8">
      <c r="A4263">
        <v>21.3</v>
      </c>
      <c r="B4263">
        <v>0.002610426</v>
      </c>
      <c r="G4263">
        <v>26.007080078125004</v>
      </c>
      <c r="H4263">
        <v>0.00019080592330134808</v>
      </c>
    </row>
    <row r="4264" spans="1:8">
      <c r="A4264">
        <v>21.305</v>
      </c>
      <c r="B4264">
        <v>0.003996886</v>
      </c>
      <c r="G4264">
        <v>26.01318359375</v>
      </c>
      <c r="H4264">
        <v>0.00015947639492122832</v>
      </c>
    </row>
    <row r="4265" spans="1:8">
      <c r="A4265">
        <v>21.31</v>
      </c>
      <c r="B4265">
        <v>0.005176923</v>
      </c>
      <c r="G4265">
        <v>26.019287109375004</v>
      </c>
      <c r="H4265">
        <v>9.3802087719794733E-05</v>
      </c>
    </row>
    <row r="4266" spans="1:8">
      <c r="A4266">
        <v>21.315</v>
      </c>
      <c r="B4266">
        <v>0.006006814</v>
      </c>
      <c r="G4266">
        <v>26.025390625</v>
      </c>
      <c r="H4266">
        <v>2.8216129561137554E-05</v>
      </c>
    </row>
    <row r="4267" spans="1:8">
      <c r="A4267">
        <v>21.32</v>
      </c>
      <c r="B4267">
        <v>0.006479718</v>
      </c>
      <c r="G4267">
        <v>26.031494140625</v>
      </c>
      <c r="H4267">
        <v>0.00011879532135457894</v>
      </c>
    </row>
    <row r="4268" spans="1:8">
      <c r="A4268">
        <v>21.325</v>
      </c>
      <c r="B4268">
        <v>0.0066752</v>
      </c>
      <c r="G4268">
        <v>26.03759765625</v>
      </c>
      <c r="H4268">
        <v>0.0001943236416939062</v>
      </c>
    </row>
    <row r="4269" spans="1:8">
      <c r="A4269">
        <v>21.33</v>
      </c>
      <c r="B4269">
        <v>0.006636425</v>
      </c>
      <c r="G4269">
        <v>26.043701171874996</v>
      </c>
      <c r="H4269">
        <v>0.000205936904795867</v>
      </c>
    </row>
    <row r="4270" spans="1:8">
      <c r="A4270">
        <v>21.335</v>
      </c>
      <c r="B4270">
        <v>0.00644018</v>
      </c>
      <c r="G4270">
        <v>26.0498046875</v>
      </c>
      <c r="H4270">
        <v>0.00014928547017020003</v>
      </c>
    </row>
    <row r="4271" spans="1:8">
      <c r="A4271">
        <v>21.34</v>
      </c>
      <c r="B4271">
        <v>0.006277326</v>
      </c>
      <c r="G4271">
        <v>26.055908203125</v>
      </c>
      <c r="H4271">
        <v>0.00010116900760586501</v>
      </c>
    </row>
    <row r="4272" spans="1:8">
      <c r="A4272">
        <v>21.345</v>
      </c>
      <c r="B4272">
        <v>0.006150448</v>
      </c>
      <c r="G4272">
        <v>26.062011718750004</v>
      </c>
      <c r="H4272">
        <v>0.00017077300830549186</v>
      </c>
    </row>
    <row r="4273" spans="1:8">
      <c r="A4273">
        <v>21.35</v>
      </c>
      <c r="B4273">
        <v>0.005874749</v>
      </c>
      <c r="G4273">
        <v>26.068115234375</v>
      </c>
      <c r="H4273">
        <v>0.0002272625081558614</v>
      </c>
    </row>
    <row r="4274" spans="1:8">
      <c r="A4274">
        <v>21.355</v>
      </c>
      <c r="B4274">
        <v>0.005336685</v>
      </c>
      <c r="G4274">
        <v>26.07421875</v>
      </c>
      <c r="H4274">
        <v>0.00020070431360786259</v>
      </c>
    </row>
    <row r="4275" spans="1:8">
      <c r="A4275">
        <v>21.36</v>
      </c>
      <c r="B4275">
        <v>0.004562603</v>
      </c>
      <c r="G4275">
        <v>26.080322265625</v>
      </c>
      <c r="H4275">
        <v>9.4925875770061915E-05</v>
      </c>
    </row>
    <row r="4276" spans="1:8">
      <c r="A4276">
        <v>21.365</v>
      </c>
      <c r="B4276">
        <v>0.003659448</v>
      </c>
      <c r="G4276">
        <v>26.08642578125</v>
      </c>
      <c r="H4276">
        <v>5.0558145054250871E-05</v>
      </c>
    </row>
    <row r="4277" spans="1:8">
      <c r="A4277">
        <v>21.37</v>
      </c>
      <c r="B4277">
        <v>0.002643575</v>
      </c>
      <c r="G4277">
        <v>26.092529296875</v>
      </c>
      <c r="H4277">
        <v>0.00015905902711646177</v>
      </c>
    </row>
    <row r="4278" spans="1:8">
      <c r="A4278">
        <v>21.375</v>
      </c>
      <c r="B4278">
        <v>0.001555912</v>
      </c>
      <c r="G4278">
        <v>26.0986328125</v>
      </c>
      <c r="H4278">
        <v>0.0001929304557895765</v>
      </c>
    </row>
    <row r="4279" spans="1:8">
      <c r="A4279">
        <v>21.38</v>
      </c>
      <c r="B4279">
        <v>0.000480352</v>
      </c>
      <c r="G4279">
        <v>26.104736328125</v>
      </c>
      <c r="H4279">
        <v>0.00014218421535878463</v>
      </c>
    </row>
    <row r="4280" spans="1:8">
      <c r="A4280">
        <v>21.385</v>
      </c>
      <c r="B4280">
        <v>-0.000577673</v>
      </c>
      <c r="G4280">
        <v>26.110839843749996</v>
      </c>
      <c r="H4280">
        <v>4.3398325241340005E-05</v>
      </c>
    </row>
    <row r="4281" spans="1:8">
      <c r="A4281">
        <v>21.39</v>
      </c>
      <c r="B4281">
        <v>-0.00163148</v>
      </c>
      <c r="G4281">
        <v>26.116943359375</v>
      </c>
      <c r="H4281">
        <v>6.9307537556018164E-05</v>
      </c>
    </row>
    <row r="4282" spans="1:8">
      <c r="A4282">
        <v>21.395</v>
      </c>
      <c r="B4282">
        <v>-0.002691689</v>
      </c>
      <c r="G4282">
        <v>26.123046875</v>
      </c>
      <c r="H4282">
        <v>0.00012126760347435591</v>
      </c>
    </row>
    <row r="4283" spans="1:8">
      <c r="A4283">
        <v>21.4</v>
      </c>
      <c r="B4283">
        <v>-0.003709791</v>
      </c>
      <c r="G4283">
        <v>26.129150390625</v>
      </c>
      <c r="H4283">
        <v>0.00011571142144103736</v>
      </c>
    </row>
    <row r="4284" spans="1:8">
      <c r="A4284">
        <v>21.405</v>
      </c>
      <c r="B4284">
        <v>-0.004694753</v>
      </c>
      <c r="G4284">
        <v>26.135253906249996</v>
      </c>
      <c r="H4284">
        <v>8.2501686337704662E-05</v>
      </c>
    </row>
    <row r="4285" spans="1:8">
      <c r="A4285">
        <v>21.41</v>
      </c>
      <c r="B4285">
        <v>-0.005703432</v>
      </c>
      <c r="G4285">
        <v>26.141357421875</v>
      </c>
      <c r="H4285">
        <v>6.7696167878415E-05</v>
      </c>
    </row>
    <row r="4286" spans="1:8">
      <c r="A4286">
        <v>21.415</v>
      </c>
      <c r="B4286">
        <v>-0.00673652</v>
      </c>
      <c r="G4286">
        <v>26.1474609375</v>
      </c>
      <c r="H4286">
        <v>5.1346916864670652E-05</v>
      </c>
    </row>
    <row r="4287" spans="1:8">
      <c r="A4287">
        <v>21.42</v>
      </c>
      <c r="B4287">
        <v>-0.007766895</v>
      </c>
      <c r="G4287">
        <v>26.153564453125004</v>
      </c>
      <c r="H4287">
        <v>1.6125514314468593E-05</v>
      </c>
    </row>
    <row r="4288" spans="1:8">
      <c r="A4288">
        <v>21.425</v>
      </c>
      <c r="B4288">
        <v>-0.008765453</v>
      </c>
      <c r="G4288">
        <v>26.15966796875</v>
      </c>
      <c r="H4288">
        <v>7.9396781202750231E-05</v>
      </c>
    </row>
    <row r="4289" spans="1:8">
      <c r="A4289">
        <v>21.43</v>
      </c>
      <c r="B4289">
        <v>-0.00972534</v>
      </c>
      <c r="G4289">
        <v>26.165771484375</v>
      </c>
      <c r="H4289">
        <v>0.00012995124400127562</v>
      </c>
    </row>
    <row r="4290" spans="1:8">
      <c r="A4290">
        <v>21.435</v>
      </c>
      <c r="B4290">
        <v>-0.010603733</v>
      </c>
      <c r="G4290">
        <v>26.171875</v>
      </c>
      <c r="H4290">
        <v>0.00012253020932240545</v>
      </c>
    </row>
    <row r="4291" spans="1:8">
      <c r="A4291">
        <v>21.44</v>
      </c>
      <c r="B4291">
        <v>-0.011343375</v>
      </c>
      <c r="G4291">
        <v>26.177978515625</v>
      </c>
      <c r="H4291">
        <v>5.46064015597394E-05</v>
      </c>
    </row>
    <row r="4292" spans="1:8">
      <c r="A4292">
        <v>21.445</v>
      </c>
      <c r="B4292">
        <v>-0.01186584</v>
      </c>
      <c r="G4292">
        <v>26.18408203125</v>
      </c>
      <c r="H4292">
        <v>8.1702735212031241E-05</v>
      </c>
    </row>
    <row r="4293" spans="1:8">
      <c r="A4293">
        <v>21.45</v>
      </c>
      <c r="B4293">
        <v>-0.012145305</v>
      </c>
      <c r="G4293">
        <v>26.190185546875</v>
      </c>
      <c r="H4293">
        <v>0.0001879383804183079</v>
      </c>
    </row>
    <row r="4294" spans="1:8">
      <c r="A4294">
        <v>21.455</v>
      </c>
      <c r="B4294">
        <v>-0.012157643</v>
      </c>
      <c r="G4294">
        <v>26.1962890625</v>
      </c>
      <c r="H4294">
        <v>0.00025124459434580415</v>
      </c>
    </row>
    <row r="4295" spans="1:8">
      <c r="A4295">
        <v>21.46</v>
      </c>
      <c r="B4295">
        <v>-0.011881418</v>
      </c>
      <c r="G4295">
        <v>26.202392578124996</v>
      </c>
      <c r="H4295">
        <v>0.00025290059988706588</v>
      </c>
    </row>
    <row r="4296" spans="1:8">
      <c r="A4296">
        <v>21.465</v>
      </c>
      <c r="B4296">
        <v>-0.01129686</v>
      </c>
      <c r="G4296">
        <v>26.208496093750004</v>
      </c>
      <c r="H4296">
        <v>0.00020555853142731426</v>
      </c>
    </row>
    <row r="4297" spans="1:8">
      <c r="A4297">
        <v>21.47</v>
      </c>
      <c r="B4297">
        <v>-0.010389098</v>
      </c>
      <c r="G4297">
        <v>26.214599609375</v>
      </c>
      <c r="H4297">
        <v>0.00013572276157656823</v>
      </c>
    </row>
    <row r="4298" spans="1:8">
      <c r="A4298">
        <v>21.475</v>
      </c>
      <c r="B4298">
        <v>-0.009203618</v>
      </c>
      <c r="G4298">
        <v>26.220703124999996</v>
      </c>
      <c r="H4298">
        <v>6.1546522894156546E-05</v>
      </c>
    </row>
    <row r="4299" spans="1:8">
      <c r="A4299">
        <v>21.48</v>
      </c>
      <c r="B4299">
        <v>-0.00773763</v>
      </c>
      <c r="G4299">
        <v>26.226806640625</v>
      </c>
      <c r="H4299">
        <v>2.2856566783998074E-05</v>
      </c>
    </row>
    <row r="4300" spans="1:8">
      <c r="A4300">
        <v>21.485</v>
      </c>
      <c r="B4300">
        <v>-0.006041398</v>
      </c>
      <c r="G4300">
        <v>26.23291015625</v>
      </c>
      <c r="H4300">
        <v>9.5641531670970123E-05</v>
      </c>
    </row>
    <row r="4301" spans="1:8">
      <c r="A4301">
        <v>21.49</v>
      </c>
      <c r="B4301">
        <v>-0.004240416</v>
      </c>
      <c r="G4301">
        <v>26.239013671875</v>
      </c>
      <c r="H4301">
        <v>0.00015902010967455297</v>
      </c>
    </row>
    <row r="4302" spans="1:8">
      <c r="A4302">
        <v>21.495</v>
      </c>
      <c r="B4302">
        <v>-0.002427029</v>
      </c>
      <c r="G4302">
        <v>26.2451171875</v>
      </c>
      <c r="H4302">
        <v>0.00019863759790508589</v>
      </c>
    </row>
    <row r="4303" spans="1:8">
      <c r="A4303">
        <v>21.5</v>
      </c>
      <c r="B4303">
        <v>-0.000670482</v>
      </c>
      <c r="G4303">
        <v>26.251220703125</v>
      </c>
      <c r="H4303">
        <v>0.00021488122576181735</v>
      </c>
    </row>
    <row r="4304" spans="1:8">
      <c r="A4304">
        <v>21.505</v>
      </c>
      <c r="B4304">
        <v>0.001034246</v>
      </c>
      <c r="G4304">
        <v>26.257324218749996</v>
      </c>
      <c r="H4304">
        <v>0.00021622218852190915</v>
      </c>
    </row>
    <row r="4305" spans="1:8">
      <c r="A4305">
        <v>21.51</v>
      </c>
      <c r="B4305">
        <v>0.002686229</v>
      </c>
      <c r="G4305">
        <v>26.263427734375</v>
      </c>
      <c r="H4305">
        <v>0.00020775844450883219</v>
      </c>
    </row>
    <row r="4306" spans="1:8">
      <c r="A4306">
        <v>21.515</v>
      </c>
      <c r="B4306">
        <v>0.004221424</v>
      </c>
      <c r="G4306">
        <v>26.26953125</v>
      </c>
      <c r="H4306">
        <v>0.00018984741948542032</v>
      </c>
    </row>
    <row r="4307" spans="1:8">
      <c r="A4307">
        <v>21.52</v>
      </c>
      <c r="B4307">
        <v>0.005588788</v>
      </c>
      <c r="G4307">
        <v>26.275634765624996</v>
      </c>
      <c r="H4307">
        <v>0.00016355016734973297</v>
      </c>
    </row>
    <row r="4308" spans="1:8">
      <c r="A4308">
        <v>21.525</v>
      </c>
      <c r="B4308">
        <v>0.006732362</v>
      </c>
      <c r="G4308">
        <v>26.28173828125</v>
      </c>
      <c r="H4308">
        <v>0.00012770442318757021</v>
      </c>
    </row>
    <row r="4309" spans="1:8">
      <c r="A4309">
        <v>21.53</v>
      </c>
      <c r="B4309">
        <v>0.007706408</v>
      </c>
      <c r="G4309">
        <v>26.287841796875</v>
      </c>
      <c r="H4309">
        <v>7.7750216241845942E-05</v>
      </c>
    </row>
    <row r="4310" spans="1:8">
      <c r="A4310">
        <v>21.535</v>
      </c>
      <c r="B4310">
        <v>0.008577908</v>
      </c>
      <c r="G4310">
        <v>26.293945312499996</v>
      </c>
      <c r="H4310">
        <v>3.0314245131332013E-05</v>
      </c>
    </row>
    <row r="4311" spans="1:8">
      <c r="A4311">
        <v>21.54</v>
      </c>
      <c r="B4311">
        <v>0.009386138</v>
      </c>
      <c r="G4311">
        <v>26.300048828125</v>
      </c>
      <c r="H4311">
        <v>6.66915335371751E-05</v>
      </c>
    </row>
    <row r="4312" spans="1:8">
      <c r="A4312">
        <v>21.545</v>
      </c>
      <c r="B4312">
        <v>0.010182263</v>
      </c>
      <c r="G4312">
        <v>26.306152343750004</v>
      </c>
      <c r="H4312">
        <v>0.00010023039487588378</v>
      </c>
    </row>
    <row r="4313" spans="1:8">
      <c r="A4313">
        <v>21.55</v>
      </c>
      <c r="B4313">
        <v>0.010926608</v>
      </c>
      <c r="G4313">
        <v>26.312255859375</v>
      </c>
      <c r="H4313">
        <v>9.2347448410094268E-05</v>
      </c>
    </row>
    <row r="4314" spans="1:8">
      <c r="A4314">
        <v>21.555</v>
      </c>
      <c r="B4314">
        <v>0.011578905</v>
      </c>
      <c r="G4314">
        <v>26.318359375000004</v>
      </c>
      <c r="H4314">
        <v>6.3343407859936559E-05</v>
      </c>
    </row>
    <row r="4315" spans="1:8">
      <c r="A4315">
        <v>21.56</v>
      </c>
      <c r="B4315">
        <v>0.012177248</v>
      </c>
      <c r="G4315">
        <v>26.324462890625</v>
      </c>
      <c r="H4315">
        <v>9.3440299760169079E-05</v>
      </c>
    </row>
    <row r="4316" spans="1:8">
      <c r="A4316">
        <v>21.565</v>
      </c>
      <c r="B4316">
        <v>0.012797355</v>
      </c>
      <c r="G4316">
        <v>26.33056640625</v>
      </c>
      <c r="H4316">
        <v>0.00014786911671886815</v>
      </c>
    </row>
    <row r="4317" spans="1:8">
      <c r="A4317">
        <v>21.57</v>
      </c>
      <c r="B4317">
        <v>0.01349829</v>
      </c>
      <c r="G4317">
        <v>26.336669921875</v>
      </c>
      <c r="H4317">
        <v>0.00016916269858450108</v>
      </c>
    </row>
    <row r="4318" spans="1:8">
      <c r="A4318">
        <v>21.575</v>
      </c>
      <c r="B4318">
        <v>0.014281043</v>
      </c>
      <c r="G4318">
        <v>26.3427734375</v>
      </c>
      <c r="H4318">
        <v>0.00014810391390911466</v>
      </c>
    </row>
    <row r="4319" spans="1:8">
      <c r="A4319">
        <v>21.58</v>
      </c>
      <c r="B4319">
        <v>0.015160928</v>
      </c>
      <c r="G4319">
        <v>26.348876953124996</v>
      </c>
      <c r="H4319">
        <v>0.00010583927904755216</v>
      </c>
    </row>
    <row r="4320" spans="1:8">
      <c r="A4320">
        <v>21.585</v>
      </c>
      <c r="B4320">
        <v>0.016234958</v>
      </c>
      <c r="G4320">
        <v>26.35498046875</v>
      </c>
      <c r="H4320">
        <v>8.3902312458550689E-05</v>
      </c>
    </row>
    <row r="4321" spans="1:8">
      <c r="A4321">
        <v>21.59</v>
      </c>
      <c r="B4321">
        <v>0.01753383</v>
      </c>
      <c r="G4321">
        <v>26.361083984375</v>
      </c>
      <c r="H4321">
        <v>9.4612201626064092E-05</v>
      </c>
    </row>
    <row r="4322" spans="1:8">
      <c r="A4322">
        <v>21.595</v>
      </c>
      <c r="B4322">
        <v>0.019017983</v>
      </c>
      <c r="G4322">
        <v>26.3671875</v>
      </c>
      <c r="H4322">
        <v>0.00010084405047061388</v>
      </c>
    </row>
    <row r="4323" spans="1:8">
      <c r="A4323">
        <v>21.6</v>
      </c>
      <c r="B4323">
        <v>0.02058483</v>
      </c>
      <c r="G4323">
        <v>26.373291015625</v>
      </c>
      <c r="H4323">
        <v>8.3758608686250593E-05</v>
      </c>
    </row>
    <row r="4324" spans="1:8">
      <c r="A4324">
        <v>21.605</v>
      </c>
      <c r="B4324">
        <v>0.022020975</v>
      </c>
      <c r="G4324">
        <v>26.37939453125</v>
      </c>
      <c r="H4324">
        <v>4.7610961578321606E-05</v>
      </c>
    </row>
    <row r="4325" spans="1:8">
      <c r="A4325">
        <v>21.61</v>
      </c>
      <c r="B4325">
        <v>0.02318595</v>
      </c>
      <c r="G4325">
        <v>26.385498046875004</v>
      </c>
      <c r="H4325">
        <v>4.1931786373332366E-05</v>
      </c>
    </row>
    <row r="4326" spans="1:8">
      <c r="A4326">
        <v>21.615</v>
      </c>
      <c r="B4326">
        <v>0.024120653</v>
      </c>
      <c r="G4326">
        <v>26.3916015625</v>
      </c>
      <c r="H4326">
        <v>7.6032385320581316E-05</v>
      </c>
    </row>
    <row r="4327" spans="1:8">
      <c r="A4327">
        <v>21.62</v>
      </c>
      <c r="B4327">
        <v>0.024888315</v>
      </c>
      <c r="G4327">
        <v>26.397705078125</v>
      </c>
      <c r="H4327">
        <v>8.1523476447141748E-05</v>
      </c>
    </row>
    <row r="4328" spans="1:8">
      <c r="A4328">
        <v>21.625</v>
      </c>
      <c r="B4328">
        <v>0.02544657</v>
      </c>
      <c r="G4328">
        <v>26.40380859375</v>
      </c>
      <c r="H4328">
        <v>4.0622154662878972E-05</v>
      </c>
    </row>
    <row r="4329" spans="1:8">
      <c r="A4329">
        <v>21.63</v>
      </c>
      <c r="B4329">
        <v>0.02578911</v>
      </c>
      <c r="G4329">
        <v>26.409912109375004</v>
      </c>
      <c r="H4329">
        <v>3.5934621407906989E-05</v>
      </c>
    </row>
    <row r="4330" spans="1:8">
      <c r="A4330">
        <v>21.635</v>
      </c>
      <c r="B4330">
        <v>0.026059493</v>
      </c>
      <c r="G4330">
        <v>26.416015625</v>
      </c>
      <c r="H4330">
        <v>0.00010704840173798772</v>
      </c>
    </row>
    <row r="4331" spans="1:8">
      <c r="A4331">
        <v>21.64</v>
      </c>
      <c r="B4331">
        <v>0.026297993</v>
      </c>
      <c r="G4331">
        <v>26.422119140625</v>
      </c>
      <c r="H4331">
        <v>0.00013327001791880484</v>
      </c>
    </row>
    <row r="4332" spans="1:8">
      <c r="A4332">
        <v>21.645</v>
      </c>
      <c r="B4332">
        <v>0.026370195</v>
      </c>
      <c r="G4332">
        <v>26.42822265625</v>
      </c>
      <c r="H4332">
        <v>9.1242571166872267E-05</v>
      </c>
    </row>
    <row r="4333" spans="1:8">
      <c r="A4333">
        <v>21.65</v>
      </c>
      <c r="B4333">
        <v>0.02621133</v>
      </c>
      <c r="G4333">
        <v>26.434326171875</v>
      </c>
      <c r="H4333">
        <v>3.4451611120979836E-05</v>
      </c>
    </row>
    <row r="4334" spans="1:8">
      <c r="A4334">
        <v>21.655</v>
      </c>
      <c r="B4334">
        <v>0.025854773</v>
      </c>
      <c r="G4334">
        <v>26.440429687499996</v>
      </c>
      <c r="H4334">
        <v>0.00014108058719042684</v>
      </c>
    </row>
    <row r="4335" spans="1:8">
      <c r="A4335">
        <v>21.66</v>
      </c>
      <c r="B4335">
        <v>0.025296308</v>
      </c>
      <c r="G4335">
        <v>26.446533203125</v>
      </c>
      <c r="H4335">
        <v>0.00022255496335661065</v>
      </c>
    </row>
    <row r="4336" spans="1:8">
      <c r="A4336">
        <v>21.665</v>
      </c>
      <c r="B4336">
        <v>0.024562148</v>
      </c>
      <c r="G4336">
        <v>26.452636718750004</v>
      </c>
      <c r="H4336">
        <v>0.00022798525290000258</v>
      </c>
    </row>
    <row r="4337" spans="1:8">
      <c r="A4337">
        <v>21.67</v>
      </c>
      <c r="B4337">
        <v>0.023776875</v>
      </c>
      <c r="G4337">
        <v>26.458740234375</v>
      </c>
      <c r="H4337">
        <v>0.00015552943223533987</v>
      </c>
    </row>
    <row r="4338" spans="1:8">
      <c r="A4338">
        <v>21.675</v>
      </c>
      <c r="B4338">
        <v>0.022975365</v>
      </c>
      <c r="G4338">
        <v>26.464843749999996</v>
      </c>
      <c r="H4338">
        <v>6.72089093469477E-05</v>
      </c>
    </row>
    <row r="4339" spans="1:8">
      <c r="A4339">
        <v>21.68</v>
      </c>
      <c r="B4339">
        <v>0.022153718</v>
      </c>
      <c r="G4339">
        <v>26.470947265625</v>
      </c>
      <c r="H4339">
        <v>0.000124936798724637</v>
      </c>
    </row>
    <row r="4340" spans="1:8">
      <c r="A4340">
        <v>21.685</v>
      </c>
      <c r="B4340">
        <v>0.02142393</v>
      </c>
      <c r="G4340">
        <v>26.47705078125</v>
      </c>
      <c r="H4340">
        <v>0.00018803631397717525</v>
      </c>
    </row>
    <row r="4341" spans="1:8">
      <c r="A4341">
        <v>21.69</v>
      </c>
      <c r="B4341">
        <v>0.020925863</v>
      </c>
      <c r="G4341">
        <v>26.483154296875</v>
      </c>
      <c r="H4341">
        <v>0.00018843445304864037</v>
      </c>
    </row>
    <row r="4342" spans="1:8">
      <c r="A4342">
        <v>21.695</v>
      </c>
      <c r="B4342">
        <v>0.020722988</v>
      </c>
      <c r="G4342">
        <v>26.4892578125</v>
      </c>
      <c r="H4342">
        <v>0.00013898440494274712</v>
      </c>
    </row>
    <row r="4343" spans="1:8">
      <c r="A4343">
        <v>21.7</v>
      </c>
      <c r="B4343">
        <v>0.02083551</v>
      </c>
      <c r="G4343">
        <v>26.495361328125</v>
      </c>
      <c r="H4343">
        <v>7.8277987578045474E-05</v>
      </c>
    </row>
    <row r="4344" spans="1:8">
      <c r="A4344">
        <v>21.705</v>
      </c>
      <c r="B4344">
        <v>0.021274433</v>
      </c>
      <c r="G4344">
        <v>26.50146484375</v>
      </c>
      <c r="H4344">
        <v>4.1528070270079712E-05</v>
      </c>
    </row>
    <row r="4345" spans="1:8">
      <c r="A4345">
        <v>21.71</v>
      </c>
      <c r="B4345">
        <v>0.021878303</v>
      </c>
      <c r="G4345">
        <v>26.507568359374996</v>
      </c>
      <c r="H4345">
        <v>1.7314229764109286E-05</v>
      </c>
    </row>
    <row r="4346" spans="1:8">
      <c r="A4346">
        <v>21.715</v>
      </c>
      <c r="B4346">
        <v>0.022532663</v>
      </c>
      <c r="G4346">
        <v>26.513671875</v>
      </c>
      <c r="H4346">
        <v>2.3932510393451055E-05</v>
      </c>
    </row>
    <row r="4347" spans="1:8">
      <c r="A4347">
        <v>21.72</v>
      </c>
      <c r="B4347">
        <v>0.023222828</v>
      </c>
      <c r="G4347">
        <v>26.519775390625</v>
      </c>
      <c r="H4347">
        <v>7.273680511902687E-05</v>
      </c>
    </row>
    <row r="4348" spans="1:8">
      <c r="A4348">
        <v>21.725</v>
      </c>
      <c r="B4348">
        <v>0.023935613</v>
      </c>
      <c r="G4348">
        <v>26.52587890625</v>
      </c>
      <c r="H4348">
        <v>0.00011210216719059681</v>
      </c>
    </row>
    <row r="4349" spans="1:8">
      <c r="A4349">
        <v>21.73</v>
      </c>
      <c r="B4349">
        <v>0.024737243</v>
      </c>
      <c r="G4349">
        <v>26.531982421875</v>
      </c>
      <c r="H4349">
        <v>0.00013191168438590441</v>
      </c>
    </row>
    <row r="4350" spans="1:8">
      <c r="A4350">
        <v>21.735</v>
      </c>
      <c r="B4350">
        <v>0.025745318</v>
      </c>
      <c r="G4350">
        <v>26.5380859375</v>
      </c>
      <c r="H4350">
        <v>0.0001337601563392793</v>
      </c>
    </row>
    <row r="4351" spans="1:8">
      <c r="A4351">
        <v>21.74</v>
      </c>
      <c r="B4351">
        <v>0.027035025</v>
      </c>
      <c r="G4351">
        <v>26.544189453125</v>
      </c>
      <c r="H4351">
        <v>0.0001244146564444586</v>
      </c>
    </row>
    <row r="4352" spans="1:8">
      <c r="A4352">
        <v>21.745</v>
      </c>
      <c r="B4352">
        <v>0.02848311</v>
      </c>
      <c r="G4352">
        <v>26.55029296875</v>
      </c>
      <c r="H4352">
        <v>0.00011068219663326271</v>
      </c>
    </row>
    <row r="4353" spans="1:8">
      <c r="A4353">
        <v>21.75</v>
      </c>
      <c r="B4353">
        <v>0.029960775</v>
      </c>
      <c r="G4353">
        <v>26.556396484374996</v>
      </c>
      <c r="H4353">
        <v>9.89991595340309E-05</v>
      </c>
    </row>
    <row r="4354" spans="1:8">
      <c r="A4354">
        <v>21.755</v>
      </c>
      <c r="B4354">
        <v>0.031442528</v>
      </c>
      <c r="G4354">
        <v>26.562500000000004</v>
      </c>
      <c r="H4354">
        <v>9.0096772398316462E-05</v>
      </c>
    </row>
    <row r="4355" spans="1:8">
      <c r="A4355">
        <v>21.76</v>
      </c>
      <c r="B4355">
        <v>0.032890905</v>
      </c>
      <c r="G4355">
        <v>26.568603515625</v>
      </c>
      <c r="H4355">
        <v>7.46863051316957E-05</v>
      </c>
    </row>
    <row r="4356" spans="1:8">
      <c r="A4356">
        <v>21.765</v>
      </c>
      <c r="B4356">
        <v>0.034330335</v>
      </c>
      <c r="G4356">
        <v>26.57470703125</v>
      </c>
      <c r="H4356">
        <v>4.4872236440351266E-05</v>
      </c>
    </row>
    <row r="4357" spans="1:8">
      <c r="A4357">
        <v>21.77</v>
      </c>
      <c r="B4357">
        <v>0.03580731</v>
      </c>
      <c r="G4357">
        <v>26.580810546874996</v>
      </c>
      <c r="H4357">
        <v>4.8461762468465026E-06</v>
      </c>
    </row>
    <row r="4358" spans="1:8">
      <c r="A4358">
        <v>21.775</v>
      </c>
      <c r="B4358">
        <v>0.037397288</v>
      </c>
      <c r="G4358">
        <v>26.5869140625</v>
      </c>
      <c r="H4358">
        <v>3.1695909847522479E-05</v>
      </c>
    </row>
    <row r="4359" spans="1:8">
      <c r="A4359">
        <v>21.78</v>
      </c>
      <c r="B4359">
        <v>0.039168975</v>
      </c>
      <c r="G4359">
        <v>26.593017578125</v>
      </c>
      <c r="H4359">
        <v>5.0107920407342288E-05</v>
      </c>
    </row>
    <row r="4360" spans="1:8">
      <c r="A4360">
        <v>21.785</v>
      </c>
      <c r="B4360">
        <v>0.041075618</v>
      </c>
      <c r="G4360">
        <v>26.599121093749996</v>
      </c>
      <c r="H4360">
        <v>4.9730545856227582E-05</v>
      </c>
    </row>
    <row r="4361" spans="1:8">
      <c r="A4361">
        <v>21.79</v>
      </c>
      <c r="B4361">
        <v>0.042918293</v>
      </c>
      <c r="G4361">
        <v>26.605224609375</v>
      </c>
      <c r="H4361">
        <v>5.7013188765140642E-05</v>
      </c>
    </row>
    <row r="4362" spans="1:8">
      <c r="A4362">
        <v>21.795</v>
      </c>
      <c r="B4362">
        <v>0.044528513</v>
      </c>
      <c r="G4362">
        <v>26.611328125000004</v>
      </c>
      <c r="H4362">
        <v>8.6535669464415243E-05</v>
      </c>
    </row>
    <row r="4363" spans="1:8">
      <c r="A4363">
        <v>21.8</v>
      </c>
      <c r="B4363">
        <v>0.045815475</v>
      </c>
      <c r="G4363">
        <v>26.617431640625004</v>
      </c>
      <c r="H4363">
        <v>0.00010891836611379853</v>
      </c>
    </row>
    <row r="4364" spans="1:8">
      <c r="A4364">
        <v>21.805</v>
      </c>
      <c r="B4364">
        <v>0.046678178</v>
      </c>
      <c r="G4364">
        <v>26.62353515625</v>
      </c>
      <c r="H4364">
        <v>0.00010119987341697129</v>
      </c>
    </row>
    <row r="4365" spans="1:8">
      <c r="A4365">
        <v>21.81</v>
      </c>
      <c r="B4365">
        <v>0.047098838</v>
      </c>
      <c r="G4365">
        <v>26.629638671875</v>
      </c>
      <c r="H4365">
        <v>6.2167081900219668E-05</v>
      </c>
    </row>
    <row r="4366" spans="1:8">
      <c r="A4366">
        <v>21.815</v>
      </c>
      <c r="B4366">
        <v>0.047156048</v>
      </c>
      <c r="G4366">
        <v>26.6357421875</v>
      </c>
      <c r="H4366">
        <v>5.6437808545318096E-05</v>
      </c>
    </row>
    <row r="4367" spans="1:8">
      <c r="A4367">
        <v>21.82</v>
      </c>
      <c r="B4367">
        <v>0.046941038</v>
      </c>
      <c r="G4367">
        <v>26.641845703125</v>
      </c>
      <c r="H4367">
        <v>0.00012185346236277766</v>
      </c>
    </row>
    <row r="4368" spans="1:8">
      <c r="A4368">
        <v>21.825</v>
      </c>
      <c r="B4368">
        <v>0.046567005</v>
      </c>
      <c r="G4368">
        <v>26.647949218750004</v>
      </c>
      <c r="H4368">
        <v>0.00017062460932256281</v>
      </c>
    </row>
    <row r="4369" spans="1:8">
      <c r="A4369">
        <v>21.83</v>
      </c>
      <c r="B4369">
        <v>0.046110803</v>
      </c>
      <c r="G4369">
        <v>26.654052734375004</v>
      </c>
      <c r="H4369">
        <v>0.0001679192769629537</v>
      </c>
    </row>
    <row r="4370" spans="1:8">
      <c r="A4370">
        <v>21.835</v>
      </c>
      <c r="B4370">
        <v>0.04556565</v>
      </c>
      <c r="G4370">
        <v>26.66015625</v>
      </c>
      <c r="H4370">
        <v>0.00010623698273266676</v>
      </c>
    </row>
    <row r="4371" spans="1:8">
      <c r="A4371">
        <v>21.84</v>
      </c>
      <c r="B4371">
        <v>0.044854613</v>
      </c>
      <c r="G4371">
        <v>26.666259765625</v>
      </c>
      <c r="H4371">
        <v>6.0703712189718208E-05</v>
      </c>
    </row>
    <row r="4372" spans="1:8">
      <c r="A4372">
        <v>21.845</v>
      </c>
      <c r="B4372">
        <v>0.043895265</v>
      </c>
      <c r="G4372">
        <v>26.67236328125</v>
      </c>
      <c r="H4372">
        <v>0.0001693142678290251</v>
      </c>
    </row>
    <row r="4373" spans="1:8">
      <c r="A4373">
        <v>21.85</v>
      </c>
      <c r="B4373">
        <v>0.042688808</v>
      </c>
      <c r="G4373">
        <v>26.678466796875</v>
      </c>
      <c r="H4373">
        <v>0.00026613106769983008</v>
      </c>
    </row>
    <row r="4374" spans="1:8">
      <c r="A4374">
        <v>21.855</v>
      </c>
      <c r="B4374">
        <v>0.041344883</v>
      </c>
      <c r="G4374">
        <v>26.6845703125</v>
      </c>
      <c r="H4374">
        <v>0.00029125875342216284</v>
      </c>
    </row>
    <row r="4375" spans="1:8">
      <c r="A4375">
        <v>21.86</v>
      </c>
      <c r="B4375">
        <v>0.039998625</v>
      </c>
      <c r="G4375">
        <v>26.690673828124996</v>
      </c>
      <c r="H4375">
        <v>0.00022715931898625044</v>
      </c>
    </row>
    <row r="4376" spans="1:8">
      <c r="A4376">
        <v>21.865</v>
      </c>
      <c r="B4376">
        <v>0.038704155</v>
      </c>
      <c r="G4376">
        <v>26.69677734375</v>
      </c>
      <c r="H4376">
        <v>0.00010007332045871023</v>
      </c>
    </row>
    <row r="4377" spans="1:8">
      <c r="A4377">
        <v>21.87</v>
      </c>
      <c r="B4377">
        <v>0.037474785</v>
      </c>
      <c r="G4377">
        <v>26.702880859375004</v>
      </c>
      <c r="H4377">
        <v>0.00010245463170281327</v>
      </c>
    </row>
    <row r="4378" spans="1:8">
      <c r="A4378">
        <v>21.875</v>
      </c>
      <c r="B4378">
        <v>0.036317273</v>
      </c>
      <c r="G4378">
        <v>26.708984375</v>
      </c>
      <c r="H4378">
        <v>0.00021420894505403296</v>
      </c>
    </row>
    <row r="4379" spans="1:8">
      <c r="A4379">
        <v>21.88</v>
      </c>
      <c r="B4379">
        <v>0.035281058</v>
      </c>
      <c r="G4379">
        <v>26.715087890625004</v>
      </c>
      <c r="H4379">
        <v>0.0002465638027089072</v>
      </c>
    </row>
    <row r="4380" spans="1:8">
      <c r="A4380">
        <v>21.885</v>
      </c>
      <c r="B4380">
        <v>0.03441225</v>
      </c>
      <c r="G4380">
        <v>26.721191406250004</v>
      </c>
      <c r="H4380">
        <v>0.00018462570746760769</v>
      </c>
    </row>
    <row r="4381" spans="1:8">
      <c r="A4381">
        <v>21.89</v>
      </c>
      <c r="B4381">
        <v>0.033687495</v>
      </c>
      <c r="G4381">
        <v>26.727294921875</v>
      </c>
      <c r="H4381">
        <v>0.00012058252912256418</v>
      </c>
    </row>
    <row r="4382" spans="1:8">
      <c r="A4382">
        <v>21.895</v>
      </c>
      <c r="B4382">
        <v>0.033096795</v>
      </c>
      <c r="G4382">
        <v>26.7333984375</v>
      </c>
      <c r="H4382">
        <v>0.00022524778617209518</v>
      </c>
    </row>
    <row r="4383" spans="1:8">
      <c r="A4383">
        <v>21.9</v>
      </c>
      <c r="B4383">
        <v>0.032675858</v>
      </c>
      <c r="G4383">
        <v>26.739501953125</v>
      </c>
      <c r="H4383">
        <v>0.00033953087388330236</v>
      </c>
    </row>
    <row r="4384" spans="1:8">
      <c r="A4384">
        <v>21.905</v>
      </c>
      <c r="B4384">
        <v>0.032351175</v>
      </c>
      <c r="G4384">
        <v>26.74560546875</v>
      </c>
      <c r="H4384">
        <v>0.00036998353788264776</v>
      </c>
    </row>
    <row r="4385" spans="1:8">
      <c r="A4385">
        <v>21.91</v>
      </c>
      <c r="B4385">
        <v>0.031977848</v>
      </c>
      <c r="G4385">
        <v>26.751708984375</v>
      </c>
      <c r="H4385">
        <v>0.00030775552555975717</v>
      </c>
    </row>
    <row r="4386" spans="1:8">
      <c r="A4386">
        <v>21.915</v>
      </c>
      <c r="B4386">
        <v>0.031556738</v>
      </c>
      <c r="G4386">
        <v>26.757812499999996</v>
      </c>
      <c r="H4386">
        <v>0.00020143052098445669</v>
      </c>
    </row>
    <row r="4387" spans="1:8">
      <c r="A4387">
        <v>21.92</v>
      </c>
      <c r="B4387">
        <v>0.031106115</v>
      </c>
      <c r="G4387">
        <v>26.763916015625004</v>
      </c>
      <c r="H4387">
        <v>0.00016312046749763419</v>
      </c>
    </row>
    <row r="4388" spans="1:8">
      <c r="A4388">
        <v>21.925</v>
      </c>
      <c r="B4388">
        <v>0.030617033</v>
      </c>
      <c r="G4388">
        <v>26.77001953125</v>
      </c>
      <c r="H4388">
        <v>0.00021728231527959655</v>
      </c>
    </row>
    <row r="4389" spans="1:8">
      <c r="A4389">
        <v>21.93</v>
      </c>
      <c r="B4389">
        <v>0.030113753</v>
      </c>
      <c r="G4389">
        <v>26.776123046875</v>
      </c>
      <c r="H4389">
        <v>0.0002522013653798779</v>
      </c>
    </row>
    <row r="4390" spans="1:8">
      <c r="A4390">
        <v>21.935</v>
      </c>
      <c r="B4390">
        <v>0.02961705</v>
      </c>
      <c r="G4390">
        <v>26.782226562500004</v>
      </c>
      <c r="H4390">
        <v>0.00023698947646366619</v>
      </c>
    </row>
    <row r="4391" spans="1:8">
      <c r="A4391">
        <v>21.94</v>
      </c>
      <c r="B4391">
        <v>0.029181428</v>
      </c>
      <c r="G4391">
        <v>26.788330078125</v>
      </c>
      <c r="H4391">
        <v>0.00018531275647648435</v>
      </c>
    </row>
    <row r="4392" spans="1:8">
      <c r="A4392">
        <v>21.945</v>
      </c>
      <c r="B4392">
        <v>0.028826415</v>
      </c>
      <c r="G4392">
        <v>26.79443359375</v>
      </c>
      <c r="H4392">
        <v>0.00012422467815730642</v>
      </c>
    </row>
    <row r="4393" spans="1:8">
      <c r="A4393">
        <v>21.95</v>
      </c>
      <c r="B4393">
        <v>0.028513103</v>
      </c>
      <c r="G4393">
        <v>26.800537109375</v>
      </c>
      <c r="H4393">
        <v>0.00011800677534497001</v>
      </c>
    </row>
    <row r="4394" spans="1:8">
      <c r="A4394">
        <v>21.955</v>
      </c>
      <c r="B4394">
        <v>0.028216275</v>
      </c>
      <c r="G4394">
        <v>26.806640625</v>
      </c>
      <c r="H4394">
        <v>0.00019797822186600446</v>
      </c>
    </row>
    <row r="4395" spans="1:8">
      <c r="A4395">
        <v>21.96</v>
      </c>
      <c r="B4395">
        <v>0.027881895</v>
      </c>
      <c r="G4395">
        <v>26.812744140625</v>
      </c>
      <c r="H4395">
        <v>0.00028777826534300954</v>
      </c>
    </row>
    <row r="4396" spans="1:8">
      <c r="A4396">
        <v>21.965</v>
      </c>
      <c r="B4396">
        <v>0.027363113</v>
      </c>
      <c r="G4396">
        <v>26.81884765625</v>
      </c>
      <c r="H4396">
        <v>0.00033597684202462183</v>
      </c>
    </row>
    <row r="4397" spans="1:8">
      <c r="A4397">
        <v>21.97</v>
      </c>
      <c r="B4397">
        <v>0.026576648</v>
      </c>
      <c r="G4397">
        <v>26.824951171875004</v>
      </c>
      <c r="H4397">
        <v>0.00031608522767072675</v>
      </c>
    </row>
    <row r="4398" spans="1:8">
      <c r="A4398">
        <v>21.975</v>
      </c>
      <c r="B4398">
        <v>0.025578375</v>
      </c>
      <c r="G4398">
        <v>26.8310546875</v>
      </c>
      <c r="H4398">
        <v>0.00022745854398149417</v>
      </c>
    </row>
    <row r="4399" spans="1:8">
      <c r="A4399">
        <v>21.98</v>
      </c>
      <c r="B4399">
        <v>0.024494895</v>
      </c>
      <c r="G4399">
        <v>26.837158203125</v>
      </c>
      <c r="H4399">
        <v>0.00010306781287744855</v>
      </c>
    </row>
    <row r="4400" spans="1:8">
      <c r="A4400">
        <v>21.985</v>
      </c>
      <c r="B4400">
        <v>0.023422163</v>
      </c>
      <c r="G4400">
        <v>26.84326171875</v>
      </c>
      <c r="H4400">
        <v>0.00010282027227562812</v>
      </c>
    </row>
    <row r="4401" spans="1:8">
      <c r="A4401">
        <v>21.99</v>
      </c>
      <c r="B4401">
        <v>0.022386953</v>
      </c>
      <c r="G4401">
        <v>26.849365234375</v>
      </c>
      <c r="H4401">
        <v>0.000210818475267947</v>
      </c>
    </row>
    <row r="4402" spans="1:8">
      <c r="A4402">
        <v>21.995</v>
      </c>
      <c r="B4402">
        <v>0.02133324</v>
      </c>
      <c r="G4402">
        <v>26.85546875</v>
      </c>
      <c r="H4402">
        <v>0.0002778050810343137</v>
      </c>
    </row>
    <row r="4403" spans="1:8">
      <c r="A4403">
        <v>22</v>
      </c>
      <c r="B4403">
        <v>0.020218875</v>
      </c>
      <c r="G4403">
        <v>26.861572265625004</v>
      </c>
      <c r="H4403">
        <v>0.00029066927635461824</v>
      </c>
    </row>
    <row r="4404" spans="1:8">
      <c r="A4404">
        <v>22.005</v>
      </c>
      <c r="B4404">
        <v>0.01902396</v>
      </c>
      <c r="G4404">
        <v>26.86767578125</v>
      </c>
      <c r="H4404">
        <v>0.00026705239433966557</v>
      </c>
    </row>
    <row r="4405" spans="1:8">
      <c r="A4405">
        <v>22.01</v>
      </c>
      <c r="B4405">
        <v>0.01779846</v>
      </c>
      <c r="G4405">
        <v>26.873779296875</v>
      </c>
      <c r="H4405">
        <v>0.00023679916544318437</v>
      </c>
    </row>
    <row r="4406" spans="1:8">
      <c r="A4406">
        <v>22.015</v>
      </c>
      <c r="B4406">
        <v>0.016690305</v>
      </c>
      <c r="G4406">
        <v>26.8798828125</v>
      </c>
      <c r="H4406">
        <v>0.00021847565184149179</v>
      </c>
    </row>
    <row r="4407" spans="1:8">
      <c r="A4407">
        <v>22.02</v>
      </c>
      <c r="B4407">
        <v>0.015793688</v>
      </c>
      <c r="G4407">
        <v>26.885986328125</v>
      </c>
      <c r="H4407">
        <v>0.00020622980551236473</v>
      </c>
    </row>
    <row r="4408" spans="1:8">
      <c r="A4408">
        <v>22.025</v>
      </c>
      <c r="B4408">
        <v>0.015065085</v>
      </c>
      <c r="G4408">
        <v>26.89208984375</v>
      </c>
      <c r="H4408">
        <v>0.00018924321173058846</v>
      </c>
    </row>
    <row r="4409" spans="1:8">
      <c r="A4409">
        <v>22.03</v>
      </c>
      <c r="B4409">
        <v>0.014450378</v>
      </c>
      <c r="G4409">
        <v>26.898193359375</v>
      </c>
      <c r="H4409">
        <v>0.00016819885869914024</v>
      </c>
    </row>
    <row r="4410" spans="1:8">
      <c r="A4410">
        <v>22.035</v>
      </c>
      <c r="B4410">
        <v>0.014026275</v>
      </c>
      <c r="G4410">
        <v>26.904296874999996</v>
      </c>
      <c r="H4410">
        <v>0.00014660576535649873</v>
      </c>
    </row>
    <row r="4411" spans="1:8">
      <c r="A4411">
        <v>22.04</v>
      </c>
      <c r="B4411">
        <v>0.013850333</v>
      </c>
      <c r="G4411">
        <v>26.910400390625</v>
      </c>
      <c r="H4411">
        <v>0.00012015839002955462</v>
      </c>
    </row>
    <row r="4412" spans="1:8">
      <c r="A4412">
        <v>22.045</v>
      </c>
      <c r="B4412">
        <v>0.01384917</v>
      </c>
      <c r="G4412">
        <v>26.91650390625</v>
      </c>
      <c r="H4412">
        <v>8.5816515442497813E-05</v>
      </c>
    </row>
    <row r="4413" spans="1:8">
      <c r="A4413">
        <v>22.05</v>
      </c>
      <c r="B4413">
        <v>0.01393431</v>
      </c>
      <c r="G4413">
        <v>26.922607421875</v>
      </c>
      <c r="H4413">
        <v>6.4147277651359553E-05</v>
      </c>
    </row>
    <row r="4414" spans="1:8">
      <c r="A4414">
        <v>22.055</v>
      </c>
      <c r="B4414">
        <v>0.014082668</v>
      </c>
      <c r="G4414">
        <v>26.9287109375</v>
      </c>
      <c r="H4414">
        <v>8.6930903636869267E-05</v>
      </c>
    </row>
    <row r="4415" spans="1:8">
      <c r="A4415">
        <v>22.06</v>
      </c>
      <c r="B4415">
        <v>0.01437693</v>
      </c>
      <c r="G4415">
        <v>26.934814453124996</v>
      </c>
      <c r="H4415">
        <v>0.00012216582718388308</v>
      </c>
    </row>
    <row r="4416" spans="1:8">
      <c r="A4416">
        <v>22.065</v>
      </c>
      <c r="B4416">
        <v>0.014860073</v>
      </c>
      <c r="G4416">
        <v>26.94091796875</v>
      </c>
      <c r="H4416">
        <v>0.00014064360843759724</v>
      </c>
    </row>
    <row r="4417" spans="1:8">
      <c r="A4417">
        <v>22.07</v>
      </c>
      <c r="B4417">
        <v>0.01547337</v>
      </c>
      <c r="G4417">
        <v>26.947021484375004</v>
      </c>
      <c r="H4417">
        <v>0.00013187505673388413</v>
      </c>
    </row>
    <row r="4418" spans="1:8">
      <c r="A4418">
        <v>22.075</v>
      </c>
      <c r="B4418">
        <v>0.016172648</v>
      </c>
      <c r="G4418">
        <v>26.953125</v>
      </c>
      <c r="H4418">
        <v>9.23392150190607E-05</v>
      </c>
    </row>
    <row r="4419" spans="1:8">
      <c r="A4419">
        <v>22.08</v>
      </c>
      <c r="B4419">
        <v>0.01687482</v>
      </c>
      <c r="G4419">
        <v>26.959228515625004</v>
      </c>
      <c r="H4419">
        <v>2.6860753783199921E-05</v>
      </c>
    </row>
    <row r="4420" spans="1:8">
      <c r="A4420">
        <v>22.085</v>
      </c>
      <c r="B4420">
        <v>0.017452875</v>
      </c>
      <c r="G4420">
        <v>26.96533203125</v>
      </c>
      <c r="H4420">
        <v>6.3192554566023868E-05</v>
      </c>
    </row>
    <row r="4421" spans="1:8">
      <c r="A4421">
        <v>22.09</v>
      </c>
      <c r="B4421">
        <v>0.017753123</v>
      </c>
      <c r="G4421">
        <v>26.971435546875</v>
      </c>
      <c r="H4421">
        <v>0.0001391907480466202</v>
      </c>
    </row>
    <row r="4422" spans="1:8">
      <c r="A4422">
        <v>22.095</v>
      </c>
      <c r="B4422">
        <v>0.017653478</v>
      </c>
      <c r="G4422">
        <v>26.9775390625</v>
      </c>
      <c r="H4422">
        <v>0.0001807189047473294</v>
      </c>
    </row>
    <row r="4423" spans="1:8">
      <c r="A4423">
        <v>22.1</v>
      </c>
      <c r="B4423">
        <v>0.017092208</v>
      </c>
      <c r="G4423">
        <v>26.983642578125</v>
      </c>
      <c r="H4423">
        <v>0.00016854764994295556</v>
      </c>
    </row>
    <row r="4424" spans="1:8">
      <c r="A4424">
        <v>22.105</v>
      </c>
      <c r="B4424">
        <v>0.016135328</v>
      </c>
      <c r="G4424">
        <v>26.98974609375</v>
      </c>
      <c r="H4424">
        <v>0.00010760115087667049</v>
      </c>
    </row>
    <row r="4425" spans="1:8">
      <c r="A4425">
        <v>22.11</v>
      </c>
      <c r="B4425">
        <v>0.014936708</v>
      </c>
      <c r="G4425">
        <v>26.995849609375</v>
      </c>
      <c r="H4425">
        <v>6.6500147808443846E-05</v>
      </c>
    </row>
    <row r="4426" spans="1:8">
      <c r="A4426">
        <v>22.115</v>
      </c>
      <c r="B4426">
        <v>0.013601145</v>
      </c>
      <c r="G4426">
        <v>27.001953125</v>
      </c>
      <c r="H4426">
        <v>0.00013086256906827404</v>
      </c>
    </row>
    <row r="4427" spans="1:8">
      <c r="A4427">
        <v>22.12</v>
      </c>
      <c r="B4427">
        <v>0.012099555</v>
      </c>
      <c r="G4427">
        <v>27.008056640625</v>
      </c>
      <c r="H4427">
        <v>0.00018192578057537836</v>
      </c>
    </row>
    <row r="4428" spans="1:8">
      <c r="A4428">
        <v>22.125</v>
      </c>
      <c r="B4428">
        <v>0.010520273</v>
      </c>
      <c r="G4428">
        <v>27.014160156249996</v>
      </c>
      <c r="H4428">
        <v>0.00017957586825742848</v>
      </c>
    </row>
    <row r="4429" spans="1:8">
      <c r="A4429">
        <v>22.13</v>
      </c>
      <c r="B4429">
        <v>0.00884754</v>
      </c>
      <c r="G4429">
        <v>27.020263671875</v>
      </c>
      <c r="H4429">
        <v>0.00013562621130210918</v>
      </c>
    </row>
    <row r="4430" spans="1:8">
      <c r="A4430">
        <v>22.135</v>
      </c>
      <c r="B4430">
        <v>0.007072444</v>
      </c>
      <c r="G4430">
        <v>27.0263671875</v>
      </c>
      <c r="H4430">
        <v>0.00010486538467053785</v>
      </c>
    </row>
    <row r="4431" spans="1:8">
      <c r="A4431">
        <v>22.14</v>
      </c>
      <c r="B4431">
        <v>0.005314862</v>
      </c>
      <c r="G4431">
        <v>27.032470703125004</v>
      </c>
      <c r="H4431">
        <v>0.00012967046652057231</v>
      </c>
    </row>
    <row r="4432" spans="1:8">
      <c r="A4432">
        <v>22.145</v>
      </c>
      <c r="B4432">
        <v>0.00367094</v>
      </c>
      <c r="G4432">
        <v>27.03857421875</v>
      </c>
      <c r="H4432">
        <v>0.00015544365108211052</v>
      </c>
    </row>
    <row r="4433" spans="1:8">
      <c r="A4433">
        <v>22.15</v>
      </c>
      <c r="B4433">
        <v>0.002109311</v>
      </c>
      <c r="G4433">
        <v>27.044677734375</v>
      </c>
      <c r="H4433">
        <v>0.00015025501438616239</v>
      </c>
    </row>
    <row r="4434" spans="1:8">
      <c r="A4434">
        <v>22.155</v>
      </c>
      <c r="B4434">
        <v>0.000576681</v>
      </c>
      <c r="G4434">
        <v>27.05078125</v>
      </c>
      <c r="H4434">
        <v>0.00012217046890353758</v>
      </c>
    </row>
    <row r="4435" spans="1:8">
      <c r="A4435">
        <v>22.16</v>
      </c>
      <c r="B4435">
        <v>-0.000983135</v>
      </c>
      <c r="G4435">
        <v>27.056884765625</v>
      </c>
      <c r="H4435">
        <v>9.6209205522792131E-05</v>
      </c>
    </row>
    <row r="4436" spans="1:8">
      <c r="A4436">
        <v>22.165</v>
      </c>
      <c r="B4436">
        <v>-0.002579304</v>
      </c>
      <c r="G4436">
        <v>27.06298828125</v>
      </c>
      <c r="H4436">
        <v>9.1744715192320549E-05</v>
      </c>
    </row>
    <row r="4437" spans="1:8">
      <c r="A4437">
        <v>22.17</v>
      </c>
      <c r="B4437">
        <v>-0.004168151</v>
      </c>
      <c r="G4437">
        <v>27.069091796874996</v>
      </c>
      <c r="H4437">
        <v>9.7948237509998612E-05</v>
      </c>
    </row>
    <row r="4438" spans="1:8">
      <c r="A4438">
        <v>22.175</v>
      </c>
      <c r="B4438">
        <v>-0.005718874</v>
      </c>
      <c r="G4438">
        <v>27.0751953125</v>
      </c>
      <c r="H4438">
        <v>9.2245022665847073E-05</v>
      </c>
    </row>
    <row r="4439" spans="1:8">
      <c r="A4439">
        <v>22.18</v>
      </c>
      <c r="B4439">
        <v>-0.007125024</v>
      </c>
      <c r="G4439">
        <v>27.081298828125</v>
      </c>
      <c r="H4439">
        <v>6.4095503181333137E-05</v>
      </c>
    </row>
    <row r="4440" spans="1:8">
      <c r="A4440">
        <v>22.185</v>
      </c>
      <c r="B4440">
        <v>-0.008372783</v>
      </c>
      <c r="G4440">
        <v>27.08740234375</v>
      </c>
      <c r="H4440">
        <v>4.3130227986847373E-05</v>
      </c>
    </row>
    <row r="4441" spans="1:8">
      <c r="A4441">
        <v>22.19</v>
      </c>
      <c r="B4441">
        <v>-0.009542723</v>
      </c>
      <c r="G4441">
        <v>27.093505859375</v>
      </c>
      <c r="H4441">
        <v>9.3510526932523755E-05</v>
      </c>
    </row>
    <row r="4442" spans="1:8">
      <c r="A4442">
        <v>22.195</v>
      </c>
      <c r="B4442">
        <v>-0.010766858</v>
      </c>
      <c r="G4442">
        <v>27.099609375</v>
      </c>
      <c r="H4442">
        <v>0.000148914044183063</v>
      </c>
    </row>
    <row r="4443" spans="1:8">
      <c r="A4443">
        <v>22.2</v>
      </c>
      <c r="B4443">
        <v>-0.01216773</v>
      </c>
      <c r="G4443">
        <v>27.105712890625</v>
      </c>
      <c r="H4443">
        <v>0.00017347184333589533</v>
      </c>
    </row>
    <row r="4444" spans="1:8">
      <c r="A4444">
        <v>22.205</v>
      </c>
      <c r="B4444">
        <v>-0.013835325</v>
      </c>
      <c r="G4444">
        <v>27.11181640625</v>
      </c>
      <c r="H4444">
        <v>0.00016099119590760134</v>
      </c>
    </row>
    <row r="4445" spans="1:8">
      <c r="A4445">
        <v>22.21</v>
      </c>
      <c r="B4445">
        <v>-0.015792398</v>
      </c>
      <c r="G4445">
        <v>27.117919921875</v>
      </c>
      <c r="H4445">
        <v>0.00012854985838538734</v>
      </c>
    </row>
    <row r="4446" spans="1:8">
      <c r="A4446">
        <v>22.215</v>
      </c>
      <c r="B4446">
        <v>-0.017949375</v>
      </c>
      <c r="G4446">
        <v>27.1240234375</v>
      </c>
      <c r="H4446">
        <v>0.00010662105843803209</v>
      </c>
    </row>
    <row r="4447" spans="1:8">
      <c r="A4447">
        <v>22.22</v>
      </c>
      <c r="B4447">
        <v>-0.02018226</v>
      </c>
      <c r="G4447">
        <v>27.130126953125</v>
      </c>
      <c r="H4447">
        <v>0.00010644025654705833</v>
      </c>
    </row>
    <row r="4448" spans="1:8">
      <c r="A4448">
        <v>22.225</v>
      </c>
      <c r="B4448">
        <v>-0.02241219</v>
      </c>
      <c r="G4448">
        <v>27.13623046875</v>
      </c>
      <c r="H4448">
        <v>0.00011082436663690682</v>
      </c>
    </row>
    <row r="4449" spans="1:8">
      <c r="A4449">
        <v>22.23</v>
      </c>
      <c r="B4449">
        <v>-0.02461104</v>
      </c>
      <c r="G4449">
        <v>27.142333984375</v>
      </c>
      <c r="H4449">
        <v>0.00010832694774648915</v>
      </c>
    </row>
    <row r="4450" spans="1:8">
      <c r="A4450">
        <v>22.235</v>
      </c>
      <c r="B4450">
        <v>-0.026729625</v>
      </c>
      <c r="G4450">
        <v>27.1484375</v>
      </c>
      <c r="H4450">
        <v>9.1679574692103355E-05</v>
      </c>
    </row>
    <row r="4451" spans="1:8">
      <c r="A4451">
        <v>22.24</v>
      </c>
      <c r="B4451">
        <v>-0.02869557</v>
      </c>
      <c r="G4451">
        <v>27.154541015624996</v>
      </c>
      <c r="H4451">
        <v>5.3738445011774453E-05</v>
      </c>
    </row>
    <row r="4452" spans="1:8">
      <c r="A4452">
        <v>22.245</v>
      </c>
      <c r="B4452">
        <v>-0.030455235</v>
      </c>
      <c r="G4452">
        <v>27.16064453125</v>
      </c>
      <c r="H4452">
        <v>1.9647602409061857E-05</v>
      </c>
    </row>
    <row r="4453" spans="1:8">
      <c r="A4453">
        <v>22.25</v>
      </c>
      <c r="B4453">
        <v>-0.031930523</v>
      </c>
      <c r="G4453">
        <v>27.166748046875</v>
      </c>
      <c r="H4453">
        <v>6.7372029165560624E-05</v>
      </c>
    </row>
    <row r="4454" spans="1:8">
      <c r="A4454">
        <v>22.255</v>
      </c>
      <c r="B4454">
        <v>-0.03302937</v>
      </c>
      <c r="G4454">
        <v>27.1728515625</v>
      </c>
      <c r="H4454">
        <v>9.8236562849397636E-05</v>
      </c>
    </row>
    <row r="4455" spans="1:8">
      <c r="A4455">
        <v>22.26</v>
      </c>
      <c r="B4455">
        <v>-0.033817448</v>
      </c>
      <c r="G4455">
        <v>27.178955078125</v>
      </c>
      <c r="H4455">
        <v>9.6913580570251229E-05</v>
      </c>
    </row>
    <row r="4456" spans="1:8">
      <c r="A4456">
        <v>22.265</v>
      </c>
      <c r="B4456">
        <v>-0.034374698</v>
      </c>
      <c r="G4456">
        <v>27.18505859375</v>
      </c>
      <c r="H4456">
        <v>9.79380820507087E-05</v>
      </c>
    </row>
    <row r="4457" spans="1:8">
      <c r="A4457">
        <v>22.27</v>
      </c>
      <c r="B4457">
        <v>-0.034716728</v>
      </c>
      <c r="G4457">
        <v>27.191162109375004</v>
      </c>
      <c r="H4457">
        <v>0.00013486387636710756</v>
      </c>
    </row>
    <row r="4458" spans="1:8">
      <c r="A4458">
        <v>22.275</v>
      </c>
      <c r="B4458">
        <v>-0.034827023</v>
      </c>
      <c r="G4458">
        <v>27.197265625</v>
      </c>
      <c r="H4458">
        <v>0.0001636421132133202</v>
      </c>
    </row>
    <row r="4459" spans="1:8">
      <c r="A4459">
        <v>22.28</v>
      </c>
      <c r="B4459">
        <v>-0.034725135</v>
      </c>
      <c r="G4459">
        <v>27.203369140625004</v>
      </c>
      <c r="H4459">
        <v>0.00014373710767771016</v>
      </c>
    </row>
    <row r="4460" spans="1:8">
      <c r="A4460">
        <v>22.285</v>
      </c>
      <c r="B4460">
        <v>-0.034434503</v>
      </c>
      <c r="G4460">
        <v>27.209472656250004</v>
      </c>
      <c r="H4460">
        <v>7.1292401016821957E-05</v>
      </c>
    </row>
    <row r="4461" spans="1:8">
      <c r="A4461">
        <v>22.29</v>
      </c>
      <c r="B4461">
        <v>-0.034011338</v>
      </c>
      <c r="G4461">
        <v>27.215576171875</v>
      </c>
      <c r="H4461">
        <v>2.9153232791561215E-05</v>
      </c>
    </row>
    <row r="4462" spans="1:8">
      <c r="A4462">
        <v>22.295</v>
      </c>
      <c r="B4462">
        <v>-0.03348477</v>
      </c>
      <c r="G4462">
        <v>27.2216796875</v>
      </c>
      <c r="H4462">
        <v>0.00011353866555855539</v>
      </c>
    </row>
    <row r="4463" spans="1:8">
      <c r="A4463">
        <v>22.3</v>
      </c>
      <c r="B4463">
        <v>-0.032861183</v>
      </c>
      <c r="G4463">
        <v>27.227783203124996</v>
      </c>
      <c r="H4463">
        <v>0.00015315311512185</v>
      </c>
    </row>
    <row r="4464" spans="1:8">
      <c r="A4464">
        <v>22.305</v>
      </c>
      <c r="B4464">
        <v>-0.03215121</v>
      </c>
      <c r="G4464">
        <v>27.233886718750004</v>
      </c>
      <c r="H4464">
        <v>0.00013986910798620536</v>
      </c>
    </row>
    <row r="4465" spans="1:8">
      <c r="A4465">
        <v>22.31</v>
      </c>
      <c r="B4465">
        <v>-0.031461338</v>
      </c>
      <c r="G4465">
        <v>27.239990234375</v>
      </c>
      <c r="H4465">
        <v>9.2114440449488723E-05</v>
      </c>
    </row>
    <row r="4466" spans="1:8">
      <c r="A4466">
        <v>22.315</v>
      </c>
      <c r="B4466">
        <v>-0.030756825</v>
      </c>
      <c r="G4466">
        <v>27.24609375</v>
      </c>
      <c r="H4466">
        <v>4.1608057450434864E-05</v>
      </c>
    </row>
    <row r="4467" spans="1:8">
      <c r="A4467">
        <v>22.32</v>
      </c>
      <c r="B4467">
        <v>-0.02989554</v>
      </c>
      <c r="G4467">
        <v>27.252197265625</v>
      </c>
      <c r="H4467">
        <v>1.9184302529318892E-05</v>
      </c>
    </row>
    <row r="4468" spans="1:8">
      <c r="A4468">
        <v>22.325</v>
      </c>
      <c r="B4468">
        <v>-0.02892507</v>
      </c>
      <c r="G4468">
        <v>27.25830078125</v>
      </c>
      <c r="H4468">
        <v>3.9294269182865878E-05</v>
      </c>
    </row>
    <row r="4469" spans="1:8">
      <c r="A4469">
        <v>22.33</v>
      </c>
      <c r="B4469">
        <v>-0.02807802</v>
      </c>
      <c r="G4469">
        <v>27.264404296875</v>
      </c>
      <c r="H4469">
        <v>7.82870791948741E-05</v>
      </c>
    </row>
    <row r="4470" spans="1:8">
      <c r="A4470">
        <v>22.335</v>
      </c>
      <c r="B4470">
        <v>-0.027549885</v>
      </c>
      <c r="G4470">
        <v>27.2705078125</v>
      </c>
      <c r="H4470">
        <v>0.00011929168308267104</v>
      </c>
    </row>
    <row r="4471" spans="1:8">
      <c r="A4471">
        <v>22.34</v>
      </c>
      <c r="B4471">
        <v>-0.027381638</v>
      </c>
      <c r="G4471">
        <v>27.276611328125</v>
      </c>
      <c r="H4471">
        <v>0.00014724478193047525</v>
      </c>
    </row>
    <row r="4472" spans="1:8">
      <c r="A4472">
        <v>22.345</v>
      </c>
      <c r="B4472">
        <v>-0.027529748</v>
      </c>
      <c r="G4472">
        <v>27.282714843750004</v>
      </c>
      <c r="H4472">
        <v>0.00015536414938137198</v>
      </c>
    </row>
    <row r="4473" spans="1:8">
      <c r="A4473">
        <v>22.35</v>
      </c>
      <c r="B4473">
        <v>-0.028000148</v>
      </c>
      <c r="G4473">
        <v>27.288818359375</v>
      </c>
      <c r="H4473">
        <v>0.00014220093478916674</v>
      </c>
    </row>
    <row r="4474" spans="1:8">
      <c r="A4474">
        <v>22.355</v>
      </c>
      <c r="B4474">
        <v>-0.0286473</v>
      </c>
      <c r="G4474">
        <v>27.294921875</v>
      </c>
      <c r="H4474">
        <v>0.00011057824957856948</v>
      </c>
    </row>
    <row r="4475" spans="1:8">
      <c r="A4475">
        <v>22.36</v>
      </c>
      <c r="B4475">
        <v>-0.029275748</v>
      </c>
      <c r="G4475">
        <v>27.301025390625</v>
      </c>
      <c r="H4475">
        <v>8.6252413404328714E-05</v>
      </c>
    </row>
    <row r="4476" spans="1:8">
      <c r="A4476">
        <v>22.365</v>
      </c>
      <c r="B4476">
        <v>-0.029889795</v>
      </c>
      <c r="G4476">
        <v>27.307128906250004</v>
      </c>
      <c r="H4476">
        <v>0.00011619253672013686</v>
      </c>
    </row>
    <row r="4477" spans="1:8">
      <c r="A4477">
        <v>22.37</v>
      </c>
      <c r="B4477">
        <v>-0.030520785</v>
      </c>
      <c r="G4477">
        <v>27.313232421874996</v>
      </c>
      <c r="H4477">
        <v>0.00016660589743534577</v>
      </c>
    </row>
    <row r="4478" spans="1:8">
      <c r="A4478">
        <v>22.375</v>
      </c>
      <c r="B4478">
        <v>-0.03116223</v>
      </c>
      <c r="G4478">
        <v>27.3193359375</v>
      </c>
      <c r="H4478">
        <v>0.00019270677935829151</v>
      </c>
    </row>
    <row r="4479" spans="1:8">
      <c r="A4479">
        <v>22.38</v>
      </c>
      <c r="B4479">
        <v>-0.031821248</v>
      </c>
      <c r="G4479">
        <v>27.325439453124996</v>
      </c>
      <c r="H4479">
        <v>0.00018157208338653763</v>
      </c>
    </row>
    <row r="4480" spans="1:8">
      <c r="A4480">
        <v>22.385</v>
      </c>
      <c r="B4480">
        <v>-0.032405363</v>
      </c>
      <c r="G4480">
        <v>27.33154296875</v>
      </c>
      <c r="H4480">
        <v>0.00014087984243945563</v>
      </c>
    </row>
    <row r="4481" spans="1:8">
      <c r="A4481">
        <v>22.39</v>
      </c>
      <c r="B4481">
        <v>-0.032859953</v>
      </c>
      <c r="G4481">
        <v>27.337646484375</v>
      </c>
      <c r="H4481">
        <v>8.5378502970339621E-05</v>
      </c>
    </row>
    <row r="4482" spans="1:8">
      <c r="A4482">
        <v>22.395</v>
      </c>
      <c r="B4482">
        <v>-0.033141645</v>
      </c>
      <c r="G4482">
        <v>27.343749999999996</v>
      </c>
      <c r="H4482">
        <v>2.5198936169829718E-05</v>
      </c>
    </row>
    <row r="4483" spans="1:8">
      <c r="A4483">
        <v>22.4</v>
      </c>
      <c r="B4483">
        <v>-0.033196905</v>
      </c>
      <c r="G4483">
        <v>27.349853515625</v>
      </c>
      <c r="H4483">
        <v>4.9075091142347135E-05</v>
      </c>
    </row>
    <row r="4484" spans="1:8">
      <c r="A4484">
        <v>22.405</v>
      </c>
      <c r="B4484">
        <v>-0.03301884</v>
      </c>
      <c r="G4484">
        <v>27.35595703125</v>
      </c>
      <c r="H4484">
        <v>0.00011418499686109761</v>
      </c>
    </row>
    <row r="4485" spans="1:8">
      <c r="A4485">
        <v>22.41</v>
      </c>
      <c r="B4485">
        <v>-0.032628113</v>
      </c>
      <c r="G4485">
        <v>27.362060546875</v>
      </c>
      <c r="H4485">
        <v>0.00016174630969657903</v>
      </c>
    </row>
    <row r="4486" spans="1:8">
      <c r="A4486">
        <v>22.415</v>
      </c>
      <c r="B4486">
        <v>-0.032066468</v>
      </c>
      <c r="G4486">
        <v>27.368164062499996</v>
      </c>
      <c r="H4486">
        <v>0.00017674016546718433</v>
      </c>
    </row>
    <row r="4487" spans="1:8">
      <c r="A4487">
        <v>22.42</v>
      </c>
      <c r="B4487">
        <v>-0.031492133</v>
      </c>
      <c r="G4487">
        <v>27.374267578125</v>
      </c>
      <c r="H4487">
        <v>0.00015780934608284781</v>
      </c>
    </row>
    <row r="4488" spans="1:8">
      <c r="A4488">
        <v>22.425</v>
      </c>
      <c r="B4488">
        <v>-0.031018298</v>
      </c>
      <c r="G4488">
        <v>27.380371093749996</v>
      </c>
      <c r="H4488">
        <v>0.00011918890838287891</v>
      </c>
    </row>
    <row r="4489" spans="1:8">
      <c r="A4489">
        <v>22.43</v>
      </c>
      <c r="B4489">
        <v>-0.030634695</v>
      </c>
      <c r="G4489">
        <v>27.386474609375</v>
      </c>
      <c r="H4489">
        <v>8.255643424298635E-05</v>
      </c>
    </row>
    <row r="4490" spans="1:8">
      <c r="A4490">
        <v>22.435</v>
      </c>
      <c r="B4490">
        <v>-0.03035052</v>
      </c>
      <c r="G4490">
        <v>27.392578125</v>
      </c>
      <c r="H4490">
        <v>6.0268452429191E-05</v>
      </c>
    </row>
    <row r="4491" spans="1:8">
      <c r="A4491">
        <v>22.44</v>
      </c>
      <c r="B4491">
        <v>-0.030193515</v>
      </c>
      <c r="G4491">
        <v>27.398681640625</v>
      </c>
      <c r="H4491">
        <v>4.5510256371607323E-05</v>
      </c>
    </row>
    <row r="4492" spans="1:8">
      <c r="A4492">
        <v>22.445</v>
      </c>
      <c r="B4492">
        <v>-0.030277125</v>
      </c>
      <c r="G4492">
        <v>27.40478515625</v>
      </c>
      <c r="H4492">
        <v>3.2957240050072935E-05</v>
      </c>
    </row>
    <row r="4493" spans="1:8">
      <c r="A4493">
        <v>22.45</v>
      </c>
      <c r="B4493">
        <v>-0.03063867</v>
      </c>
      <c r="G4493">
        <v>27.410888671875004</v>
      </c>
      <c r="H4493">
        <v>3.1296576422436333E-05</v>
      </c>
    </row>
    <row r="4494" spans="1:8">
      <c r="A4494">
        <v>22.455</v>
      </c>
      <c r="B4494">
        <v>-0.03113658</v>
      </c>
      <c r="G4494">
        <v>27.4169921875</v>
      </c>
      <c r="H4494">
        <v>4.2039395030150614E-05</v>
      </c>
    </row>
    <row r="4495" spans="1:8">
      <c r="A4495">
        <v>22.46</v>
      </c>
      <c r="B4495">
        <v>-0.0316452</v>
      </c>
      <c r="G4495">
        <v>27.423095703125004</v>
      </c>
      <c r="H4495">
        <v>6.0256076548212112E-05</v>
      </c>
    </row>
    <row r="4496" spans="1:8">
      <c r="A4496">
        <v>22.465</v>
      </c>
      <c r="B4496">
        <v>-0.032130413</v>
      </c>
      <c r="G4496">
        <v>27.42919921875</v>
      </c>
      <c r="H4496">
        <v>8.7208144133711757E-05</v>
      </c>
    </row>
    <row r="4497" spans="1:8">
      <c r="A4497">
        <v>22.47</v>
      </c>
      <c r="B4497">
        <v>-0.032606475</v>
      </c>
      <c r="G4497">
        <v>27.435302734375</v>
      </c>
      <c r="H4497">
        <v>0.00011944489881112997</v>
      </c>
    </row>
    <row r="4498" spans="1:8">
      <c r="A4498">
        <v>22.475</v>
      </c>
      <c r="B4498">
        <v>-0.033029415</v>
      </c>
      <c r="G4498">
        <v>27.44140625</v>
      </c>
      <c r="H4498">
        <v>0.00014507753953178881</v>
      </c>
    </row>
    <row r="4499" spans="1:8">
      <c r="A4499">
        <v>22.48</v>
      </c>
      <c r="B4499">
        <v>-0.033289605</v>
      </c>
      <c r="G4499">
        <v>27.447509765625</v>
      </c>
      <c r="H4499">
        <v>0.0001492176596248096</v>
      </c>
    </row>
    <row r="4500" spans="1:8">
      <c r="A4500">
        <v>22.485</v>
      </c>
      <c r="B4500">
        <v>-0.03334422</v>
      </c>
      <c r="G4500">
        <v>27.453613281250004</v>
      </c>
      <c r="H4500">
        <v>0.00012295003877251767</v>
      </c>
    </row>
    <row r="4501" spans="1:8">
      <c r="A4501">
        <v>22.49</v>
      </c>
      <c r="B4501">
        <v>-0.033225615</v>
      </c>
      <c r="G4501">
        <v>27.459716796874996</v>
      </c>
      <c r="H4501">
        <v>7.1213602775605211E-05</v>
      </c>
    </row>
    <row r="4502" spans="1:8">
      <c r="A4502">
        <v>22.495</v>
      </c>
      <c r="B4502">
        <v>-0.032916098</v>
      </c>
      <c r="G4502">
        <v>27.465820312500004</v>
      </c>
      <c r="H4502">
        <v>1.4925248841105123E-05</v>
      </c>
    </row>
    <row r="4503" spans="1:8">
      <c r="A4503">
        <v>22.5</v>
      </c>
      <c r="B4503">
        <v>-0.03245709</v>
      </c>
      <c r="G4503">
        <v>27.471923828125</v>
      </c>
      <c r="H4503">
        <v>2.6237897849093626E-05</v>
      </c>
    </row>
    <row r="4504" spans="1:8">
      <c r="A4504">
        <v>22.505</v>
      </c>
      <c r="B4504">
        <v>-0.031885455</v>
      </c>
      <c r="G4504">
        <v>27.47802734375</v>
      </c>
      <c r="H4504">
        <v>3.33692279341176E-05</v>
      </c>
    </row>
    <row r="4505" spans="1:8">
      <c r="A4505">
        <v>22.51</v>
      </c>
      <c r="B4505">
        <v>-0.031198808</v>
      </c>
      <c r="G4505">
        <v>27.484130859374996</v>
      </c>
      <c r="H4505">
        <v>5.7164802145206205E-05</v>
      </c>
    </row>
    <row r="4506" spans="1:8">
      <c r="A4506">
        <v>22.515</v>
      </c>
      <c r="B4506">
        <v>-0.03036999</v>
      </c>
      <c r="G4506">
        <v>27.490234375</v>
      </c>
      <c r="H4506">
        <v>0.00012162768891923169</v>
      </c>
    </row>
    <row r="4507" spans="1:8">
      <c r="A4507">
        <v>22.52</v>
      </c>
      <c r="B4507">
        <v>-0.02939493</v>
      </c>
      <c r="G4507">
        <v>27.496337890625</v>
      </c>
      <c r="H4507">
        <v>0.00018185494055669198</v>
      </c>
    </row>
    <row r="4508" spans="1:8">
      <c r="A4508">
        <v>22.525</v>
      </c>
      <c r="B4508">
        <v>-0.02845443</v>
      </c>
      <c r="G4508">
        <v>27.50244140625</v>
      </c>
      <c r="H4508">
        <v>0.00020774117582866952</v>
      </c>
    </row>
    <row r="4509" spans="1:8">
      <c r="A4509">
        <v>22.53</v>
      </c>
      <c r="B4509">
        <v>-0.027663818</v>
      </c>
      <c r="G4509">
        <v>27.508544921875</v>
      </c>
      <c r="H4509">
        <v>0.00019210681140825384</v>
      </c>
    </row>
    <row r="4510" spans="1:8">
      <c r="A4510">
        <v>22.535</v>
      </c>
      <c r="B4510">
        <v>-0.02692404</v>
      </c>
      <c r="G4510">
        <v>27.5146484375</v>
      </c>
      <c r="H4510">
        <v>0.00015006480458294906</v>
      </c>
    </row>
    <row r="4511" spans="1:8">
      <c r="A4511">
        <v>22.54</v>
      </c>
      <c r="B4511">
        <v>-0.02610303</v>
      </c>
      <c r="G4511">
        <v>27.520751953125</v>
      </c>
      <c r="H4511">
        <v>0.00010357769361961865</v>
      </c>
    </row>
    <row r="4512" spans="1:8">
      <c r="A4512">
        <v>22.545</v>
      </c>
      <c r="B4512">
        <v>-0.025140503</v>
      </c>
      <c r="G4512">
        <v>27.52685546875</v>
      </c>
      <c r="H4512">
        <v>6.8536274313956786E-05</v>
      </c>
    </row>
    <row r="4513" spans="1:8">
      <c r="A4513">
        <v>22.55</v>
      </c>
      <c r="B4513">
        <v>-0.024009083</v>
      </c>
      <c r="G4513">
        <v>27.532958984374996</v>
      </c>
      <c r="H4513">
        <v>8.89684109365056E-05</v>
      </c>
    </row>
    <row r="4514" spans="1:8">
      <c r="A4514">
        <v>22.555</v>
      </c>
      <c r="B4514">
        <v>-0.022775798</v>
      </c>
      <c r="G4514">
        <v>27.5390625</v>
      </c>
      <c r="H4514">
        <v>0.00015818065313174282</v>
      </c>
    </row>
    <row r="4515" spans="1:8">
      <c r="A4515">
        <v>22.56</v>
      </c>
      <c r="B4515">
        <v>-0.021558285</v>
      </c>
      <c r="G4515">
        <v>27.545166015625</v>
      </c>
      <c r="H4515">
        <v>0.00021469203237929198</v>
      </c>
    </row>
    <row r="4516" spans="1:8">
      <c r="A4516">
        <v>22.565</v>
      </c>
      <c r="B4516">
        <v>-0.020438948</v>
      </c>
      <c r="G4516">
        <v>27.55126953125</v>
      </c>
      <c r="H4516">
        <v>0.00021839227254367307</v>
      </c>
    </row>
    <row r="4517" spans="1:8">
      <c r="A4517">
        <v>22.57</v>
      </c>
      <c r="B4517">
        <v>-0.019413825</v>
      </c>
      <c r="G4517">
        <v>27.557373046874996</v>
      </c>
      <c r="H4517">
        <v>0.00015412470778678714</v>
      </c>
    </row>
    <row r="4518" spans="1:8">
      <c r="A4518">
        <v>22.575</v>
      </c>
      <c r="B4518">
        <v>-0.01843956</v>
      </c>
      <c r="G4518">
        <v>27.5634765625</v>
      </c>
      <c r="H4518">
        <v>3.9397896125660753E-05</v>
      </c>
    </row>
    <row r="4519" spans="1:8">
      <c r="A4519">
        <v>22.58</v>
      </c>
      <c r="B4519">
        <v>-0.01745811</v>
      </c>
      <c r="G4519">
        <v>27.569580078125</v>
      </c>
      <c r="H4519">
        <v>9.9598585038277823E-05</v>
      </c>
    </row>
    <row r="4520" spans="1:8">
      <c r="A4520">
        <v>22.585</v>
      </c>
      <c r="B4520">
        <v>-0.016415243</v>
      </c>
      <c r="G4520">
        <v>27.57568359375</v>
      </c>
      <c r="H4520">
        <v>0.00020093944936740087</v>
      </c>
    </row>
    <row r="4521" spans="1:8">
      <c r="A4521">
        <v>22.59</v>
      </c>
      <c r="B4521">
        <v>-0.015399173</v>
      </c>
      <c r="G4521">
        <v>27.581787109375004</v>
      </c>
      <c r="H4521">
        <v>0.00023974846715917698</v>
      </c>
    </row>
    <row r="4522" spans="1:8">
      <c r="A4522">
        <v>22.595</v>
      </c>
      <c r="B4522">
        <v>-0.01454406</v>
      </c>
      <c r="G4522">
        <v>27.587890625</v>
      </c>
      <c r="H4522">
        <v>0.00020879643280186802</v>
      </c>
    </row>
    <row r="4523" spans="1:8">
      <c r="A4523">
        <v>22.6</v>
      </c>
      <c r="B4523">
        <v>-0.013932135</v>
      </c>
      <c r="G4523">
        <v>27.593994140625</v>
      </c>
      <c r="H4523">
        <v>0.00012813626638129682</v>
      </c>
    </row>
    <row r="4524" spans="1:8">
      <c r="A4524">
        <v>22.605</v>
      </c>
      <c r="B4524">
        <v>-0.013550715</v>
      </c>
      <c r="G4524">
        <v>27.600097656250004</v>
      </c>
      <c r="H4524">
        <v>3.9922156891014125E-05</v>
      </c>
    </row>
    <row r="4525" spans="1:8">
      <c r="A4525">
        <v>22.61</v>
      </c>
      <c r="B4525">
        <v>-0.013436468</v>
      </c>
      <c r="G4525">
        <v>27.606201171875004</v>
      </c>
      <c r="H4525">
        <v>5.8246155881107783E-05</v>
      </c>
    </row>
    <row r="4526" spans="1:8">
      <c r="A4526">
        <v>22.615</v>
      </c>
      <c r="B4526">
        <v>-0.013609658</v>
      </c>
      <c r="G4526">
        <v>27.612304687500004</v>
      </c>
      <c r="H4526">
        <v>9.1024924194602617E-05</v>
      </c>
    </row>
    <row r="4527" spans="1:8">
      <c r="A4527">
        <v>22.62</v>
      </c>
      <c r="B4527">
        <v>-0.014004255</v>
      </c>
      <c r="G4527">
        <v>27.618408203124996</v>
      </c>
      <c r="H4527">
        <v>8.1542709469142262E-05</v>
      </c>
    </row>
    <row r="4528" spans="1:8">
      <c r="A4528">
        <v>22.625</v>
      </c>
      <c r="B4528">
        <v>-0.014590905</v>
      </c>
      <c r="G4528">
        <v>27.62451171875</v>
      </c>
      <c r="H4528">
        <v>4.1143929592098233E-05</v>
      </c>
    </row>
    <row r="4529" spans="1:8">
      <c r="A4529">
        <v>22.63</v>
      </c>
      <c r="B4529">
        <v>-0.01530135</v>
      </c>
      <c r="G4529">
        <v>27.630615234375</v>
      </c>
      <c r="H4529">
        <v>3.0171282959727819E-05</v>
      </c>
    </row>
    <row r="4530" spans="1:8">
      <c r="A4530">
        <v>22.635</v>
      </c>
      <c r="B4530">
        <v>-0.015970148</v>
      </c>
      <c r="G4530">
        <v>27.63671875</v>
      </c>
      <c r="H4530">
        <v>8.093608762645397E-05</v>
      </c>
    </row>
    <row r="4531" spans="1:8">
      <c r="A4531">
        <v>22.64</v>
      </c>
      <c r="B4531">
        <v>-0.016505933</v>
      </c>
      <c r="G4531">
        <v>27.642822265624996</v>
      </c>
      <c r="H4531">
        <v>0.00012300981957231649</v>
      </c>
    </row>
    <row r="4532" spans="1:8">
      <c r="A4532">
        <v>22.645</v>
      </c>
      <c r="B4532">
        <v>-0.016864988</v>
      </c>
      <c r="G4532">
        <v>27.648925781249996</v>
      </c>
      <c r="H4532">
        <v>0.00014865904475361985</v>
      </c>
    </row>
    <row r="4533" spans="1:8">
      <c r="A4533">
        <v>22.65</v>
      </c>
      <c r="B4533">
        <v>-0.017056598</v>
      </c>
      <c r="G4533">
        <v>27.655029296875</v>
      </c>
      <c r="H4533">
        <v>0.00015806581702692651</v>
      </c>
    </row>
    <row r="4534" spans="1:8">
      <c r="A4534">
        <v>22.655</v>
      </c>
      <c r="B4534">
        <v>-0.017078723</v>
      </c>
      <c r="G4534">
        <v>27.6611328125</v>
      </c>
      <c r="H4534">
        <v>0.00015250356659964674</v>
      </c>
    </row>
    <row r="4535" spans="1:8">
      <c r="A4535">
        <v>22.66</v>
      </c>
      <c r="B4535">
        <v>-0.016869698</v>
      </c>
      <c r="G4535">
        <v>27.667236328125004</v>
      </c>
      <c r="H4535">
        <v>0.00013251293198240691</v>
      </c>
    </row>
    <row r="4536" spans="1:8">
      <c r="A4536">
        <v>22.665</v>
      </c>
      <c r="B4536">
        <v>-0.016415993</v>
      </c>
      <c r="G4536">
        <v>27.67333984375</v>
      </c>
      <c r="H4536">
        <v>0.0001069365999074852</v>
      </c>
    </row>
    <row r="4537" spans="1:8">
      <c r="A4537">
        <v>22.67</v>
      </c>
      <c r="B4537">
        <v>-0.015764933</v>
      </c>
      <c r="G4537">
        <v>27.679443359375004</v>
      </c>
      <c r="H4537">
        <v>0.00011228112685959777</v>
      </c>
    </row>
    <row r="4538" spans="1:8">
      <c r="A4538">
        <v>22.675</v>
      </c>
      <c r="B4538">
        <v>-0.014919743</v>
      </c>
      <c r="G4538">
        <v>27.685546875000004</v>
      </c>
      <c r="H4538">
        <v>0.00016124132066741307</v>
      </c>
    </row>
    <row r="4539" spans="1:8">
      <c r="A4539">
        <v>22.68</v>
      </c>
      <c r="B4539">
        <v>-0.01397886</v>
      </c>
      <c r="G4539">
        <v>27.691650390625</v>
      </c>
      <c r="H4539">
        <v>0.00020546401000441004</v>
      </c>
    </row>
    <row r="4540" spans="1:8">
      <c r="A4540">
        <v>22.685</v>
      </c>
      <c r="B4540">
        <v>-0.013056923</v>
      </c>
      <c r="G4540">
        <v>27.69775390625</v>
      </c>
      <c r="H4540">
        <v>0.00020436169817768753</v>
      </c>
    </row>
    <row r="4541" spans="1:8">
      <c r="A4541">
        <v>22.69</v>
      </c>
      <c r="B4541">
        <v>-0.012203948</v>
      </c>
      <c r="G4541">
        <v>27.703857421875</v>
      </c>
      <c r="H4541">
        <v>0.00014314653304929619</v>
      </c>
    </row>
    <row r="4542" spans="1:8">
      <c r="A4542">
        <v>22.695</v>
      </c>
      <c r="B4542">
        <v>-0.011501925</v>
      </c>
      <c r="G4542">
        <v>27.7099609375</v>
      </c>
      <c r="H4542">
        <v>5.4750650190725339E-05</v>
      </c>
    </row>
    <row r="4543" spans="1:8">
      <c r="A4543">
        <v>22.7</v>
      </c>
      <c r="B4543">
        <v>-0.010959218</v>
      </c>
      <c r="G4543">
        <v>27.716064453125</v>
      </c>
      <c r="H4543">
        <v>0.00012180670433559636</v>
      </c>
    </row>
    <row r="4544" spans="1:8">
      <c r="A4544">
        <v>22.705</v>
      </c>
      <c r="B4544">
        <v>-0.010598558</v>
      </c>
      <c r="G4544">
        <v>27.72216796875</v>
      </c>
      <c r="H4544">
        <v>0.00021383981131254531</v>
      </c>
    </row>
    <row r="4545" spans="1:8">
      <c r="A4545">
        <v>22.71</v>
      </c>
      <c r="B4545">
        <v>-0.01048785</v>
      </c>
      <c r="G4545">
        <v>27.728271484375</v>
      </c>
      <c r="H4545">
        <v>0.00024652951365137404</v>
      </c>
    </row>
    <row r="4546" spans="1:8">
      <c r="A4546">
        <v>22.715</v>
      </c>
      <c r="B4546">
        <v>-0.010622963</v>
      </c>
      <c r="G4546">
        <v>27.734375</v>
      </c>
      <c r="H4546">
        <v>0.00021977987392632581</v>
      </c>
    </row>
    <row r="4547" spans="1:8">
      <c r="A4547">
        <v>22.72</v>
      </c>
      <c r="B4547">
        <v>-0.010940963</v>
      </c>
      <c r="G4547">
        <v>27.740478515625</v>
      </c>
      <c r="H4547">
        <v>0.00018173585442307974</v>
      </c>
    </row>
    <row r="4548" spans="1:8">
      <c r="A4548">
        <v>22.725</v>
      </c>
      <c r="B4548">
        <v>-0.011380365</v>
      </c>
      <c r="G4548">
        <v>27.74658203125</v>
      </c>
      <c r="H4548">
        <v>0.00019150749690395244</v>
      </c>
    </row>
    <row r="4549" spans="1:8">
      <c r="A4549">
        <v>22.73</v>
      </c>
      <c r="B4549">
        <v>-0.011876348</v>
      </c>
      <c r="G4549">
        <v>27.752685546875</v>
      </c>
      <c r="H4549">
        <v>0.0002242403374378124</v>
      </c>
    </row>
    <row r="4550" spans="1:8">
      <c r="A4550">
        <v>22.735</v>
      </c>
      <c r="B4550">
        <v>-0.012413055</v>
      </c>
      <c r="G4550">
        <v>27.7587890625</v>
      </c>
      <c r="H4550">
        <v>0.00023605510861639733</v>
      </c>
    </row>
    <row r="4551" spans="1:8">
      <c r="A4551">
        <v>22.74</v>
      </c>
      <c r="B4551">
        <v>-0.012948458</v>
      </c>
      <c r="G4551">
        <v>27.764892578124996</v>
      </c>
      <c r="H4551">
        <v>0.00022538541102235868</v>
      </c>
    </row>
    <row r="4552" spans="1:8">
      <c r="A4552">
        <v>22.745</v>
      </c>
      <c r="B4552">
        <v>-0.013388918</v>
      </c>
      <c r="G4552">
        <v>27.770996093749996</v>
      </c>
      <c r="H4552">
        <v>0.00019986580268210126</v>
      </c>
    </row>
    <row r="4553" spans="1:8">
      <c r="A4553">
        <v>22.75</v>
      </c>
      <c r="B4553">
        <v>-0.013678313</v>
      </c>
      <c r="G4553">
        <v>27.777099609375</v>
      </c>
      <c r="H4553">
        <v>0.00015003444485286747</v>
      </c>
    </row>
    <row r="4554" spans="1:8">
      <c r="A4554">
        <v>22.755</v>
      </c>
      <c r="B4554">
        <v>-0.0138048</v>
      </c>
      <c r="G4554">
        <v>27.783203125</v>
      </c>
      <c r="H4554">
        <v>6.774253464454984E-05</v>
      </c>
    </row>
    <row r="4555" spans="1:8">
      <c r="A4555">
        <v>22.76</v>
      </c>
      <c r="B4555">
        <v>-0.013760318</v>
      </c>
      <c r="G4555">
        <v>27.789306640624996</v>
      </c>
      <c r="H4555">
        <v>3.1581410219793242E-05</v>
      </c>
    </row>
    <row r="4556" spans="1:8">
      <c r="A4556">
        <v>22.765</v>
      </c>
      <c r="B4556">
        <v>-0.013547063</v>
      </c>
      <c r="G4556">
        <v>27.79541015625</v>
      </c>
      <c r="H4556">
        <v>0.00010734397531505152</v>
      </c>
    </row>
    <row r="4557" spans="1:8">
      <c r="A4557">
        <v>22.77</v>
      </c>
      <c r="B4557">
        <v>-0.013151753</v>
      </c>
      <c r="G4557">
        <v>27.801513671875</v>
      </c>
      <c r="H4557">
        <v>0.00013013141787194887</v>
      </c>
    </row>
    <row r="4558" spans="1:8">
      <c r="A4558">
        <v>22.775</v>
      </c>
      <c r="B4558">
        <v>-0.012565238</v>
      </c>
      <c r="G4558">
        <v>27.8076171875</v>
      </c>
      <c r="H4558">
        <v>0.00010463584874530467</v>
      </c>
    </row>
    <row r="4559" spans="1:8">
      <c r="A4559">
        <v>22.78</v>
      </c>
      <c r="B4559">
        <v>-0.011609558</v>
      </c>
      <c r="G4559">
        <v>27.813720703125</v>
      </c>
      <c r="H4559">
        <v>0.00010545453762834256</v>
      </c>
    </row>
    <row r="4560" spans="1:8">
      <c r="A4560">
        <v>22.785</v>
      </c>
      <c r="B4560">
        <v>-0.010166175</v>
      </c>
      <c r="G4560">
        <v>27.81982421875</v>
      </c>
      <c r="H4560">
        <v>0.00015666017733114682</v>
      </c>
    </row>
    <row r="4561" spans="1:8">
      <c r="A4561">
        <v>22.79</v>
      </c>
      <c r="B4561">
        <v>-0.008384603</v>
      </c>
      <c r="G4561">
        <v>27.825927734375</v>
      </c>
      <c r="H4561">
        <v>0.00017648988205346501</v>
      </c>
    </row>
    <row r="4562" spans="1:8">
      <c r="A4562">
        <v>22.795</v>
      </c>
      <c r="B4562">
        <v>-0.006478286</v>
      </c>
      <c r="G4562">
        <v>27.832031250000004</v>
      </c>
      <c r="H4562">
        <v>0.00013592392328384912</v>
      </c>
    </row>
    <row r="4563" spans="1:8">
      <c r="A4563">
        <v>22.8</v>
      </c>
      <c r="B4563">
        <v>-0.004627297</v>
      </c>
      <c r="G4563">
        <v>27.838134765625</v>
      </c>
      <c r="H4563">
        <v>6.8440326610883035E-05</v>
      </c>
    </row>
    <row r="4564" spans="1:8">
      <c r="A4564">
        <v>22.805</v>
      </c>
      <c r="B4564">
        <v>-0.002862535</v>
      </c>
      <c r="G4564">
        <v>27.844238281249996</v>
      </c>
      <c r="H4564">
        <v>8.4019114730043225E-05</v>
      </c>
    </row>
    <row r="4565" spans="1:8">
      <c r="A4565">
        <v>22.81</v>
      </c>
      <c r="B4565">
        <v>-0.001194198</v>
      </c>
      <c r="G4565">
        <v>27.850341796875</v>
      </c>
      <c r="H4565">
        <v>0.00012091284518554442</v>
      </c>
    </row>
    <row r="4566" spans="1:8">
      <c r="A4566">
        <v>22.815</v>
      </c>
      <c r="B4566">
        <v>0.000336017</v>
      </c>
      <c r="G4566">
        <v>27.8564453125</v>
      </c>
      <c r="H4566">
        <v>0.00011440903956878969</v>
      </c>
    </row>
    <row r="4567" spans="1:8">
      <c r="A4567">
        <v>22.82</v>
      </c>
      <c r="B4567">
        <v>0.001674164</v>
      </c>
      <c r="G4567">
        <v>27.862548828125</v>
      </c>
      <c r="H4567">
        <v>0.00010529757371215998</v>
      </c>
    </row>
    <row r="4568" spans="1:8">
      <c r="A4568">
        <v>22.825</v>
      </c>
      <c r="B4568">
        <v>0.002757142</v>
      </c>
      <c r="G4568">
        <v>27.868652343749996</v>
      </c>
      <c r="H4568">
        <v>0.00013856514851216762</v>
      </c>
    </row>
    <row r="4569" spans="1:8">
      <c r="A4569">
        <v>22.83</v>
      </c>
      <c r="B4569">
        <v>0.003570144</v>
      </c>
      <c r="G4569">
        <v>27.874755859375004</v>
      </c>
      <c r="H4569">
        <v>0.00016321585281902639</v>
      </c>
    </row>
    <row r="4570" spans="1:8">
      <c r="A4570">
        <v>22.835</v>
      </c>
      <c r="B4570">
        <v>0.004062491</v>
      </c>
      <c r="G4570">
        <v>27.880859375</v>
      </c>
      <c r="H4570">
        <v>0.00014477380613648382</v>
      </c>
    </row>
    <row r="4571" spans="1:8">
      <c r="A4571">
        <v>22.84</v>
      </c>
      <c r="B4571">
        <v>0.004169202</v>
      </c>
      <c r="G4571">
        <v>27.886962890625</v>
      </c>
      <c r="H4571">
        <v>0.00010241391872557487</v>
      </c>
    </row>
    <row r="4572" spans="1:8">
      <c r="A4572">
        <v>22.845</v>
      </c>
      <c r="B4572">
        <v>0.003918851</v>
      </c>
      <c r="G4572">
        <v>27.893066406249996</v>
      </c>
      <c r="H4572">
        <v>8.5900310010646292E-05</v>
      </c>
    </row>
    <row r="4573" spans="1:8">
      <c r="A4573">
        <v>22.85</v>
      </c>
      <c r="B4573">
        <v>0.003416333</v>
      </c>
      <c r="G4573">
        <v>27.899169921875</v>
      </c>
      <c r="H4573">
        <v>8.6506132737507117E-05</v>
      </c>
    </row>
    <row r="4574" spans="1:8">
      <c r="A4574">
        <v>22.855</v>
      </c>
      <c r="B4574">
        <v>0.002805682</v>
      </c>
      <c r="G4574">
        <v>27.9052734375</v>
      </c>
      <c r="H4574">
        <v>6.631036877725001E-05</v>
      </c>
    </row>
    <row r="4575" spans="1:8">
      <c r="A4575">
        <v>22.86</v>
      </c>
      <c r="B4575">
        <v>0.002252022</v>
      </c>
      <c r="G4575">
        <v>27.911376953125</v>
      </c>
      <c r="H4575">
        <v>6.813580218904056E-05</v>
      </c>
    </row>
    <row r="4576" spans="1:8">
      <c r="A4576">
        <v>22.865</v>
      </c>
      <c r="B4576">
        <v>0.00173106</v>
      </c>
      <c r="G4576">
        <v>27.91748046875</v>
      </c>
      <c r="H4576">
        <v>0.00011261779575358506</v>
      </c>
    </row>
    <row r="4577" spans="1:8">
      <c r="A4577">
        <v>22.87</v>
      </c>
      <c r="B4577">
        <v>0.001138285</v>
      </c>
      <c r="G4577">
        <v>27.923583984375</v>
      </c>
      <c r="H4577">
        <v>0.0001349232117185113</v>
      </c>
    </row>
    <row r="4578" spans="1:8">
      <c r="A4578">
        <v>22.875</v>
      </c>
      <c r="B4578">
        <v>0.000510725</v>
      </c>
      <c r="G4578">
        <v>27.9296875</v>
      </c>
      <c r="H4578">
        <v>0.0001135364649123326</v>
      </c>
    </row>
    <row r="4579" spans="1:8">
      <c r="A4579">
        <v>22.88</v>
      </c>
      <c r="B4579">
        <v>-8.60267E-05</v>
      </c>
      <c r="G4579">
        <v>27.935791015625</v>
      </c>
      <c r="H4579">
        <v>6.7463547270848445E-05</v>
      </c>
    </row>
    <row r="4580" spans="1:8">
      <c r="A4580">
        <v>22.885</v>
      </c>
      <c r="B4580">
        <v>-0.000633309</v>
      </c>
      <c r="G4580">
        <v>27.941894531249996</v>
      </c>
      <c r="H4580">
        <v>5.2528710155996328E-05</v>
      </c>
    </row>
    <row r="4581" spans="1:8">
      <c r="A4581">
        <v>22.89</v>
      </c>
      <c r="B4581">
        <v>-0.001079263</v>
      </c>
      <c r="G4581">
        <v>27.947998046875</v>
      </c>
      <c r="H4581">
        <v>6.7118766150954965E-05</v>
      </c>
    </row>
    <row r="4582" spans="1:8">
      <c r="A4582">
        <v>22.895</v>
      </c>
      <c r="B4582">
        <v>-0.00139356</v>
      </c>
      <c r="G4582">
        <v>27.954101562500004</v>
      </c>
      <c r="H4582">
        <v>5.9526901387967623E-05</v>
      </c>
    </row>
    <row r="4583" spans="1:8">
      <c r="A4583">
        <v>22.9</v>
      </c>
      <c r="B4583">
        <v>-0.00157526</v>
      </c>
      <c r="G4583">
        <v>27.960205078125</v>
      </c>
      <c r="H4583">
        <v>3.7073177569213262E-05</v>
      </c>
    </row>
    <row r="4584" spans="1:8">
      <c r="A4584">
        <v>22.905</v>
      </c>
      <c r="B4584">
        <v>-0.001633754</v>
      </c>
      <c r="G4584">
        <v>27.966308593749996</v>
      </c>
      <c r="H4584">
        <v>4.406397569240306E-05</v>
      </c>
    </row>
    <row r="4585" spans="1:8">
      <c r="A4585">
        <v>22.91</v>
      </c>
      <c r="B4585">
        <v>-0.001645264</v>
      </c>
      <c r="G4585">
        <v>27.972412109375</v>
      </c>
      <c r="H4585">
        <v>7.7247738547438308E-05</v>
      </c>
    </row>
    <row r="4586" spans="1:8">
      <c r="A4586">
        <v>22.915</v>
      </c>
      <c r="B4586">
        <v>-0.001610086</v>
      </c>
      <c r="G4586">
        <v>27.978515625</v>
      </c>
      <c r="H4586">
        <v>0.00011701021164650201</v>
      </c>
    </row>
    <row r="4587" spans="1:8">
      <c r="A4587">
        <v>22.92</v>
      </c>
      <c r="B4587">
        <v>-0.001480947</v>
      </c>
      <c r="G4587">
        <v>27.984619140625</v>
      </c>
      <c r="H4587">
        <v>0.00015261969394792847</v>
      </c>
    </row>
    <row r="4588" spans="1:8">
      <c r="A4588">
        <v>22.925</v>
      </c>
      <c r="B4588">
        <v>-0.001195562</v>
      </c>
      <c r="G4588">
        <v>27.99072265625</v>
      </c>
      <c r="H4588">
        <v>0.00016421329387584724</v>
      </c>
    </row>
    <row r="4589" spans="1:8">
      <c r="A4589">
        <v>22.93</v>
      </c>
      <c r="B4589">
        <v>-0.000676889</v>
      </c>
      <c r="G4589">
        <v>27.996826171875004</v>
      </c>
      <c r="H4589">
        <v>0.00013850385504164515</v>
      </c>
    </row>
    <row r="4590" spans="1:8">
      <c r="A4590">
        <v>22.935</v>
      </c>
      <c r="B4590">
        <v>3.38353E-05</v>
      </c>
      <c r="G4590">
        <v>28.002929687500004</v>
      </c>
      <c r="H4590">
        <v>8.252996655947785E-05</v>
      </c>
    </row>
    <row r="4591" spans="1:8">
      <c r="A4591">
        <v>22.94</v>
      </c>
      <c r="B4591">
        <v>0.000830606</v>
      </c>
      <c r="G4591">
        <v>28.009033203124996</v>
      </c>
      <c r="H4591">
        <v>2.8194616814895053E-05</v>
      </c>
    </row>
    <row r="4592" spans="1:8">
      <c r="A4592">
        <v>22.945</v>
      </c>
      <c r="B4592">
        <v>0.001607741</v>
      </c>
      <c r="G4592">
        <v>28.01513671875</v>
      </c>
      <c r="H4592">
        <v>3.9517782114880125E-05</v>
      </c>
    </row>
    <row r="4593" spans="1:8">
      <c r="A4593">
        <v>22.95</v>
      </c>
      <c r="B4593">
        <v>0.002267984</v>
      </c>
      <c r="G4593">
        <v>28.021240234375004</v>
      </c>
      <c r="H4593">
        <v>4.8983752479208774E-05</v>
      </c>
    </row>
    <row r="4594" spans="1:8">
      <c r="A4594">
        <v>22.955</v>
      </c>
      <c r="B4594">
        <v>0.002800284</v>
      </c>
      <c r="G4594">
        <v>28.02734375</v>
      </c>
      <c r="H4594">
        <v>4.2060396936121532E-05</v>
      </c>
    </row>
    <row r="4595" spans="1:8">
      <c r="A4595">
        <v>22.96</v>
      </c>
      <c r="B4595">
        <v>0.003208089</v>
      </c>
      <c r="G4595">
        <v>28.033447265625</v>
      </c>
      <c r="H4595">
        <v>4.9771311037194591E-05</v>
      </c>
    </row>
    <row r="4596" spans="1:8">
      <c r="A4596">
        <v>22.965</v>
      </c>
      <c r="B4596">
        <v>0.003539858</v>
      </c>
      <c r="G4596">
        <v>28.039550781250004</v>
      </c>
      <c r="H4596">
        <v>6.9358101624100271E-05</v>
      </c>
    </row>
    <row r="4597" spans="1:8">
      <c r="A4597">
        <v>22.97</v>
      </c>
      <c r="B4597">
        <v>0.003864519</v>
      </c>
      <c r="G4597">
        <v>28.045654296875004</v>
      </c>
      <c r="H4597">
        <v>9.57164542995028E-05</v>
      </c>
    </row>
    <row r="4598" spans="1:8">
      <c r="A4598">
        <v>22.975</v>
      </c>
      <c r="B4598">
        <v>0.004132454</v>
      </c>
      <c r="G4598">
        <v>28.051757812500004</v>
      </c>
      <c r="H4598">
        <v>0.00013364631695566596</v>
      </c>
    </row>
    <row r="4599" spans="1:8">
      <c r="A4599">
        <v>22.98</v>
      </c>
      <c r="B4599">
        <v>0.004299601</v>
      </c>
      <c r="G4599">
        <v>28.057861328125004</v>
      </c>
      <c r="H4599">
        <v>0.00016335299704698663</v>
      </c>
    </row>
    <row r="4600" spans="1:8">
      <c r="A4600">
        <v>22.985</v>
      </c>
      <c r="B4600">
        <v>0.004462423</v>
      </c>
      <c r="G4600">
        <v>28.06396484375</v>
      </c>
      <c r="H4600">
        <v>0.00015713812083517753</v>
      </c>
    </row>
    <row r="4601" spans="1:8">
      <c r="A4601">
        <v>22.99</v>
      </c>
      <c r="B4601">
        <v>0.004741619</v>
      </c>
      <c r="G4601">
        <v>28.070068359374996</v>
      </c>
      <c r="H4601">
        <v>0.00010840257708434275</v>
      </c>
    </row>
    <row r="4602" spans="1:8">
      <c r="A4602">
        <v>22.995</v>
      </c>
      <c r="B4602">
        <v>0.005164466</v>
      </c>
      <c r="G4602">
        <v>28.076171875000004</v>
      </c>
      <c r="H4602">
        <v>7.42471192457518E-05</v>
      </c>
    </row>
    <row r="4603" spans="1:8">
      <c r="A4603">
        <v>23</v>
      </c>
      <c r="B4603">
        <v>0.005628577</v>
      </c>
      <c r="G4603">
        <v>28.082275390625</v>
      </c>
      <c r="H4603">
        <v>0.00014062734940718864</v>
      </c>
    </row>
    <row r="4604" spans="1:8">
      <c r="A4604">
        <v>23.005</v>
      </c>
      <c r="B4604">
        <v>0.006004869</v>
      </c>
      <c r="G4604">
        <v>28.08837890625</v>
      </c>
      <c r="H4604">
        <v>0.00021099732839838139</v>
      </c>
    </row>
    <row r="4605" spans="1:8">
      <c r="A4605">
        <v>23.01</v>
      </c>
      <c r="B4605">
        <v>0.006232564</v>
      </c>
      <c r="G4605">
        <v>28.094482421874996</v>
      </c>
      <c r="H4605">
        <v>0.00024148000572676384</v>
      </c>
    </row>
    <row r="4606" spans="1:8">
      <c r="A4606">
        <v>23.015</v>
      </c>
      <c r="B4606">
        <v>0.006401178</v>
      </c>
      <c r="G4606">
        <v>28.1005859375</v>
      </c>
      <c r="H4606">
        <v>0.00023107042229329421</v>
      </c>
    </row>
    <row r="4607" spans="1:8">
      <c r="A4607">
        <v>23.02</v>
      </c>
      <c r="B4607">
        <v>0.006584317</v>
      </c>
      <c r="G4607">
        <v>28.106689453124996</v>
      </c>
      <c r="H4607">
        <v>0.00019600061586984622</v>
      </c>
    </row>
    <row r="4608" spans="1:8">
      <c r="A4608">
        <v>23.025</v>
      </c>
      <c r="B4608">
        <v>0.006727229</v>
      </c>
      <c r="G4608">
        <v>28.112792968749996</v>
      </c>
      <c r="H4608">
        <v>0.00015170189200677778</v>
      </c>
    </row>
    <row r="4609" spans="1:8">
      <c r="A4609">
        <v>23.03</v>
      </c>
      <c r="B4609">
        <v>0.006813217</v>
      </c>
      <c r="G4609">
        <v>28.118896484375</v>
      </c>
      <c r="H4609">
        <v>0.00010282567065097425</v>
      </c>
    </row>
    <row r="4610" spans="1:8">
      <c r="A4610">
        <v>23.035</v>
      </c>
      <c r="B4610">
        <v>0.006845039</v>
      </c>
      <c r="G4610">
        <v>28.125</v>
      </c>
      <c r="H4610">
        <v>5.0740060034371611E-05</v>
      </c>
    </row>
    <row r="4611" spans="1:8">
      <c r="A4611">
        <v>23.04</v>
      </c>
      <c r="B4611">
        <v>0.006845131</v>
      </c>
      <c r="G4611">
        <v>28.131103515625004</v>
      </c>
      <c r="H4611">
        <v>4.0337408203306947E-06</v>
      </c>
    </row>
    <row r="4612" spans="1:8">
      <c r="A4612">
        <v>23.045</v>
      </c>
      <c r="B4612">
        <v>0.006812249</v>
      </c>
      <c r="G4612">
        <v>28.13720703125</v>
      </c>
      <c r="H4612">
        <v>2.49374187805371E-05</v>
      </c>
    </row>
    <row r="4613" spans="1:8">
      <c r="A4613">
        <v>23.05</v>
      </c>
      <c r="B4613">
        <v>0.006756488</v>
      </c>
      <c r="G4613">
        <v>28.143310546875</v>
      </c>
      <c r="H4613">
        <v>2.6554168928836214E-05</v>
      </c>
    </row>
    <row r="4614" spans="1:8">
      <c r="A4614">
        <v>23.055</v>
      </c>
      <c r="B4614">
        <v>0.006653176</v>
      </c>
      <c r="G4614">
        <v>28.1494140625</v>
      </c>
      <c r="H4614">
        <v>2.8295525764516086E-06</v>
      </c>
    </row>
    <row r="4615" spans="1:8">
      <c r="A4615">
        <v>23.06</v>
      </c>
      <c r="B4615">
        <v>0.006469092</v>
      </c>
      <c r="G4615">
        <v>28.155517578125004</v>
      </c>
      <c r="H4615">
        <v>3.5993671880646475E-05</v>
      </c>
    </row>
    <row r="4616" spans="1:8">
      <c r="A4616">
        <v>23.065</v>
      </c>
      <c r="B4616">
        <v>0.006281356</v>
      </c>
      <c r="G4616">
        <v>28.16162109375</v>
      </c>
      <c r="H4616">
        <v>7.5500232062544628E-05</v>
      </c>
    </row>
    <row r="4617" spans="1:8">
      <c r="A4617">
        <v>23.07</v>
      </c>
      <c r="B4617">
        <v>0.006197356</v>
      </c>
      <c r="G4617">
        <v>28.167724609374996</v>
      </c>
      <c r="H4617">
        <v>0.00010419350954350958</v>
      </c>
    </row>
    <row r="4618" spans="1:8">
      <c r="A4618">
        <v>23.075</v>
      </c>
      <c r="B4618">
        <v>0.006232315</v>
      </c>
      <c r="G4618">
        <v>28.173828124999996</v>
      </c>
      <c r="H4618">
        <v>0.00011488252927760653</v>
      </c>
    </row>
    <row r="4619" spans="1:8">
      <c r="A4619">
        <v>23.08</v>
      </c>
      <c r="B4619">
        <v>0.006459614</v>
      </c>
      <c r="G4619">
        <v>28.179931640625</v>
      </c>
      <c r="H4619">
        <v>0.00010462712069225223</v>
      </c>
    </row>
    <row r="4620" spans="1:8">
      <c r="A4620">
        <v>23.085</v>
      </c>
      <c r="B4620">
        <v>0.006981283</v>
      </c>
      <c r="G4620">
        <v>28.18603515625</v>
      </c>
      <c r="H4620">
        <v>7.5014347294956191E-05</v>
      </c>
    </row>
    <row r="4621" spans="1:8">
      <c r="A4621">
        <v>23.09</v>
      </c>
      <c r="B4621">
        <v>0.00772242</v>
      </c>
      <c r="G4621">
        <v>28.192138671875004</v>
      </c>
      <c r="H4621">
        <v>3.5280684925979432E-05</v>
      </c>
    </row>
    <row r="4622" spans="1:8">
      <c r="A4622">
        <v>23.095</v>
      </c>
      <c r="B4622">
        <v>0.008594168</v>
      </c>
      <c r="G4622">
        <v>28.198242187500004</v>
      </c>
      <c r="H4622">
        <v>3.3553781639021847E-05</v>
      </c>
    </row>
    <row r="4623" spans="1:8">
      <c r="A4623">
        <v>23.1</v>
      </c>
      <c r="B4623">
        <v>0.009609353</v>
      </c>
      <c r="G4623">
        <v>28.204345703124996</v>
      </c>
      <c r="H4623">
        <v>7.28265218352242E-05</v>
      </c>
    </row>
    <row r="4624" spans="1:8">
      <c r="A4624">
        <v>23.105</v>
      </c>
      <c r="B4624">
        <v>0.010703738</v>
      </c>
      <c r="G4624">
        <v>28.21044921875</v>
      </c>
      <c r="H4624">
        <v>0.00010644919823858661</v>
      </c>
    </row>
    <row r="4625" spans="1:8">
      <c r="A4625">
        <v>23.11</v>
      </c>
      <c r="B4625">
        <v>0.011820428</v>
      </c>
      <c r="G4625">
        <v>28.216552734375</v>
      </c>
      <c r="H4625">
        <v>0.00012849152026692923</v>
      </c>
    </row>
    <row r="4626" spans="1:8">
      <c r="A4626">
        <v>23.115</v>
      </c>
      <c r="B4626">
        <v>0.012922268</v>
      </c>
      <c r="G4626">
        <v>28.222656249999996</v>
      </c>
      <c r="H4626">
        <v>0.00013490863191082154</v>
      </c>
    </row>
    <row r="4627" spans="1:8">
      <c r="A4627">
        <v>23.12</v>
      </c>
      <c r="B4627">
        <v>0.013980818</v>
      </c>
      <c r="G4627">
        <v>28.228759765624996</v>
      </c>
      <c r="H4627">
        <v>0.00011879976036679616</v>
      </c>
    </row>
    <row r="4628" spans="1:8">
      <c r="A4628">
        <v>23.125</v>
      </c>
      <c r="B4628">
        <v>0.015075743</v>
      </c>
      <c r="G4628">
        <v>28.234863281249996</v>
      </c>
      <c r="H4628">
        <v>7.5260055383972373E-05</v>
      </c>
    </row>
    <row r="4629" spans="1:8">
      <c r="A4629">
        <v>23.13</v>
      </c>
      <c r="B4629">
        <v>0.016258583</v>
      </c>
      <c r="G4629">
        <v>28.240966796874996</v>
      </c>
      <c r="H4629">
        <v>1.4692857003423123E-05</v>
      </c>
    </row>
    <row r="4630" spans="1:8">
      <c r="A4630">
        <v>23.135</v>
      </c>
      <c r="B4630">
        <v>0.017417925</v>
      </c>
      <c r="G4630">
        <v>28.247070312499996</v>
      </c>
      <c r="H4630">
        <v>7.36433970826177E-05</v>
      </c>
    </row>
    <row r="4631" spans="1:8">
      <c r="A4631">
        <v>23.14</v>
      </c>
      <c r="B4631">
        <v>0.018436733</v>
      </c>
      <c r="G4631">
        <v>28.253173828125004</v>
      </c>
      <c r="H4631">
        <v>0.00013931953048428825</v>
      </c>
    </row>
    <row r="4632" spans="1:8">
      <c r="A4632">
        <v>23.145</v>
      </c>
      <c r="B4632">
        <v>0.019391753</v>
      </c>
      <c r="G4632">
        <v>28.25927734375</v>
      </c>
      <c r="H4632">
        <v>0.00017267526177456875</v>
      </c>
    </row>
    <row r="4633" spans="1:8">
      <c r="A4633">
        <v>23.15</v>
      </c>
      <c r="B4633">
        <v>0.02046978</v>
      </c>
      <c r="G4633">
        <v>28.265380859375</v>
      </c>
      <c r="H4633">
        <v>0.000161338104036173</v>
      </c>
    </row>
    <row r="4634" spans="1:8">
      <c r="A4634">
        <v>23.155</v>
      </c>
      <c r="B4634">
        <v>0.021684098</v>
      </c>
      <c r="G4634">
        <v>28.271484374999996</v>
      </c>
      <c r="H4634">
        <v>0.00010692740033015116</v>
      </c>
    </row>
    <row r="4635" spans="1:8">
      <c r="A4635">
        <v>23.16</v>
      </c>
      <c r="B4635">
        <v>0.02296614</v>
      </c>
      <c r="G4635">
        <v>28.277587890625004</v>
      </c>
      <c r="H4635">
        <v>2.5722533488324235E-05</v>
      </c>
    </row>
    <row r="4636" spans="1:8">
      <c r="A4636">
        <v>23.165</v>
      </c>
      <c r="B4636">
        <v>0.024323198</v>
      </c>
      <c r="G4636">
        <v>28.28369140625</v>
      </c>
      <c r="H4636">
        <v>6.6177867375776631E-05</v>
      </c>
    </row>
    <row r="4637" spans="1:8">
      <c r="A4637">
        <v>23.17</v>
      </c>
      <c r="B4637">
        <v>0.025764555</v>
      </c>
      <c r="G4637">
        <v>28.289794921875</v>
      </c>
      <c r="H4637">
        <v>0.00013642793975009472</v>
      </c>
    </row>
    <row r="4638" spans="1:8">
      <c r="A4638">
        <v>23.175</v>
      </c>
      <c r="B4638">
        <v>0.027207375</v>
      </c>
      <c r="G4638">
        <v>28.2958984375</v>
      </c>
      <c r="H4638">
        <v>0.00017220358018665998</v>
      </c>
    </row>
    <row r="4639" spans="1:8">
      <c r="A4639">
        <v>23.18</v>
      </c>
      <c r="B4639">
        <v>0.028535295</v>
      </c>
      <c r="G4639">
        <v>28.302001953125004</v>
      </c>
      <c r="H4639">
        <v>0.00016745219412255013</v>
      </c>
    </row>
    <row r="4640" spans="1:8">
      <c r="A4640">
        <v>23.185</v>
      </c>
      <c r="B4640">
        <v>0.02962287</v>
      </c>
      <c r="G4640">
        <v>28.308105468750004</v>
      </c>
      <c r="H4640">
        <v>0.00012859295811846756</v>
      </c>
    </row>
    <row r="4641" spans="1:8">
      <c r="A4641">
        <v>23.19</v>
      </c>
      <c r="B4641">
        <v>0.030378585</v>
      </c>
      <c r="G4641">
        <v>28.314208984375</v>
      </c>
      <c r="H4641">
        <v>7.1595905931159931E-05</v>
      </c>
    </row>
    <row r="4642" spans="1:8">
      <c r="A4642">
        <v>23.195</v>
      </c>
      <c r="B4642">
        <v>0.030765615</v>
      </c>
      <c r="G4642">
        <v>28.3203125</v>
      </c>
      <c r="H4642">
        <v>2.00581457633733E-05</v>
      </c>
    </row>
    <row r="4643" spans="1:8">
      <c r="A4643">
        <v>23.2</v>
      </c>
      <c r="B4643">
        <v>0.030709658</v>
      </c>
      <c r="G4643">
        <v>28.326416015625004</v>
      </c>
      <c r="H4643">
        <v>3.9995383942855277E-05</v>
      </c>
    </row>
    <row r="4644" spans="1:8">
      <c r="A4644">
        <v>23.205</v>
      </c>
      <c r="B4644">
        <v>0.030139358</v>
      </c>
      <c r="G4644">
        <v>28.33251953125</v>
      </c>
      <c r="H4644">
        <v>7.4125733530452389E-05</v>
      </c>
    </row>
    <row r="4645" spans="1:8">
      <c r="A4645">
        <v>23.21</v>
      </c>
      <c r="B4645">
        <v>0.02902038</v>
      </c>
      <c r="G4645">
        <v>28.338623046875</v>
      </c>
      <c r="H4645">
        <v>0.00010338671592718733</v>
      </c>
    </row>
    <row r="4646" spans="1:8">
      <c r="A4646">
        <v>23.215</v>
      </c>
      <c r="B4646">
        <v>0.027487718</v>
      </c>
      <c r="G4646">
        <v>28.3447265625</v>
      </c>
      <c r="H4646">
        <v>0.00012350573181030912</v>
      </c>
    </row>
    <row r="4647" spans="1:8">
      <c r="A4647">
        <v>23.22</v>
      </c>
      <c r="B4647">
        <v>0.025722</v>
      </c>
      <c r="G4647">
        <v>28.350830078125</v>
      </c>
      <c r="H4647">
        <v>0.00012160975375923681</v>
      </c>
    </row>
    <row r="4648" spans="1:8">
      <c r="A4648">
        <v>23.225</v>
      </c>
      <c r="B4648">
        <v>0.023792985</v>
      </c>
      <c r="G4648">
        <v>28.35693359375</v>
      </c>
      <c r="H4648">
        <v>8.857808713712E-05</v>
      </c>
    </row>
    <row r="4649" spans="1:8">
      <c r="A4649">
        <v>23.23</v>
      </c>
      <c r="B4649">
        <v>0.02165964</v>
      </c>
      <c r="G4649">
        <v>28.363037109375</v>
      </c>
      <c r="H4649">
        <v>2.9115846753393268E-05</v>
      </c>
    </row>
    <row r="4650" spans="1:8">
      <c r="A4650">
        <v>23.235</v>
      </c>
      <c r="B4650">
        <v>0.019283355</v>
      </c>
      <c r="G4650">
        <v>28.369140624999996</v>
      </c>
      <c r="H4650">
        <v>4.1663395622774779E-05</v>
      </c>
    </row>
    <row r="4651" spans="1:8">
      <c r="A4651">
        <v>23.24</v>
      </c>
      <c r="B4651">
        <v>0.01666986</v>
      </c>
      <c r="G4651">
        <v>28.375244140625004</v>
      </c>
      <c r="H4651">
        <v>9.666329438653199E-05</v>
      </c>
    </row>
    <row r="4652" spans="1:8">
      <c r="A4652">
        <v>23.245</v>
      </c>
      <c r="B4652">
        <v>0.013882643</v>
      </c>
      <c r="G4652">
        <v>28.38134765625</v>
      </c>
      <c r="H4652">
        <v>0.00012071376699939365</v>
      </c>
    </row>
    <row r="4653" spans="1:8">
      <c r="A4653">
        <v>23.25</v>
      </c>
      <c r="B4653">
        <v>0.01103532</v>
      </c>
      <c r="G4653">
        <v>28.387451171874996</v>
      </c>
      <c r="H4653">
        <v>0.000110159826777558</v>
      </c>
    </row>
    <row r="4654" spans="1:8">
      <c r="A4654">
        <v>23.255</v>
      </c>
      <c r="B4654">
        <v>0.008246318</v>
      </c>
      <c r="G4654">
        <v>28.3935546875</v>
      </c>
      <c r="H4654">
        <v>7.623989278802462E-05</v>
      </c>
    </row>
    <row r="4655" spans="1:8">
      <c r="A4655">
        <v>23.26</v>
      </c>
      <c r="B4655">
        <v>0.005614737</v>
      </c>
      <c r="G4655">
        <v>28.399658203124996</v>
      </c>
      <c r="H4655">
        <v>4.0906146467116333E-05</v>
      </c>
    </row>
    <row r="4656" spans="1:8">
      <c r="A4656">
        <v>23.265</v>
      </c>
      <c r="B4656">
        <v>0.003297684</v>
      </c>
      <c r="G4656">
        <v>28.40576171875</v>
      </c>
      <c r="H4656">
        <v>3.8649421976390491E-05</v>
      </c>
    </row>
    <row r="4657" spans="1:8">
      <c r="A4657">
        <v>23.27</v>
      </c>
      <c r="B4657">
        <v>0.001370837</v>
      </c>
      <c r="G4657">
        <v>28.411865234374996</v>
      </c>
      <c r="H4657">
        <v>6.1914111177059939E-05</v>
      </c>
    </row>
    <row r="4658" spans="1:8">
      <c r="A4658">
        <v>23.275</v>
      </c>
      <c r="B4658">
        <v>-0.000201522</v>
      </c>
      <c r="G4658">
        <v>28.417968750000004</v>
      </c>
      <c r="H4658">
        <v>8.1148476137882393E-05</v>
      </c>
    </row>
    <row r="4659" spans="1:8">
      <c r="A4659">
        <v>23.28</v>
      </c>
      <c r="B4659">
        <v>-0.001607433</v>
      </c>
      <c r="G4659">
        <v>28.424072265624996</v>
      </c>
      <c r="H4659">
        <v>8.449511413448204E-05</v>
      </c>
    </row>
    <row r="4660" spans="1:8">
      <c r="A4660">
        <v>23.285</v>
      </c>
      <c r="B4660">
        <v>-0.002936135</v>
      </c>
      <c r="G4660">
        <v>28.43017578125</v>
      </c>
      <c r="H4660">
        <v>6.6554007676962161E-05</v>
      </c>
    </row>
    <row r="4661" spans="1:8">
      <c r="A4661">
        <v>23.29</v>
      </c>
      <c r="B4661">
        <v>-0.004068637</v>
      </c>
      <c r="G4661">
        <v>28.436279296875</v>
      </c>
      <c r="H4661">
        <v>4.5050286935625194E-05</v>
      </c>
    </row>
    <row r="4662" spans="1:8">
      <c r="A4662">
        <v>23.295</v>
      </c>
      <c r="B4662">
        <v>-0.004946115</v>
      </c>
      <c r="G4662">
        <v>28.4423828125</v>
      </c>
      <c r="H4662">
        <v>7.30159908806445E-05</v>
      </c>
    </row>
    <row r="4663" spans="1:8">
      <c r="A4663">
        <v>23.3</v>
      </c>
      <c r="B4663">
        <v>-0.005607061</v>
      </c>
      <c r="G4663">
        <v>28.448486328125</v>
      </c>
      <c r="H4663">
        <v>0.000121028469846229</v>
      </c>
    </row>
    <row r="4664" spans="1:8">
      <c r="A4664">
        <v>23.305</v>
      </c>
      <c r="B4664">
        <v>-0.006077309</v>
      </c>
      <c r="G4664">
        <v>28.45458984375</v>
      </c>
      <c r="H4664">
        <v>0.00015592719005157521</v>
      </c>
    </row>
    <row r="4665" spans="1:8">
      <c r="A4665">
        <v>23.31</v>
      </c>
      <c r="B4665">
        <v>-0.006340601</v>
      </c>
      <c r="G4665">
        <v>28.460693359374996</v>
      </c>
      <c r="H4665">
        <v>0.00016965831767158719</v>
      </c>
    </row>
    <row r="4666" spans="1:8">
      <c r="A4666">
        <v>23.315</v>
      </c>
      <c r="B4666">
        <v>-0.006409921</v>
      </c>
      <c r="G4666">
        <v>28.466796875</v>
      </c>
      <c r="H4666">
        <v>0.00016323368246515057</v>
      </c>
    </row>
    <row r="4667" spans="1:8">
      <c r="A4667">
        <v>23.32</v>
      </c>
      <c r="B4667">
        <v>-0.006326087</v>
      </c>
      <c r="G4667">
        <v>28.472900390624996</v>
      </c>
      <c r="H4667">
        <v>0.00013970186914288152</v>
      </c>
    </row>
    <row r="4668" spans="1:8">
      <c r="A4668">
        <v>23.325</v>
      </c>
      <c r="B4668">
        <v>-0.006219908</v>
      </c>
      <c r="G4668">
        <v>28.479003906249996</v>
      </c>
      <c r="H4668">
        <v>0.00010423225691611038</v>
      </c>
    </row>
    <row r="4669" spans="1:8">
      <c r="A4669">
        <v>23.33</v>
      </c>
      <c r="B4669">
        <v>-0.006246724</v>
      </c>
      <c r="G4669">
        <v>28.485107421875</v>
      </c>
      <c r="H4669">
        <v>7.1848069963781927E-05</v>
      </c>
    </row>
    <row r="4670" spans="1:8">
      <c r="A4670">
        <v>23.335</v>
      </c>
      <c r="B4670">
        <v>-0.006382112</v>
      </c>
      <c r="G4670">
        <v>28.4912109375</v>
      </c>
      <c r="H4670">
        <v>6.5082709484588224E-05</v>
      </c>
    </row>
    <row r="4671" spans="1:8">
      <c r="A4671">
        <v>23.34</v>
      </c>
      <c r="B4671">
        <v>-0.006615725</v>
      </c>
      <c r="G4671">
        <v>28.497314453124996</v>
      </c>
      <c r="H4671">
        <v>6.959306958647838E-05</v>
      </c>
    </row>
    <row r="4672" spans="1:8">
      <c r="A4672">
        <v>23.345</v>
      </c>
      <c r="B4672">
        <v>-0.006938674</v>
      </c>
      <c r="G4672">
        <v>28.50341796875</v>
      </c>
      <c r="H4672">
        <v>5.6096674310848857E-05</v>
      </c>
    </row>
    <row r="4673" spans="1:8">
      <c r="A4673">
        <v>23.35</v>
      </c>
      <c r="B4673">
        <v>-0.007206513</v>
      </c>
      <c r="G4673">
        <v>28.509521484375</v>
      </c>
      <c r="H4673">
        <v>2.0138800095334379E-05</v>
      </c>
    </row>
    <row r="4674" spans="1:8">
      <c r="A4674">
        <v>23.355</v>
      </c>
      <c r="B4674">
        <v>-0.007356815</v>
      </c>
      <c r="G4674">
        <v>28.515625000000004</v>
      </c>
      <c r="H4674">
        <v>2.5971463986080157E-05</v>
      </c>
    </row>
    <row r="4675" spans="1:8">
      <c r="A4675">
        <v>23.36</v>
      </c>
      <c r="B4675">
        <v>-0.007391471</v>
      </c>
      <c r="G4675">
        <v>28.521728515625</v>
      </c>
      <c r="H4675">
        <v>6.49717958724017E-05</v>
      </c>
    </row>
    <row r="4676" spans="1:8">
      <c r="A4676">
        <v>23.365</v>
      </c>
      <c r="B4676">
        <v>-0.007349354</v>
      </c>
      <c r="G4676">
        <v>28.52783203125</v>
      </c>
      <c r="H4676">
        <v>8.4967328758479765E-05</v>
      </c>
    </row>
    <row r="4677" spans="1:8">
      <c r="A4677">
        <v>23.37</v>
      </c>
      <c r="B4677">
        <v>-0.007223809</v>
      </c>
      <c r="G4677">
        <v>28.533935546875</v>
      </c>
      <c r="H4677">
        <v>8.5595075205600532E-05</v>
      </c>
    </row>
    <row r="4678" spans="1:8">
      <c r="A4678">
        <v>23.375</v>
      </c>
      <c r="B4678">
        <v>-0.006942887</v>
      </c>
      <c r="G4678">
        <v>28.5400390625</v>
      </c>
      <c r="H4678">
        <v>7.8567284575775673E-05</v>
      </c>
    </row>
    <row r="4679" spans="1:8">
      <c r="A4679">
        <v>23.38</v>
      </c>
      <c r="B4679">
        <v>-0.00643743</v>
      </c>
      <c r="G4679">
        <v>28.546142578125</v>
      </c>
      <c r="H4679">
        <v>8.1226069905780855E-05</v>
      </c>
    </row>
    <row r="4680" spans="1:8">
      <c r="A4680">
        <v>23.385</v>
      </c>
      <c r="B4680">
        <v>-0.005724005</v>
      </c>
      <c r="G4680">
        <v>28.55224609375</v>
      </c>
      <c r="H4680">
        <v>9.845914776589746E-05</v>
      </c>
    </row>
    <row r="4681" spans="1:8">
      <c r="A4681">
        <v>23.39</v>
      </c>
      <c r="B4681">
        <v>-0.00491881</v>
      </c>
      <c r="G4681">
        <v>28.558349609375</v>
      </c>
      <c r="H4681">
        <v>0.00011825840399219975</v>
      </c>
    </row>
    <row r="4682" spans="1:8">
      <c r="A4682">
        <v>23.395</v>
      </c>
      <c r="B4682">
        <v>-0.004162126</v>
      </c>
      <c r="G4682">
        <v>28.564453124999996</v>
      </c>
      <c r="H4682">
        <v>0.0001275721405361916</v>
      </c>
    </row>
    <row r="4683" spans="1:8">
      <c r="A4683">
        <v>23.4</v>
      </c>
      <c r="B4683">
        <v>-0.003539982</v>
      </c>
      <c r="G4683">
        <v>28.570556640625</v>
      </c>
      <c r="H4683">
        <v>0.00012126135904126166</v>
      </c>
    </row>
    <row r="4684" spans="1:8">
      <c r="A4684">
        <v>23.405</v>
      </c>
      <c r="B4684">
        <v>-0.003032113</v>
      </c>
      <c r="G4684">
        <v>28.57666015625</v>
      </c>
      <c r="H4684">
        <v>0.00010701530785396506</v>
      </c>
    </row>
    <row r="4685" spans="1:8">
      <c r="A4685">
        <v>23.41</v>
      </c>
      <c r="B4685">
        <v>-0.002556782</v>
      </c>
      <c r="G4685">
        <v>28.582763671875</v>
      </c>
      <c r="H4685">
        <v>9.9751615486754473E-05</v>
      </c>
    </row>
    <row r="4686" spans="1:8">
      <c r="A4686">
        <v>23.415</v>
      </c>
      <c r="B4686">
        <v>-0.00199214</v>
      </c>
      <c r="G4686">
        <v>28.5888671875</v>
      </c>
      <c r="H4686">
        <v>9.7144954083934961E-05</v>
      </c>
    </row>
    <row r="4687" spans="1:8">
      <c r="A4687">
        <v>23.42</v>
      </c>
      <c r="B4687">
        <v>-0.001228595</v>
      </c>
      <c r="G4687">
        <v>28.594970703125004</v>
      </c>
      <c r="H4687">
        <v>7.9513271647492988E-05</v>
      </c>
    </row>
    <row r="4688" spans="1:8">
      <c r="A4688">
        <v>23.425</v>
      </c>
      <c r="B4688">
        <v>-0.000398403</v>
      </c>
      <c r="G4688">
        <v>28.601074218749996</v>
      </c>
      <c r="H4688">
        <v>3.8573137772114868E-05</v>
      </c>
    </row>
    <row r="4689" spans="1:8">
      <c r="A4689">
        <v>23.43</v>
      </c>
      <c r="B4689">
        <v>0.000284</v>
      </c>
      <c r="G4689">
        <v>28.607177734375</v>
      </c>
      <c r="H4689">
        <v>3.0747936102846906E-05</v>
      </c>
    </row>
    <row r="4690" spans="1:8">
      <c r="A4690">
        <v>23.435</v>
      </c>
      <c r="B4690">
        <v>0.000681958</v>
      </c>
      <c r="G4690">
        <v>28.61328125</v>
      </c>
      <c r="H4690">
        <v>8.4540493222473158E-05</v>
      </c>
    </row>
    <row r="4691" spans="1:8">
      <c r="A4691">
        <v>23.44</v>
      </c>
      <c r="B4691">
        <v>0.000833266</v>
      </c>
      <c r="G4691">
        <v>28.619384765625</v>
      </c>
      <c r="H4691">
        <v>0.00012065683545720584</v>
      </c>
    </row>
    <row r="4692" spans="1:8">
      <c r="A4692">
        <v>23.445</v>
      </c>
      <c r="B4692">
        <v>0.000910253</v>
      </c>
      <c r="G4692">
        <v>28.62548828125</v>
      </c>
      <c r="H4692">
        <v>0.0001292480512699474</v>
      </c>
    </row>
    <row r="4693" spans="1:8">
      <c r="A4693">
        <v>23.45</v>
      </c>
      <c r="B4693">
        <v>0.001019741</v>
      </c>
      <c r="G4693">
        <v>28.631591796874996</v>
      </c>
      <c r="H4693">
        <v>0.00011598592572009865</v>
      </c>
    </row>
    <row r="4694" spans="1:8">
      <c r="A4694">
        <v>23.455</v>
      </c>
      <c r="B4694">
        <v>0.001263652</v>
      </c>
      <c r="G4694">
        <v>28.6376953125</v>
      </c>
      <c r="H4694">
        <v>9.2514464048408656E-05</v>
      </c>
    </row>
    <row r="4695" spans="1:8">
      <c r="A4695">
        <v>23.46</v>
      </c>
      <c r="B4695">
        <v>0.001724679</v>
      </c>
      <c r="G4695">
        <v>28.643798828125004</v>
      </c>
      <c r="H4695">
        <v>6.4604505414435259E-05</v>
      </c>
    </row>
    <row r="4696" spans="1:8">
      <c r="A4696">
        <v>23.465</v>
      </c>
      <c r="B4696">
        <v>0.002386734</v>
      </c>
      <c r="G4696">
        <v>28.649902343750004</v>
      </c>
      <c r="H4696">
        <v>3.19016572589758E-05</v>
      </c>
    </row>
    <row r="4697" spans="1:8">
      <c r="A4697">
        <v>23.47</v>
      </c>
      <c r="B4697">
        <v>0.003144557</v>
      </c>
      <c r="G4697">
        <v>28.656005859375</v>
      </c>
      <c r="H4697">
        <v>2.1057425193037597E-05</v>
      </c>
    </row>
    <row r="4698" spans="1:8">
      <c r="A4698">
        <v>23.475</v>
      </c>
      <c r="B4698">
        <v>0.00389434</v>
      </c>
      <c r="G4698">
        <v>28.662109375000004</v>
      </c>
      <c r="H4698">
        <v>5.1106337565708128E-05</v>
      </c>
    </row>
    <row r="4699" spans="1:8">
      <c r="A4699">
        <v>23.48</v>
      </c>
      <c r="B4699">
        <v>0.004594466</v>
      </c>
      <c r="G4699">
        <v>28.668212890625</v>
      </c>
      <c r="H4699">
        <v>6.9274365451056326E-05</v>
      </c>
    </row>
    <row r="4700" spans="1:8">
      <c r="A4700">
        <v>23.485</v>
      </c>
      <c r="B4700">
        <v>0.00522241</v>
      </c>
      <c r="G4700">
        <v>28.67431640625</v>
      </c>
      <c r="H4700">
        <v>6.6577866257967833E-05</v>
      </c>
    </row>
    <row r="4701" spans="1:8">
      <c r="A4701">
        <v>23.49</v>
      </c>
      <c r="B4701">
        <v>0.005729111</v>
      </c>
      <c r="G4701">
        <v>28.680419921875</v>
      </c>
      <c r="H4701">
        <v>4.8004605073231716E-05</v>
      </c>
    </row>
    <row r="4702" spans="1:8">
      <c r="A4702">
        <v>23.495</v>
      </c>
      <c r="B4702">
        <v>0.006149455</v>
      </c>
      <c r="G4702">
        <v>28.686523437499996</v>
      </c>
      <c r="H4702">
        <v>3.0102125848004385E-05</v>
      </c>
    </row>
    <row r="4703" spans="1:8">
      <c r="A4703">
        <v>23.5</v>
      </c>
      <c r="B4703">
        <v>0.006663901</v>
      </c>
      <c r="G4703">
        <v>28.692626953125</v>
      </c>
      <c r="H4703">
        <v>3.6016034419141815E-05</v>
      </c>
    </row>
    <row r="4704" spans="1:8">
      <c r="A4704">
        <v>23.505</v>
      </c>
      <c r="B4704">
        <v>0.007323773</v>
      </c>
      <c r="G4704">
        <v>28.69873046875</v>
      </c>
      <c r="H4704">
        <v>5.5719834187919952E-05</v>
      </c>
    </row>
    <row r="4705" spans="1:8">
      <c r="A4705">
        <v>23.51</v>
      </c>
      <c r="B4705">
        <v>0.008170703</v>
      </c>
      <c r="G4705">
        <v>28.704833984375004</v>
      </c>
      <c r="H4705">
        <v>7.5535022628790932E-05</v>
      </c>
    </row>
    <row r="4706" spans="1:8">
      <c r="A4706">
        <v>23.515</v>
      </c>
      <c r="B4706">
        <v>0.009210765</v>
      </c>
      <c r="G4706">
        <v>28.7109375</v>
      </c>
      <c r="H4706">
        <v>8.83336928461969E-05</v>
      </c>
    </row>
    <row r="4707" spans="1:8">
      <c r="A4707">
        <v>23.52</v>
      </c>
      <c r="B4707">
        <v>0.01028277</v>
      </c>
      <c r="G4707">
        <v>28.717041015625</v>
      </c>
      <c r="H4707">
        <v>8.6580943889059145E-05</v>
      </c>
    </row>
    <row r="4708" spans="1:8">
      <c r="A4708">
        <v>23.525</v>
      </c>
      <c r="B4708">
        <v>0.011189858</v>
      </c>
      <c r="G4708">
        <v>28.72314453125</v>
      </c>
      <c r="H4708">
        <v>6.6821549776036385E-05</v>
      </c>
    </row>
    <row r="4709" spans="1:8">
      <c r="A4709">
        <v>23.53</v>
      </c>
      <c r="B4709">
        <v>0.01182987</v>
      </c>
      <c r="G4709">
        <v>28.729248046875</v>
      </c>
      <c r="H4709">
        <v>3.2906594407726436E-05</v>
      </c>
    </row>
    <row r="4710" spans="1:8">
      <c r="A4710">
        <v>23.535</v>
      </c>
      <c r="B4710">
        <v>0.012281453</v>
      </c>
      <c r="G4710">
        <v>28.7353515625</v>
      </c>
      <c r="H4710">
        <v>1.1537970805999525E-05</v>
      </c>
    </row>
    <row r="4711" spans="1:8">
      <c r="A4711">
        <v>23.54</v>
      </c>
      <c r="B4711">
        <v>0.012594503</v>
      </c>
      <c r="G4711">
        <v>28.741455078125</v>
      </c>
      <c r="H4711">
        <v>4.529985163350024E-05</v>
      </c>
    </row>
    <row r="4712" spans="1:8">
      <c r="A4712">
        <v>23.545</v>
      </c>
      <c r="B4712">
        <v>0.01279635</v>
      </c>
      <c r="G4712">
        <v>28.747558593750004</v>
      </c>
      <c r="H4712">
        <v>7.0665693834983366E-05</v>
      </c>
    </row>
    <row r="4713" spans="1:8">
      <c r="A4713">
        <v>23.55</v>
      </c>
      <c r="B4713">
        <v>0.012842633</v>
      </c>
      <c r="G4713">
        <v>28.753662109375</v>
      </c>
      <c r="H4713">
        <v>8.2166570065573616E-05</v>
      </c>
    </row>
    <row r="4714" spans="1:8">
      <c r="A4714">
        <v>23.555</v>
      </c>
      <c r="B4714">
        <v>0.01267434</v>
      </c>
      <c r="G4714">
        <v>28.759765625</v>
      </c>
      <c r="H4714">
        <v>7.876235679587502E-05</v>
      </c>
    </row>
    <row r="4715" spans="1:8">
      <c r="A4715">
        <v>23.56</v>
      </c>
      <c r="B4715">
        <v>0.012257445</v>
      </c>
      <c r="G4715">
        <v>28.765869140625004</v>
      </c>
      <c r="H4715">
        <v>6.2902747603489642E-05</v>
      </c>
    </row>
    <row r="4716" spans="1:8">
      <c r="A4716">
        <v>23.565</v>
      </c>
      <c r="B4716">
        <v>0.01170327</v>
      </c>
      <c r="G4716">
        <v>28.771972656249996</v>
      </c>
      <c r="H4716">
        <v>4.6876161404505724E-05</v>
      </c>
    </row>
    <row r="4717" spans="1:8">
      <c r="A4717">
        <v>23.57</v>
      </c>
      <c r="B4717">
        <v>0.011132603</v>
      </c>
      <c r="G4717">
        <v>28.778076171874996</v>
      </c>
      <c r="H4717">
        <v>5.375659368537509E-05</v>
      </c>
    </row>
    <row r="4718" spans="1:8">
      <c r="A4718">
        <v>23.575</v>
      </c>
      <c r="B4718">
        <v>0.010569405</v>
      </c>
      <c r="G4718">
        <v>28.784179687499996</v>
      </c>
      <c r="H4718">
        <v>7.28173385500744E-05</v>
      </c>
    </row>
    <row r="4719" spans="1:8">
      <c r="A4719">
        <v>23.58</v>
      </c>
      <c r="B4719">
        <v>0.009914385</v>
      </c>
      <c r="G4719">
        <v>28.790283203124996</v>
      </c>
      <c r="H4719">
        <v>7.9068463559350352E-05</v>
      </c>
    </row>
    <row r="4720" spans="1:8">
      <c r="A4720">
        <v>23.585</v>
      </c>
      <c r="B4720">
        <v>0.009034853</v>
      </c>
      <c r="G4720">
        <v>28.796386718750004</v>
      </c>
      <c r="H4720">
        <v>6.2760013675198359E-05</v>
      </c>
    </row>
    <row r="4721" spans="1:8">
      <c r="A4721">
        <v>23.59</v>
      </c>
      <c r="B4721">
        <v>0.007815968</v>
      </c>
      <c r="G4721">
        <v>28.802490234375</v>
      </c>
      <c r="H4721">
        <v>2.7752895423802574E-05</v>
      </c>
    </row>
    <row r="4722" spans="1:8">
      <c r="A4722">
        <v>23.595</v>
      </c>
      <c r="B4722">
        <v>0.006245075</v>
      </c>
      <c r="G4722">
        <v>28.80859375</v>
      </c>
      <c r="H4722">
        <v>2.6404093272958818E-05</v>
      </c>
    </row>
    <row r="4723" spans="1:8">
      <c r="A4723">
        <v>23.6</v>
      </c>
      <c r="B4723">
        <v>0.004401742</v>
      </c>
      <c r="G4723">
        <v>28.814697265625</v>
      </c>
      <c r="H4723">
        <v>6.3211002912775681E-05</v>
      </c>
    </row>
    <row r="4724" spans="1:8">
      <c r="A4724">
        <v>23.605</v>
      </c>
      <c r="B4724">
        <v>0.002370218</v>
      </c>
      <c r="G4724">
        <v>28.82080078125</v>
      </c>
      <c r="H4724">
        <v>8.2365339288335181E-05</v>
      </c>
    </row>
    <row r="4725" spans="1:8">
      <c r="A4725">
        <v>23.61</v>
      </c>
      <c r="B4725">
        <v>0.000221597</v>
      </c>
      <c r="G4725">
        <v>28.826904296875</v>
      </c>
      <c r="H4725">
        <v>7.8720884837866855E-05</v>
      </c>
    </row>
    <row r="4726" spans="1:8">
      <c r="A4726">
        <v>23.615</v>
      </c>
      <c r="B4726">
        <v>-0.002001296</v>
      </c>
      <c r="G4726">
        <v>28.8330078125</v>
      </c>
      <c r="H4726">
        <v>6.0666862443149528E-05</v>
      </c>
    </row>
    <row r="4727" spans="1:8">
      <c r="A4727">
        <v>23.62</v>
      </c>
      <c r="B4727">
        <v>-0.004341904</v>
      </c>
      <c r="G4727">
        <v>28.839111328125</v>
      </c>
      <c r="H4727">
        <v>4.3323597358117553E-05</v>
      </c>
    </row>
    <row r="4728" spans="1:8">
      <c r="A4728">
        <v>23.625</v>
      </c>
      <c r="B4728">
        <v>-0.006776887</v>
      </c>
      <c r="G4728">
        <v>28.845214843750004</v>
      </c>
      <c r="H4728">
        <v>2.9451902281565126E-05</v>
      </c>
    </row>
    <row r="4729" spans="1:8">
      <c r="A4729">
        <v>23.63</v>
      </c>
      <c r="B4729">
        <v>-0.009191093</v>
      </c>
      <c r="G4729">
        <v>28.851318359375</v>
      </c>
      <c r="H4729">
        <v>6.0416397087704624E-06</v>
      </c>
    </row>
    <row r="4730" spans="1:8">
      <c r="A4730">
        <v>23.635</v>
      </c>
      <c r="B4730">
        <v>-0.011537258</v>
      </c>
      <c r="G4730">
        <v>28.857421875</v>
      </c>
      <c r="H4730">
        <v>3.5933339701023255E-05</v>
      </c>
    </row>
    <row r="4731" spans="1:8">
      <c r="A4731">
        <v>23.64</v>
      </c>
      <c r="B4731">
        <v>-0.013821045</v>
      </c>
      <c r="G4731">
        <v>28.863525390625</v>
      </c>
      <c r="H4731">
        <v>7.9946052133741033E-05</v>
      </c>
    </row>
    <row r="4732" spans="1:8">
      <c r="A4732">
        <v>23.645</v>
      </c>
      <c r="B4732">
        <v>-0.016004018</v>
      </c>
      <c r="G4732">
        <v>28.86962890625</v>
      </c>
      <c r="H4732">
        <v>0.00010984616827356489</v>
      </c>
    </row>
    <row r="4733" spans="1:8">
      <c r="A4733">
        <v>23.65</v>
      </c>
      <c r="B4733">
        <v>-0.01804503</v>
      </c>
      <c r="G4733">
        <v>28.875732421875</v>
      </c>
      <c r="H4733">
        <v>0.00011120883993258717</v>
      </c>
    </row>
    <row r="4734" spans="1:8">
      <c r="A4734">
        <v>23.655</v>
      </c>
      <c r="B4734">
        <v>-0.019843463</v>
      </c>
      <c r="G4734">
        <v>28.881835937499996</v>
      </c>
      <c r="H4734">
        <v>8.1288112742326053E-05</v>
      </c>
    </row>
    <row r="4735" spans="1:8">
      <c r="A4735">
        <v>23.66</v>
      </c>
      <c r="B4735">
        <v>-0.021259298</v>
      </c>
      <c r="G4735">
        <v>28.887939453125</v>
      </c>
      <c r="H4735">
        <v>3.4116566462333064E-05</v>
      </c>
    </row>
    <row r="4736" spans="1:8">
      <c r="A4736">
        <v>23.665</v>
      </c>
      <c r="B4736">
        <v>-0.02226018</v>
      </c>
      <c r="G4736">
        <v>28.89404296875</v>
      </c>
      <c r="H4736">
        <v>4.4098091528280571E-05</v>
      </c>
    </row>
    <row r="4737" spans="1:8">
      <c r="A4737">
        <v>23.67</v>
      </c>
      <c r="B4737">
        <v>-0.022852425</v>
      </c>
      <c r="G4737">
        <v>28.900146484375004</v>
      </c>
      <c r="H4737">
        <v>8.8858733143675335E-05</v>
      </c>
    </row>
    <row r="4738" spans="1:8">
      <c r="A4738">
        <v>23.675</v>
      </c>
      <c r="B4738">
        <v>-0.02314176</v>
      </c>
      <c r="G4738">
        <v>28.90625</v>
      </c>
      <c r="H4738">
        <v>0.0001150938860644552</v>
      </c>
    </row>
    <row r="4739" spans="1:8">
      <c r="A4739">
        <v>23.68</v>
      </c>
      <c r="B4739">
        <v>-0.023250225</v>
      </c>
      <c r="G4739">
        <v>28.912353515624996</v>
      </c>
      <c r="H4739">
        <v>0.00011698943028348021</v>
      </c>
    </row>
    <row r="4740" spans="1:8">
      <c r="A4740">
        <v>23.685</v>
      </c>
      <c r="B4740">
        <v>-0.023263838</v>
      </c>
      <c r="G4740">
        <v>28.91845703125</v>
      </c>
      <c r="H4740">
        <v>9.5920313831023062E-05</v>
      </c>
    </row>
    <row r="4741" spans="1:8">
      <c r="A4741">
        <v>23.69</v>
      </c>
      <c r="B4741">
        <v>-0.023196098</v>
      </c>
      <c r="G4741">
        <v>28.924560546875004</v>
      </c>
      <c r="H4741">
        <v>5.6810908041095373E-05</v>
      </c>
    </row>
    <row r="4742" spans="1:8">
      <c r="A4742">
        <v>23.695</v>
      </c>
      <c r="B4742">
        <v>-0.022978575</v>
      </c>
      <c r="G4742">
        <v>28.9306640625</v>
      </c>
      <c r="H4742">
        <v>1.346475538698754E-05</v>
      </c>
    </row>
    <row r="4743" spans="1:8">
      <c r="A4743">
        <v>23.7</v>
      </c>
      <c r="B4743">
        <v>-0.022477455</v>
      </c>
      <c r="G4743">
        <v>28.936767578125</v>
      </c>
      <c r="H4743">
        <v>4.0505098793860319E-05</v>
      </c>
    </row>
    <row r="4744" spans="1:8">
      <c r="A4744">
        <v>23.705</v>
      </c>
      <c r="B4744">
        <v>-0.021549398</v>
      </c>
      <c r="G4744">
        <v>28.942871093750004</v>
      </c>
      <c r="H4744">
        <v>6.4648899220648065E-05</v>
      </c>
    </row>
    <row r="4745" spans="1:8">
      <c r="A4745">
        <v>23.71</v>
      </c>
      <c r="B4745">
        <v>-0.020201768</v>
      </c>
      <c r="G4745">
        <v>28.948974609375004</v>
      </c>
      <c r="H4745">
        <v>5.8148772570264754E-05</v>
      </c>
    </row>
    <row r="4746" spans="1:8">
      <c r="A4746">
        <v>23.715</v>
      </c>
      <c r="B4746">
        <v>-0.018475935</v>
      </c>
      <c r="G4746">
        <v>28.955078125</v>
      </c>
      <c r="H4746">
        <v>2.2871379034961568E-05</v>
      </c>
    </row>
    <row r="4747" spans="1:8">
      <c r="A4747">
        <v>23.72</v>
      </c>
      <c r="B4747">
        <v>-0.016394835</v>
      </c>
      <c r="G4747">
        <v>28.961181640624996</v>
      </c>
      <c r="H4747">
        <v>4.2317374878896177E-05</v>
      </c>
    </row>
    <row r="4748" spans="1:8">
      <c r="A4748">
        <v>23.725</v>
      </c>
      <c r="B4748">
        <v>-0.014038778</v>
      </c>
      <c r="G4748">
        <v>28.96728515625</v>
      </c>
      <c r="H4748">
        <v>9.5825785625608728E-05</v>
      </c>
    </row>
    <row r="4749" spans="1:8">
      <c r="A4749">
        <v>23.73</v>
      </c>
      <c r="B4749">
        <v>-0.01156872</v>
      </c>
      <c r="G4749">
        <v>28.973388671875</v>
      </c>
      <c r="H4749">
        <v>0.00012606854549066128</v>
      </c>
    </row>
    <row r="4750" spans="1:8">
      <c r="A4750">
        <v>23.735</v>
      </c>
      <c r="B4750">
        <v>-0.009082028</v>
      </c>
      <c r="G4750">
        <v>28.9794921875</v>
      </c>
      <c r="H4750">
        <v>0.0001193439755377153</v>
      </c>
    </row>
    <row r="4751" spans="1:8">
      <c r="A4751">
        <v>23.74</v>
      </c>
      <c r="B4751">
        <v>-0.006495392</v>
      </c>
      <c r="G4751">
        <v>28.985595703125</v>
      </c>
      <c r="H4751">
        <v>7.73210471131652E-05</v>
      </c>
    </row>
    <row r="4752" spans="1:8">
      <c r="A4752">
        <v>23.745</v>
      </c>
      <c r="B4752">
        <v>-0.003746329</v>
      </c>
      <c r="G4752">
        <v>28.991699218750004</v>
      </c>
      <c r="H4752">
        <v>2.1367744492990766E-05</v>
      </c>
    </row>
    <row r="4753" spans="1:8">
      <c r="A4753">
        <v>23.75</v>
      </c>
      <c r="B4753">
        <v>-0.000832473</v>
      </c>
      <c r="G4753">
        <v>28.997802734375</v>
      </c>
      <c r="H4753">
        <v>5.4225643009124932E-05</v>
      </c>
    </row>
    <row r="4754" spans="1:8">
      <c r="A4754">
        <v>23.755</v>
      </c>
      <c r="B4754">
        <v>0.002238716</v>
      </c>
      <c r="G4754">
        <v>29.003906250000004</v>
      </c>
      <c r="H4754">
        <v>9.3255396819038553E-05</v>
      </c>
    </row>
    <row r="4755" spans="1:8">
      <c r="A4755">
        <v>23.76</v>
      </c>
      <c r="B4755">
        <v>0.005353645</v>
      </c>
      <c r="G4755">
        <v>29.010009765625</v>
      </c>
      <c r="H4755">
        <v>0.00010004303346586183</v>
      </c>
    </row>
    <row r="4756" spans="1:8">
      <c r="A4756">
        <v>23.765</v>
      </c>
      <c r="B4756">
        <v>0.008341148</v>
      </c>
      <c r="G4756">
        <v>29.01611328125</v>
      </c>
      <c r="H4756">
        <v>7.6161813622171377E-05</v>
      </c>
    </row>
    <row r="4757" spans="1:8">
      <c r="A4757">
        <v>23.77</v>
      </c>
      <c r="B4757">
        <v>0.01111509</v>
      </c>
      <c r="G4757">
        <v>29.022216796875</v>
      </c>
      <c r="H4757">
        <v>3.745756805603017E-05</v>
      </c>
    </row>
    <row r="4758" spans="1:8">
      <c r="A4758">
        <v>23.775</v>
      </c>
      <c r="B4758">
        <v>0.013697295</v>
      </c>
      <c r="G4758">
        <v>29.028320312499996</v>
      </c>
      <c r="H4758">
        <v>2.2560916679394214E-05</v>
      </c>
    </row>
    <row r="4759" spans="1:8">
      <c r="A4759">
        <v>23.78</v>
      </c>
      <c r="B4759">
        <v>0.01623159</v>
      </c>
      <c r="G4759">
        <v>29.034423828124996</v>
      </c>
      <c r="H4759">
        <v>3.7637912216061463E-05</v>
      </c>
    </row>
    <row r="4760" spans="1:8">
      <c r="A4760">
        <v>23.785</v>
      </c>
      <c r="B4760">
        <v>0.018770235</v>
      </c>
      <c r="G4760">
        <v>29.04052734375</v>
      </c>
      <c r="H4760">
        <v>4.2410866411569553E-05</v>
      </c>
    </row>
    <row r="4761" spans="1:8">
      <c r="A4761">
        <v>23.79</v>
      </c>
      <c r="B4761">
        <v>0.021163523</v>
      </c>
      <c r="G4761">
        <v>29.046630859375</v>
      </c>
      <c r="H4761">
        <v>5.5371605188947806E-05</v>
      </c>
    </row>
    <row r="4762" spans="1:8">
      <c r="A4762">
        <v>23.795</v>
      </c>
      <c r="B4762">
        <v>0.023328585</v>
      </c>
      <c r="G4762">
        <v>29.052734375</v>
      </c>
      <c r="H4762">
        <v>8.3371801721292908E-05</v>
      </c>
    </row>
    <row r="4763" spans="1:8">
      <c r="A4763">
        <v>23.8</v>
      </c>
      <c r="B4763">
        <v>0.02523276</v>
      </c>
      <c r="G4763">
        <v>29.058837890625</v>
      </c>
      <c r="H4763">
        <v>0.0001024606896077865</v>
      </c>
    </row>
    <row r="4764" spans="1:8">
      <c r="A4764">
        <v>23.805</v>
      </c>
      <c r="B4764">
        <v>0.02684877</v>
      </c>
      <c r="G4764">
        <v>29.064941406250004</v>
      </c>
      <c r="H4764">
        <v>9.5050347439419716E-05</v>
      </c>
    </row>
    <row r="4765" spans="1:8">
      <c r="A4765">
        <v>23.81</v>
      </c>
      <c r="B4765">
        <v>0.028269713</v>
      </c>
      <c r="G4765">
        <v>29.071044921875</v>
      </c>
      <c r="H4765">
        <v>5.8994877792754117E-05</v>
      </c>
    </row>
    <row r="4766" spans="1:8">
      <c r="A4766">
        <v>23.815</v>
      </c>
      <c r="B4766">
        <v>0.02956497</v>
      </c>
      <c r="G4766">
        <v>29.077148437499996</v>
      </c>
      <c r="H4766">
        <v>7.6435465388814053E-06</v>
      </c>
    </row>
    <row r="4767" spans="1:8">
      <c r="A4767">
        <v>23.82</v>
      </c>
      <c r="B4767">
        <v>0.030650475</v>
      </c>
      <c r="G4767">
        <v>29.083251953124996</v>
      </c>
      <c r="H4767">
        <v>4.3144650308467462E-05</v>
      </c>
    </row>
    <row r="4768" spans="1:8">
      <c r="A4768">
        <v>23.825</v>
      </c>
      <c r="B4768">
        <v>0.031425248</v>
      </c>
      <c r="G4768">
        <v>29.089355468750004</v>
      </c>
      <c r="H4768">
        <v>7.0235211714256743E-05</v>
      </c>
    </row>
    <row r="4769" spans="1:8">
      <c r="A4769">
        <v>23.83</v>
      </c>
      <c r="B4769">
        <v>0.031952378</v>
      </c>
      <c r="G4769">
        <v>29.095458984375004</v>
      </c>
      <c r="H4769">
        <v>6.7457650630879754E-05</v>
      </c>
    </row>
    <row r="4770" spans="1:8">
      <c r="A4770">
        <v>23.835</v>
      </c>
      <c r="B4770">
        <v>0.03235806</v>
      </c>
      <c r="G4770">
        <v>29.101562500000004</v>
      </c>
      <c r="H4770">
        <v>4.0052181169989616E-05</v>
      </c>
    </row>
    <row r="4771" spans="1:8">
      <c r="A4771">
        <v>23.84</v>
      </c>
      <c r="B4771">
        <v>0.032613758</v>
      </c>
      <c r="G4771">
        <v>29.107666015625004</v>
      </c>
      <c r="H4771">
        <v>7.7200821399012927E-06</v>
      </c>
    </row>
    <row r="4772" spans="1:8">
      <c r="A4772">
        <v>23.845</v>
      </c>
      <c r="B4772">
        <v>0.032591168</v>
      </c>
      <c r="G4772">
        <v>29.11376953125</v>
      </c>
      <c r="H4772">
        <v>3.48501894617741E-05</v>
      </c>
    </row>
    <row r="4773" spans="1:8">
      <c r="A4773">
        <v>23.85</v>
      </c>
      <c r="B4773">
        <v>0.032166645</v>
      </c>
      <c r="G4773">
        <v>29.119873046875</v>
      </c>
      <c r="H4773">
        <v>6.0498979872843492E-05</v>
      </c>
    </row>
    <row r="4774" spans="1:8">
      <c r="A4774">
        <v>23.855</v>
      </c>
      <c r="B4774">
        <v>0.03126768</v>
      </c>
      <c r="G4774">
        <v>29.1259765625</v>
      </c>
      <c r="H4774">
        <v>8.0153192189462346E-05</v>
      </c>
    </row>
    <row r="4775" spans="1:8">
      <c r="A4775">
        <v>23.86</v>
      </c>
      <c r="B4775">
        <v>0.029894033</v>
      </c>
      <c r="G4775">
        <v>29.132080078125</v>
      </c>
      <c r="H4775">
        <v>9.2565152667461537E-05</v>
      </c>
    </row>
    <row r="4776" spans="1:8">
      <c r="A4776">
        <v>23.865</v>
      </c>
      <c r="B4776">
        <v>0.028118048</v>
      </c>
      <c r="G4776">
        <v>29.13818359375</v>
      </c>
      <c r="H4776">
        <v>8.7778586647992729E-05</v>
      </c>
    </row>
    <row r="4777" spans="1:8">
      <c r="A4777">
        <v>23.87</v>
      </c>
      <c r="B4777">
        <v>0.02606493</v>
      </c>
      <c r="G4777">
        <v>29.144287109374996</v>
      </c>
      <c r="H4777">
        <v>5.7123344082831931E-05</v>
      </c>
    </row>
    <row r="4778" spans="1:8">
      <c r="A4778">
        <v>23.875</v>
      </c>
      <c r="B4778">
        <v>0.02388477</v>
      </c>
      <c r="G4778">
        <v>29.150390624999996</v>
      </c>
      <c r="H4778">
        <v>1.4959369142035544E-05</v>
      </c>
    </row>
    <row r="4779" spans="1:8">
      <c r="A4779">
        <v>23.88</v>
      </c>
      <c r="B4779">
        <v>0.021731243</v>
      </c>
      <c r="G4779">
        <v>29.156494140624996</v>
      </c>
      <c r="H4779">
        <v>6.8696977504217619E-05</v>
      </c>
    </row>
    <row r="4780" spans="1:8">
      <c r="A4780">
        <v>23.885</v>
      </c>
      <c r="B4780">
        <v>0.01962507</v>
      </c>
      <c r="G4780">
        <v>29.162597656249996</v>
      </c>
      <c r="H4780">
        <v>0.00012308125980784772</v>
      </c>
    </row>
    <row r="4781" spans="1:8">
      <c r="A4781">
        <v>23.89</v>
      </c>
      <c r="B4781">
        <v>0.017478518</v>
      </c>
      <c r="G4781">
        <v>29.168701171875</v>
      </c>
      <c r="H4781">
        <v>0.00014862130514153659</v>
      </c>
    </row>
    <row r="4782" spans="1:8">
      <c r="A4782">
        <v>23.895</v>
      </c>
      <c r="B4782">
        <v>0.015320933</v>
      </c>
      <c r="G4782">
        <v>29.1748046875</v>
      </c>
      <c r="H4782">
        <v>0.00013869217701021944</v>
      </c>
    </row>
    <row r="4783" spans="1:8">
      <c r="A4783">
        <v>23.9</v>
      </c>
      <c r="B4783">
        <v>0.013260773</v>
      </c>
      <c r="G4783">
        <v>29.180908203125004</v>
      </c>
      <c r="H4783">
        <v>0.00010555678498297264</v>
      </c>
    </row>
    <row r="4784" spans="1:8">
      <c r="A4784">
        <v>23.905</v>
      </c>
      <c r="B4784">
        <v>0.011362028</v>
      </c>
      <c r="G4784">
        <v>29.187011718750004</v>
      </c>
      <c r="H4784">
        <v>8.4396581353094973E-05</v>
      </c>
    </row>
    <row r="4785" spans="1:8">
      <c r="A4785">
        <v>23.91</v>
      </c>
      <c r="B4785">
        <v>0.009583403</v>
      </c>
      <c r="G4785">
        <v>29.193115234375</v>
      </c>
      <c r="H4785">
        <v>9.9451061139636275E-05</v>
      </c>
    </row>
    <row r="4786" spans="1:8">
      <c r="A4786">
        <v>23.915</v>
      </c>
      <c r="B4786">
        <v>0.007995698</v>
      </c>
      <c r="G4786">
        <v>29.19921875</v>
      </c>
      <c r="H4786">
        <v>0.00011838055883276819</v>
      </c>
    </row>
    <row r="4787" spans="1:8">
      <c r="A4787">
        <v>23.92</v>
      </c>
      <c r="B4787">
        <v>0.006708597</v>
      </c>
      <c r="G4787">
        <v>29.205322265625004</v>
      </c>
      <c r="H4787">
        <v>0.00012061639528315408</v>
      </c>
    </row>
    <row r="4788" spans="1:8">
      <c r="A4788">
        <v>23.925</v>
      </c>
      <c r="B4788">
        <v>0.005692094</v>
      </c>
      <c r="G4788">
        <v>29.21142578125</v>
      </c>
      <c r="H4788">
        <v>0.00011284965248736555</v>
      </c>
    </row>
    <row r="4789" spans="1:8">
      <c r="A4789">
        <v>23.93</v>
      </c>
      <c r="B4789">
        <v>0.004822013</v>
      </c>
      <c r="G4789">
        <v>29.217529296875004</v>
      </c>
      <c r="H4789">
        <v>0.00010977770728718953</v>
      </c>
    </row>
    <row r="4790" spans="1:8">
      <c r="A4790">
        <v>23.935</v>
      </c>
      <c r="B4790">
        <v>0.003976899</v>
      </c>
      <c r="G4790">
        <v>29.2236328125</v>
      </c>
      <c r="H4790">
        <v>0.00011108861614681101</v>
      </c>
    </row>
    <row r="4791" spans="1:8">
      <c r="A4791">
        <v>23.94</v>
      </c>
      <c r="B4791">
        <v>0.003124222</v>
      </c>
      <c r="G4791">
        <v>29.229736328125</v>
      </c>
      <c r="H4791">
        <v>0.00010355072127661294</v>
      </c>
    </row>
    <row r="4792" spans="1:8">
      <c r="A4792">
        <v>23.945</v>
      </c>
      <c r="B4792">
        <v>0.002247063</v>
      </c>
      <c r="G4792">
        <v>29.235839843749996</v>
      </c>
      <c r="H4792">
        <v>8.0744814226629789E-05</v>
      </c>
    </row>
    <row r="4793" spans="1:8">
      <c r="A4793">
        <v>23.95</v>
      </c>
      <c r="B4793">
        <v>0.001325096</v>
      </c>
      <c r="G4793">
        <v>29.241943359375</v>
      </c>
      <c r="H4793">
        <v>4.781673726196848E-05</v>
      </c>
    </row>
    <row r="4794" spans="1:8">
      <c r="A4794">
        <v>23.955</v>
      </c>
      <c r="B4794">
        <v>0.000412697</v>
      </c>
      <c r="G4794">
        <v>29.248046874999996</v>
      </c>
      <c r="H4794">
        <v>1.6417908158722861E-05</v>
      </c>
    </row>
    <row r="4795" spans="1:8">
      <c r="A4795">
        <v>23.96</v>
      </c>
      <c r="B4795">
        <v>-0.000382385</v>
      </c>
      <c r="G4795">
        <v>29.254150390625</v>
      </c>
      <c r="H4795">
        <v>1.1734270191428425E-05</v>
      </c>
    </row>
    <row r="4796" spans="1:8">
      <c r="A4796">
        <v>23.965</v>
      </c>
      <c r="B4796">
        <v>-0.001029642</v>
      </c>
      <c r="G4796">
        <v>29.26025390625</v>
      </c>
      <c r="H4796">
        <v>2.1132735872443645E-05</v>
      </c>
    </row>
    <row r="4797" spans="1:8">
      <c r="A4797">
        <v>23.97</v>
      </c>
      <c r="B4797">
        <v>-0.001593582</v>
      </c>
      <c r="G4797">
        <v>29.266357421875</v>
      </c>
      <c r="H4797">
        <v>2.4262669946518277E-05</v>
      </c>
    </row>
    <row r="4798" spans="1:8">
      <c r="A4798">
        <v>23.975</v>
      </c>
      <c r="B4798">
        <v>-0.002114576</v>
      </c>
      <c r="G4798">
        <v>29.272460937500004</v>
      </c>
      <c r="H4798">
        <v>2.791064933038221E-05</v>
      </c>
    </row>
    <row r="4799" spans="1:8">
      <c r="A4799">
        <v>23.98</v>
      </c>
      <c r="B4799">
        <v>-0.002615357</v>
      </c>
      <c r="G4799">
        <v>29.278564453125</v>
      </c>
      <c r="H4799">
        <v>3.7335024684050635E-05</v>
      </c>
    </row>
    <row r="4800" spans="1:8">
      <c r="A4800">
        <v>23.985</v>
      </c>
      <c r="B4800">
        <v>-0.00309525</v>
      </c>
      <c r="G4800">
        <v>29.284667968749996</v>
      </c>
      <c r="H4800">
        <v>5.4323646019433594E-05</v>
      </c>
    </row>
    <row r="4801" spans="1:8">
      <c r="A4801">
        <v>23.99</v>
      </c>
      <c r="B4801">
        <v>-0.003508695</v>
      </c>
      <c r="G4801">
        <v>29.290771484375004</v>
      </c>
      <c r="H4801">
        <v>7.69778700546751E-05</v>
      </c>
    </row>
    <row r="4802" spans="1:8">
      <c r="A4802">
        <v>23.995</v>
      </c>
      <c r="B4802">
        <v>-0.003779543</v>
      </c>
      <c r="G4802">
        <v>29.296875</v>
      </c>
      <c r="H4802">
        <v>9.987745892814102E-05</v>
      </c>
    </row>
    <row r="4803" spans="1:8">
      <c r="A4803">
        <v>24</v>
      </c>
      <c r="B4803">
        <v>-0.003815608</v>
      </c>
      <c r="G4803">
        <v>29.302978515625</v>
      </c>
      <c r="H4803">
        <v>0.00011677127298182952</v>
      </c>
    </row>
    <row r="4804" spans="1:8">
      <c r="A4804">
        <v>24.005</v>
      </c>
      <c r="B4804">
        <v>-0.003540538</v>
      </c>
      <c r="G4804">
        <v>29.30908203125</v>
      </c>
      <c r="H4804">
        <v>0.00012283907512014811</v>
      </c>
    </row>
    <row r="4805" spans="1:8">
      <c r="A4805">
        <v>24.01</v>
      </c>
      <c r="B4805">
        <v>-0.003060945</v>
      </c>
      <c r="G4805">
        <v>29.315185546875</v>
      </c>
      <c r="H4805">
        <v>0.00011594042087524658</v>
      </c>
    </row>
    <row r="4806" spans="1:8">
      <c r="A4806">
        <v>24.015</v>
      </c>
      <c r="B4806">
        <v>-0.002606447</v>
      </c>
      <c r="G4806">
        <v>29.321289062500004</v>
      </c>
      <c r="H4806">
        <v>9.825395226230545E-05</v>
      </c>
    </row>
    <row r="4807" spans="1:8">
      <c r="A4807">
        <v>24.02</v>
      </c>
      <c r="B4807">
        <v>-0.002282492</v>
      </c>
      <c r="G4807">
        <v>29.327392578125</v>
      </c>
      <c r="H4807">
        <v>7.83212963659404E-05</v>
      </c>
    </row>
    <row r="4808" spans="1:8">
      <c r="A4808">
        <v>24.025</v>
      </c>
      <c r="B4808">
        <v>-0.002041384</v>
      </c>
      <c r="G4808">
        <v>29.333496093749996</v>
      </c>
      <c r="H4808">
        <v>6.7536717589691836E-05</v>
      </c>
    </row>
    <row r="4809" spans="1:8">
      <c r="A4809">
        <v>24.03</v>
      </c>
      <c r="B4809">
        <v>-0.001837496</v>
      </c>
      <c r="G4809">
        <v>29.339599609374996</v>
      </c>
      <c r="H4809">
        <v>6.3896460378834189E-05</v>
      </c>
    </row>
    <row r="4810" spans="1:8">
      <c r="A4810">
        <v>24.035</v>
      </c>
      <c r="B4810">
        <v>-0.001658367</v>
      </c>
      <c r="G4810">
        <v>29.345703125000004</v>
      </c>
      <c r="H4810">
        <v>5.3878688292305937E-05</v>
      </c>
    </row>
    <row r="4811" spans="1:8">
      <c r="A4811">
        <v>24.04</v>
      </c>
      <c r="B4811">
        <v>-0.001545293</v>
      </c>
      <c r="G4811">
        <v>29.351806640624996</v>
      </c>
      <c r="H4811">
        <v>3.9369170167130382E-05</v>
      </c>
    </row>
    <row r="4812" spans="1:8">
      <c r="A4812">
        <v>24.045</v>
      </c>
      <c r="B4812">
        <v>-0.001520407</v>
      </c>
      <c r="G4812">
        <v>29.35791015625</v>
      </c>
      <c r="H4812">
        <v>4.8484449676059123E-05</v>
      </c>
    </row>
    <row r="4813" spans="1:8">
      <c r="A4813">
        <v>24.05</v>
      </c>
      <c r="B4813">
        <v>-0.001531595</v>
      </c>
      <c r="G4813">
        <v>29.364013671875</v>
      </c>
      <c r="H4813">
        <v>7.12365741074347E-05</v>
      </c>
    </row>
    <row r="4814" spans="1:8">
      <c r="A4814">
        <v>24.055</v>
      </c>
      <c r="B4814">
        <v>-0.001506891</v>
      </c>
      <c r="G4814">
        <v>29.370117187499996</v>
      </c>
      <c r="H4814">
        <v>7.7733133565941452E-05</v>
      </c>
    </row>
    <row r="4815" spans="1:8">
      <c r="A4815">
        <v>24.06</v>
      </c>
      <c r="B4815">
        <v>-0.001374176</v>
      </c>
      <c r="G4815">
        <v>29.376220703124996</v>
      </c>
      <c r="H4815">
        <v>5.8253929293784142E-05</v>
      </c>
    </row>
    <row r="4816" spans="1:8">
      <c r="A4816">
        <v>24.065</v>
      </c>
      <c r="B4816">
        <v>-0.001183774</v>
      </c>
      <c r="G4816">
        <v>29.38232421875</v>
      </c>
      <c r="H4816">
        <v>1.9084570919819269E-05</v>
      </c>
    </row>
    <row r="4817" spans="1:8">
      <c r="A4817">
        <v>24.07</v>
      </c>
      <c r="B4817">
        <v>-0.001021664</v>
      </c>
      <c r="G4817">
        <v>29.388427734374996</v>
      </c>
      <c r="H4817">
        <v>2.2949141369045563E-05</v>
      </c>
    </row>
    <row r="4818" spans="1:8">
      <c r="A4818">
        <v>24.075</v>
      </c>
      <c r="B4818">
        <v>-0.000946603</v>
      </c>
      <c r="G4818">
        <v>29.39453125</v>
      </c>
      <c r="H4818">
        <v>4.8474093098363447E-05</v>
      </c>
    </row>
    <row r="4819" spans="1:8">
      <c r="A4819">
        <v>24.08</v>
      </c>
      <c r="B4819">
        <v>-0.000993886</v>
      </c>
      <c r="G4819">
        <v>29.400634765625</v>
      </c>
      <c r="H4819">
        <v>4.6605562080460577E-05</v>
      </c>
    </row>
    <row r="4820" spans="1:8">
      <c r="A4820">
        <v>24.085</v>
      </c>
      <c r="B4820">
        <v>-0.00124618</v>
      </c>
      <c r="G4820">
        <v>29.406738281250004</v>
      </c>
      <c r="H4820">
        <v>2.2793794155892371E-05</v>
      </c>
    </row>
    <row r="4821" spans="1:8">
      <c r="A4821">
        <v>24.09</v>
      </c>
      <c r="B4821">
        <v>-0.001634998</v>
      </c>
      <c r="G4821">
        <v>29.412841796875</v>
      </c>
      <c r="H4821">
        <v>3.0999232591682736E-05</v>
      </c>
    </row>
    <row r="4822" spans="1:8">
      <c r="A4822">
        <v>24.095</v>
      </c>
      <c r="B4822">
        <v>-0.002033408</v>
      </c>
      <c r="G4822">
        <v>29.4189453125</v>
      </c>
      <c r="H4822">
        <v>6.1068968202832936E-05</v>
      </c>
    </row>
    <row r="4823" spans="1:8">
      <c r="A4823">
        <v>24.1</v>
      </c>
      <c r="B4823">
        <v>-0.002389823</v>
      </c>
      <c r="G4823">
        <v>29.425048828125</v>
      </c>
      <c r="H4823">
        <v>7.22786927726825E-05</v>
      </c>
    </row>
    <row r="4824" spans="1:8">
      <c r="A4824">
        <v>24.105</v>
      </c>
      <c r="B4824">
        <v>-0.002643333</v>
      </c>
      <c r="G4824">
        <v>29.43115234375</v>
      </c>
      <c r="H4824">
        <v>6.2541566835901116E-05</v>
      </c>
    </row>
    <row r="4825" spans="1:8">
      <c r="A4825">
        <v>24.11</v>
      </c>
      <c r="B4825">
        <v>-0.002790946</v>
      </c>
      <c r="G4825">
        <v>29.437255859375</v>
      </c>
      <c r="H4825">
        <v>5.0618826707493426E-05</v>
      </c>
    </row>
    <row r="4826" spans="1:8">
      <c r="A4826">
        <v>24.115</v>
      </c>
      <c r="B4826">
        <v>-0.002896816</v>
      </c>
      <c r="G4826">
        <v>29.443359375</v>
      </c>
      <c r="H4826">
        <v>6.4436594726106217E-05</v>
      </c>
    </row>
    <row r="4827" spans="1:8">
      <c r="A4827">
        <v>24.12</v>
      </c>
      <c r="B4827">
        <v>-0.003109749</v>
      </c>
      <c r="G4827">
        <v>29.449462890625</v>
      </c>
      <c r="H4827">
        <v>9.3840942454273947E-05</v>
      </c>
    </row>
    <row r="4828" spans="1:8">
      <c r="A4828">
        <v>24.125</v>
      </c>
      <c r="B4828">
        <v>-0.003612318</v>
      </c>
      <c r="G4828">
        <v>29.45556640625</v>
      </c>
      <c r="H4828">
        <v>0.00012064608114886954</v>
      </c>
    </row>
    <row r="4829" spans="1:8">
      <c r="A4829">
        <v>24.13</v>
      </c>
      <c r="B4829">
        <v>-0.004490006</v>
      </c>
      <c r="G4829">
        <v>29.461669921874996</v>
      </c>
      <c r="H4829">
        <v>0.00013359520399421179</v>
      </c>
    </row>
    <row r="4830" spans="1:8">
      <c r="A4830">
        <v>24.135</v>
      </c>
      <c r="B4830">
        <v>-0.00565568</v>
      </c>
      <c r="G4830">
        <v>29.467773437500004</v>
      </c>
      <c r="H4830">
        <v>0.00012114690695136828</v>
      </c>
    </row>
    <row r="4831" spans="1:8">
      <c r="A4831">
        <v>24.14</v>
      </c>
      <c r="B4831">
        <v>-0.007016869</v>
      </c>
      <c r="G4831">
        <v>29.473876953125</v>
      </c>
      <c r="H4831">
        <v>7.7094721514310121E-05</v>
      </c>
    </row>
    <row r="4832" spans="1:8">
      <c r="A4832">
        <v>24.145</v>
      </c>
      <c r="B4832">
        <v>-0.008487308</v>
      </c>
      <c r="G4832">
        <v>29.47998046875</v>
      </c>
      <c r="H4832">
        <v>2.0442610902573294E-05</v>
      </c>
    </row>
    <row r="4833" spans="1:8">
      <c r="A4833">
        <v>24.15</v>
      </c>
      <c r="B4833">
        <v>-0.009932925</v>
      </c>
      <c r="G4833">
        <v>29.486083984375004</v>
      </c>
      <c r="H4833">
        <v>7.7136203155772168E-05</v>
      </c>
    </row>
    <row r="4834" spans="1:8">
      <c r="A4834">
        <v>24.155</v>
      </c>
      <c r="B4834">
        <v>-0.01126764</v>
      </c>
      <c r="G4834">
        <v>29.4921875</v>
      </c>
      <c r="H4834">
        <v>0.00013262238396830758</v>
      </c>
    </row>
    <row r="4835" spans="1:8">
      <c r="A4835">
        <v>24.16</v>
      </c>
      <c r="B4835">
        <v>-0.012568418</v>
      </c>
      <c r="G4835">
        <v>29.498291015625</v>
      </c>
      <c r="H4835">
        <v>0.00014679009201340422</v>
      </c>
    </row>
    <row r="4836" spans="1:8">
      <c r="A4836">
        <v>24.165</v>
      </c>
      <c r="B4836">
        <v>-0.013985843</v>
      </c>
      <c r="G4836">
        <v>29.50439453125</v>
      </c>
      <c r="H4836">
        <v>0.00011340064690907746</v>
      </c>
    </row>
    <row r="4837" spans="1:8">
      <c r="A4837">
        <v>24.17</v>
      </c>
      <c r="B4837">
        <v>-0.015495428</v>
      </c>
      <c r="G4837">
        <v>29.510498046874996</v>
      </c>
      <c r="H4837">
        <v>4.6048976208376604E-05</v>
      </c>
    </row>
    <row r="4838" spans="1:8">
      <c r="A4838">
        <v>24.175</v>
      </c>
      <c r="B4838">
        <v>-0.016970603</v>
      </c>
      <c r="G4838">
        <v>29.5166015625</v>
      </c>
      <c r="H4838">
        <v>3.4876343234481855E-05</v>
      </c>
    </row>
    <row r="4839" spans="1:8">
      <c r="A4839">
        <v>24.18</v>
      </c>
      <c r="B4839">
        <v>-0.018264405</v>
      </c>
      <c r="G4839">
        <v>29.522705078124996</v>
      </c>
      <c r="H4839">
        <v>9.3020125828485666E-05</v>
      </c>
    </row>
    <row r="4840" spans="1:8">
      <c r="A4840">
        <v>24.185</v>
      </c>
      <c r="B4840">
        <v>-0.019275068</v>
      </c>
      <c r="G4840">
        <v>29.52880859375</v>
      </c>
      <c r="H4840">
        <v>0.00011845542348559021</v>
      </c>
    </row>
    <row r="4841" spans="1:8">
      <c r="A4841">
        <v>24.19</v>
      </c>
      <c r="B4841">
        <v>-0.019975898</v>
      </c>
      <c r="G4841">
        <v>29.534912109375004</v>
      </c>
      <c r="H4841">
        <v>0.00011060604932031075</v>
      </c>
    </row>
    <row r="4842" spans="1:8">
      <c r="A4842">
        <v>24.195</v>
      </c>
      <c r="B4842">
        <v>-0.020489558</v>
      </c>
      <c r="G4842">
        <v>29.541015625</v>
      </c>
      <c r="H4842">
        <v>8.40988133173676E-05</v>
      </c>
    </row>
    <row r="4843" spans="1:8">
      <c r="A4843">
        <v>24.2</v>
      </c>
      <c r="B4843">
        <v>-0.020872118</v>
      </c>
      <c r="G4843">
        <v>29.547119140625</v>
      </c>
      <c r="H4843">
        <v>5.8960451775040044E-05</v>
      </c>
    </row>
    <row r="4844" spans="1:8">
      <c r="A4844">
        <v>24.205</v>
      </c>
      <c r="B4844">
        <v>-0.02110266</v>
      </c>
      <c r="G4844">
        <v>29.55322265625</v>
      </c>
      <c r="H4844">
        <v>4.5457760383218611E-05</v>
      </c>
    </row>
    <row r="4845" spans="1:8">
      <c r="A4845">
        <v>24.21</v>
      </c>
      <c r="B4845">
        <v>-0.021276398</v>
      </c>
      <c r="G4845">
        <v>29.559326171875</v>
      </c>
      <c r="H4845">
        <v>3.6393999578054946E-05</v>
      </c>
    </row>
    <row r="4846" spans="1:8">
      <c r="A4846">
        <v>24.215</v>
      </c>
      <c r="B4846">
        <v>-0.021397808</v>
      </c>
      <c r="G4846">
        <v>29.5654296875</v>
      </c>
      <c r="H4846">
        <v>2.6204966309030224E-05</v>
      </c>
    </row>
    <row r="4847" spans="1:8">
      <c r="A4847">
        <v>24.22</v>
      </c>
      <c r="B4847">
        <v>-0.021454028</v>
      </c>
      <c r="G4847">
        <v>29.571533203124996</v>
      </c>
      <c r="H4847">
        <v>1.8248493798156304E-05</v>
      </c>
    </row>
    <row r="4848" spans="1:8">
      <c r="A4848">
        <v>24.225</v>
      </c>
      <c r="B4848">
        <v>-0.021505313</v>
      </c>
      <c r="G4848">
        <v>29.577636718750004</v>
      </c>
      <c r="H4848">
        <v>1.3579800190772098E-05</v>
      </c>
    </row>
    <row r="4849" spans="1:8">
      <c r="A4849">
        <v>24.23</v>
      </c>
      <c r="B4849">
        <v>-0.021589163</v>
      </c>
      <c r="G4849">
        <v>29.583740234374996</v>
      </c>
      <c r="H4849">
        <v>8.50335919974079E-06</v>
      </c>
    </row>
    <row r="4850" spans="1:8">
      <c r="A4850">
        <v>24.235</v>
      </c>
      <c r="B4850">
        <v>-0.02166258</v>
      </c>
      <c r="G4850">
        <v>29.589843750000004</v>
      </c>
      <c r="H4850">
        <v>1.0658721988792103E-05</v>
      </c>
    </row>
    <row r="4851" spans="1:8">
      <c r="A4851">
        <v>24.24</v>
      </c>
      <c r="B4851">
        <v>-0.021648578</v>
      </c>
      <c r="G4851">
        <v>29.595947265625004</v>
      </c>
      <c r="H4851">
        <v>2.9199338447921825E-05</v>
      </c>
    </row>
    <row r="4852" spans="1:8">
      <c r="A4852">
        <v>24.245</v>
      </c>
      <c r="B4852">
        <v>-0.021549413</v>
      </c>
      <c r="G4852">
        <v>29.60205078125</v>
      </c>
      <c r="H4852">
        <v>5.7337082144022761E-05</v>
      </c>
    </row>
    <row r="4853" spans="1:8">
      <c r="A4853">
        <v>24.25</v>
      </c>
      <c r="B4853">
        <v>-0.021354968</v>
      </c>
      <c r="G4853">
        <v>29.608154296875</v>
      </c>
      <c r="H4853">
        <v>8.8185007818212166E-05</v>
      </c>
    </row>
    <row r="4854" spans="1:8">
      <c r="A4854">
        <v>24.255</v>
      </c>
      <c r="B4854">
        <v>-0.02104305</v>
      </c>
      <c r="G4854">
        <v>29.6142578125</v>
      </c>
      <c r="H4854">
        <v>0.00010983360933201525</v>
      </c>
    </row>
    <row r="4855" spans="1:8">
      <c r="A4855">
        <v>24.26</v>
      </c>
      <c r="B4855">
        <v>-0.020525828</v>
      </c>
      <c r="G4855">
        <v>29.620361328125</v>
      </c>
      <c r="H4855">
        <v>0.00010878687593055146</v>
      </c>
    </row>
    <row r="4856" spans="1:8">
      <c r="A4856">
        <v>24.265</v>
      </c>
      <c r="B4856">
        <v>-0.019742333</v>
      </c>
      <c r="G4856">
        <v>29.626464843750004</v>
      </c>
      <c r="H4856">
        <v>7.6485015202923254E-05</v>
      </c>
    </row>
    <row r="4857" spans="1:8">
      <c r="A4857">
        <v>24.27</v>
      </c>
      <c r="B4857">
        <v>-0.01866414</v>
      </c>
      <c r="G4857">
        <v>29.632568359375</v>
      </c>
      <c r="H4857">
        <v>2.672406412225736E-05</v>
      </c>
    </row>
    <row r="4858" spans="1:8">
      <c r="A4858">
        <v>24.275</v>
      </c>
      <c r="B4858">
        <v>-0.017318888</v>
      </c>
      <c r="G4858">
        <v>29.638671875</v>
      </c>
      <c r="H4858">
        <v>8.3342113130271348E-05</v>
      </c>
    </row>
    <row r="4859" spans="1:8">
      <c r="A4859">
        <v>24.28</v>
      </c>
      <c r="B4859">
        <v>-0.015746888</v>
      </c>
      <c r="G4859">
        <v>29.644775390625004</v>
      </c>
      <c r="H4859">
        <v>0.0001630949656419713</v>
      </c>
    </row>
    <row r="4860" spans="1:8">
      <c r="A4860">
        <v>24.285</v>
      </c>
      <c r="B4860">
        <v>-0.01398558</v>
      </c>
      <c r="G4860">
        <v>29.650878906250004</v>
      </c>
      <c r="H4860">
        <v>0.00021523627616756529</v>
      </c>
    </row>
    <row r="4861" spans="1:8">
      <c r="A4861">
        <v>24.29</v>
      </c>
      <c r="B4861">
        <v>-0.012072638</v>
      </c>
      <c r="G4861">
        <v>29.656982421875</v>
      </c>
      <c r="H4861">
        <v>0.00022031947246445064</v>
      </c>
    </row>
    <row r="4862" spans="1:8">
      <c r="A4862">
        <v>24.295</v>
      </c>
      <c r="B4862">
        <v>-0.010018613</v>
      </c>
      <c r="G4862">
        <v>29.663085937499996</v>
      </c>
      <c r="H4862">
        <v>0.00017735389961411521</v>
      </c>
    </row>
    <row r="4863" spans="1:8">
      <c r="A4863">
        <v>24.3</v>
      </c>
      <c r="B4863">
        <v>-0.007935743</v>
      </c>
      <c r="G4863">
        <v>29.669189453125</v>
      </c>
      <c r="H4863">
        <v>0.00011278198819795171</v>
      </c>
    </row>
    <row r="4864" spans="1:8">
      <c r="A4864">
        <v>24.305</v>
      </c>
      <c r="B4864">
        <v>-0.005962595</v>
      </c>
      <c r="G4864">
        <v>29.67529296875</v>
      </c>
      <c r="H4864">
        <v>9.615299863969917E-05</v>
      </c>
    </row>
    <row r="4865" spans="1:8">
      <c r="A4865">
        <v>24.31</v>
      </c>
      <c r="B4865">
        <v>-0.004224012</v>
      </c>
      <c r="G4865">
        <v>29.681396484374996</v>
      </c>
      <c r="H4865">
        <v>0.00013515976357824933</v>
      </c>
    </row>
    <row r="4866" spans="1:8">
      <c r="A4866">
        <v>24.315</v>
      </c>
      <c r="B4866">
        <v>-0.002758292</v>
      </c>
      <c r="G4866">
        <v>29.6875</v>
      </c>
      <c r="H4866">
        <v>0.00015528601575317473</v>
      </c>
    </row>
    <row r="4867" spans="1:8">
      <c r="A4867">
        <v>24.32</v>
      </c>
      <c r="B4867">
        <v>-0.001506172</v>
      </c>
      <c r="G4867">
        <v>29.693603515625004</v>
      </c>
      <c r="H4867">
        <v>0.00013827909289044024</v>
      </c>
    </row>
    <row r="4868" spans="1:8">
      <c r="A4868">
        <v>24.325</v>
      </c>
      <c r="B4868">
        <v>-0.000429162</v>
      </c>
      <c r="G4868">
        <v>29.69970703125</v>
      </c>
      <c r="H4868">
        <v>9.75261882335953E-05</v>
      </c>
    </row>
    <row r="4869" spans="1:8">
      <c r="A4869">
        <v>24.33</v>
      </c>
      <c r="B4869">
        <v>0.000483366</v>
      </c>
      <c r="G4869">
        <v>29.705810546875</v>
      </c>
      <c r="H4869">
        <v>5.4699407573732155E-05</v>
      </c>
    </row>
    <row r="4870" spans="1:8">
      <c r="A4870">
        <v>24.335</v>
      </c>
      <c r="B4870">
        <v>0.00127246</v>
      </c>
      <c r="G4870">
        <v>29.7119140625</v>
      </c>
      <c r="H4870">
        <v>2.1101545322708082E-05</v>
      </c>
    </row>
    <row r="4871" spans="1:8">
      <c r="A4871">
        <v>24.34</v>
      </c>
      <c r="B4871">
        <v>0.00199106</v>
      </c>
      <c r="G4871">
        <v>29.718017578125004</v>
      </c>
      <c r="H4871">
        <v>2.5055943454723772E-05</v>
      </c>
    </row>
    <row r="4872" spans="1:8">
      <c r="A4872">
        <v>24.345</v>
      </c>
      <c r="B4872">
        <v>0.002639807</v>
      </c>
      <c r="G4872">
        <v>29.724121093749996</v>
      </c>
      <c r="H4872">
        <v>6.28660573138604E-05</v>
      </c>
    </row>
    <row r="4873" spans="1:8">
      <c r="A4873">
        <v>24.35</v>
      </c>
      <c r="B4873">
        <v>0.003173721</v>
      </c>
      <c r="G4873">
        <v>29.730224609375004</v>
      </c>
      <c r="H4873">
        <v>9.2808718358209719E-05</v>
      </c>
    </row>
    <row r="4874" spans="1:8">
      <c r="A4874">
        <v>24.355</v>
      </c>
      <c r="B4874">
        <v>0.003519297</v>
      </c>
      <c r="G4874">
        <v>29.736328125</v>
      </c>
      <c r="H4874">
        <v>9.9582423935984864E-05</v>
      </c>
    </row>
    <row r="4875" spans="1:8">
      <c r="A4875">
        <v>24.36</v>
      </c>
      <c r="B4875">
        <v>0.003639</v>
      </c>
      <c r="G4875">
        <v>29.742431640625</v>
      </c>
      <c r="H4875">
        <v>8.1090461781125177E-05</v>
      </c>
    </row>
    <row r="4876" spans="1:8">
      <c r="A4876">
        <v>24.365</v>
      </c>
      <c r="B4876">
        <v>0.00352887</v>
      </c>
      <c r="G4876">
        <v>29.74853515625</v>
      </c>
      <c r="H4876">
        <v>4.9807160674027949E-05</v>
      </c>
    </row>
    <row r="4877" spans="1:8">
      <c r="A4877">
        <v>24.37</v>
      </c>
      <c r="B4877">
        <v>0.003249209</v>
      </c>
      <c r="G4877">
        <v>29.754638671875</v>
      </c>
      <c r="H4877">
        <v>2.348904924155244E-05</v>
      </c>
    </row>
    <row r="4878" spans="1:8">
      <c r="A4878">
        <v>24.375</v>
      </c>
      <c r="B4878">
        <v>0.002886485</v>
      </c>
      <c r="G4878">
        <v>29.760742187499996</v>
      </c>
      <c r="H4878">
        <v>1.7144899700375504E-05</v>
      </c>
    </row>
    <row r="4879" spans="1:8">
      <c r="A4879">
        <v>24.38</v>
      </c>
      <c r="B4879">
        <v>0.002560572</v>
      </c>
      <c r="G4879">
        <v>29.766845703125004</v>
      </c>
      <c r="H4879">
        <v>4.7786127823275489E-05</v>
      </c>
    </row>
    <row r="4880" spans="1:8">
      <c r="A4880">
        <v>24.385</v>
      </c>
      <c r="B4880">
        <v>0.00238575</v>
      </c>
      <c r="G4880">
        <v>29.77294921875</v>
      </c>
      <c r="H4880">
        <v>9.0844708475056887E-05</v>
      </c>
    </row>
    <row r="4881" spans="1:8">
      <c r="A4881">
        <v>24.39</v>
      </c>
      <c r="B4881">
        <v>0.002421995</v>
      </c>
      <c r="G4881">
        <v>29.779052734375</v>
      </c>
      <c r="H4881">
        <v>0.00012228456067158556</v>
      </c>
    </row>
    <row r="4882" spans="1:8">
      <c r="A4882">
        <v>24.395</v>
      </c>
      <c r="B4882">
        <v>0.002658608</v>
      </c>
      <c r="G4882">
        <v>29.785156249999996</v>
      </c>
      <c r="H4882">
        <v>0.00012305329629319847</v>
      </c>
    </row>
    <row r="4883" spans="1:8">
      <c r="A4883">
        <v>24.4</v>
      </c>
      <c r="B4883">
        <v>0.002976837</v>
      </c>
      <c r="G4883">
        <v>29.791259765625</v>
      </c>
      <c r="H4883">
        <v>8.8248975889564863E-05</v>
      </c>
    </row>
    <row r="4884" spans="1:8">
      <c r="A4884">
        <v>24.405</v>
      </c>
      <c r="B4884">
        <v>0.00327031</v>
      </c>
      <c r="G4884">
        <v>29.79736328125</v>
      </c>
      <c r="H4884">
        <v>3.0597195375494271E-05</v>
      </c>
    </row>
    <row r="4885" spans="1:8">
      <c r="A4885">
        <v>24.41</v>
      </c>
      <c r="B4885">
        <v>0.003462844</v>
      </c>
      <c r="G4885">
        <v>29.803466796875</v>
      </c>
      <c r="H4885">
        <v>3.0067069223856511E-05</v>
      </c>
    </row>
    <row r="4886" spans="1:8">
      <c r="A4886">
        <v>24.415</v>
      </c>
      <c r="B4886">
        <v>0.00355944</v>
      </c>
      <c r="G4886">
        <v>29.809570312499996</v>
      </c>
      <c r="H4886">
        <v>6.6501801261105363E-05</v>
      </c>
    </row>
    <row r="4887" spans="1:8">
      <c r="A4887">
        <v>24.42</v>
      </c>
      <c r="B4887">
        <v>0.00364349</v>
      </c>
      <c r="G4887">
        <v>29.815673828124996</v>
      </c>
      <c r="H4887">
        <v>7.2737072435368066E-05</v>
      </c>
    </row>
    <row r="4888" spans="1:8">
      <c r="A4888">
        <v>24.425</v>
      </c>
      <c r="B4888">
        <v>0.003718281</v>
      </c>
      <c r="G4888">
        <v>29.821777343749996</v>
      </c>
      <c r="H4888">
        <v>5.7716787602429477E-05</v>
      </c>
    </row>
    <row r="4889" spans="1:8">
      <c r="A4889">
        <v>24.43</v>
      </c>
      <c r="B4889">
        <v>0.003794526</v>
      </c>
      <c r="G4889">
        <v>29.827880859375</v>
      </c>
      <c r="H4889">
        <v>4.6827414399547166E-05</v>
      </c>
    </row>
    <row r="4890" spans="1:8">
      <c r="A4890">
        <v>24.435</v>
      </c>
      <c r="B4890">
        <v>0.003914139</v>
      </c>
      <c r="G4890">
        <v>29.833984375</v>
      </c>
      <c r="H4890">
        <v>5.2695012867003818E-05</v>
      </c>
    </row>
    <row r="4891" spans="1:8">
      <c r="A4891">
        <v>24.44</v>
      </c>
      <c r="B4891">
        <v>0.004102982</v>
      </c>
      <c r="G4891">
        <v>29.840087890624996</v>
      </c>
      <c r="H4891">
        <v>6.10823099473851E-05</v>
      </c>
    </row>
    <row r="4892" spans="1:8">
      <c r="A4892">
        <v>24.445</v>
      </c>
      <c r="B4892">
        <v>0.004327367</v>
      </c>
      <c r="G4892">
        <v>29.846191406250004</v>
      </c>
      <c r="H4892">
        <v>7.1936438591451091E-05</v>
      </c>
    </row>
    <row r="4893" spans="1:8">
      <c r="A4893">
        <v>24.45</v>
      </c>
      <c r="B4893">
        <v>0.004464045</v>
      </c>
      <c r="G4893">
        <v>29.852294921874996</v>
      </c>
      <c r="H4893">
        <v>8.593517687058927E-05</v>
      </c>
    </row>
    <row r="4894" spans="1:8">
      <c r="A4894">
        <v>24.455</v>
      </c>
      <c r="B4894">
        <v>0.004413009</v>
      </c>
      <c r="G4894">
        <v>29.8583984375</v>
      </c>
      <c r="H4894">
        <v>9.1462704650826471E-05</v>
      </c>
    </row>
    <row r="4895" spans="1:8">
      <c r="A4895">
        <v>24.46</v>
      </c>
      <c r="B4895">
        <v>0.004210379</v>
      </c>
      <c r="G4895">
        <v>29.864501953125</v>
      </c>
      <c r="H4895">
        <v>8.3064619702935468E-05</v>
      </c>
    </row>
    <row r="4896" spans="1:8">
      <c r="A4896">
        <v>24.465</v>
      </c>
      <c r="B4896">
        <v>0.003819087</v>
      </c>
      <c r="G4896">
        <v>29.870605468750004</v>
      </c>
      <c r="H4896">
        <v>7.5640389299999248E-05</v>
      </c>
    </row>
    <row r="4897" spans="1:8">
      <c r="A4897">
        <v>24.47</v>
      </c>
      <c r="B4897">
        <v>0.003150152</v>
      </c>
      <c r="G4897">
        <v>29.876708984374996</v>
      </c>
      <c r="H4897">
        <v>8.6454186926476369E-05</v>
      </c>
    </row>
    <row r="4898" spans="1:8">
      <c r="A4898">
        <v>24.475</v>
      </c>
      <c r="B4898">
        <v>0.002244148</v>
      </c>
      <c r="G4898">
        <v>29.882812499999996</v>
      </c>
      <c r="H4898">
        <v>9.76748032365783E-05</v>
      </c>
    </row>
    <row r="4899" spans="1:8">
      <c r="A4899">
        <v>24.48</v>
      </c>
      <c r="B4899">
        <v>0.001258649</v>
      </c>
      <c r="G4899">
        <v>29.888916015625004</v>
      </c>
      <c r="H4899">
        <v>8.6582138231407337E-05</v>
      </c>
    </row>
    <row r="4900" spans="1:8">
      <c r="A4900">
        <v>24.485</v>
      </c>
      <c r="B4900">
        <v>0.000352113</v>
      </c>
      <c r="G4900">
        <v>29.89501953125</v>
      </c>
      <c r="H4900">
        <v>4.952370023095212E-05</v>
      </c>
    </row>
    <row r="4901" spans="1:8">
      <c r="A4901">
        <v>24.49</v>
      </c>
      <c r="B4901">
        <v>-0.000485546</v>
      </c>
      <c r="G4901">
        <v>29.901123046875</v>
      </c>
      <c r="H4901">
        <v>4.8687887057023604E-06</v>
      </c>
    </row>
    <row r="4902" spans="1:8">
      <c r="A4902">
        <v>24.495</v>
      </c>
      <c r="B4902">
        <v>-0.001403373</v>
      </c>
      <c r="G4902">
        <v>29.907226562500004</v>
      </c>
      <c r="H4902">
        <v>4.6329529749980288E-05</v>
      </c>
    </row>
    <row r="4903" spans="1:8">
      <c r="A4903">
        <v>24.5</v>
      </c>
      <c r="B4903">
        <v>-0.002537854</v>
      </c>
      <c r="G4903">
        <v>29.913330078125004</v>
      </c>
      <c r="H4903">
        <v>6.8721839329807162E-05</v>
      </c>
    </row>
    <row r="4904" spans="1:8">
      <c r="A4904">
        <v>24.505</v>
      </c>
      <c r="B4904">
        <v>-0.003805314</v>
      </c>
      <c r="G4904">
        <v>29.919433593749996</v>
      </c>
      <c r="H4904">
        <v>6.5256022358732907E-05</v>
      </c>
    </row>
    <row r="4905" spans="1:8">
      <c r="A4905">
        <v>24.51</v>
      </c>
      <c r="B4905">
        <v>-0.005112209</v>
      </c>
      <c r="G4905">
        <v>29.925537109375</v>
      </c>
      <c r="H4905">
        <v>4.8021961979798642E-05</v>
      </c>
    </row>
    <row r="4906" spans="1:8">
      <c r="A4906">
        <v>24.515</v>
      </c>
      <c r="B4906">
        <v>-0.006410429</v>
      </c>
      <c r="G4906">
        <v>29.931640624999996</v>
      </c>
      <c r="H4906">
        <v>3.8460166315265495E-05</v>
      </c>
    </row>
    <row r="4907" spans="1:8">
      <c r="A4907">
        <v>24.52</v>
      </c>
      <c r="B4907">
        <v>-0.00764172</v>
      </c>
      <c r="G4907">
        <v>29.937744140624996</v>
      </c>
      <c r="H4907">
        <v>3.4604188075040184E-05</v>
      </c>
    </row>
    <row r="4908" spans="1:8">
      <c r="A4908">
        <v>24.525</v>
      </c>
      <c r="B4908">
        <v>-0.008633415</v>
      </c>
      <c r="G4908">
        <v>29.94384765625</v>
      </c>
      <c r="H4908">
        <v>1.7306939291915308E-05</v>
      </c>
    </row>
    <row r="4909" spans="1:8">
      <c r="A4909">
        <v>24.53</v>
      </c>
      <c r="B4909">
        <v>-0.009256935</v>
      </c>
      <c r="G4909">
        <v>29.949951171875</v>
      </c>
      <c r="H4909">
        <v>2.3415561027974415E-05</v>
      </c>
    </row>
    <row r="4910" spans="1:8">
      <c r="A4910">
        <v>24.535</v>
      </c>
      <c r="B4910">
        <v>-0.009595995</v>
      </c>
      <c r="G4910">
        <v>29.9560546875</v>
      </c>
      <c r="H4910">
        <v>6.1361196142652153E-05</v>
      </c>
    </row>
    <row r="4911" spans="1:8">
      <c r="A4911">
        <v>24.54</v>
      </c>
      <c r="B4911">
        <v>-0.00976371</v>
      </c>
      <c r="G4911">
        <v>29.962158203125</v>
      </c>
      <c r="H4911">
        <v>8.67493060049818E-05</v>
      </c>
    </row>
    <row r="4912" spans="1:8">
      <c r="A4912">
        <v>24.545</v>
      </c>
      <c r="B4912">
        <v>-0.009840915</v>
      </c>
      <c r="G4912">
        <v>29.968261718750004</v>
      </c>
      <c r="H4912">
        <v>8.73472262572848E-05</v>
      </c>
    </row>
    <row r="4913" spans="1:8">
      <c r="A4913">
        <v>24.55</v>
      </c>
      <c r="B4913">
        <v>-0.009912855</v>
      </c>
      <c r="G4913">
        <v>29.974365234375</v>
      </c>
      <c r="H4913">
        <v>6.3334158351729963E-05</v>
      </c>
    </row>
    <row r="4914" spans="1:8">
      <c r="A4914">
        <v>24.555</v>
      </c>
      <c r="B4914">
        <v>-0.010008015</v>
      </c>
      <c r="G4914">
        <v>29.980468750000004</v>
      </c>
      <c r="H4914">
        <v>2.8391495704392796E-05</v>
      </c>
    </row>
    <row r="4915" spans="1:8">
      <c r="A4915">
        <v>24.56</v>
      </c>
      <c r="B4915">
        <v>-0.010035803</v>
      </c>
      <c r="G4915">
        <v>29.986572265625</v>
      </c>
      <c r="H4915">
        <v>3.0324943701456284E-05</v>
      </c>
    </row>
    <row r="4916" spans="1:8">
      <c r="A4916">
        <v>24.565</v>
      </c>
      <c r="B4916">
        <v>-0.009915158</v>
      </c>
      <c r="G4916">
        <v>29.992675781250004</v>
      </c>
      <c r="H4916">
        <v>5.8756780433774474E-05</v>
      </c>
    </row>
    <row r="4917" spans="1:8">
      <c r="A4917">
        <v>24.57</v>
      </c>
      <c r="B4917">
        <v>-0.009564375</v>
      </c>
      <c r="G4917">
        <v>29.998779296874996</v>
      </c>
      <c r="H4917">
        <v>7.86428664593882E-05</v>
      </c>
    </row>
    <row r="4918" spans="1:8">
      <c r="A4918">
        <v>24.575</v>
      </c>
      <c r="B4918">
        <v>-0.008940233</v>
      </c>
      <c r="G4918">
        <v>30.004882812499996</v>
      </c>
      <c r="H4918">
        <v>8.7766728178080537E-05</v>
      </c>
    </row>
    <row r="4919" spans="1:8">
      <c r="A4919">
        <v>24.58</v>
      </c>
      <c r="B4919">
        <v>-0.008109585</v>
      </c>
      <c r="G4919">
        <v>30.010986328124996</v>
      </c>
      <c r="H4919">
        <v>8.4633284172386619E-05</v>
      </c>
    </row>
    <row r="4920" spans="1:8">
      <c r="A4920">
        <v>24.585</v>
      </c>
      <c r="B4920">
        <v>-0.007190122</v>
      </c>
      <c r="G4920">
        <v>30.01708984375</v>
      </c>
      <c r="H4920">
        <v>6.9716666606637465E-05</v>
      </c>
    </row>
    <row r="4921" spans="1:8">
      <c r="A4921">
        <v>24.59</v>
      </c>
      <c r="B4921">
        <v>-0.006259376</v>
      </c>
      <c r="G4921">
        <v>30.023193359375</v>
      </c>
      <c r="H4921">
        <v>5.7941663792008806E-05</v>
      </c>
    </row>
    <row r="4922" spans="1:8">
      <c r="A4922">
        <v>24.595</v>
      </c>
      <c r="B4922">
        <v>-0.005274538</v>
      </c>
      <c r="G4922">
        <v>30.029296875000004</v>
      </c>
      <c r="H4922">
        <v>7.3746771501072319E-05</v>
      </c>
    </row>
    <row r="4923" spans="1:8">
      <c r="A4923">
        <v>24.6</v>
      </c>
      <c r="B4923">
        <v>-0.0041837</v>
      </c>
      <c r="G4923">
        <v>30.035400390625004</v>
      </c>
      <c r="H4923">
        <v>0.00010229275864354206</v>
      </c>
    </row>
    <row r="4924" spans="1:8">
      <c r="A4924">
        <v>24.605</v>
      </c>
      <c r="B4924">
        <v>-0.003066454</v>
      </c>
      <c r="G4924">
        <v>30.041503906249996</v>
      </c>
      <c r="H4924">
        <v>0.00012211346135443884</v>
      </c>
    </row>
    <row r="4925" spans="1:8">
      <c r="A4925">
        <v>24.61</v>
      </c>
      <c r="B4925">
        <v>-0.002053397</v>
      </c>
      <c r="G4925">
        <v>30.047607421875</v>
      </c>
      <c r="H4925">
        <v>0.00012934751701017342</v>
      </c>
    </row>
    <row r="4926" spans="1:8">
      <c r="A4926">
        <v>24.615</v>
      </c>
      <c r="B4926">
        <v>-0.001179942</v>
      </c>
      <c r="G4926">
        <v>30.0537109375</v>
      </c>
      <c r="H4926">
        <v>0.00012976681095201907</v>
      </c>
    </row>
    <row r="4927" spans="1:8">
      <c r="A4927">
        <v>24.62</v>
      </c>
      <c r="B4927">
        <v>-0.000448454</v>
      </c>
      <c r="G4927">
        <v>30.059814453125004</v>
      </c>
      <c r="H4927">
        <v>0.00012723730878197719</v>
      </c>
    </row>
    <row r="4928" spans="1:8">
      <c r="A4928">
        <v>24.625</v>
      </c>
      <c r="B4928">
        <v>0.000151649</v>
      </c>
      <c r="G4928">
        <v>30.06591796875</v>
      </c>
      <c r="H4928">
        <v>0.00011874862247190168</v>
      </c>
    </row>
    <row r="4929" spans="1:8">
      <c r="A4929">
        <v>24.63</v>
      </c>
      <c r="B4929">
        <v>0.000642529</v>
      </c>
      <c r="G4929">
        <v>30.072021484375</v>
      </c>
      <c r="H4929">
        <v>0.0001017566331090405</v>
      </c>
    </row>
    <row r="4930" spans="1:8">
      <c r="A4930">
        <v>24.635</v>
      </c>
      <c r="B4930">
        <v>0.000960125</v>
      </c>
      <c r="G4930">
        <v>30.078125</v>
      </c>
      <c r="H4930">
        <v>8.0863986476766513E-05</v>
      </c>
    </row>
    <row r="4931" spans="1:8">
      <c r="A4931">
        <v>24.64</v>
      </c>
      <c r="B4931">
        <v>0.001053446</v>
      </c>
      <c r="G4931">
        <v>30.084228515625</v>
      </c>
      <c r="H4931">
        <v>6.4142790965978353E-05</v>
      </c>
    </row>
    <row r="4932" spans="1:8">
      <c r="A4932">
        <v>24.645</v>
      </c>
      <c r="B4932">
        <v>0.000975993</v>
      </c>
      <c r="G4932">
        <v>30.090332031249996</v>
      </c>
      <c r="H4932">
        <v>5.28344037340275E-05</v>
      </c>
    </row>
    <row r="4933" spans="1:8">
      <c r="A4933">
        <v>24.65</v>
      </c>
      <c r="B4933">
        <v>0.000744345</v>
      </c>
      <c r="G4933">
        <v>30.096435546875004</v>
      </c>
      <c r="H4933">
        <v>4.141217224031808E-05</v>
      </c>
    </row>
    <row r="4934" spans="1:8">
      <c r="A4934">
        <v>24.655</v>
      </c>
      <c r="B4934">
        <v>0.000368945</v>
      </c>
      <c r="G4934">
        <v>30.1025390625</v>
      </c>
      <c r="H4934">
        <v>2.7688659993479691E-05</v>
      </c>
    </row>
    <row r="4935" spans="1:8">
      <c r="A4935">
        <v>24.66</v>
      </c>
      <c r="B4935">
        <v>-0.000156483</v>
      </c>
      <c r="G4935">
        <v>30.108642578125</v>
      </c>
      <c r="H4935">
        <v>1.3157462757785843E-05</v>
      </c>
    </row>
    <row r="4936" spans="1:8">
      <c r="A4936">
        <v>24.665</v>
      </c>
      <c r="B4936">
        <v>-0.000847106</v>
      </c>
      <c r="G4936">
        <v>30.114746093749996</v>
      </c>
      <c r="H4936">
        <v>2.2801517590612213E-05</v>
      </c>
    </row>
    <row r="4937" spans="1:8">
      <c r="A4937">
        <v>24.67</v>
      </c>
      <c r="B4937">
        <v>-0.001629124</v>
      </c>
      <c r="G4937">
        <v>30.120849609375004</v>
      </c>
      <c r="H4937">
        <v>6.012115203418124E-05</v>
      </c>
    </row>
    <row r="4938" spans="1:8">
      <c r="A4938">
        <v>24.675</v>
      </c>
      <c r="B4938">
        <v>-0.00237318</v>
      </c>
      <c r="G4938">
        <v>30.126953124999996</v>
      </c>
      <c r="H4938">
        <v>0.00010522098095560422</v>
      </c>
    </row>
    <row r="4939" spans="1:8">
      <c r="A4939">
        <v>24.68</v>
      </c>
      <c r="B4939">
        <v>-0.002973335</v>
      </c>
      <c r="G4939">
        <v>30.133056640625</v>
      </c>
      <c r="H4939">
        <v>0.00014383012131300026</v>
      </c>
    </row>
    <row r="4940" spans="1:8">
      <c r="A4940">
        <v>24.685</v>
      </c>
      <c r="B4940">
        <v>-0.003400227</v>
      </c>
      <c r="G4940">
        <v>30.13916015625</v>
      </c>
      <c r="H4940">
        <v>0.00016175151365952766</v>
      </c>
    </row>
    <row r="4941" spans="1:8">
      <c r="A4941">
        <v>24.69</v>
      </c>
      <c r="B4941">
        <v>-0.003689003</v>
      </c>
      <c r="G4941">
        <v>30.145263671875004</v>
      </c>
      <c r="H4941">
        <v>0.00015076505563672773</v>
      </c>
    </row>
    <row r="4942" spans="1:8">
      <c r="A4942">
        <v>24.695</v>
      </c>
      <c r="B4942">
        <v>-0.003903124</v>
      </c>
      <c r="G4942">
        <v>30.1513671875</v>
      </c>
      <c r="H4942">
        <v>0.00011224582720796</v>
      </c>
    </row>
    <row r="4943" spans="1:8">
      <c r="A4943">
        <v>24.7</v>
      </c>
      <c r="B4943">
        <v>-0.004073033</v>
      </c>
      <c r="G4943">
        <v>30.157470703124996</v>
      </c>
      <c r="H4943">
        <v>5.65861362534886E-05</v>
      </c>
    </row>
    <row r="4944" spans="1:8">
      <c r="A4944">
        <v>24.705</v>
      </c>
      <c r="B4944">
        <v>-0.004208388</v>
      </c>
      <c r="G4944">
        <v>30.16357421875</v>
      </c>
      <c r="H4944">
        <v>1.7134783615573502E-06</v>
      </c>
    </row>
    <row r="4945" spans="1:8">
      <c r="A4945">
        <v>24.71</v>
      </c>
      <c r="B4945">
        <v>-0.004270681</v>
      </c>
      <c r="G4945">
        <v>30.169677734375</v>
      </c>
      <c r="H4945">
        <v>4.57282097582199E-05</v>
      </c>
    </row>
    <row r="4946" spans="1:8">
      <c r="A4946">
        <v>24.715</v>
      </c>
      <c r="B4946">
        <v>-0.004200514</v>
      </c>
      <c r="G4946">
        <v>30.175781250000004</v>
      </c>
      <c r="H4946">
        <v>6.804986212248275E-05</v>
      </c>
    </row>
    <row r="4947" spans="1:8">
      <c r="A4947">
        <v>24.72</v>
      </c>
      <c r="B4947">
        <v>-0.004075253</v>
      </c>
      <c r="G4947">
        <v>30.181884765625</v>
      </c>
      <c r="H4947">
        <v>6.54781541063395E-05</v>
      </c>
    </row>
    <row r="4948" spans="1:8">
      <c r="A4948">
        <v>24.725</v>
      </c>
      <c r="B4948">
        <v>-0.004022367</v>
      </c>
      <c r="G4948">
        <v>30.18798828125</v>
      </c>
      <c r="H4948">
        <v>4.3590831207545441E-05</v>
      </c>
    </row>
    <row r="4949" spans="1:8">
      <c r="A4949">
        <v>24.73</v>
      </c>
      <c r="B4949">
        <v>-0.004040997</v>
      </c>
      <c r="G4949">
        <v>30.194091796875</v>
      </c>
      <c r="H4949">
        <v>3.0169394733010705E-05</v>
      </c>
    </row>
    <row r="4950" spans="1:8">
      <c r="A4950">
        <v>24.735</v>
      </c>
      <c r="B4950">
        <v>-0.004086842</v>
      </c>
      <c r="G4950">
        <v>30.2001953125</v>
      </c>
      <c r="H4950">
        <v>6.1354541868414921E-05</v>
      </c>
    </row>
    <row r="4951" spans="1:8">
      <c r="A4951">
        <v>24.74</v>
      </c>
      <c r="B4951">
        <v>-0.004175813</v>
      </c>
      <c r="G4951">
        <v>30.206298828125</v>
      </c>
      <c r="H4951">
        <v>9.6046523726746685E-05</v>
      </c>
    </row>
    <row r="4952" spans="1:8">
      <c r="A4952">
        <v>24.745</v>
      </c>
      <c r="B4952">
        <v>-0.004304141</v>
      </c>
      <c r="G4952">
        <v>30.21240234375</v>
      </c>
      <c r="H4952">
        <v>0.00011397615745858281</v>
      </c>
    </row>
    <row r="4953" spans="1:8">
      <c r="A4953">
        <v>24.75</v>
      </c>
      <c r="B4953">
        <v>-0.00445254</v>
      </c>
      <c r="G4953">
        <v>30.218505859375004</v>
      </c>
      <c r="H4953">
        <v>0.00010864864432950637</v>
      </c>
    </row>
    <row r="4954" spans="1:8">
      <c r="A4954">
        <v>24.755</v>
      </c>
      <c r="B4954">
        <v>-0.004704018</v>
      </c>
      <c r="G4954">
        <v>30.224609375</v>
      </c>
      <c r="H4954">
        <v>8.344686089902572E-05</v>
      </c>
    </row>
    <row r="4955" spans="1:8">
      <c r="A4955">
        <v>24.76</v>
      </c>
      <c r="B4955">
        <v>-0.005132926</v>
      </c>
      <c r="G4955">
        <v>30.230712890625004</v>
      </c>
      <c r="H4955">
        <v>5.0788029968801118E-05</v>
      </c>
    </row>
    <row r="4956" spans="1:8">
      <c r="A4956">
        <v>24.765</v>
      </c>
      <c r="B4956">
        <v>-0.005701942</v>
      </c>
      <c r="G4956">
        <v>30.236816406250004</v>
      </c>
      <c r="H4956">
        <v>2.6945360130768045E-05</v>
      </c>
    </row>
    <row r="4957" spans="1:8">
      <c r="A4957">
        <v>24.77</v>
      </c>
      <c r="B4957">
        <v>-0.006281974</v>
      </c>
      <c r="G4957">
        <v>30.242919921875004</v>
      </c>
      <c r="H4957">
        <v>2.0769795743093648E-05</v>
      </c>
    </row>
    <row r="4958" spans="1:8">
      <c r="A4958">
        <v>24.775</v>
      </c>
      <c r="B4958">
        <v>-0.006777053</v>
      </c>
      <c r="G4958">
        <v>30.2490234375</v>
      </c>
      <c r="H4958">
        <v>3.3152608496071412E-05</v>
      </c>
    </row>
    <row r="4959" spans="1:8">
      <c r="A4959">
        <v>24.78</v>
      </c>
      <c r="B4959">
        <v>-0.007196355</v>
      </c>
      <c r="G4959">
        <v>30.255126953125</v>
      </c>
      <c r="H4959">
        <v>5.7888451854704307E-05</v>
      </c>
    </row>
    <row r="4960" spans="1:8">
      <c r="A4960">
        <v>24.785</v>
      </c>
      <c r="B4960">
        <v>-0.00760089</v>
      </c>
      <c r="G4960">
        <v>30.261230468749996</v>
      </c>
      <c r="H4960">
        <v>7.6429219908378856E-05</v>
      </c>
    </row>
    <row r="4961" spans="1:8">
      <c r="A4961">
        <v>24.79</v>
      </c>
      <c r="B4961">
        <v>-0.008088968</v>
      </c>
      <c r="G4961">
        <v>30.267333984375004</v>
      </c>
      <c r="H4961">
        <v>7.4045997998246042E-05</v>
      </c>
    </row>
    <row r="4962" spans="1:8">
      <c r="A4962">
        <v>24.795</v>
      </c>
      <c r="B4962">
        <v>-0.008630085</v>
      </c>
      <c r="G4962">
        <v>30.2734375</v>
      </c>
      <c r="H4962">
        <v>4.9611170478966281E-05</v>
      </c>
    </row>
    <row r="4963" spans="1:8">
      <c r="A4963">
        <v>24.8</v>
      </c>
      <c r="B4963">
        <v>-0.009023513</v>
      </c>
      <c r="G4963">
        <v>30.279541015625</v>
      </c>
      <c r="H4963">
        <v>2.75083374798749E-05</v>
      </c>
    </row>
    <row r="4964" spans="1:8">
      <c r="A4964">
        <v>24.805</v>
      </c>
      <c r="B4964">
        <v>-0.009090158</v>
      </c>
      <c r="G4964">
        <v>30.28564453125</v>
      </c>
      <c r="H4964">
        <v>4.5155252721300366E-05</v>
      </c>
    </row>
    <row r="4965" spans="1:8">
      <c r="A4965">
        <v>24.81</v>
      </c>
      <c r="B4965">
        <v>-0.008864355</v>
      </c>
      <c r="G4965">
        <v>30.291748046875</v>
      </c>
      <c r="H4965">
        <v>6.3807657377101939E-05</v>
      </c>
    </row>
    <row r="4966" spans="1:8">
      <c r="A4966">
        <v>24.815</v>
      </c>
      <c r="B4966">
        <v>-0.008473763</v>
      </c>
      <c r="G4966">
        <v>30.2978515625</v>
      </c>
      <c r="H4966">
        <v>8.1921831652350451E-05</v>
      </c>
    </row>
    <row r="4967" spans="1:8">
      <c r="A4967">
        <v>24.82</v>
      </c>
      <c r="B4967">
        <v>-0.008046923</v>
      </c>
      <c r="G4967">
        <v>30.303955078125</v>
      </c>
      <c r="H4967">
        <v>0.00011221750104516596</v>
      </c>
    </row>
    <row r="4968" spans="1:8">
      <c r="A4968">
        <v>24.825</v>
      </c>
      <c r="B4968">
        <v>-0.007626975</v>
      </c>
      <c r="G4968">
        <v>30.31005859375</v>
      </c>
      <c r="H4968">
        <v>0.000138176548607839</v>
      </c>
    </row>
    <row r="4969" spans="1:8">
      <c r="A4969">
        <v>24.83</v>
      </c>
      <c r="B4969">
        <v>-0.007167965</v>
      </c>
      <c r="G4969">
        <v>30.316162109375004</v>
      </c>
      <c r="H4969">
        <v>0.0001343141169961927</v>
      </c>
    </row>
    <row r="4970" spans="1:8">
      <c r="A4970">
        <v>24.835</v>
      </c>
      <c r="B4970">
        <v>-0.006573245</v>
      </c>
      <c r="G4970">
        <v>30.322265625000004</v>
      </c>
      <c r="H4970">
        <v>9.1633321309662519E-05</v>
      </c>
    </row>
    <row r="4971" spans="1:8">
      <c r="A4971">
        <v>24.84</v>
      </c>
      <c r="B4971">
        <v>-0.00588577</v>
      </c>
      <c r="G4971">
        <v>30.328369140625</v>
      </c>
      <c r="H4971">
        <v>2.7084326674902912E-05</v>
      </c>
    </row>
    <row r="4972" spans="1:8">
      <c r="A4972">
        <v>24.845</v>
      </c>
      <c r="B4972">
        <v>-0.005149901</v>
      </c>
      <c r="G4972">
        <v>30.334472656250004</v>
      </c>
      <c r="H4972">
        <v>5.0888885153602336E-05</v>
      </c>
    </row>
    <row r="4973" spans="1:8">
      <c r="A4973">
        <v>24.85</v>
      </c>
      <c r="B4973">
        <v>-0.004385723</v>
      </c>
      <c r="G4973">
        <v>30.340576171874996</v>
      </c>
      <c r="H4973">
        <v>8.7843955013445474E-05</v>
      </c>
    </row>
    <row r="4974" spans="1:8">
      <c r="A4974">
        <v>24.855</v>
      </c>
      <c r="B4974">
        <v>-0.003657032</v>
      </c>
      <c r="G4974">
        <v>30.3466796875</v>
      </c>
      <c r="H4974">
        <v>8.7152902156151468E-05</v>
      </c>
    </row>
    <row r="4975" spans="1:8">
      <c r="A4975">
        <v>24.86</v>
      </c>
      <c r="B4975">
        <v>-0.003024705</v>
      </c>
      <c r="G4975">
        <v>30.352783203125004</v>
      </c>
      <c r="H4975">
        <v>7.2365305181360125E-05</v>
      </c>
    </row>
    <row r="4976" spans="1:8">
      <c r="A4976">
        <v>24.865</v>
      </c>
      <c r="B4976">
        <v>-0.002503313</v>
      </c>
      <c r="G4976">
        <v>30.35888671875</v>
      </c>
      <c r="H4976">
        <v>8.8532924146984468E-05</v>
      </c>
    </row>
    <row r="4977" spans="1:8">
      <c r="A4977">
        <v>24.87</v>
      </c>
      <c r="B4977">
        <v>-0.002082773</v>
      </c>
      <c r="G4977">
        <v>30.364990234375</v>
      </c>
      <c r="H4977">
        <v>0.00011312109799705585</v>
      </c>
    </row>
    <row r="4978" spans="1:8">
      <c r="A4978">
        <v>24.875</v>
      </c>
      <c r="B4978">
        <v>-0.001758439</v>
      </c>
      <c r="G4978">
        <v>30.371093750000004</v>
      </c>
      <c r="H4978">
        <v>0.00010960819362023547</v>
      </c>
    </row>
    <row r="4979" spans="1:8">
      <c r="A4979">
        <v>24.88</v>
      </c>
      <c r="B4979">
        <v>-0.001518173</v>
      </c>
      <c r="G4979">
        <v>30.377197265625</v>
      </c>
      <c r="H4979">
        <v>7.4596293582898337E-05</v>
      </c>
    </row>
    <row r="4980" spans="1:8">
      <c r="A4980">
        <v>24.885</v>
      </c>
      <c r="B4980">
        <v>-0.001337362</v>
      </c>
      <c r="G4980">
        <v>30.38330078125</v>
      </c>
      <c r="H4980">
        <v>2.7524415804893852E-05</v>
      </c>
    </row>
    <row r="4981" spans="1:8">
      <c r="A4981">
        <v>24.89</v>
      </c>
      <c r="B4981">
        <v>-0.001203575</v>
      </c>
      <c r="G4981">
        <v>30.389404296875</v>
      </c>
      <c r="H4981">
        <v>2.1473292635717944E-05</v>
      </c>
    </row>
    <row r="4982" spans="1:8">
      <c r="A4982">
        <v>24.895</v>
      </c>
      <c r="B4982">
        <v>-0.001090949</v>
      </c>
      <c r="G4982">
        <v>30.395507812499996</v>
      </c>
      <c r="H4982">
        <v>3.5610343863191833E-05</v>
      </c>
    </row>
    <row r="4983" spans="1:8">
      <c r="A4983">
        <v>24.9</v>
      </c>
      <c r="B4983">
        <v>-0.000973217</v>
      </c>
      <c r="G4983">
        <v>30.401611328125</v>
      </c>
      <c r="H4983">
        <v>3.4820366954026012E-05</v>
      </c>
    </row>
    <row r="4984" spans="1:8">
      <c r="A4984">
        <v>24.905</v>
      </c>
      <c r="B4984">
        <v>-0.000871828</v>
      </c>
      <c r="G4984">
        <v>30.407714843749996</v>
      </c>
      <c r="H4984">
        <v>3.9782998402187896E-05</v>
      </c>
    </row>
    <row r="4985" spans="1:8">
      <c r="A4985">
        <v>24.91</v>
      </c>
      <c r="B4985">
        <v>-0.000820919</v>
      </c>
      <c r="G4985">
        <v>30.413818359375</v>
      </c>
      <c r="H4985">
        <v>4.8013163676059342E-05</v>
      </c>
    </row>
    <row r="4986" spans="1:8">
      <c r="A4986">
        <v>24.915</v>
      </c>
      <c r="B4986">
        <v>-0.000767499</v>
      </c>
      <c r="G4986">
        <v>30.419921875</v>
      </c>
      <c r="H4986">
        <v>4.1524446352578682E-05</v>
      </c>
    </row>
    <row r="4987" spans="1:8">
      <c r="A4987">
        <v>24.92</v>
      </c>
      <c r="B4987">
        <v>-0.000693838</v>
      </c>
      <c r="G4987">
        <v>30.426025390624996</v>
      </c>
      <c r="H4987">
        <v>1.8697041748533037E-05</v>
      </c>
    </row>
    <row r="4988" spans="1:8">
      <c r="A4988">
        <v>24.925</v>
      </c>
      <c r="B4988">
        <v>-0.000612185</v>
      </c>
      <c r="G4988">
        <v>30.43212890625</v>
      </c>
      <c r="H4988">
        <v>2.437771975658325E-05</v>
      </c>
    </row>
    <row r="4989" spans="1:8">
      <c r="A4989">
        <v>24.93</v>
      </c>
      <c r="B4989">
        <v>-0.000524472</v>
      </c>
      <c r="G4989">
        <v>30.438232421875</v>
      </c>
      <c r="H4989">
        <v>5.8593789420553821E-05</v>
      </c>
    </row>
    <row r="4990" spans="1:8">
      <c r="A4990">
        <v>24.935</v>
      </c>
      <c r="B4990">
        <v>-0.00038994</v>
      </c>
      <c r="G4990">
        <v>30.444335937499996</v>
      </c>
      <c r="H4990">
        <v>8.7265597668642291E-05</v>
      </c>
    </row>
    <row r="4991" spans="1:8">
      <c r="A4991">
        <v>24.94</v>
      </c>
      <c r="B4991">
        <v>-0.00022368</v>
      </c>
      <c r="G4991">
        <v>30.450439453125</v>
      </c>
      <c r="H4991">
        <v>0.00010427507915731438</v>
      </c>
    </row>
    <row r="4992" spans="1:8">
      <c r="A4992">
        <v>24.945</v>
      </c>
      <c r="B4992">
        <v>-0.00010408</v>
      </c>
      <c r="G4992">
        <v>30.45654296875</v>
      </c>
      <c r="H4992">
        <v>0.00010472108730295968</v>
      </c>
    </row>
    <row r="4993" spans="1:8">
      <c r="A4993">
        <v>24.95</v>
      </c>
      <c r="B4993">
        <v>-4.15812E-05</v>
      </c>
      <c r="G4993">
        <v>30.462646484375004</v>
      </c>
      <c r="H4993">
        <v>8.7179025918511966E-05</v>
      </c>
    </row>
    <row r="4994" spans="1:8">
      <c r="A4994">
        <v>24.955</v>
      </c>
      <c r="B4994">
        <v>-2.07435E-05</v>
      </c>
      <c r="G4994">
        <v>30.46875</v>
      </c>
      <c r="H4994">
        <v>5.9430667958555077E-05</v>
      </c>
    </row>
    <row r="4995" spans="1:8">
      <c r="A4995">
        <v>24.96</v>
      </c>
      <c r="B4995">
        <v>3.86398E-05</v>
      </c>
      <c r="G4995">
        <v>30.474853515624996</v>
      </c>
      <c r="H4995">
        <v>3.9121321974151436E-05</v>
      </c>
    </row>
    <row r="4996" spans="1:8">
      <c r="A4996">
        <v>24.965</v>
      </c>
      <c r="B4996">
        <v>0.000246574</v>
      </c>
      <c r="G4996">
        <v>30.480957031250004</v>
      </c>
      <c r="H4996">
        <v>3.2310891339579938E-05</v>
      </c>
    </row>
    <row r="4997" spans="1:8">
      <c r="A4997">
        <v>24.97</v>
      </c>
      <c r="B4997">
        <v>0.000623321</v>
      </c>
      <c r="G4997">
        <v>30.487060546875004</v>
      </c>
      <c r="H4997">
        <v>1.9590525972841795E-05</v>
      </c>
    </row>
    <row r="4998" spans="1:8">
      <c r="A4998">
        <v>24.975</v>
      </c>
      <c r="B4998">
        <v>0.001112015</v>
      </c>
      <c r="G4998">
        <v>30.493164062500004</v>
      </c>
      <c r="H4998">
        <v>1.598310869446408E-05</v>
      </c>
    </row>
    <row r="4999" spans="1:8">
      <c r="A4999">
        <v>24.98</v>
      </c>
      <c r="B4999">
        <v>0.001625892</v>
      </c>
      <c r="G4999">
        <v>30.499267578125004</v>
      </c>
      <c r="H4999">
        <v>4.4311440906974216E-05</v>
      </c>
    </row>
    <row r="5000" spans="1:8">
      <c r="A5000">
        <v>24.985</v>
      </c>
      <c r="B5000">
        <v>0.002060597</v>
      </c>
      <c r="G5000">
        <v>30.50537109375</v>
      </c>
      <c r="H5000">
        <v>6.8467099847815542E-05</v>
      </c>
    </row>
    <row r="5001" spans="1:8">
      <c r="A5001">
        <v>24.99</v>
      </c>
      <c r="B5001">
        <v>0.002339578</v>
      </c>
      <c r="G5001">
        <v>30.511474609375</v>
      </c>
      <c r="H5001">
        <v>8.9548634862189977E-05</v>
      </c>
    </row>
    <row r="5002" spans="1:8">
      <c r="A5002">
        <v>24.995</v>
      </c>
      <c r="B5002">
        <v>0.0024932</v>
      </c>
      <c r="G5002">
        <v>30.517578125</v>
      </c>
      <c r="H5002">
        <v>0.00011715660780149639</v>
      </c>
    </row>
    <row r="5003" spans="1:8">
      <c r="A5003">
        <v>25</v>
      </c>
      <c r="B5003">
        <v>0.002616436</v>
      </c>
      <c r="G5003">
        <v>30.523681640625</v>
      </c>
      <c r="H5003">
        <v>0.00014404687765174679</v>
      </c>
    </row>
    <row r="5004" spans="1:8">
      <c r="A5004">
        <v>25.005</v>
      </c>
      <c r="B5004">
        <v>0.002718704</v>
      </c>
      <c r="G5004">
        <v>30.52978515625</v>
      </c>
      <c r="H5004">
        <v>0.00015019852440575595</v>
      </c>
    </row>
    <row r="5005" spans="1:8">
      <c r="A5005">
        <v>25.01</v>
      </c>
      <c r="B5005">
        <v>0.002614721</v>
      </c>
      <c r="G5005">
        <v>30.535888671875</v>
      </c>
      <c r="H5005">
        <v>0.00012336646215442332</v>
      </c>
    </row>
    <row r="5006" spans="1:8">
      <c r="A5006">
        <v>25.015</v>
      </c>
      <c r="B5006">
        <v>0.002214279</v>
      </c>
      <c r="G5006">
        <v>30.541992187499996</v>
      </c>
      <c r="H5006">
        <v>6.9599552884733407E-05</v>
      </c>
    </row>
    <row r="5007" spans="1:8">
      <c r="A5007">
        <v>25.02</v>
      </c>
      <c r="B5007">
        <v>0.001582434</v>
      </c>
      <c r="G5007">
        <v>30.548095703124996</v>
      </c>
      <c r="H5007">
        <v>3.0149630519549111E-05</v>
      </c>
    </row>
    <row r="5008" spans="1:8">
      <c r="A5008">
        <v>25.025</v>
      </c>
      <c r="B5008">
        <v>0.00083666</v>
      </c>
      <c r="G5008">
        <v>30.55419921875</v>
      </c>
      <c r="H5008">
        <v>6.6201823706000162E-05</v>
      </c>
    </row>
    <row r="5009" spans="1:8">
      <c r="A5009">
        <v>25.03</v>
      </c>
      <c r="B5009">
        <v>-5.06913E-06</v>
      </c>
      <c r="G5009">
        <v>30.560302734374996</v>
      </c>
      <c r="H5009">
        <v>9.083190809941237E-05</v>
      </c>
    </row>
    <row r="5010" spans="1:8">
      <c r="A5010">
        <v>25.035</v>
      </c>
      <c r="B5010">
        <v>-0.001001217</v>
      </c>
      <c r="G5010">
        <v>30.56640625</v>
      </c>
      <c r="H5010">
        <v>8.9188035672589354E-05</v>
      </c>
    </row>
    <row r="5011" spans="1:8">
      <c r="A5011">
        <v>25.04</v>
      </c>
      <c r="B5011">
        <v>-0.002163596</v>
      </c>
      <c r="G5011">
        <v>30.572509765625004</v>
      </c>
      <c r="H5011">
        <v>7.3970614244856745E-05</v>
      </c>
    </row>
    <row r="5012" spans="1:8">
      <c r="A5012">
        <v>25.045</v>
      </c>
      <c r="B5012">
        <v>-0.003453904</v>
      </c>
      <c r="G5012">
        <v>30.578613281249996</v>
      </c>
      <c r="H5012">
        <v>6.1817871660685059E-05</v>
      </c>
    </row>
    <row r="5013" spans="1:8">
      <c r="A5013">
        <v>25.05</v>
      </c>
      <c r="B5013">
        <v>-0.00485776</v>
      </c>
      <c r="G5013">
        <v>30.584716796875</v>
      </c>
      <c r="H5013">
        <v>5.4542502782857849E-05</v>
      </c>
    </row>
    <row r="5014" spans="1:8">
      <c r="A5014">
        <v>25.055</v>
      </c>
      <c r="B5014">
        <v>-0.006280118</v>
      </c>
      <c r="G5014">
        <v>30.5908203125</v>
      </c>
      <c r="H5014">
        <v>4.44745289744344E-05</v>
      </c>
    </row>
    <row r="5015" spans="1:8">
      <c r="A5015">
        <v>25.06</v>
      </c>
      <c r="B5015">
        <v>-0.00762144</v>
      </c>
      <c r="G5015">
        <v>30.596923828125</v>
      </c>
      <c r="H5015">
        <v>3.7974325556592527E-05</v>
      </c>
    </row>
    <row r="5016" spans="1:8">
      <c r="A5016">
        <v>25.065</v>
      </c>
      <c r="B5016">
        <v>-0.008844405</v>
      </c>
      <c r="G5016">
        <v>30.603027343750004</v>
      </c>
      <c r="H5016">
        <v>5.0952855092919855E-05</v>
      </c>
    </row>
    <row r="5017" spans="1:8">
      <c r="A5017">
        <v>25.07</v>
      </c>
      <c r="B5017">
        <v>-0.00988935</v>
      </c>
      <c r="G5017">
        <v>30.609130859374996</v>
      </c>
      <c r="H5017">
        <v>7.3586137719689707E-05</v>
      </c>
    </row>
    <row r="5018" spans="1:8">
      <c r="A5018">
        <v>25.075</v>
      </c>
      <c r="B5018">
        <v>-0.01076871</v>
      </c>
      <c r="G5018">
        <v>30.615234374999996</v>
      </c>
      <c r="H5018">
        <v>9.055249327987E-05</v>
      </c>
    </row>
    <row r="5019" spans="1:8">
      <c r="A5019">
        <v>25.08</v>
      </c>
      <c r="B5019">
        <v>-0.011446778</v>
      </c>
      <c r="G5019">
        <v>30.621337890624996</v>
      </c>
      <c r="H5019">
        <v>9.3046003003350854E-05</v>
      </c>
    </row>
    <row r="5020" spans="1:8">
      <c r="A5020">
        <v>25.085</v>
      </c>
      <c r="B5020">
        <v>-0.011857215</v>
      </c>
      <c r="G5020">
        <v>30.62744140625</v>
      </c>
      <c r="H5020">
        <v>7.7538258406396353E-05</v>
      </c>
    </row>
    <row r="5021" spans="1:8">
      <c r="A5021">
        <v>25.09</v>
      </c>
      <c r="B5021">
        <v>-0.011933378</v>
      </c>
      <c r="G5021">
        <v>30.633544921874996</v>
      </c>
      <c r="H5021">
        <v>4.787096268647777E-05</v>
      </c>
    </row>
    <row r="5022" spans="1:8">
      <c r="A5022">
        <v>25.095</v>
      </c>
      <c r="B5022">
        <v>-0.01170765</v>
      </c>
      <c r="G5022">
        <v>30.6396484375</v>
      </c>
      <c r="H5022">
        <v>2.2473441640735132E-05</v>
      </c>
    </row>
    <row r="5023" spans="1:8">
      <c r="A5023">
        <v>25.1</v>
      </c>
      <c r="B5023">
        <v>-0.011251868</v>
      </c>
      <c r="G5023">
        <v>30.645751953124996</v>
      </c>
      <c r="H5023">
        <v>3.79999087782836E-05</v>
      </c>
    </row>
    <row r="5024" spans="1:8">
      <c r="A5024">
        <v>25.105</v>
      </c>
      <c r="B5024">
        <v>-0.010518983</v>
      </c>
      <c r="G5024">
        <v>30.65185546875</v>
      </c>
      <c r="H5024">
        <v>5.8730558788387322E-05</v>
      </c>
    </row>
    <row r="5025" spans="1:8">
      <c r="A5025">
        <v>25.11</v>
      </c>
      <c r="B5025">
        <v>-0.00954036</v>
      </c>
      <c r="G5025">
        <v>30.657958984375004</v>
      </c>
      <c r="H5025">
        <v>7.1083184418169087E-05</v>
      </c>
    </row>
    <row r="5026" spans="1:8">
      <c r="A5026">
        <v>25.115</v>
      </c>
      <c r="B5026">
        <v>-0.008476095</v>
      </c>
      <c r="G5026">
        <v>30.664062500000004</v>
      </c>
      <c r="H5026">
        <v>7.8350855943773738E-05</v>
      </c>
    </row>
    <row r="5027" spans="1:8">
      <c r="A5027">
        <v>25.12</v>
      </c>
      <c r="B5027">
        <v>-0.007499612</v>
      </c>
      <c r="G5027">
        <v>30.670166015625004</v>
      </c>
      <c r="H5027">
        <v>8.129034740616711E-05</v>
      </c>
    </row>
    <row r="5028" spans="1:8">
      <c r="A5028">
        <v>25.125</v>
      </c>
      <c r="B5028">
        <v>-0.006564719</v>
      </c>
      <c r="G5028">
        <v>30.676269531249996</v>
      </c>
      <c r="H5028">
        <v>7.680807312866194E-05</v>
      </c>
    </row>
    <row r="5029" spans="1:8">
      <c r="A5029">
        <v>25.13</v>
      </c>
      <c r="B5029">
        <v>-0.005506349</v>
      </c>
      <c r="G5029">
        <v>30.682373046875004</v>
      </c>
      <c r="H5029">
        <v>6.5358077247057688E-05</v>
      </c>
    </row>
    <row r="5030" spans="1:8">
      <c r="A5030">
        <v>25.135</v>
      </c>
      <c r="B5030">
        <v>-0.004300562</v>
      </c>
      <c r="G5030">
        <v>30.688476562500004</v>
      </c>
      <c r="H5030">
        <v>5.4335575835464964E-05</v>
      </c>
    </row>
    <row r="5031" spans="1:8">
      <c r="A5031">
        <v>25.14</v>
      </c>
      <c r="B5031">
        <v>-0.003031878</v>
      </c>
      <c r="G5031">
        <v>30.694580078125</v>
      </c>
      <c r="H5031">
        <v>5.0022780734966704E-05</v>
      </c>
    </row>
    <row r="5032" spans="1:8">
      <c r="A5032">
        <v>25.145</v>
      </c>
      <c r="B5032">
        <v>-0.001791214</v>
      </c>
      <c r="G5032">
        <v>30.70068359375</v>
      </c>
      <c r="H5032">
        <v>4.8600722628214871E-05</v>
      </c>
    </row>
    <row r="5033" spans="1:8">
      <c r="A5033">
        <v>25.15</v>
      </c>
      <c r="B5033">
        <v>-0.000737582</v>
      </c>
      <c r="G5033">
        <v>30.706787109374996</v>
      </c>
      <c r="H5033">
        <v>5.0280664910597921E-05</v>
      </c>
    </row>
    <row r="5034" spans="1:8">
      <c r="A5034">
        <v>25.155</v>
      </c>
      <c r="B5034">
        <v>2.5785E-05</v>
      </c>
      <c r="G5034">
        <v>30.712890625</v>
      </c>
      <c r="H5034">
        <v>6.568640237199474E-05</v>
      </c>
    </row>
    <row r="5035" spans="1:8">
      <c r="A5035">
        <v>25.16</v>
      </c>
      <c r="B5035">
        <v>0.000564037</v>
      </c>
      <c r="G5035">
        <v>30.718994140625</v>
      </c>
      <c r="H5035">
        <v>9.12432979390542E-05</v>
      </c>
    </row>
    <row r="5036" spans="1:8">
      <c r="A5036">
        <v>25.165</v>
      </c>
      <c r="B5036">
        <v>0.001009839</v>
      </c>
      <c r="G5036">
        <v>30.725097656249996</v>
      </c>
      <c r="H5036">
        <v>0.0001112303747124574</v>
      </c>
    </row>
    <row r="5037" spans="1:8">
      <c r="A5037">
        <v>25.17</v>
      </c>
      <c r="B5037">
        <v>0.001434716</v>
      </c>
      <c r="G5037">
        <v>30.731201171874996</v>
      </c>
      <c r="H5037">
        <v>0.00011362792261321922</v>
      </c>
    </row>
    <row r="5038" spans="1:8">
      <c r="A5038">
        <v>25.175</v>
      </c>
      <c r="B5038">
        <v>0.001859126</v>
      </c>
      <c r="G5038">
        <v>30.737304687499996</v>
      </c>
      <c r="H5038">
        <v>9.4687905619262968E-05</v>
      </c>
    </row>
    <row r="5039" spans="1:8">
      <c r="A5039">
        <v>25.18</v>
      </c>
      <c r="B5039">
        <v>0.002224623</v>
      </c>
      <c r="G5039">
        <v>30.743408203125004</v>
      </c>
      <c r="H5039">
        <v>6.00804270269979E-05</v>
      </c>
    </row>
    <row r="5040" spans="1:8">
      <c r="A5040">
        <v>25.185</v>
      </c>
      <c r="B5040">
        <v>0.002488283</v>
      </c>
      <c r="G5040">
        <v>30.74951171875</v>
      </c>
      <c r="H5040">
        <v>2.7220728476509855E-05</v>
      </c>
    </row>
    <row r="5041" spans="1:8">
      <c r="A5041">
        <v>25.19</v>
      </c>
      <c r="B5041">
        <v>0.002673248</v>
      </c>
      <c r="G5041">
        <v>30.755615234375</v>
      </c>
      <c r="H5041">
        <v>3.4516109594030214E-05</v>
      </c>
    </row>
    <row r="5042" spans="1:8">
      <c r="A5042">
        <v>25.195</v>
      </c>
      <c r="B5042">
        <v>0.002837108</v>
      </c>
      <c r="G5042">
        <v>30.76171875</v>
      </c>
      <c r="H5042">
        <v>5.5453693644116266E-05</v>
      </c>
    </row>
    <row r="5043" spans="1:8">
      <c r="A5043">
        <v>25.2</v>
      </c>
      <c r="B5043">
        <v>0.003061928</v>
      </c>
      <c r="G5043">
        <v>30.767822265625</v>
      </c>
      <c r="H5043">
        <v>6.96974903831936E-05</v>
      </c>
    </row>
    <row r="5044" spans="1:8">
      <c r="A5044">
        <v>25.205</v>
      </c>
      <c r="B5044">
        <v>0.00334625</v>
      </c>
      <c r="G5044">
        <v>30.77392578125</v>
      </c>
      <c r="H5044">
        <v>7.7825556227663383E-05</v>
      </c>
    </row>
    <row r="5045" spans="1:8">
      <c r="A5045">
        <v>25.21</v>
      </c>
      <c r="B5045">
        <v>0.003626834</v>
      </c>
      <c r="G5045">
        <v>30.780029296875</v>
      </c>
      <c r="H5045">
        <v>7.56975396831985E-05</v>
      </c>
    </row>
    <row r="5046" spans="1:8">
      <c r="A5046">
        <v>25.215</v>
      </c>
      <c r="B5046">
        <v>0.003862145</v>
      </c>
      <c r="G5046">
        <v>30.7861328125</v>
      </c>
      <c r="H5046">
        <v>5.6786197974916823E-05</v>
      </c>
    </row>
    <row r="5047" spans="1:8">
      <c r="A5047">
        <v>25.22</v>
      </c>
      <c r="B5047">
        <v>0.004070741</v>
      </c>
      <c r="G5047">
        <v>30.792236328124996</v>
      </c>
      <c r="H5047">
        <v>2.3654660451005918E-05</v>
      </c>
    </row>
    <row r="5048" spans="1:8">
      <c r="A5048">
        <v>25.225</v>
      </c>
      <c r="B5048">
        <v>0.004331258</v>
      </c>
      <c r="G5048">
        <v>30.798339843749996</v>
      </c>
      <c r="H5048">
        <v>3.1728077906487636E-05</v>
      </c>
    </row>
    <row r="5049" spans="1:8">
      <c r="A5049">
        <v>25.23</v>
      </c>
      <c r="B5049">
        <v>0.004813944</v>
      </c>
      <c r="G5049">
        <v>30.804443359375004</v>
      </c>
      <c r="H5049">
        <v>6.7229509838389473E-05</v>
      </c>
    </row>
    <row r="5050" spans="1:8">
      <c r="A5050">
        <v>25.235</v>
      </c>
      <c r="B5050">
        <v>0.005515472</v>
      </c>
      <c r="G5050">
        <v>30.810546875</v>
      </c>
      <c r="H5050">
        <v>8.59912794888005E-05</v>
      </c>
    </row>
    <row r="5051" spans="1:8">
      <c r="A5051">
        <v>25.24</v>
      </c>
      <c r="B5051">
        <v>0.006189662</v>
      </c>
      <c r="G5051">
        <v>30.816650390624996</v>
      </c>
      <c r="H5051">
        <v>8.5783776434252939E-05</v>
      </c>
    </row>
    <row r="5052" spans="1:8">
      <c r="A5052">
        <v>25.245</v>
      </c>
      <c r="B5052">
        <v>0.006685261</v>
      </c>
      <c r="G5052">
        <v>30.822753906249996</v>
      </c>
      <c r="H5052">
        <v>7.7685384644393159E-05</v>
      </c>
    </row>
    <row r="5053" spans="1:8">
      <c r="A5053">
        <v>25.25</v>
      </c>
      <c r="B5053">
        <v>0.007015295</v>
      </c>
      <c r="G5053">
        <v>30.828857421874996</v>
      </c>
      <c r="H5053">
        <v>7.2108031267810642E-05</v>
      </c>
    </row>
    <row r="5054" spans="1:8">
      <c r="A5054">
        <v>25.255</v>
      </c>
      <c r="B5054">
        <v>0.007248947</v>
      </c>
      <c r="G5054">
        <v>30.8349609375</v>
      </c>
      <c r="H5054">
        <v>6.249687468093374E-05</v>
      </c>
    </row>
    <row r="5055" spans="1:8">
      <c r="A5055">
        <v>25.26</v>
      </c>
      <c r="B5055">
        <v>0.007507065</v>
      </c>
      <c r="G5055">
        <v>30.841064453125004</v>
      </c>
      <c r="H5055">
        <v>3.7703567264173292E-05</v>
      </c>
    </row>
    <row r="5056" spans="1:8">
      <c r="A5056">
        <v>25.265</v>
      </c>
      <c r="B5056">
        <v>0.007926563</v>
      </c>
      <c r="G5056">
        <v>30.84716796875</v>
      </c>
      <c r="H5056">
        <v>1.5746957593680422E-05</v>
      </c>
    </row>
    <row r="5057" spans="1:8">
      <c r="A5057">
        <v>25.27</v>
      </c>
      <c r="B5057">
        <v>0.00852204</v>
      </c>
      <c r="G5057">
        <v>30.853271484375004</v>
      </c>
      <c r="H5057">
        <v>5.7773161559856351E-05</v>
      </c>
    </row>
    <row r="5058" spans="1:8">
      <c r="A5058">
        <v>25.275</v>
      </c>
      <c r="B5058">
        <v>0.00922008</v>
      </c>
      <c r="G5058">
        <v>30.859374999999996</v>
      </c>
      <c r="H5058">
        <v>9.8098200671923043E-05</v>
      </c>
    </row>
    <row r="5059" spans="1:8">
      <c r="A5059">
        <v>25.28</v>
      </c>
      <c r="B5059">
        <v>0.0098952</v>
      </c>
      <c r="G5059">
        <v>30.865478515625004</v>
      </c>
      <c r="H5059">
        <v>0.00012099646268201678</v>
      </c>
    </row>
    <row r="5060" spans="1:8">
      <c r="A5060">
        <v>25.285</v>
      </c>
      <c r="B5060">
        <v>0.010447268</v>
      </c>
      <c r="G5060">
        <v>30.87158203125</v>
      </c>
      <c r="H5060">
        <v>0.00012296774016486362</v>
      </c>
    </row>
    <row r="5061" spans="1:8">
      <c r="A5061">
        <v>25.29</v>
      </c>
      <c r="B5061">
        <v>0.010862273</v>
      </c>
      <c r="G5061">
        <v>30.877685546875</v>
      </c>
      <c r="H5061">
        <v>0.00010769616024561939</v>
      </c>
    </row>
    <row r="5062" spans="1:8">
      <c r="A5062">
        <v>25.295</v>
      </c>
      <c r="B5062">
        <v>0.011122808</v>
      </c>
      <c r="G5062">
        <v>30.883789062500004</v>
      </c>
      <c r="H5062">
        <v>8.3591510408382558E-05</v>
      </c>
    </row>
    <row r="5063" spans="1:8">
      <c r="A5063">
        <v>25.3</v>
      </c>
      <c r="B5063">
        <v>0.011207843</v>
      </c>
      <c r="G5063">
        <v>30.889892578125</v>
      </c>
      <c r="H5063">
        <v>6.1863859482859924E-05</v>
      </c>
    </row>
    <row r="5064" spans="1:8">
      <c r="A5064">
        <v>25.305</v>
      </c>
      <c r="B5064">
        <v>0.01113033</v>
      </c>
      <c r="G5064">
        <v>30.895996093749996</v>
      </c>
      <c r="H5064">
        <v>5.3363711546017904E-05</v>
      </c>
    </row>
    <row r="5065" spans="1:8">
      <c r="A5065">
        <v>25.31</v>
      </c>
      <c r="B5065">
        <v>0.010967453</v>
      </c>
      <c r="G5065">
        <v>30.902099609375004</v>
      </c>
      <c r="H5065">
        <v>5.7359651157415217E-05</v>
      </c>
    </row>
    <row r="5066" spans="1:8">
      <c r="A5066">
        <v>25.315</v>
      </c>
      <c r="B5066">
        <v>0.01088511</v>
      </c>
      <c r="G5066">
        <v>30.908203125</v>
      </c>
      <c r="H5066">
        <v>6.22044166460911E-05</v>
      </c>
    </row>
    <row r="5067" spans="1:8">
      <c r="A5067">
        <v>25.32</v>
      </c>
      <c r="B5067">
        <v>0.01101969</v>
      </c>
      <c r="G5067">
        <v>30.914306640625</v>
      </c>
      <c r="H5067">
        <v>5.8655550386536924E-05</v>
      </c>
    </row>
    <row r="5068" spans="1:8">
      <c r="A5068">
        <v>25.325</v>
      </c>
      <c r="B5068">
        <v>0.01143039</v>
      </c>
      <c r="G5068">
        <v>30.920410156249996</v>
      </c>
      <c r="H5068">
        <v>4.277006337766031E-05</v>
      </c>
    </row>
    <row r="5069" spans="1:8">
      <c r="A5069">
        <v>25.33</v>
      </c>
      <c r="B5069">
        <v>0.011980208</v>
      </c>
      <c r="G5069">
        <v>30.926513671875</v>
      </c>
      <c r="H5069">
        <v>3.064882939783229E-05</v>
      </c>
    </row>
    <row r="5070" spans="1:8">
      <c r="A5070">
        <v>25.335</v>
      </c>
      <c r="B5070">
        <v>0.012483015</v>
      </c>
      <c r="G5070">
        <v>30.9326171875</v>
      </c>
      <c r="H5070">
        <v>6.1418765392487021E-05</v>
      </c>
    </row>
    <row r="5071" spans="1:8">
      <c r="A5071">
        <v>25.34</v>
      </c>
      <c r="B5071">
        <v>0.012830543</v>
      </c>
      <c r="G5071">
        <v>30.938720703125004</v>
      </c>
      <c r="H5071">
        <v>0.00010208581584502702</v>
      </c>
    </row>
    <row r="5072" spans="1:8">
      <c r="A5072">
        <v>25.345</v>
      </c>
      <c r="B5072">
        <v>0.013039613</v>
      </c>
      <c r="G5072">
        <v>30.944824218749996</v>
      </c>
      <c r="H5072">
        <v>0.00012708281722008296</v>
      </c>
    </row>
    <row r="5073" spans="1:8">
      <c r="A5073">
        <v>25.35</v>
      </c>
      <c r="B5073">
        <v>0.013139678</v>
      </c>
      <c r="G5073">
        <v>30.950927734374996</v>
      </c>
      <c r="H5073">
        <v>0.00012713664242126226</v>
      </c>
    </row>
    <row r="5074" spans="1:8">
      <c r="A5074">
        <v>25.355</v>
      </c>
      <c r="B5074">
        <v>0.013148288</v>
      </c>
      <c r="G5074">
        <v>30.957031249999996</v>
      </c>
      <c r="H5074">
        <v>0.00010688083387332303</v>
      </c>
    </row>
    <row r="5075" spans="1:8">
      <c r="A5075">
        <v>25.36</v>
      </c>
      <c r="B5075">
        <v>0.013090988</v>
      </c>
      <c r="G5075">
        <v>30.963134765625004</v>
      </c>
      <c r="H5075">
        <v>8.102221110303212E-05</v>
      </c>
    </row>
    <row r="5076" spans="1:8">
      <c r="A5076">
        <v>25.365</v>
      </c>
      <c r="B5076">
        <v>0.013042343</v>
      </c>
      <c r="G5076">
        <v>30.96923828125</v>
      </c>
      <c r="H5076">
        <v>5.8213181552919067E-05</v>
      </c>
    </row>
    <row r="5077" spans="1:8">
      <c r="A5077">
        <v>25.37</v>
      </c>
      <c r="B5077">
        <v>0.013062788</v>
      </c>
      <c r="G5077">
        <v>30.975341796875004</v>
      </c>
      <c r="H5077">
        <v>3.3365611621090528E-05</v>
      </c>
    </row>
    <row r="5078" spans="1:8">
      <c r="A5078">
        <v>25.375</v>
      </c>
      <c r="B5078">
        <v>0.013162028</v>
      </c>
      <c r="G5078">
        <v>30.981445312500004</v>
      </c>
      <c r="H5078">
        <v>4.5231242956120514E-05</v>
      </c>
    </row>
    <row r="5079" spans="1:8">
      <c r="A5079">
        <v>25.38</v>
      </c>
      <c r="B5079">
        <v>0.013321005</v>
      </c>
      <c r="G5079">
        <v>30.987548828125</v>
      </c>
      <c r="H5079">
        <v>0.00010035839268597203</v>
      </c>
    </row>
    <row r="5080" spans="1:8">
      <c r="A5080">
        <v>25.385</v>
      </c>
      <c r="B5080">
        <v>0.01352904</v>
      </c>
      <c r="G5080">
        <v>30.993652343749996</v>
      </c>
      <c r="H5080">
        <v>0.00014803612397129614</v>
      </c>
    </row>
    <row r="5081" spans="1:8">
      <c r="A5081">
        <v>25.39</v>
      </c>
      <c r="B5081">
        <v>0.01369986</v>
      </c>
      <c r="G5081">
        <v>30.999755859374996</v>
      </c>
      <c r="H5081">
        <v>0.00016402207499228983</v>
      </c>
    </row>
    <row r="5082" spans="1:8">
      <c r="A5082">
        <v>25.395</v>
      </c>
      <c r="B5082">
        <v>0.01375575</v>
      </c>
      <c r="G5082">
        <v>31.005859375</v>
      </c>
      <c r="H5082">
        <v>0.0001397515946817716</v>
      </c>
    </row>
    <row r="5083" spans="1:8">
      <c r="A5083">
        <v>25.4</v>
      </c>
      <c r="B5083">
        <v>0.01372392</v>
      </c>
      <c r="G5083">
        <v>31.011962890624996</v>
      </c>
      <c r="H5083">
        <v>8.4444052629400085E-05</v>
      </c>
    </row>
    <row r="5084" spans="1:8">
      <c r="A5084">
        <v>25.405</v>
      </c>
      <c r="B5084">
        <v>0.013555943</v>
      </c>
      <c r="G5084">
        <v>31.018066406250004</v>
      </c>
      <c r="H5084">
        <v>2.4381710610293149E-05</v>
      </c>
    </row>
    <row r="5085" spans="1:8">
      <c r="A5085">
        <v>25.41</v>
      </c>
      <c r="B5085">
        <v>0.013246815</v>
      </c>
      <c r="G5085">
        <v>31.024169921875</v>
      </c>
      <c r="H5085">
        <v>4.0295655880459183E-05</v>
      </c>
    </row>
    <row r="5086" spans="1:8">
      <c r="A5086">
        <v>25.415</v>
      </c>
      <c r="B5086">
        <v>0.012925178</v>
      </c>
      <c r="G5086">
        <v>31.0302734375</v>
      </c>
      <c r="H5086">
        <v>6.3515601264341353E-05</v>
      </c>
    </row>
    <row r="5087" spans="1:8">
      <c r="A5087">
        <v>25.42</v>
      </c>
      <c r="B5087">
        <v>0.012758168</v>
      </c>
      <c r="G5087">
        <v>31.036376953125</v>
      </c>
      <c r="H5087">
        <v>6.4300222880886779E-05</v>
      </c>
    </row>
    <row r="5088" spans="1:8">
      <c r="A5088">
        <v>25.425</v>
      </c>
      <c r="B5088">
        <v>0.012809048</v>
      </c>
      <c r="G5088">
        <v>31.04248046875</v>
      </c>
      <c r="H5088">
        <v>6.17710443988081E-05</v>
      </c>
    </row>
    <row r="5089" spans="1:8">
      <c r="A5089">
        <v>25.43</v>
      </c>
      <c r="B5089">
        <v>0.013013573</v>
      </c>
      <c r="G5089">
        <v>31.048583984375</v>
      </c>
      <c r="H5089">
        <v>6.8976853931276193E-05</v>
      </c>
    </row>
    <row r="5090" spans="1:8">
      <c r="A5090">
        <v>25.435</v>
      </c>
      <c r="B5090">
        <v>0.013281788</v>
      </c>
      <c r="G5090">
        <v>31.0546875</v>
      </c>
      <c r="H5090">
        <v>7.2863518047936075E-05</v>
      </c>
    </row>
    <row r="5091" spans="1:8">
      <c r="A5091">
        <v>25.44</v>
      </c>
      <c r="B5091">
        <v>0.013671855</v>
      </c>
      <c r="G5091">
        <v>31.060791015625004</v>
      </c>
      <c r="H5091">
        <v>6.2619258433318465E-05</v>
      </c>
    </row>
    <row r="5092" spans="1:8">
      <c r="A5092">
        <v>25.445</v>
      </c>
      <c r="B5092">
        <v>0.014250368</v>
      </c>
      <c r="G5092">
        <v>31.06689453125</v>
      </c>
      <c r="H5092">
        <v>4.297235289148749E-05</v>
      </c>
    </row>
    <row r="5093" spans="1:8">
      <c r="A5093">
        <v>25.45</v>
      </c>
      <c r="B5093">
        <v>0.015061845</v>
      </c>
      <c r="G5093">
        <v>31.072998046875004</v>
      </c>
      <c r="H5093">
        <v>3.2404636412934067E-05</v>
      </c>
    </row>
    <row r="5094" spans="1:8">
      <c r="A5094">
        <v>25.455</v>
      </c>
      <c r="B5094">
        <v>0.016039845</v>
      </c>
      <c r="G5094">
        <v>31.0791015625</v>
      </c>
      <c r="H5094">
        <v>4.031681505835822E-05</v>
      </c>
    </row>
    <row r="5095" spans="1:8">
      <c r="A5095">
        <v>25.46</v>
      </c>
      <c r="B5095">
        <v>0.017020583</v>
      </c>
      <c r="G5095">
        <v>31.085205078125</v>
      </c>
      <c r="H5095">
        <v>4.8165140190732223E-05</v>
      </c>
    </row>
    <row r="5096" spans="1:8">
      <c r="A5096">
        <v>25.465</v>
      </c>
      <c r="B5096">
        <v>0.017866005</v>
      </c>
      <c r="G5096">
        <v>31.09130859375</v>
      </c>
      <c r="H5096">
        <v>4.7935830171420391E-05</v>
      </c>
    </row>
    <row r="5097" spans="1:8">
      <c r="A5097">
        <v>25.47</v>
      </c>
      <c r="B5097">
        <v>0.018512745</v>
      </c>
      <c r="G5097">
        <v>31.097412109375</v>
      </c>
      <c r="H5097">
        <v>4.0989327630214479E-05</v>
      </c>
    </row>
    <row r="5098" spans="1:8">
      <c r="A5098">
        <v>25.475</v>
      </c>
      <c r="B5098">
        <v>0.01899063</v>
      </c>
      <c r="G5098">
        <v>31.103515625000004</v>
      </c>
      <c r="H5098">
        <v>3.2972937250112606E-05</v>
      </c>
    </row>
    <row r="5099" spans="1:8">
      <c r="A5099">
        <v>25.48</v>
      </c>
      <c r="B5099">
        <v>0.019382835</v>
      </c>
      <c r="G5099">
        <v>31.109619140625004</v>
      </c>
      <c r="H5099">
        <v>3.2050774967817437E-05</v>
      </c>
    </row>
    <row r="5100" spans="1:8">
      <c r="A5100">
        <v>25.485</v>
      </c>
      <c r="B5100">
        <v>0.019792508</v>
      </c>
      <c r="G5100">
        <v>31.115722656249996</v>
      </c>
      <c r="H5100">
        <v>3.6842722801249636E-05</v>
      </c>
    </row>
    <row r="5101" spans="1:8">
      <c r="A5101">
        <v>25.49</v>
      </c>
      <c r="B5101">
        <v>0.020330708</v>
      </c>
      <c r="G5101">
        <v>31.121826171875</v>
      </c>
      <c r="H5101">
        <v>3.682789440600855E-05</v>
      </c>
    </row>
    <row r="5102" spans="1:8">
      <c r="A5102">
        <v>25.495</v>
      </c>
      <c r="B5102">
        <v>0.021098895</v>
      </c>
      <c r="G5102">
        <v>31.1279296875</v>
      </c>
      <c r="H5102">
        <v>2.6201143314910702E-05</v>
      </c>
    </row>
    <row r="5103" spans="1:8">
      <c r="A5103">
        <v>25.5</v>
      </c>
      <c r="B5103">
        <v>0.022139835</v>
      </c>
      <c r="G5103">
        <v>31.134033203124996</v>
      </c>
      <c r="H5103">
        <v>1.2437526836765795E-05</v>
      </c>
    </row>
    <row r="5104" spans="1:8">
      <c r="A5104">
        <v>25.505</v>
      </c>
      <c r="B5104">
        <v>0.023386245</v>
      </c>
      <c r="G5104">
        <v>31.14013671875</v>
      </c>
      <c r="H5104">
        <v>3.2642533984876753E-05</v>
      </c>
    </row>
    <row r="5105" spans="1:8">
      <c r="A5105">
        <v>25.51</v>
      </c>
      <c r="B5105">
        <v>0.024769358</v>
      </c>
      <c r="G5105">
        <v>31.146240234374996</v>
      </c>
      <c r="H5105">
        <v>6.0710415962886409E-05</v>
      </c>
    </row>
    <row r="5106" spans="1:8">
      <c r="A5106">
        <v>25.515</v>
      </c>
      <c r="B5106">
        <v>0.026317943</v>
      </c>
      <c r="G5106">
        <v>31.15234375</v>
      </c>
      <c r="H5106">
        <v>8.0803245514067252E-05</v>
      </c>
    </row>
    <row r="5107" spans="1:8">
      <c r="A5107">
        <v>25.52</v>
      </c>
      <c r="B5107">
        <v>0.02802087</v>
      </c>
      <c r="G5107">
        <v>31.158447265625</v>
      </c>
      <c r="H5107">
        <v>8.6196352063933019E-05</v>
      </c>
    </row>
    <row r="5108" spans="1:8">
      <c r="A5108">
        <v>25.525</v>
      </c>
      <c r="B5108">
        <v>0.02982825</v>
      </c>
      <c r="G5108">
        <v>31.164550781249996</v>
      </c>
      <c r="H5108">
        <v>7.4603246500001418E-05</v>
      </c>
    </row>
    <row r="5109" spans="1:8">
      <c r="A5109">
        <v>25.53</v>
      </c>
      <c r="B5109">
        <v>0.031696905</v>
      </c>
      <c r="G5109">
        <v>31.170654296875</v>
      </c>
      <c r="H5109">
        <v>4.8915470402805089E-05</v>
      </c>
    </row>
    <row r="5110" spans="1:8">
      <c r="A5110">
        <v>25.535</v>
      </c>
      <c r="B5110">
        <v>0.033595523</v>
      </c>
      <c r="G5110">
        <v>31.1767578125</v>
      </c>
      <c r="H5110">
        <v>1.8325235983375688E-05</v>
      </c>
    </row>
    <row r="5111" spans="1:8">
      <c r="A5111">
        <v>25.54</v>
      </c>
      <c r="B5111">
        <v>0.03546726</v>
      </c>
      <c r="G5111">
        <v>31.182861328125</v>
      </c>
      <c r="H5111">
        <v>2.4822061895794175E-05</v>
      </c>
    </row>
    <row r="5112" spans="1:8">
      <c r="A5112">
        <v>25.545</v>
      </c>
      <c r="B5112">
        <v>0.03715398</v>
      </c>
      <c r="G5112">
        <v>31.18896484375</v>
      </c>
      <c r="H5112">
        <v>5.0848193596573992E-05</v>
      </c>
    </row>
    <row r="5113" spans="1:8">
      <c r="A5113">
        <v>25.55</v>
      </c>
      <c r="B5113">
        <v>0.038514623</v>
      </c>
      <c r="G5113">
        <v>31.195068359374996</v>
      </c>
      <c r="H5113">
        <v>6.9081377866727259E-05</v>
      </c>
    </row>
    <row r="5114" spans="1:8">
      <c r="A5114">
        <v>25.555</v>
      </c>
      <c r="B5114">
        <v>0.03956511</v>
      </c>
      <c r="G5114">
        <v>31.201171875</v>
      </c>
      <c r="H5114">
        <v>7.6836699082186692E-05</v>
      </c>
    </row>
    <row r="5115" spans="1:8">
      <c r="A5115">
        <v>25.56</v>
      </c>
      <c r="B5115">
        <v>0.040400108</v>
      </c>
      <c r="G5115">
        <v>31.207275390624996</v>
      </c>
      <c r="H5115">
        <v>7.287175644469524E-05</v>
      </c>
    </row>
    <row r="5116" spans="1:8">
      <c r="A5116">
        <v>25.565</v>
      </c>
      <c r="B5116">
        <v>0.04108104</v>
      </c>
      <c r="G5116">
        <v>31.213378906250004</v>
      </c>
      <c r="H5116">
        <v>5.82679448578227E-05</v>
      </c>
    </row>
    <row r="5117" spans="1:8">
      <c r="A5117">
        <v>25.57</v>
      </c>
      <c r="B5117">
        <v>0.041540273</v>
      </c>
      <c r="G5117">
        <v>31.219482421875</v>
      </c>
      <c r="H5117">
        <v>4.0426339337998783E-05</v>
      </c>
    </row>
    <row r="5118" spans="1:8">
      <c r="A5118">
        <v>25.575</v>
      </c>
      <c r="B5118">
        <v>0.041648408</v>
      </c>
      <c r="G5118">
        <v>31.2255859375</v>
      </c>
      <c r="H5118">
        <v>3.4048979358402349E-05</v>
      </c>
    </row>
    <row r="5119" spans="1:8">
      <c r="A5119">
        <v>25.58</v>
      </c>
      <c r="B5119">
        <v>0.041316668</v>
      </c>
      <c r="G5119">
        <v>31.231689453125</v>
      </c>
      <c r="H5119">
        <v>3.8689554391356446E-05</v>
      </c>
    </row>
    <row r="5120" spans="1:8">
      <c r="A5120">
        <v>25.585</v>
      </c>
      <c r="B5120">
        <v>0.040494263</v>
      </c>
      <c r="G5120">
        <v>31.23779296875</v>
      </c>
      <c r="H5120">
        <v>3.92655033250589E-05</v>
      </c>
    </row>
    <row r="5121" spans="1:8">
      <c r="A5121">
        <v>25.59</v>
      </c>
      <c r="B5121">
        <v>0.039269198</v>
      </c>
      <c r="G5121">
        <v>31.243896484375</v>
      </c>
      <c r="H5121">
        <v>3.4333082101877087E-05</v>
      </c>
    </row>
    <row r="5122" spans="1:8">
      <c r="A5122">
        <v>25.595</v>
      </c>
      <c r="B5122">
        <v>0.037809653</v>
      </c>
      <c r="G5122">
        <v>31.25</v>
      </c>
      <c r="H5122">
        <v>2.8741884768184503E-05</v>
      </c>
    </row>
    <row r="5123" spans="1:8">
      <c r="A5123">
        <v>25.6</v>
      </c>
      <c r="B5123">
        <v>0.036295125</v>
      </c>
      <c r="G5123">
        <v>31.256103515625</v>
      </c>
      <c r="H5123">
        <v>1.8581723734175807E-05</v>
      </c>
    </row>
    <row r="5124" spans="1:8">
      <c r="A5124">
        <v>25.605</v>
      </c>
      <c r="B5124">
        <v>0.034738725</v>
      </c>
      <c r="G5124">
        <v>31.26220703125</v>
      </c>
      <c r="H5124">
        <v>4.9145064901741853E-06</v>
      </c>
    </row>
    <row r="5125" spans="1:8">
      <c r="A5125">
        <v>25.61</v>
      </c>
      <c r="B5125">
        <v>0.033026835</v>
      </c>
      <c r="G5125">
        <v>31.268310546875</v>
      </c>
      <c r="H5125">
        <v>3.827751772994223E-05</v>
      </c>
    </row>
    <row r="5126" spans="1:8">
      <c r="A5126">
        <v>25.615</v>
      </c>
      <c r="B5126">
        <v>0.031149413</v>
      </c>
      <c r="G5126">
        <v>31.2744140625</v>
      </c>
      <c r="H5126">
        <v>7.2254204551580091E-05</v>
      </c>
    </row>
    <row r="5127" spans="1:8">
      <c r="A5127">
        <v>25.62</v>
      </c>
      <c r="B5127">
        <v>0.029142233</v>
      </c>
      <c r="G5127">
        <v>31.280517578125004</v>
      </c>
      <c r="H5127">
        <v>9.248678925931026E-05</v>
      </c>
    </row>
    <row r="5128" spans="1:8">
      <c r="A5128">
        <v>25.625</v>
      </c>
      <c r="B5128">
        <v>0.026988773</v>
      </c>
      <c r="G5128">
        <v>31.28662109375</v>
      </c>
      <c r="H5128">
        <v>9.06743701993489E-05</v>
      </c>
    </row>
    <row r="5129" spans="1:8">
      <c r="A5129">
        <v>25.63</v>
      </c>
      <c r="B5129">
        <v>0.024668205</v>
      </c>
      <c r="G5129">
        <v>31.292724609374996</v>
      </c>
      <c r="H5129">
        <v>6.9245047138922965E-05</v>
      </c>
    </row>
    <row r="5130" spans="1:8">
      <c r="A5130">
        <v>25.635</v>
      </c>
      <c r="B5130">
        <v>0.02224614</v>
      </c>
      <c r="G5130">
        <v>31.298828125000004</v>
      </c>
      <c r="H5130">
        <v>4.1666276447094637E-05</v>
      </c>
    </row>
    <row r="5131" spans="1:8">
      <c r="A5131">
        <v>25.64</v>
      </c>
      <c r="B5131">
        <v>0.019870178</v>
      </c>
      <c r="G5131">
        <v>31.304931640624996</v>
      </c>
      <c r="H5131">
        <v>3.5514002096877657E-05</v>
      </c>
    </row>
    <row r="5132" spans="1:8">
      <c r="A5132">
        <v>25.645</v>
      </c>
      <c r="B5132">
        <v>0.017681648</v>
      </c>
      <c r="G5132">
        <v>31.31103515625</v>
      </c>
      <c r="H5132">
        <v>6.0043783310257431E-05</v>
      </c>
    </row>
    <row r="5133" spans="1:8">
      <c r="A5133">
        <v>25.65</v>
      </c>
      <c r="B5133">
        <v>0.015774773</v>
      </c>
      <c r="G5133">
        <v>31.317138671875</v>
      </c>
      <c r="H5133">
        <v>9.1554469585952342E-05</v>
      </c>
    </row>
    <row r="5134" spans="1:8">
      <c r="A5134">
        <v>25.655</v>
      </c>
      <c r="B5134">
        <v>0.014163413</v>
      </c>
      <c r="G5134">
        <v>31.323242187500004</v>
      </c>
      <c r="H5134">
        <v>0.00011486817771994271</v>
      </c>
    </row>
    <row r="5135" spans="1:8">
      <c r="A5135">
        <v>25.66</v>
      </c>
      <c r="B5135">
        <v>0.012804863</v>
      </c>
      <c r="G5135">
        <v>31.329345703124996</v>
      </c>
      <c r="H5135">
        <v>0.00011527656755809225</v>
      </c>
    </row>
    <row r="5136" spans="1:8">
      <c r="A5136">
        <v>25.665</v>
      </c>
      <c r="B5136">
        <v>0.011637758</v>
      </c>
      <c r="G5136">
        <v>31.33544921875</v>
      </c>
      <c r="H5136">
        <v>8.52654759032028E-05</v>
      </c>
    </row>
    <row r="5137" spans="1:8">
      <c r="A5137">
        <v>25.67</v>
      </c>
      <c r="B5137">
        <v>0.010542503</v>
      </c>
      <c r="G5137">
        <v>31.341552734374996</v>
      </c>
      <c r="H5137">
        <v>3.24164483233473E-05</v>
      </c>
    </row>
    <row r="5138" spans="1:8">
      <c r="A5138">
        <v>25.675</v>
      </c>
      <c r="B5138">
        <v>0.009402488</v>
      </c>
      <c r="G5138">
        <v>31.34765625</v>
      </c>
      <c r="H5138">
        <v>2.82184522807647E-05</v>
      </c>
    </row>
    <row r="5139" spans="1:8">
      <c r="A5139">
        <v>25.68</v>
      </c>
      <c r="B5139">
        <v>0.00820035</v>
      </c>
      <c r="G5139">
        <v>31.353759765625</v>
      </c>
      <c r="H5139">
        <v>6.4026844150345192E-05</v>
      </c>
    </row>
    <row r="5140" spans="1:8">
      <c r="A5140">
        <v>25.685</v>
      </c>
      <c r="B5140">
        <v>0.007026473</v>
      </c>
      <c r="G5140">
        <v>31.35986328125</v>
      </c>
      <c r="H5140">
        <v>6.55571178753161E-05</v>
      </c>
    </row>
    <row r="5141" spans="1:8">
      <c r="A5141">
        <v>25.69</v>
      </c>
      <c r="B5141">
        <v>0.005956247</v>
      </c>
      <c r="G5141">
        <v>31.365966796875</v>
      </c>
      <c r="H5141">
        <v>3.657193268349581E-05</v>
      </c>
    </row>
    <row r="5142" spans="1:8">
      <c r="A5142">
        <v>25.695</v>
      </c>
      <c r="B5142">
        <v>0.005009201</v>
      </c>
      <c r="G5142">
        <v>31.372070312500004</v>
      </c>
      <c r="H5142">
        <v>2.9175170088998635E-05</v>
      </c>
    </row>
    <row r="5143" spans="1:8">
      <c r="A5143">
        <v>25.7</v>
      </c>
      <c r="B5143">
        <v>0.004130688</v>
      </c>
      <c r="G5143">
        <v>31.378173828125004</v>
      </c>
      <c r="H5143">
        <v>6.2234230135224422E-05</v>
      </c>
    </row>
    <row r="5144" spans="1:8">
      <c r="A5144">
        <v>25.705</v>
      </c>
      <c r="B5144">
        <v>0.003242827</v>
      </c>
      <c r="G5144">
        <v>31.38427734375</v>
      </c>
      <c r="H5144">
        <v>7.61501970790684E-05</v>
      </c>
    </row>
    <row r="5145" spans="1:8">
      <c r="A5145">
        <v>25.71</v>
      </c>
      <c r="B5145">
        <v>0.002259977</v>
      </c>
      <c r="G5145">
        <v>31.390380859374996</v>
      </c>
      <c r="H5145">
        <v>7.1979167702680854E-05</v>
      </c>
    </row>
    <row r="5146" spans="1:8">
      <c r="A5146">
        <v>25.715</v>
      </c>
      <c r="B5146">
        <v>0.001202109</v>
      </c>
      <c r="G5146">
        <v>31.396484375</v>
      </c>
      <c r="H5146">
        <v>7.1566982497573057E-05</v>
      </c>
    </row>
    <row r="5147" spans="1:8">
      <c r="A5147">
        <v>25.72</v>
      </c>
      <c r="B5147">
        <v>9.73666E-05</v>
      </c>
      <c r="G5147">
        <v>31.402587890625</v>
      </c>
      <c r="H5147">
        <v>7.5896658035869575E-05</v>
      </c>
    </row>
    <row r="5148" spans="1:8">
      <c r="A5148">
        <v>25.725</v>
      </c>
      <c r="B5148">
        <v>-0.001043062</v>
      </c>
      <c r="G5148">
        <v>31.408691406249996</v>
      </c>
      <c r="H5148">
        <v>6.2990850464439329E-05</v>
      </c>
    </row>
    <row r="5149" spans="1:8">
      <c r="A5149">
        <v>25.73</v>
      </c>
      <c r="B5149">
        <v>-0.002158979</v>
      </c>
      <c r="G5149">
        <v>31.414794921875</v>
      </c>
      <c r="H5149">
        <v>3.2625799763576057E-05</v>
      </c>
    </row>
    <row r="5150" spans="1:8">
      <c r="A5150">
        <v>25.735</v>
      </c>
      <c r="B5150">
        <v>-0.003150638</v>
      </c>
      <c r="G5150">
        <v>31.4208984375</v>
      </c>
      <c r="H5150">
        <v>4.4284054493746129E-05</v>
      </c>
    </row>
    <row r="5151" spans="1:8">
      <c r="A5151">
        <v>25.74</v>
      </c>
      <c r="B5151">
        <v>-0.003990922</v>
      </c>
      <c r="G5151">
        <v>31.427001953125</v>
      </c>
      <c r="H5151">
        <v>7.5193751543615965E-05</v>
      </c>
    </row>
    <row r="5152" spans="1:8">
      <c r="A5152">
        <v>25.745</v>
      </c>
      <c r="B5152">
        <v>-0.004679548</v>
      </c>
      <c r="G5152">
        <v>31.43310546875</v>
      </c>
      <c r="H5152">
        <v>7.6128734645489136E-05</v>
      </c>
    </row>
    <row r="5153" spans="1:8">
      <c r="A5153">
        <v>25.75</v>
      </c>
      <c r="B5153">
        <v>-0.005201435</v>
      </c>
      <c r="G5153">
        <v>31.439208984375004</v>
      </c>
      <c r="H5153">
        <v>4.6562649682978204E-05</v>
      </c>
    </row>
    <row r="5154" spans="1:8">
      <c r="A5154">
        <v>25.755</v>
      </c>
      <c r="B5154">
        <v>-0.005542198</v>
      </c>
      <c r="G5154">
        <v>31.4453125</v>
      </c>
      <c r="H5154">
        <v>4.2198764635624333E-05</v>
      </c>
    </row>
    <row r="5155" spans="1:8">
      <c r="A5155">
        <v>25.76</v>
      </c>
      <c r="B5155">
        <v>-0.005785764</v>
      </c>
      <c r="G5155">
        <v>31.451416015624996</v>
      </c>
      <c r="H5155">
        <v>7.8359044986602185E-05</v>
      </c>
    </row>
    <row r="5156" spans="1:8">
      <c r="A5156">
        <v>25.765</v>
      </c>
      <c r="B5156">
        <v>-0.005997248</v>
      </c>
      <c r="G5156">
        <v>31.45751953125</v>
      </c>
      <c r="H5156">
        <v>8.7928469112987933E-05</v>
      </c>
    </row>
    <row r="5157" spans="1:8">
      <c r="A5157">
        <v>25.77</v>
      </c>
      <c r="B5157">
        <v>-0.006189381</v>
      </c>
      <c r="G5157">
        <v>31.463623046875</v>
      </c>
      <c r="H5157">
        <v>5.6849298469923694E-05</v>
      </c>
    </row>
    <row r="5158" spans="1:8">
      <c r="A5158">
        <v>25.775</v>
      </c>
      <c r="B5158">
        <v>-0.00628211</v>
      </c>
      <c r="G5158">
        <v>31.4697265625</v>
      </c>
      <c r="H5158">
        <v>1.6312506869743652E-05</v>
      </c>
    </row>
    <row r="5159" spans="1:8">
      <c r="A5159">
        <v>25.78</v>
      </c>
      <c r="B5159">
        <v>-0.006159365</v>
      </c>
      <c r="G5159">
        <v>31.475830078125</v>
      </c>
      <c r="H5159">
        <v>7.2206660230786092E-05</v>
      </c>
    </row>
    <row r="5160" spans="1:8">
      <c r="A5160">
        <v>25.785</v>
      </c>
      <c r="B5160">
        <v>-0.005873564</v>
      </c>
      <c r="G5160">
        <v>31.481933593749996</v>
      </c>
      <c r="H5160">
        <v>0.00011391565646819883</v>
      </c>
    </row>
    <row r="5161" spans="1:8">
      <c r="A5161">
        <v>25.79</v>
      </c>
      <c r="B5161">
        <v>-0.005492855</v>
      </c>
      <c r="G5161">
        <v>31.488037109375004</v>
      </c>
      <c r="H5161">
        <v>0.00012522712533170855</v>
      </c>
    </row>
    <row r="5162" spans="1:8">
      <c r="A5162">
        <v>25.795</v>
      </c>
      <c r="B5162">
        <v>-0.005085058</v>
      </c>
      <c r="G5162">
        <v>31.494140625</v>
      </c>
      <c r="H5162">
        <v>0.00011919051669660053</v>
      </c>
    </row>
    <row r="5163" spans="1:8">
      <c r="A5163">
        <v>25.8</v>
      </c>
      <c r="B5163">
        <v>-0.004791854</v>
      </c>
      <c r="G5163">
        <v>31.500244140625</v>
      </c>
      <c r="H5163">
        <v>0.00011631038503380969</v>
      </c>
    </row>
    <row r="5164" spans="1:8">
      <c r="A5164">
        <v>25.805</v>
      </c>
      <c r="B5164">
        <v>-0.004757741</v>
      </c>
      <c r="G5164">
        <v>31.506347656249996</v>
      </c>
      <c r="H5164">
        <v>0.00011288987853092076</v>
      </c>
    </row>
    <row r="5165" spans="1:8">
      <c r="A5165">
        <v>25.81</v>
      </c>
      <c r="B5165">
        <v>-0.004973021</v>
      </c>
      <c r="G5165">
        <v>31.512451171875004</v>
      </c>
      <c r="H5165">
        <v>9.106642291014962E-05</v>
      </c>
    </row>
    <row r="5166" spans="1:8">
      <c r="A5166">
        <v>25.815</v>
      </c>
      <c r="B5166">
        <v>-0.005267695</v>
      </c>
      <c r="G5166">
        <v>31.518554687499996</v>
      </c>
      <c r="H5166">
        <v>5.5690391426122943E-05</v>
      </c>
    </row>
    <row r="5167" spans="1:8">
      <c r="A5167">
        <v>25.82</v>
      </c>
      <c r="B5167">
        <v>-0.005425645</v>
      </c>
      <c r="G5167">
        <v>31.524658203125</v>
      </c>
      <c r="H5167">
        <v>5.98044416364345E-05</v>
      </c>
    </row>
    <row r="5168" spans="1:8">
      <c r="A5168">
        <v>25.825</v>
      </c>
      <c r="B5168">
        <v>-0.005340145</v>
      </c>
      <c r="G5168">
        <v>31.53076171875</v>
      </c>
      <c r="H5168">
        <v>9.420217162184887E-05</v>
      </c>
    </row>
    <row r="5169" spans="1:8">
      <c r="A5169">
        <v>25.83</v>
      </c>
      <c r="B5169">
        <v>-0.005155789</v>
      </c>
      <c r="G5169">
        <v>31.536865234375</v>
      </c>
      <c r="H5169">
        <v>0.0001055366004154467</v>
      </c>
    </row>
    <row r="5170" spans="1:8">
      <c r="A5170">
        <v>25.835</v>
      </c>
      <c r="B5170">
        <v>-0.005091372</v>
      </c>
      <c r="G5170">
        <v>31.54296875</v>
      </c>
      <c r="H5170">
        <v>8.2883878231334944E-05</v>
      </c>
    </row>
    <row r="5171" spans="1:8">
      <c r="A5171">
        <v>25.84</v>
      </c>
      <c r="B5171">
        <v>-0.005278763</v>
      </c>
      <c r="G5171">
        <v>31.549072265624996</v>
      </c>
      <c r="H5171">
        <v>3.6856387082782942E-05</v>
      </c>
    </row>
    <row r="5172" spans="1:8">
      <c r="A5172">
        <v>25.845</v>
      </c>
      <c r="B5172">
        <v>-0.00569987</v>
      </c>
      <c r="G5172">
        <v>31.555175781249996</v>
      </c>
      <c r="H5172">
        <v>1.4924698851132215E-05</v>
      </c>
    </row>
    <row r="5173" spans="1:8">
      <c r="A5173">
        <v>25.85</v>
      </c>
      <c r="B5173">
        <v>-0.006214235</v>
      </c>
      <c r="G5173">
        <v>31.561279296875</v>
      </c>
      <c r="H5173">
        <v>4.7088172115979496E-05</v>
      </c>
    </row>
    <row r="5174" spans="1:8">
      <c r="A5174">
        <v>25.855</v>
      </c>
      <c r="B5174">
        <v>-0.00673343</v>
      </c>
      <c r="G5174">
        <v>31.5673828125</v>
      </c>
      <c r="H5174">
        <v>5.6030050724396252E-05</v>
      </c>
    </row>
    <row r="5175" spans="1:8">
      <c r="A5175">
        <v>25.86</v>
      </c>
      <c r="B5175">
        <v>-0.007216024</v>
      </c>
      <c r="G5175">
        <v>31.573486328124996</v>
      </c>
      <c r="H5175">
        <v>4.9218560091382929E-05</v>
      </c>
    </row>
    <row r="5176" spans="1:8">
      <c r="A5176">
        <v>25.865</v>
      </c>
      <c r="B5176">
        <v>-0.007602068</v>
      </c>
      <c r="G5176">
        <v>31.579589843749996</v>
      </c>
      <c r="H5176">
        <v>4.6653552939293069E-05</v>
      </c>
    </row>
    <row r="5177" spans="1:8">
      <c r="A5177">
        <v>25.87</v>
      </c>
      <c r="B5177">
        <v>-0.007838925</v>
      </c>
      <c r="G5177">
        <v>31.585693359375</v>
      </c>
      <c r="H5177">
        <v>5.01671740998283E-05</v>
      </c>
    </row>
    <row r="5178" spans="1:8">
      <c r="A5178">
        <v>25.875</v>
      </c>
      <c r="B5178">
        <v>-0.008041605</v>
      </c>
      <c r="G5178">
        <v>31.591796875</v>
      </c>
      <c r="H5178">
        <v>4.2661808255546392E-05</v>
      </c>
    </row>
    <row r="5179" spans="1:8">
      <c r="A5179">
        <v>25.88</v>
      </c>
      <c r="B5179">
        <v>-0.008316368</v>
      </c>
      <c r="G5179">
        <v>31.597900390624996</v>
      </c>
      <c r="H5179">
        <v>1.9119889283936255E-05</v>
      </c>
    </row>
    <row r="5180" spans="1:8">
      <c r="A5180">
        <v>25.885</v>
      </c>
      <c r="B5180">
        <v>-0.008807115</v>
      </c>
      <c r="G5180">
        <v>31.604003906250004</v>
      </c>
      <c r="H5180">
        <v>1.3172082029397482E-05</v>
      </c>
    </row>
    <row r="5181" spans="1:8">
      <c r="A5181">
        <v>25.89</v>
      </c>
      <c r="B5181">
        <v>-0.009624743</v>
      </c>
      <c r="G5181">
        <v>31.610107421874996</v>
      </c>
      <c r="H5181">
        <v>3.8702308096796593E-05</v>
      </c>
    </row>
    <row r="5182" spans="1:8">
      <c r="A5182">
        <v>25.895</v>
      </c>
      <c r="B5182">
        <v>-0.010803398</v>
      </c>
      <c r="G5182">
        <v>31.6162109375</v>
      </c>
      <c r="H5182">
        <v>4.8667299455059565E-05</v>
      </c>
    </row>
    <row r="5183" spans="1:8">
      <c r="A5183">
        <v>25.9</v>
      </c>
      <c r="B5183">
        <v>-0.012209303</v>
      </c>
      <c r="G5183">
        <v>31.622314453125</v>
      </c>
      <c r="H5183">
        <v>4.1573498950757369E-05</v>
      </c>
    </row>
    <row r="5184" spans="1:8">
      <c r="A5184">
        <v>25.905</v>
      </c>
      <c r="B5184">
        <v>-0.013713923</v>
      </c>
      <c r="G5184">
        <v>31.62841796875</v>
      </c>
      <c r="H5184">
        <v>2.5088783224462907E-05</v>
      </c>
    </row>
    <row r="5185" spans="1:8">
      <c r="A5185">
        <v>25.91</v>
      </c>
      <c r="B5185">
        <v>-0.015361365</v>
      </c>
      <c r="G5185">
        <v>31.634521484374996</v>
      </c>
      <c r="H5185">
        <v>1.0847367683592731E-05</v>
      </c>
    </row>
    <row r="5186" spans="1:8">
      <c r="A5186">
        <v>25.915</v>
      </c>
      <c r="B5186">
        <v>-0.01715742</v>
      </c>
      <c r="G5186">
        <v>31.640625</v>
      </c>
      <c r="H5186">
        <v>4.8959410167071028E-06</v>
      </c>
    </row>
    <row r="5187" spans="1:8">
      <c r="A5187">
        <v>25.92</v>
      </c>
      <c r="B5187">
        <v>-0.019101713</v>
      </c>
      <c r="G5187">
        <v>31.646728515625004</v>
      </c>
      <c r="H5187">
        <v>6.8640414599135754E-06</v>
      </c>
    </row>
    <row r="5188" spans="1:8">
      <c r="A5188">
        <v>25.925</v>
      </c>
      <c r="B5188">
        <v>-0.021245265</v>
      </c>
      <c r="G5188">
        <v>31.65283203125</v>
      </c>
      <c r="H5188">
        <v>1.5274625757168894E-05</v>
      </c>
    </row>
    <row r="5189" spans="1:8">
      <c r="A5189">
        <v>25.93</v>
      </c>
      <c r="B5189">
        <v>-0.023685705</v>
      </c>
      <c r="G5189">
        <v>31.658935546875004</v>
      </c>
      <c r="H5189">
        <v>1.9149677023266465E-05</v>
      </c>
    </row>
    <row r="5190" spans="1:8">
      <c r="A5190">
        <v>25.935</v>
      </c>
      <c r="B5190">
        <v>-0.026389148</v>
      </c>
      <c r="G5190">
        <v>31.665039062500004</v>
      </c>
      <c r="H5190">
        <v>1.9696886701203618E-05</v>
      </c>
    </row>
    <row r="5191" spans="1:8">
      <c r="A5191">
        <v>25.94</v>
      </c>
      <c r="B5191">
        <v>-0.029169105</v>
      </c>
      <c r="G5191">
        <v>31.671142578124996</v>
      </c>
      <c r="H5191">
        <v>3.0250927226926766E-05</v>
      </c>
    </row>
    <row r="5192" spans="1:8">
      <c r="A5192">
        <v>25.945</v>
      </c>
      <c r="B5192">
        <v>-0.031875135</v>
      </c>
      <c r="G5192">
        <v>31.677246093750004</v>
      </c>
      <c r="H5192">
        <v>4.3451382988345561E-05</v>
      </c>
    </row>
    <row r="5193" spans="1:8">
      <c r="A5193">
        <v>25.95</v>
      </c>
      <c r="B5193">
        <v>-0.034385535</v>
      </c>
      <c r="G5193">
        <v>31.683349609375</v>
      </c>
      <c r="H5193">
        <v>4.371593394300961E-05</v>
      </c>
    </row>
    <row r="5194" spans="1:8">
      <c r="A5194">
        <v>25.955</v>
      </c>
      <c r="B5194">
        <v>-0.036621255</v>
      </c>
      <c r="G5194">
        <v>31.689453125</v>
      </c>
      <c r="H5194">
        <v>2.7207589515692639E-05</v>
      </c>
    </row>
    <row r="5195" spans="1:8">
      <c r="A5195">
        <v>25.96</v>
      </c>
      <c r="B5195">
        <v>-0.038585438</v>
      </c>
      <c r="G5195">
        <v>31.695556640625</v>
      </c>
      <c r="H5195">
        <v>2.3832295964534359E-05</v>
      </c>
    </row>
    <row r="5196" spans="1:8">
      <c r="A5196">
        <v>25.965</v>
      </c>
      <c r="B5196">
        <v>-0.040277648</v>
      </c>
      <c r="G5196">
        <v>31.70166015625</v>
      </c>
      <c r="H5196">
        <v>4.9723444095368164E-05</v>
      </c>
    </row>
    <row r="5197" spans="1:8">
      <c r="A5197">
        <v>25.97</v>
      </c>
      <c r="B5197">
        <v>-0.041669055</v>
      </c>
      <c r="G5197">
        <v>31.707763671874996</v>
      </c>
      <c r="H5197">
        <v>6.3030329105750028E-05</v>
      </c>
    </row>
    <row r="5198" spans="1:8">
      <c r="A5198">
        <v>25.975</v>
      </c>
      <c r="B5198">
        <v>-0.042812768</v>
      </c>
      <c r="G5198">
        <v>31.7138671875</v>
      </c>
      <c r="H5198">
        <v>5.6465440279018148E-05</v>
      </c>
    </row>
    <row r="5199" spans="1:8">
      <c r="A5199">
        <v>25.98</v>
      </c>
      <c r="B5199">
        <v>-0.043816283</v>
      </c>
      <c r="G5199">
        <v>31.719970703124996</v>
      </c>
      <c r="H5199">
        <v>5.0733538476429906E-05</v>
      </c>
    </row>
    <row r="5200" spans="1:8">
      <c r="A5200">
        <v>25.985</v>
      </c>
      <c r="B5200">
        <v>-0.044703465</v>
      </c>
      <c r="G5200">
        <v>31.72607421875</v>
      </c>
      <c r="H5200">
        <v>6.6982236558691665E-05</v>
      </c>
    </row>
    <row r="5201" spans="1:8">
      <c r="A5201">
        <v>25.99</v>
      </c>
      <c r="B5201">
        <v>-0.045444225</v>
      </c>
      <c r="G5201">
        <v>31.732177734375</v>
      </c>
      <c r="H5201">
        <v>7.8180797027131767E-05</v>
      </c>
    </row>
    <row r="5202" spans="1:8">
      <c r="A5202">
        <v>25.995</v>
      </c>
      <c r="B5202">
        <v>-0.04600878</v>
      </c>
      <c r="G5202">
        <v>31.73828125</v>
      </c>
      <c r="H5202">
        <v>6.2929232695120666E-05</v>
      </c>
    </row>
    <row r="5203" spans="1:8">
      <c r="A5203">
        <v>26</v>
      </c>
      <c r="B5203">
        <v>-0.046402988</v>
      </c>
      <c r="G5203">
        <v>31.744384765625004</v>
      </c>
      <c r="H5203">
        <v>2.3621263885408628E-05</v>
      </c>
    </row>
    <row r="5204" spans="1:8">
      <c r="A5204">
        <v>26.005</v>
      </c>
      <c r="B5204">
        <v>-0.046671908</v>
      </c>
      <c r="G5204">
        <v>31.750488281249996</v>
      </c>
      <c r="H5204">
        <v>2.4352845468628284E-05</v>
      </c>
    </row>
    <row r="5205" spans="1:8">
      <c r="A5205">
        <v>26.01</v>
      </c>
      <c r="B5205">
        <v>-0.046845428</v>
      </c>
      <c r="G5205">
        <v>31.756591796875004</v>
      </c>
      <c r="H5205">
        <v>5.2885443761340804E-05</v>
      </c>
    </row>
    <row r="5206" spans="1:8">
      <c r="A5206">
        <v>26.015</v>
      </c>
      <c r="B5206">
        <v>-0.046869705</v>
      </c>
      <c r="G5206">
        <v>31.7626953125</v>
      </c>
      <c r="H5206">
        <v>4.9693372054792926E-05</v>
      </c>
    </row>
    <row r="5207" spans="1:8">
      <c r="A5207">
        <v>26.02</v>
      </c>
      <c r="B5207">
        <v>-0.046748025</v>
      </c>
      <c r="G5207">
        <v>31.768798828125</v>
      </c>
      <c r="H5207">
        <v>1.5871250813462289E-05</v>
      </c>
    </row>
    <row r="5208" spans="1:8">
      <c r="A5208">
        <v>26.025</v>
      </c>
      <c r="B5208">
        <v>-0.046462545</v>
      </c>
      <c r="G5208">
        <v>31.774902343750004</v>
      </c>
      <c r="H5208">
        <v>3.1804111994714937E-05</v>
      </c>
    </row>
    <row r="5209" spans="1:8">
      <c r="A5209">
        <v>26.03</v>
      </c>
      <c r="B5209">
        <v>-0.046017585</v>
      </c>
      <c r="G5209">
        <v>31.781005859375004</v>
      </c>
      <c r="H5209">
        <v>7.0038312990028314E-05</v>
      </c>
    </row>
    <row r="5210" spans="1:8">
      <c r="A5210">
        <v>26.035</v>
      </c>
      <c r="B5210">
        <v>-0.04541292</v>
      </c>
      <c r="G5210">
        <v>31.787109375</v>
      </c>
      <c r="H5210">
        <v>8.3113186280556737E-05</v>
      </c>
    </row>
    <row r="5211" spans="1:8">
      <c r="A5211">
        <v>26.04</v>
      </c>
      <c r="B5211">
        <v>-0.044570408</v>
      </c>
      <c r="G5211">
        <v>31.793212890624996</v>
      </c>
      <c r="H5211">
        <v>7.1648860623949143E-05</v>
      </c>
    </row>
    <row r="5212" spans="1:8">
      <c r="A5212">
        <v>26.045</v>
      </c>
      <c r="B5212">
        <v>-0.043441013</v>
      </c>
      <c r="G5212">
        <v>31.799316406250004</v>
      </c>
      <c r="H5212">
        <v>5.3858316380681309E-05</v>
      </c>
    </row>
    <row r="5213" spans="1:8">
      <c r="A5213">
        <v>26.05</v>
      </c>
      <c r="B5213">
        <v>-0.042026948</v>
      </c>
      <c r="G5213">
        <v>31.805419921875</v>
      </c>
      <c r="H5213">
        <v>4.94288917047824E-05</v>
      </c>
    </row>
    <row r="5214" spans="1:8">
      <c r="A5214">
        <v>26.055</v>
      </c>
      <c r="B5214">
        <v>-0.040330403</v>
      </c>
      <c r="G5214">
        <v>31.811523437499996</v>
      </c>
      <c r="H5214">
        <v>5.2211932951588954E-05</v>
      </c>
    </row>
    <row r="5215" spans="1:8">
      <c r="A5215">
        <v>26.06</v>
      </c>
      <c r="B5215">
        <v>-0.038373368</v>
      </c>
      <c r="G5215">
        <v>31.817626953125</v>
      </c>
      <c r="H5215">
        <v>5.7929825109952639E-05</v>
      </c>
    </row>
    <row r="5216" spans="1:8">
      <c r="A5216">
        <v>26.065</v>
      </c>
      <c r="B5216">
        <v>-0.036234555</v>
      </c>
      <c r="G5216">
        <v>31.82373046875</v>
      </c>
      <c r="H5216">
        <v>6.9459222115250007E-05</v>
      </c>
    </row>
    <row r="5217" spans="1:8">
      <c r="A5217">
        <v>26.07</v>
      </c>
      <c r="B5217">
        <v>-0.034012215</v>
      </c>
      <c r="G5217">
        <v>31.829833984375004</v>
      </c>
      <c r="H5217">
        <v>7.2914213066347714E-05</v>
      </c>
    </row>
    <row r="5218" spans="1:8">
      <c r="A5218">
        <v>26.075</v>
      </c>
      <c r="B5218">
        <v>-0.03178128</v>
      </c>
      <c r="G5218">
        <v>31.835937499999996</v>
      </c>
      <c r="H5218">
        <v>5.4003340124924852E-05</v>
      </c>
    </row>
    <row r="5219" spans="1:8">
      <c r="A5219">
        <v>26.08</v>
      </c>
      <c r="B5219">
        <v>-0.029492535</v>
      </c>
      <c r="G5219">
        <v>31.842041015625</v>
      </c>
      <c r="H5219">
        <v>1.4316324962701013E-05</v>
      </c>
    </row>
    <row r="5220" spans="1:8">
      <c r="A5220">
        <v>26.085</v>
      </c>
      <c r="B5220">
        <v>-0.027165053</v>
      </c>
      <c r="G5220">
        <v>31.84814453125</v>
      </c>
      <c r="H5220">
        <v>3.2745275658065417E-05</v>
      </c>
    </row>
    <row r="5221" spans="1:8">
      <c r="A5221">
        <v>26.09</v>
      </c>
      <c r="B5221">
        <v>-0.024862148</v>
      </c>
      <c r="G5221">
        <v>31.854248046874996</v>
      </c>
      <c r="H5221">
        <v>6.3570468695227719E-05</v>
      </c>
    </row>
    <row r="5222" spans="1:8">
      <c r="A5222">
        <v>26.095</v>
      </c>
      <c r="B5222">
        <v>-0.022600988</v>
      </c>
      <c r="G5222">
        <v>31.860351562500004</v>
      </c>
      <c r="H5222">
        <v>6.6410422511595124E-05</v>
      </c>
    </row>
    <row r="5223" spans="1:8">
      <c r="A5223">
        <v>26.1</v>
      </c>
      <c r="B5223">
        <v>-0.020428088</v>
      </c>
      <c r="G5223">
        <v>31.866455078124996</v>
      </c>
      <c r="H5223">
        <v>4.2859993627869034E-05</v>
      </c>
    </row>
    <row r="5224" spans="1:8">
      <c r="A5224">
        <v>26.105</v>
      </c>
      <c r="B5224">
        <v>-0.01842651</v>
      </c>
      <c r="G5224">
        <v>31.872558593750004</v>
      </c>
      <c r="H5224">
        <v>9.2148532903255557E-06</v>
      </c>
    </row>
    <row r="5225" spans="1:8">
      <c r="A5225">
        <v>26.11</v>
      </c>
      <c r="B5225">
        <v>-0.016657958</v>
      </c>
      <c r="G5225">
        <v>31.878662109375</v>
      </c>
      <c r="H5225">
        <v>1.8840476392495631E-05</v>
      </c>
    </row>
    <row r="5226" spans="1:8">
      <c r="A5226">
        <v>26.115</v>
      </c>
      <c r="B5226">
        <v>-0.015104573</v>
      </c>
      <c r="G5226">
        <v>31.884765625</v>
      </c>
      <c r="H5226">
        <v>2.2437501507841974E-05</v>
      </c>
    </row>
    <row r="5227" spans="1:8">
      <c r="A5227">
        <v>26.12</v>
      </c>
      <c r="B5227">
        <v>-0.01375092</v>
      </c>
      <c r="G5227">
        <v>31.890869140625</v>
      </c>
      <c r="H5227">
        <v>5.12011332229485E-06</v>
      </c>
    </row>
    <row r="5228" spans="1:8">
      <c r="A5228">
        <v>26.125</v>
      </c>
      <c r="B5228">
        <v>-0.012583935</v>
      </c>
      <c r="G5228">
        <v>31.89697265625</v>
      </c>
      <c r="H5228">
        <v>2.302482658252504E-05</v>
      </c>
    </row>
    <row r="5229" spans="1:8">
      <c r="A5229">
        <v>26.13</v>
      </c>
      <c r="B5229">
        <v>-0.011497658</v>
      </c>
      <c r="G5229">
        <v>31.903076171875</v>
      </c>
      <c r="H5229">
        <v>4.2793028101333484E-05</v>
      </c>
    </row>
    <row r="5230" spans="1:8">
      <c r="A5230">
        <v>26.135</v>
      </c>
      <c r="B5230">
        <v>-0.01043775</v>
      </c>
      <c r="G5230">
        <v>31.909179687499996</v>
      </c>
      <c r="H5230">
        <v>4.7002636800160517E-05</v>
      </c>
    </row>
    <row r="5231" spans="1:8">
      <c r="A5231">
        <v>26.14</v>
      </c>
      <c r="B5231">
        <v>-0.009376988</v>
      </c>
      <c r="G5231">
        <v>31.915283203125</v>
      </c>
      <c r="H5231">
        <v>4.5528785434578211E-05</v>
      </c>
    </row>
    <row r="5232" spans="1:8">
      <c r="A5232">
        <v>26.145</v>
      </c>
      <c r="B5232">
        <v>-0.00833637</v>
      </c>
      <c r="G5232">
        <v>31.921386718749996</v>
      </c>
      <c r="H5232">
        <v>5.97494789556562E-05</v>
      </c>
    </row>
    <row r="5233" spans="1:8">
      <c r="A5233">
        <v>26.15</v>
      </c>
      <c r="B5233">
        <v>-0.007277066</v>
      </c>
      <c r="G5233">
        <v>31.927490234374996</v>
      </c>
      <c r="H5233">
        <v>8.3733155365799862E-05</v>
      </c>
    </row>
    <row r="5234" spans="1:8">
      <c r="A5234">
        <v>26.155</v>
      </c>
      <c r="B5234">
        <v>-0.006111175</v>
      </c>
      <c r="G5234">
        <v>31.933593749999996</v>
      </c>
      <c r="H5234">
        <v>0.00010168215499920034</v>
      </c>
    </row>
    <row r="5235" spans="1:8">
      <c r="A5235">
        <v>26.16</v>
      </c>
      <c r="B5235">
        <v>-0.004872822</v>
      </c>
      <c r="G5235">
        <v>31.939697265625</v>
      </c>
      <c r="H5235">
        <v>0.00010613173437283981</v>
      </c>
    </row>
    <row r="5236" spans="1:8">
      <c r="A5236">
        <v>26.165</v>
      </c>
      <c r="B5236">
        <v>-0.00370478</v>
      </c>
      <c r="G5236">
        <v>31.94580078125</v>
      </c>
      <c r="H5236">
        <v>9.2464372506478735E-05</v>
      </c>
    </row>
    <row r="5237" spans="1:8">
      <c r="A5237">
        <v>26.17</v>
      </c>
      <c r="B5237">
        <v>-0.002590605</v>
      </c>
      <c r="G5237">
        <v>31.951904296875004</v>
      </c>
      <c r="H5237">
        <v>5.8336812102838825E-05</v>
      </c>
    </row>
    <row r="5238" spans="1:8">
      <c r="A5238">
        <v>26.175</v>
      </c>
      <c r="B5238">
        <v>-0.001475385</v>
      </c>
      <c r="G5238">
        <v>31.9580078125</v>
      </c>
      <c r="H5238">
        <v>2.3827745306551373E-05</v>
      </c>
    </row>
    <row r="5239" spans="1:8">
      <c r="A5239">
        <v>26.18</v>
      </c>
      <c r="B5239">
        <v>-0.000502492</v>
      </c>
      <c r="G5239">
        <v>31.964111328125</v>
      </c>
      <c r="H5239">
        <v>6.6366089420980692E-05</v>
      </c>
    </row>
    <row r="5240" spans="1:8">
      <c r="A5240">
        <v>26.185</v>
      </c>
      <c r="B5240">
        <v>0.000149083</v>
      </c>
      <c r="G5240">
        <v>31.970214843750004</v>
      </c>
      <c r="H5240">
        <v>0.0001106393512896163</v>
      </c>
    </row>
    <row r="5241" spans="1:8">
      <c r="A5241">
        <v>26.19</v>
      </c>
      <c r="B5241">
        <v>0.000504051</v>
      </c>
      <c r="G5241">
        <v>31.976318359375</v>
      </c>
      <c r="H5241">
        <v>0.00012520627743597444</v>
      </c>
    </row>
    <row r="5242" spans="1:8">
      <c r="A5242">
        <v>26.195</v>
      </c>
      <c r="B5242">
        <v>0.000744661</v>
      </c>
      <c r="G5242">
        <v>31.982421875000004</v>
      </c>
      <c r="H5242">
        <v>0.00010372975491923668</v>
      </c>
    </row>
    <row r="5243" spans="1:8">
      <c r="A5243">
        <v>26.2</v>
      </c>
      <c r="B5243">
        <v>0.00097745</v>
      </c>
      <c r="G5243">
        <v>31.988525390625004</v>
      </c>
      <c r="H5243">
        <v>5.5079653207933285E-05</v>
      </c>
    </row>
    <row r="5244" spans="1:8">
      <c r="A5244">
        <v>26.205</v>
      </c>
      <c r="B5244">
        <v>0.001149224</v>
      </c>
      <c r="G5244">
        <v>31.994628906249996</v>
      </c>
      <c r="H5244">
        <v>9.3215191081445952E-06</v>
      </c>
    </row>
    <row r="5245" spans="1:8">
      <c r="A5245">
        <v>26.21</v>
      </c>
      <c r="B5245">
        <v>0.001199496</v>
      </c>
      <c r="G5245">
        <v>32.000732421875</v>
      </c>
      <c r="H5245">
        <v>5.2851029177341586E-05</v>
      </c>
    </row>
    <row r="5246" spans="1:8">
      <c r="A5246">
        <v>26.215</v>
      </c>
      <c r="B5246">
        <v>0.001145687</v>
      </c>
      <c r="G5246">
        <v>32.0068359375</v>
      </c>
      <c r="H5246">
        <v>8.0664934747531222E-05</v>
      </c>
    </row>
    <row r="5247" spans="1:8">
      <c r="A5247">
        <v>26.22</v>
      </c>
      <c r="B5247">
        <v>0.001008444</v>
      </c>
      <c r="G5247">
        <v>32.012939453125</v>
      </c>
      <c r="H5247">
        <v>8.7242148953428587E-05</v>
      </c>
    </row>
    <row r="5248" spans="1:8">
      <c r="A5248">
        <v>26.225</v>
      </c>
      <c r="B5248">
        <v>0.000799013</v>
      </c>
      <c r="G5248">
        <v>32.01904296875</v>
      </c>
      <c r="H5248">
        <v>7.8407756149572152E-05</v>
      </c>
    </row>
    <row r="5249" spans="1:8">
      <c r="A5249">
        <v>26.23</v>
      </c>
      <c r="B5249">
        <v>0.00056456</v>
      </c>
      <c r="G5249">
        <v>32.025146484375</v>
      </c>
      <c r="H5249">
        <v>6.6443316087179353E-05</v>
      </c>
    </row>
    <row r="5250" spans="1:8">
      <c r="A5250">
        <v>26.235</v>
      </c>
      <c r="B5250">
        <v>0.000384692</v>
      </c>
      <c r="G5250">
        <v>32.03125</v>
      </c>
      <c r="H5250">
        <v>7.16157535539716E-05</v>
      </c>
    </row>
    <row r="5251" spans="1:8">
      <c r="A5251">
        <v>26.24</v>
      </c>
      <c r="B5251">
        <v>0.000244997</v>
      </c>
      <c r="G5251">
        <v>32.037353515625</v>
      </c>
      <c r="H5251">
        <v>9.48421176292515E-05</v>
      </c>
    </row>
    <row r="5252" spans="1:8">
      <c r="A5252">
        <v>26.245</v>
      </c>
      <c r="B5252">
        <v>7.33324E-05</v>
      </c>
      <c r="G5252">
        <v>32.04345703125</v>
      </c>
      <c r="H5252">
        <v>0.00011296075638093543</v>
      </c>
    </row>
    <row r="5253" spans="1:8">
      <c r="A5253">
        <v>26.25</v>
      </c>
      <c r="B5253">
        <v>-0.000121978</v>
      </c>
      <c r="G5253">
        <v>32.049560546875</v>
      </c>
      <c r="H5253">
        <v>0.00010907354490002475</v>
      </c>
    </row>
    <row r="5254" spans="1:8">
      <c r="A5254">
        <v>26.255</v>
      </c>
      <c r="B5254">
        <v>-0.000288182</v>
      </c>
      <c r="G5254">
        <v>32.0556640625</v>
      </c>
      <c r="H5254">
        <v>7.9759614253207726E-05</v>
      </c>
    </row>
    <row r="5255" spans="1:8">
      <c r="A5255">
        <v>26.26</v>
      </c>
      <c r="B5255">
        <v>-0.000394953</v>
      </c>
      <c r="G5255">
        <v>32.061767578125</v>
      </c>
      <c r="H5255">
        <v>3.60550897071292E-05</v>
      </c>
    </row>
    <row r="5256" spans="1:8">
      <c r="A5256">
        <v>26.265</v>
      </c>
      <c r="B5256">
        <v>-0.000421512</v>
      </c>
      <c r="G5256">
        <v>32.06787109375</v>
      </c>
      <c r="H5256">
        <v>2.6307016153097988E-05</v>
      </c>
    </row>
    <row r="5257" spans="1:8">
      <c r="A5257">
        <v>26.27</v>
      </c>
      <c r="B5257">
        <v>-0.000329648</v>
      </c>
      <c r="G5257">
        <v>32.073974609375</v>
      </c>
      <c r="H5257">
        <v>5.1090243964053027E-05</v>
      </c>
    </row>
    <row r="5258" spans="1:8">
      <c r="A5258">
        <v>26.275</v>
      </c>
      <c r="B5258">
        <v>-0.000102085</v>
      </c>
      <c r="G5258">
        <v>32.080078125</v>
      </c>
      <c r="H5258">
        <v>5.2053611377777564E-05</v>
      </c>
    </row>
    <row r="5259" spans="1:8">
      <c r="A5259">
        <v>26.28</v>
      </c>
      <c r="B5259">
        <v>0.000188712</v>
      </c>
      <c r="G5259">
        <v>32.086181640625</v>
      </c>
      <c r="H5259">
        <v>2.5628254592524454E-05</v>
      </c>
    </row>
    <row r="5260" spans="1:8">
      <c r="A5260">
        <v>26.285</v>
      </c>
      <c r="B5260">
        <v>0.0004838</v>
      </c>
      <c r="G5260">
        <v>32.09228515625</v>
      </c>
      <c r="H5260">
        <v>1.7868960151730603E-05</v>
      </c>
    </row>
    <row r="5261" spans="1:8">
      <c r="A5261">
        <v>26.29</v>
      </c>
      <c r="B5261">
        <v>0.000725914</v>
      </c>
      <c r="G5261">
        <v>32.098388671875</v>
      </c>
      <c r="H5261">
        <v>6.063005861000958E-05</v>
      </c>
    </row>
    <row r="5262" spans="1:8">
      <c r="A5262">
        <v>26.295</v>
      </c>
      <c r="B5262">
        <v>0.000837972</v>
      </c>
      <c r="G5262">
        <v>32.1044921875</v>
      </c>
      <c r="H5262">
        <v>8.5238348928404968E-05</v>
      </c>
    </row>
    <row r="5263" spans="1:8">
      <c r="A5263">
        <v>26.3</v>
      </c>
      <c r="B5263">
        <v>0.000856794</v>
      </c>
      <c r="G5263">
        <v>32.110595703125</v>
      </c>
      <c r="H5263">
        <v>8.11008124745739E-05</v>
      </c>
    </row>
    <row r="5264" spans="1:8">
      <c r="A5264">
        <v>26.305</v>
      </c>
      <c r="B5264">
        <v>0.000904848</v>
      </c>
      <c r="G5264">
        <v>32.11669921875</v>
      </c>
      <c r="H5264">
        <v>5.1037907317238844E-05</v>
      </c>
    </row>
    <row r="5265" spans="1:8">
      <c r="A5265">
        <v>26.31</v>
      </c>
      <c r="B5265">
        <v>0.00108056</v>
      </c>
      <c r="G5265">
        <v>32.122802734375</v>
      </c>
      <c r="H5265">
        <v>3.282439629159616E-05</v>
      </c>
    </row>
    <row r="5266" spans="1:8">
      <c r="A5266">
        <v>26.315</v>
      </c>
      <c r="B5266">
        <v>0.001436978</v>
      </c>
      <c r="G5266">
        <v>32.12890625</v>
      </c>
      <c r="H5266">
        <v>6.9482464655850875E-05</v>
      </c>
    </row>
    <row r="5267" spans="1:8">
      <c r="A5267">
        <v>26.32</v>
      </c>
      <c r="B5267">
        <v>0.001900646</v>
      </c>
      <c r="G5267">
        <v>32.135009765625</v>
      </c>
      <c r="H5267">
        <v>9.9313954133751651E-05</v>
      </c>
    </row>
    <row r="5268" spans="1:8">
      <c r="A5268">
        <v>26.325</v>
      </c>
      <c r="B5268">
        <v>0.002353796</v>
      </c>
      <c r="G5268">
        <v>32.14111328125</v>
      </c>
      <c r="H5268">
        <v>0.0001029167796516454</v>
      </c>
    </row>
    <row r="5269" spans="1:8">
      <c r="A5269">
        <v>26.33</v>
      </c>
      <c r="B5269">
        <v>0.002705583</v>
      </c>
      <c r="G5269">
        <v>32.147216796875</v>
      </c>
      <c r="H5269">
        <v>8.09919850263556E-05</v>
      </c>
    </row>
    <row r="5270" spans="1:8">
      <c r="A5270">
        <v>26.335</v>
      </c>
      <c r="B5270">
        <v>0.002889094</v>
      </c>
      <c r="G5270">
        <v>32.1533203125</v>
      </c>
      <c r="H5270">
        <v>4.3842839237054069E-05</v>
      </c>
    </row>
    <row r="5271" spans="1:8">
      <c r="A5271">
        <v>26.34</v>
      </c>
      <c r="B5271">
        <v>0.002855252</v>
      </c>
      <c r="G5271">
        <v>32.159423828125</v>
      </c>
      <c r="H5271">
        <v>1.1785498985200549E-05</v>
      </c>
    </row>
    <row r="5272" spans="1:8">
      <c r="A5272">
        <v>26.345</v>
      </c>
      <c r="B5272">
        <v>0.002675483</v>
      </c>
      <c r="G5272">
        <v>32.16552734375</v>
      </c>
      <c r="H5272">
        <v>3.7585624075594404E-05</v>
      </c>
    </row>
    <row r="5273" spans="1:8">
      <c r="A5273">
        <v>26.35</v>
      </c>
      <c r="B5273">
        <v>0.002439816</v>
      </c>
      <c r="G5273">
        <v>32.171630859375</v>
      </c>
      <c r="H5273">
        <v>6.2204817408865939E-05</v>
      </c>
    </row>
    <row r="5274" spans="1:8">
      <c r="A5274">
        <v>26.355</v>
      </c>
      <c r="B5274">
        <v>0.00209441</v>
      </c>
      <c r="G5274">
        <v>32.177734375</v>
      </c>
      <c r="H5274">
        <v>7.164488108324195E-05</v>
      </c>
    </row>
    <row r="5275" spans="1:8">
      <c r="A5275">
        <v>26.36</v>
      </c>
      <c r="B5275">
        <v>0.001597638</v>
      </c>
      <c r="G5275">
        <v>32.183837890625</v>
      </c>
      <c r="H5275">
        <v>6.202596371357856E-05</v>
      </c>
    </row>
    <row r="5276" spans="1:8">
      <c r="A5276">
        <v>26.365</v>
      </c>
      <c r="B5276">
        <v>0.001045261</v>
      </c>
      <c r="G5276">
        <v>32.18994140625</v>
      </c>
      <c r="H5276">
        <v>3.5694882849046338E-05</v>
      </c>
    </row>
    <row r="5277" spans="1:8">
      <c r="A5277">
        <v>26.37</v>
      </c>
      <c r="B5277">
        <v>0.000463212</v>
      </c>
      <c r="G5277">
        <v>32.196044921875</v>
      </c>
      <c r="H5277">
        <v>1.6518227754802976E-05</v>
      </c>
    </row>
    <row r="5278" spans="1:8">
      <c r="A5278">
        <v>26.375</v>
      </c>
      <c r="B5278">
        <v>-0.000159221</v>
      </c>
      <c r="G5278">
        <v>32.2021484375</v>
      </c>
      <c r="H5278">
        <v>4.03595092653713E-05</v>
      </c>
    </row>
    <row r="5279" spans="1:8">
      <c r="A5279">
        <v>26.38</v>
      </c>
      <c r="B5279">
        <v>-0.000851921</v>
      </c>
      <c r="G5279">
        <v>32.208251953125</v>
      </c>
      <c r="H5279">
        <v>5.4429350087732028E-05</v>
      </c>
    </row>
    <row r="5280" spans="1:8">
      <c r="A5280">
        <v>26.385</v>
      </c>
      <c r="B5280">
        <v>-0.001724974</v>
      </c>
      <c r="G5280">
        <v>32.21435546875</v>
      </c>
      <c r="H5280">
        <v>4.7541632276715818E-05</v>
      </c>
    </row>
    <row r="5281" spans="1:8">
      <c r="A5281">
        <v>26.39</v>
      </c>
      <c r="B5281">
        <v>-0.002783726</v>
      </c>
      <c r="G5281">
        <v>32.220458984375</v>
      </c>
      <c r="H5281">
        <v>2.4884466579708498E-05</v>
      </c>
    </row>
    <row r="5282" spans="1:8">
      <c r="A5282">
        <v>26.395</v>
      </c>
      <c r="B5282">
        <v>-0.003963843</v>
      </c>
      <c r="G5282">
        <v>32.2265625</v>
      </c>
      <c r="H5282">
        <v>1.6995722289712652E-05</v>
      </c>
    </row>
    <row r="5283" spans="1:8">
      <c r="A5283">
        <v>26.4</v>
      </c>
      <c r="B5283">
        <v>-0.005224007</v>
      </c>
      <c r="G5283">
        <v>32.232666015625</v>
      </c>
      <c r="H5283">
        <v>4.06144671237657E-05</v>
      </c>
    </row>
    <row r="5284" spans="1:8">
      <c r="A5284">
        <v>26.405</v>
      </c>
      <c r="B5284">
        <v>-0.006492254</v>
      </c>
      <c r="G5284">
        <v>32.23876953125</v>
      </c>
      <c r="H5284">
        <v>5.7394144554889332E-05</v>
      </c>
    </row>
    <row r="5285" spans="1:8">
      <c r="A5285">
        <v>26.41</v>
      </c>
      <c r="B5285">
        <v>-0.007639005</v>
      </c>
      <c r="G5285">
        <v>32.244873046875</v>
      </c>
      <c r="H5285">
        <v>6.173124658255236E-05</v>
      </c>
    </row>
    <row r="5286" spans="1:8">
      <c r="A5286">
        <v>26.415</v>
      </c>
      <c r="B5286">
        <v>-0.00857778</v>
      </c>
      <c r="G5286">
        <v>32.2509765625</v>
      </c>
      <c r="H5286">
        <v>5.2059096064332735E-05</v>
      </c>
    </row>
    <row r="5287" spans="1:8">
      <c r="A5287">
        <v>26.42</v>
      </c>
      <c r="B5287">
        <v>-0.009302415</v>
      </c>
      <c r="G5287">
        <v>32.257080078125</v>
      </c>
      <c r="H5287">
        <v>2.790466779145072E-05</v>
      </c>
    </row>
    <row r="5288" spans="1:8">
      <c r="A5288">
        <v>26.425</v>
      </c>
      <c r="B5288">
        <v>-0.009902048</v>
      </c>
      <c r="G5288">
        <v>32.26318359375</v>
      </c>
      <c r="H5288">
        <v>8.879030685389E-06</v>
      </c>
    </row>
    <row r="5289" spans="1:8">
      <c r="A5289">
        <v>26.43</v>
      </c>
      <c r="B5289">
        <v>-0.01044327</v>
      </c>
      <c r="G5289">
        <v>32.269287109375</v>
      </c>
      <c r="H5289">
        <v>4.9977403478480681E-05</v>
      </c>
    </row>
    <row r="5290" spans="1:8">
      <c r="A5290">
        <v>26.435</v>
      </c>
      <c r="B5290">
        <v>-0.010923728</v>
      </c>
      <c r="G5290">
        <v>32.275390625</v>
      </c>
      <c r="H5290">
        <v>8.6828705743002087E-05</v>
      </c>
    </row>
    <row r="5291" spans="1:8">
      <c r="A5291">
        <v>26.44</v>
      </c>
      <c r="B5291">
        <v>-0.011263553</v>
      </c>
      <c r="G5291">
        <v>32.281494140625</v>
      </c>
      <c r="H5291">
        <v>0.00010913601279525182</v>
      </c>
    </row>
    <row r="5292" spans="1:8">
      <c r="A5292">
        <v>26.445</v>
      </c>
      <c r="B5292">
        <v>-0.011502818</v>
      </c>
      <c r="G5292">
        <v>32.28759765625</v>
      </c>
      <c r="H5292">
        <v>0.000109329414054107</v>
      </c>
    </row>
    <row r="5293" spans="1:8">
      <c r="A5293">
        <v>26.45</v>
      </c>
      <c r="B5293">
        <v>-0.011675093</v>
      </c>
      <c r="G5293">
        <v>32.293701171875</v>
      </c>
      <c r="H5293">
        <v>8.55096099325443E-05</v>
      </c>
    </row>
    <row r="5294" spans="1:8">
      <c r="A5294">
        <v>26.455</v>
      </c>
      <c r="B5294">
        <v>-0.011660468</v>
      </c>
      <c r="G5294">
        <v>32.2998046875</v>
      </c>
      <c r="H5294">
        <v>4.8865885155699816E-05</v>
      </c>
    </row>
    <row r="5295" spans="1:8">
      <c r="A5295">
        <v>26.46</v>
      </c>
      <c r="B5295">
        <v>-0.01131972</v>
      </c>
      <c r="G5295">
        <v>32.305908203125</v>
      </c>
      <c r="H5295">
        <v>4.9533360702236846E-05</v>
      </c>
    </row>
    <row r="5296" spans="1:8">
      <c r="A5296">
        <v>26.465</v>
      </c>
      <c r="B5296">
        <v>-0.01062675</v>
      </c>
      <c r="G5296">
        <v>32.31201171875</v>
      </c>
      <c r="H5296">
        <v>8.4345924740023562E-05</v>
      </c>
    </row>
    <row r="5297" spans="1:8">
      <c r="A5297">
        <v>26.47</v>
      </c>
      <c r="B5297">
        <v>-0.009731453</v>
      </c>
      <c r="G5297">
        <v>32.318115234375</v>
      </c>
      <c r="H5297">
        <v>9.9631166503811371E-05</v>
      </c>
    </row>
    <row r="5298" spans="1:8">
      <c r="A5298">
        <v>26.475</v>
      </c>
      <c r="B5298">
        <v>-0.008685495</v>
      </c>
      <c r="G5298">
        <v>32.32421875</v>
      </c>
      <c r="H5298">
        <v>8.2171343637346778E-05</v>
      </c>
    </row>
    <row r="5299" spans="1:8">
      <c r="A5299">
        <v>26.48</v>
      </c>
      <c r="B5299">
        <v>-0.00744639</v>
      </c>
      <c r="G5299">
        <v>32.330322265625</v>
      </c>
      <c r="H5299">
        <v>3.9178348795883E-05</v>
      </c>
    </row>
    <row r="5300" spans="1:8">
      <c r="A5300">
        <v>26.485</v>
      </c>
      <c r="B5300">
        <v>-0.006025937</v>
      </c>
      <c r="G5300">
        <v>32.33642578125</v>
      </c>
      <c r="H5300">
        <v>1.3058052487738242E-05</v>
      </c>
    </row>
    <row r="5301" spans="1:8">
      <c r="A5301">
        <v>26.49</v>
      </c>
      <c r="B5301">
        <v>-0.004465041</v>
      </c>
      <c r="G5301">
        <v>32.342529296875</v>
      </c>
      <c r="H5301">
        <v>4.3721351131218818E-05</v>
      </c>
    </row>
    <row r="5302" spans="1:8">
      <c r="A5302">
        <v>26.495</v>
      </c>
      <c r="B5302">
        <v>-0.002751029</v>
      </c>
      <c r="G5302">
        <v>32.3486328125</v>
      </c>
      <c r="H5302">
        <v>4.5471339173602052E-05</v>
      </c>
    </row>
    <row r="5303" spans="1:8">
      <c r="A5303">
        <v>26.5</v>
      </c>
      <c r="B5303">
        <v>-0.000854603</v>
      </c>
      <c r="G5303">
        <v>32.354736328125</v>
      </c>
      <c r="H5303">
        <v>2.0161757152731617E-05</v>
      </c>
    </row>
    <row r="5304" spans="1:8">
      <c r="A5304">
        <v>26.505</v>
      </c>
      <c r="B5304">
        <v>0.001201577</v>
      </c>
      <c r="G5304">
        <v>32.36083984375</v>
      </c>
      <c r="H5304">
        <v>2.1324533329858729E-05</v>
      </c>
    </row>
    <row r="5305" spans="1:8">
      <c r="A5305">
        <v>26.51</v>
      </c>
      <c r="B5305">
        <v>0.003414836</v>
      </c>
      <c r="G5305">
        <v>32.366943359375</v>
      </c>
      <c r="H5305">
        <v>4.7885266887632166E-05</v>
      </c>
    </row>
    <row r="5306" spans="1:8">
      <c r="A5306">
        <v>26.515</v>
      </c>
      <c r="B5306">
        <v>0.005836715</v>
      </c>
      <c r="G5306">
        <v>32.373046875</v>
      </c>
      <c r="H5306">
        <v>5.2233777168415878E-05</v>
      </c>
    </row>
    <row r="5307" spans="1:8">
      <c r="A5307">
        <v>26.52</v>
      </c>
      <c r="B5307">
        <v>0.00848433</v>
      </c>
      <c r="G5307">
        <v>32.379150390625</v>
      </c>
      <c r="H5307">
        <v>3.8788152131100789E-05</v>
      </c>
    </row>
    <row r="5308" spans="1:8">
      <c r="A5308">
        <v>26.525</v>
      </c>
      <c r="B5308">
        <v>0.011256915</v>
      </c>
      <c r="G5308">
        <v>32.38525390625</v>
      </c>
      <c r="H5308">
        <v>3.1911690559283882E-05</v>
      </c>
    </row>
    <row r="5309" spans="1:8">
      <c r="A5309">
        <v>26.53</v>
      </c>
      <c r="B5309">
        <v>0.013932585</v>
      </c>
      <c r="G5309">
        <v>32.391357421875</v>
      </c>
      <c r="H5309">
        <v>3.3132487638122828E-05</v>
      </c>
    </row>
    <row r="5310" spans="1:8">
      <c r="A5310">
        <v>26.535</v>
      </c>
      <c r="B5310">
        <v>0.016376108</v>
      </c>
      <c r="G5310">
        <v>32.3974609375</v>
      </c>
      <c r="H5310">
        <v>2.1255029483516583E-05</v>
      </c>
    </row>
    <row r="5311" spans="1:8">
      <c r="A5311">
        <v>26.54</v>
      </c>
      <c r="B5311">
        <v>0.018595553</v>
      </c>
      <c r="G5311">
        <v>32.403564453125</v>
      </c>
      <c r="H5311">
        <v>4.365330592886637E-05</v>
      </c>
    </row>
    <row r="5312" spans="1:8">
      <c r="A5312">
        <v>26.545</v>
      </c>
      <c r="B5312">
        <v>0.020642498</v>
      </c>
      <c r="G5312">
        <v>32.40966796875</v>
      </c>
      <c r="H5312">
        <v>9.5874143512178321E-05</v>
      </c>
    </row>
    <row r="5313" spans="1:8">
      <c r="A5313">
        <v>26.55</v>
      </c>
      <c r="B5313">
        <v>0.022615358</v>
      </c>
      <c r="G5313">
        <v>32.415771484375</v>
      </c>
      <c r="H5313">
        <v>0.00013832544134776298</v>
      </c>
    </row>
    <row r="5314" spans="1:8">
      <c r="A5314">
        <v>26.555</v>
      </c>
      <c r="B5314">
        <v>0.024512325</v>
      </c>
      <c r="G5314">
        <v>32.421875</v>
      </c>
      <c r="H5314">
        <v>0.00015400313335767267</v>
      </c>
    </row>
    <row r="5315" spans="1:8">
      <c r="A5315">
        <v>26.56</v>
      </c>
      <c r="B5315">
        <v>0.026208</v>
      </c>
      <c r="G5315">
        <v>32.427978515625</v>
      </c>
      <c r="H5315">
        <v>0.00014156386549829813</v>
      </c>
    </row>
    <row r="5316" spans="1:8">
      <c r="A5316">
        <v>26.565</v>
      </c>
      <c r="B5316">
        <v>0.027627458</v>
      </c>
      <c r="G5316">
        <v>32.43408203125</v>
      </c>
      <c r="H5316">
        <v>0.00011256399376899793</v>
      </c>
    </row>
    <row r="5317" spans="1:8">
      <c r="A5317">
        <v>26.57</v>
      </c>
      <c r="B5317">
        <v>0.028756538</v>
      </c>
      <c r="G5317">
        <v>32.440185546875</v>
      </c>
      <c r="H5317">
        <v>8.0497413338763877E-05</v>
      </c>
    </row>
    <row r="5318" spans="1:8">
      <c r="A5318">
        <v>26.575</v>
      </c>
      <c r="B5318">
        <v>0.029638463</v>
      </c>
      <c r="G5318">
        <v>32.4462890625</v>
      </c>
      <c r="H5318">
        <v>4.9790942108602512E-05</v>
      </c>
    </row>
    <row r="5319" spans="1:8">
      <c r="A5319">
        <v>26.58</v>
      </c>
      <c r="B5319">
        <v>0.03038922</v>
      </c>
      <c r="G5319">
        <v>32.452392578125</v>
      </c>
      <c r="H5319">
        <v>2.0694808532419675E-05</v>
      </c>
    </row>
    <row r="5320" spans="1:8">
      <c r="A5320">
        <v>26.585</v>
      </c>
      <c r="B5320">
        <v>0.03110763</v>
      </c>
      <c r="G5320">
        <v>32.45849609375</v>
      </c>
      <c r="H5320">
        <v>2.0384217006840676E-05</v>
      </c>
    </row>
    <row r="5321" spans="1:8">
      <c r="A5321">
        <v>26.59</v>
      </c>
      <c r="B5321">
        <v>0.031869555</v>
      </c>
      <c r="G5321">
        <v>32.464599609375</v>
      </c>
      <c r="H5321">
        <v>3.6600865097405274E-05</v>
      </c>
    </row>
    <row r="5322" spans="1:8">
      <c r="A5322">
        <v>26.595</v>
      </c>
      <c r="B5322">
        <v>0.032717085</v>
      </c>
      <c r="G5322">
        <v>32.470703125</v>
      </c>
      <c r="H5322">
        <v>3.816755804463069E-05</v>
      </c>
    </row>
    <row r="5323" spans="1:8">
      <c r="A5323">
        <v>26.6</v>
      </c>
      <c r="B5323">
        <v>0.033540563</v>
      </c>
      <c r="G5323">
        <v>32.476806640625</v>
      </c>
      <c r="H5323">
        <v>2.6053598580254461E-05</v>
      </c>
    </row>
    <row r="5324" spans="1:8">
      <c r="A5324">
        <v>26.605</v>
      </c>
      <c r="B5324">
        <v>0.034229228</v>
      </c>
      <c r="G5324">
        <v>32.48291015625</v>
      </c>
      <c r="H5324">
        <v>9.7912593225070985E-06</v>
      </c>
    </row>
    <row r="5325" spans="1:8">
      <c r="A5325">
        <v>26.61</v>
      </c>
      <c r="B5325">
        <v>0.03485874</v>
      </c>
      <c r="G5325">
        <v>32.489013671875</v>
      </c>
      <c r="H5325">
        <v>5.2642967761323717E-06</v>
      </c>
    </row>
    <row r="5326" spans="1:8">
      <c r="A5326">
        <v>26.615</v>
      </c>
      <c r="B5326">
        <v>0.03550026</v>
      </c>
      <c r="G5326">
        <v>32.4951171875</v>
      </c>
      <c r="H5326">
        <v>1.9475600979377302E-05</v>
      </c>
    </row>
    <row r="5327" spans="1:8">
      <c r="A5327">
        <v>26.62</v>
      </c>
      <c r="B5327">
        <v>0.03608826</v>
      </c>
      <c r="G5327">
        <v>32.501220703125</v>
      </c>
      <c r="H5327">
        <v>3.9812140109243493E-05</v>
      </c>
    </row>
    <row r="5328" spans="1:8">
      <c r="A5328">
        <v>26.625</v>
      </c>
      <c r="B5328">
        <v>0.03644382</v>
      </c>
      <c r="G5328">
        <v>32.50732421875</v>
      </c>
      <c r="H5328">
        <v>6.0365185046579306E-05</v>
      </c>
    </row>
    <row r="5329" spans="1:8">
      <c r="A5329">
        <v>26.63</v>
      </c>
      <c r="B5329">
        <v>0.036486158</v>
      </c>
      <c r="G5329">
        <v>32.513427734375</v>
      </c>
      <c r="H5329">
        <v>7.5078141269974033E-05</v>
      </c>
    </row>
    <row r="5330" spans="1:8">
      <c r="A5330">
        <v>26.635</v>
      </c>
      <c r="B5330">
        <v>0.036382755</v>
      </c>
      <c r="G5330">
        <v>32.51953125</v>
      </c>
      <c r="H5330">
        <v>8.4105616632645236E-05</v>
      </c>
    </row>
    <row r="5331" spans="1:8">
      <c r="A5331">
        <v>26.64</v>
      </c>
      <c r="B5331">
        <v>0.036354143</v>
      </c>
      <c r="G5331">
        <v>32.525634765625</v>
      </c>
      <c r="H5331">
        <v>8.980209823216446E-05</v>
      </c>
    </row>
    <row r="5332" spans="1:8">
      <c r="A5332">
        <v>26.645</v>
      </c>
      <c r="B5332">
        <v>0.036395678</v>
      </c>
      <c r="G5332">
        <v>32.53173828125</v>
      </c>
      <c r="H5332">
        <v>8.9579146803920126E-05</v>
      </c>
    </row>
    <row r="5333" spans="1:8">
      <c r="A5333">
        <v>26.65</v>
      </c>
      <c r="B5333">
        <v>0.036376763</v>
      </c>
      <c r="G5333">
        <v>32.537841796875</v>
      </c>
      <c r="H5333">
        <v>7.9810337406398119E-05</v>
      </c>
    </row>
    <row r="5334" spans="1:8">
      <c r="A5334">
        <v>26.655</v>
      </c>
      <c r="B5334">
        <v>0.036154695</v>
      </c>
      <c r="G5334">
        <v>32.5439453125</v>
      </c>
      <c r="H5334">
        <v>6.48546198794018E-05</v>
      </c>
    </row>
    <row r="5335" spans="1:8">
      <c r="A5335">
        <v>26.66</v>
      </c>
      <c r="B5335">
        <v>0.035686343</v>
      </c>
      <c r="G5335">
        <v>32.550048828125</v>
      </c>
      <c r="H5335">
        <v>5.4354183053220892E-05</v>
      </c>
    </row>
    <row r="5336" spans="1:8">
      <c r="A5336">
        <v>26.665</v>
      </c>
      <c r="B5336">
        <v>0.035008808</v>
      </c>
      <c r="G5336">
        <v>32.55615234375</v>
      </c>
      <c r="H5336">
        <v>4.600004974334383E-05</v>
      </c>
    </row>
    <row r="5337" spans="1:8">
      <c r="A5337">
        <v>26.67</v>
      </c>
      <c r="B5337">
        <v>0.034138358</v>
      </c>
      <c r="G5337">
        <v>32.562255859375</v>
      </c>
      <c r="H5337">
        <v>3.1320826444768345E-05</v>
      </c>
    </row>
    <row r="5338" spans="1:8">
      <c r="A5338">
        <v>26.675</v>
      </c>
      <c r="B5338">
        <v>0.03311412</v>
      </c>
      <c r="G5338">
        <v>32.568359375</v>
      </c>
      <c r="H5338">
        <v>3.1601142665706652E-05</v>
      </c>
    </row>
    <row r="5339" spans="1:8">
      <c r="A5339">
        <v>26.68</v>
      </c>
      <c r="B5339">
        <v>0.03202749</v>
      </c>
      <c r="G5339">
        <v>32.574462890625</v>
      </c>
      <c r="H5339">
        <v>5.6881837744076969E-05</v>
      </c>
    </row>
    <row r="5340" spans="1:8">
      <c r="A5340">
        <v>26.685</v>
      </c>
      <c r="B5340">
        <v>0.030903158</v>
      </c>
      <c r="G5340">
        <v>32.58056640625</v>
      </c>
      <c r="H5340">
        <v>7.2636564537746954E-05</v>
      </c>
    </row>
    <row r="5341" spans="1:8">
      <c r="A5341">
        <v>26.69</v>
      </c>
      <c r="B5341">
        <v>0.029775878</v>
      </c>
      <c r="G5341">
        <v>32.586669921875</v>
      </c>
      <c r="H5341">
        <v>6.5900567416919144E-05</v>
      </c>
    </row>
    <row r="5342" spans="1:8">
      <c r="A5342">
        <v>26.695</v>
      </c>
      <c r="B5342">
        <v>0.02873046</v>
      </c>
      <c r="G5342">
        <v>32.5927734375</v>
      </c>
      <c r="H5342">
        <v>4.1842721518409794E-05</v>
      </c>
    </row>
    <row r="5343" spans="1:8">
      <c r="A5343">
        <v>26.7</v>
      </c>
      <c r="B5343">
        <v>0.027738923</v>
      </c>
      <c r="G5343">
        <v>32.598876953125</v>
      </c>
      <c r="H5343">
        <v>2.3043081128951311E-05</v>
      </c>
    </row>
    <row r="5344" spans="1:8">
      <c r="A5344">
        <v>26.705</v>
      </c>
      <c r="B5344">
        <v>0.026641088</v>
      </c>
      <c r="G5344">
        <v>32.60498046875</v>
      </c>
      <c r="H5344">
        <v>2.4743535189068051E-05</v>
      </c>
    </row>
    <row r="5345" spans="1:8">
      <c r="A5345">
        <v>26.71</v>
      </c>
      <c r="B5345">
        <v>0.02537529</v>
      </c>
      <c r="G5345">
        <v>32.611083984375</v>
      </c>
      <c r="H5345">
        <v>1.648738775689629E-05</v>
      </c>
    </row>
    <row r="5346" spans="1:8">
      <c r="A5346">
        <v>26.715</v>
      </c>
      <c r="B5346">
        <v>0.024100208</v>
      </c>
      <c r="G5346">
        <v>32.6171875</v>
      </c>
      <c r="H5346">
        <v>1.4997030346600338E-05</v>
      </c>
    </row>
    <row r="5347" spans="1:8">
      <c r="A5347">
        <v>26.72</v>
      </c>
      <c r="B5347">
        <v>0.023049825</v>
      </c>
      <c r="G5347">
        <v>32.623291015625</v>
      </c>
      <c r="H5347">
        <v>4.5045863672112005E-05</v>
      </c>
    </row>
    <row r="5348" spans="1:8">
      <c r="A5348">
        <v>26.725</v>
      </c>
      <c r="B5348">
        <v>0.022276673</v>
      </c>
      <c r="G5348">
        <v>32.62939453125</v>
      </c>
      <c r="H5348">
        <v>6.5316007453140314E-05</v>
      </c>
    </row>
    <row r="5349" spans="1:8">
      <c r="A5349">
        <v>26.73</v>
      </c>
      <c r="B5349">
        <v>0.021799763</v>
      </c>
      <c r="G5349">
        <v>32.635498046875</v>
      </c>
      <c r="H5349">
        <v>6.62127570625849E-05</v>
      </c>
    </row>
    <row r="5350" spans="1:8">
      <c r="A5350">
        <v>26.735</v>
      </c>
      <c r="B5350">
        <v>0.021579375</v>
      </c>
      <c r="G5350">
        <v>32.6416015625</v>
      </c>
      <c r="H5350">
        <v>5.2191530488148075E-05</v>
      </c>
    </row>
    <row r="5351" spans="1:8">
      <c r="A5351">
        <v>26.74</v>
      </c>
      <c r="B5351">
        <v>0.02150172</v>
      </c>
      <c r="G5351">
        <v>32.647705078125</v>
      </c>
      <c r="H5351">
        <v>3.5599029507678286E-05</v>
      </c>
    </row>
    <row r="5352" spans="1:8">
      <c r="A5352">
        <v>26.745</v>
      </c>
      <c r="B5352">
        <v>0.021471518</v>
      </c>
      <c r="G5352">
        <v>32.65380859375</v>
      </c>
      <c r="H5352">
        <v>1.9939525292881922E-05</v>
      </c>
    </row>
    <row r="5353" spans="1:8">
      <c r="A5353">
        <v>26.75</v>
      </c>
      <c r="B5353">
        <v>0.02143794</v>
      </c>
      <c r="G5353">
        <v>32.659912109375</v>
      </c>
      <c r="H5353">
        <v>5.4370240322350708E-06</v>
      </c>
    </row>
    <row r="5354" spans="1:8">
      <c r="A5354">
        <v>26.755</v>
      </c>
      <c r="B5354">
        <v>0.021357008</v>
      </c>
      <c r="G5354">
        <v>32.666015625</v>
      </c>
      <c r="H5354">
        <v>3.615238779079137E-05</v>
      </c>
    </row>
    <row r="5355" spans="1:8">
      <c r="A5355">
        <v>26.76</v>
      </c>
      <c r="B5355">
        <v>0.021272385</v>
      </c>
      <c r="G5355">
        <v>32.672119140625</v>
      </c>
      <c r="H5355">
        <v>6.2470309863259268E-05</v>
      </c>
    </row>
    <row r="5356" spans="1:8">
      <c r="A5356">
        <v>26.765</v>
      </c>
      <c r="B5356">
        <v>0.021291675</v>
      </c>
      <c r="G5356">
        <v>32.67822265625</v>
      </c>
      <c r="H5356">
        <v>6.8331651571966974E-05</v>
      </c>
    </row>
    <row r="5357" spans="1:8">
      <c r="A5357">
        <v>26.77</v>
      </c>
      <c r="B5357">
        <v>0.021418223</v>
      </c>
      <c r="G5357">
        <v>32.684326171875</v>
      </c>
      <c r="H5357">
        <v>4.9841264270795628E-05</v>
      </c>
    </row>
    <row r="5358" spans="1:8">
      <c r="A5358">
        <v>26.775</v>
      </c>
      <c r="B5358">
        <v>0.02159889</v>
      </c>
      <c r="G5358">
        <v>32.6904296875</v>
      </c>
      <c r="H5358">
        <v>3.2594771373152636E-05</v>
      </c>
    </row>
    <row r="5359" spans="1:8">
      <c r="A5359">
        <v>26.78</v>
      </c>
      <c r="B5359">
        <v>0.0218235</v>
      </c>
      <c r="G5359">
        <v>32.696533203125</v>
      </c>
      <c r="H5359">
        <v>5.5278499157249532E-05</v>
      </c>
    </row>
    <row r="5360" spans="1:8">
      <c r="A5360">
        <v>26.785</v>
      </c>
      <c r="B5360">
        <v>0.022069628</v>
      </c>
      <c r="G5360">
        <v>32.70263671875</v>
      </c>
      <c r="H5360">
        <v>7.1005028752931787E-05</v>
      </c>
    </row>
    <row r="5361" spans="1:8">
      <c r="A5361">
        <v>26.79</v>
      </c>
      <c r="B5361">
        <v>0.02223981</v>
      </c>
      <c r="G5361">
        <v>32.708740234375</v>
      </c>
      <c r="H5361">
        <v>5.6177228537373719E-05</v>
      </c>
    </row>
    <row r="5362" spans="1:8">
      <c r="A5362">
        <v>26.795</v>
      </c>
      <c r="B5362">
        <v>0.022354268</v>
      </c>
      <c r="G5362">
        <v>32.71484375</v>
      </c>
      <c r="H5362">
        <v>1.7427575348939116E-05</v>
      </c>
    </row>
    <row r="5363" spans="1:8">
      <c r="A5363">
        <v>26.8</v>
      </c>
      <c r="B5363">
        <v>0.022550325</v>
      </c>
      <c r="G5363">
        <v>32.720947265625</v>
      </c>
      <c r="H5363">
        <v>4.5651757249626632E-05</v>
      </c>
    </row>
    <row r="5364" spans="1:8">
      <c r="A5364">
        <v>26.805</v>
      </c>
      <c r="B5364">
        <v>0.022903035</v>
      </c>
      <c r="G5364">
        <v>32.72705078125</v>
      </c>
      <c r="H5364">
        <v>8.8596650459580529E-05</v>
      </c>
    </row>
    <row r="5365" spans="1:8">
      <c r="A5365">
        <v>26.81</v>
      </c>
      <c r="B5365">
        <v>0.023376525</v>
      </c>
      <c r="G5365">
        <v>32.733154296875</v>
      </c>
      <c r="H5365">
        <v>0.0001076455485486709</v>
      </c>
    </row>
    <row r="5366" spans="1:8">
      <c r="A5366">
        <v>26.815</v>
      </c>
      <c r="B5366">
        <v>0.023893545</v>
      </c>
      <c r="G5366">
        <v>32.7392578125</v>
      </c>
      <c r="H5366">
        <v>0.00010169418431323276</v>
      </c>
    </row>
    <row r="5367" spans="1:8">
      <c r="A5367">
        <v>26.82</v>
      </c>
      <c r="B5367">
        <v>0.024380333</v>
      </c>
      <c r="G5367">
        <v>32.745361328125</v>
      </c>
      <c r="H5367">
        <v>8.0405134705715725E-05</v>
      </c>
    </row>
    <row r="5368" spans="1:8">
      <c r="A5368">
        <v>26.825</v>
      </c>
      <c r="B5368">
        <v>0.024925283</v>
      </c>
      <c r="G5368">
        <v>32.75146484375</v>
      </c>
      <c r="H5368">
        <v>5.1766651891621757E-05</v>
      </c>
    </row>
    <row r="5369" spans="1:8">
      <c r="A5369">
        <v>26.83</v>
      </c>
      <c r="B5369">
        <v>0.025560045</v>
      </c>
      <c r="G5369">
        <v>32.757568359375</v>
      </c>
      <c r="H5369">
        <v>1.7721954356674798E-05</v>
      </c>
    </row>
    <row r="5370" spans="1:8">
      <c r="A5370">
        <v>26.835</v>
      </c>
      <c r="B5370">
        <v>0.026178435</v>
      </c>
      <c r="G5370">
        <v>32.763671875</v>
      </c>
      <c r="H5370">
        <v>4.0881239995140504E-05</v>
      </c>
    </row>
    <row r="5371" spans="1:8">
      <c r="A5371">
        <v>26.84</v>
      </c>
      <c r="B5371">
        <v>0.026719298</v>
      </c>
      <c r="G5371">
        <v>32.769775390625</v>
      </c>
      <c r="H5371">
        <v>9.0667260515869054E-05</v>
      </c>
    </row>
    <row r="5372" spans="1:8">
      <c r="A5372">
        <v>26.845</v>
      </c>
      <c r="B5372">
        <v>0.027207</v>
      </c>
      <c r="G5372">
        <v>32.77587890625</v>
      </c>
      <c r="H5372">
        <v>0.00012594897866889464</v>
      </c>
    </row>
    <row r="5373" spans="1:8">
      <c r="A5373">
        <v>26.85</v>
      </c>
      <c r="B5373">
        <v>0.027585428</v>
      </c>
      <c r="G5373">
        <v>32.781982421875</v>
      </c>
      <c r="H5373">
        <v>0.00013222383247966688</v>
      </c>
    </row>
    <row r="5374" spans="1:8">
      <c r="A5374">
        <v>26.855</v>
      </c>
      <c r="B5374">
        <v>0.027755978</v>
      </c>
      <c r="G5374">
        <v>32.7880859375</v>
      </c>
      <c r="H5374">
        <v>0.00010896501043896211</v>
      </c>
    </row>
    <row r="5375" spans="1:8">
      <c r="A5375">
        <v>26.86</v>
      </c>
      <c r="B5375">
        <v>0.02762874</v>
      </c>
      <c r="G5375">
        <v>32.794189453125</v>
      </c>
      <c r="H5375">
        <v>7.5476888992959265E-05</v>
      </c>
    </row>
    <row r="5376" spans="1:8">
      <c r="A5376">
        <v>26.865</v>
      </c>
      <c r="B5376">
        <v>0.02715135</v>
      </c>
      <c r="G5376">
        <v>32.80029296875</v>
      </c>
      <c r="H5376">
        <v>6.8424914327514872E-05</v>
      </c>
    </row>
    <row r="5377" spans="1:8">
      <c r="A5377">
        <v>26.87</v>
      </c>
      <c r="B5377">
        <v>0.02637237</v>
      </c>
      <c r="G5377">
        <v>32.806396484375</v>
      </c>
      <c r="H5377">
        <v>8.2674204336022076E-05</v>
      </c>
    </row>
    <row r="5378" spans="1:8">
      <c r="A5378">
        <v>26.875</v>
      </c>
      <c r="B5378">
        <v>0.02533662</v>
      </c>
      <c r="G5378">
        <v>32.8125</v>
      </c>
      <c r="H5378">
        <v>8.2629022304631149E-05</v>
      </c>
    </row>
    <row r="5379" spans="1:8">
      <c r="A5379">
        <v>26.88</v>
      </c>
      <c r="B5379">
        <v>0.024149633</v>
      </c>
      <c r="G5379">
        <v>32.818603515625</v>
      </c>
      <c r="H5379">
        <v>6.139780714827249E-05</v>
      </c>
    </row>
    <row r="5380" spans="1:8">
      <c r="A5380">
        <v>26.885</v>
      </c>
      <c r="B5380">
        <v>0.022920413</v>
      </c>
      <c r="G5380">
        <v>32.82470703125</v>
      </c>
      <c r="H5380">
        <v>3.6540177846794535E-05</v>
      </c>
    </row>
    <row r="5381" spans="1:8">
      <c r="A5381">
        <v>26.89</v>
      </c>
      <c r="B5381">
        <v>0.02169441</v>
      </c>
      <c r="G5381">
        <v>32.830810546875</v>
      </c>
      <c r="H5381">
        <v>4.3733755423823636E-05</v>
      </c>
    </row>
    <row r="5382" spans="1:8">
      <c r="A5382">
        <v>26.895</v>
      </c>
      <c r="B5382">
        <v>0.020462295</v>
      </c>
      <c r="G5382">
        <v>32.8369140625</v>
      </c>
      <c r="H5382">
        <v>6.1363804118831744E-05</v>
      </c>
    </row>
    <row r="5383" spans="1:8">
      <c r="A5383">
        <v>26.9</v>
      </c>
      <c r="B5383">
        <v>0.01911585</v>
      </c>
      <c r="G5383">
        <v>32.843017578125</v>
      </c>
      <c r="H5383">
        <v>6.24929925964294E-05</v>
      </c>
    </row>
    <row r="5384" spans="1:8">
      <c r="A5384">
        <v>26.905</v>
      </c>
      <c r="B5384">
        <v>0.01759497</v>
      </c>
      <c r="G5384">
        <v>32.84912109375</v>
      </c>
      <c r="H5384">
        <v>4.363489659228625E-05</v>
      </c>
    </row>
    <row r="5385" spans="1:8">
      <c r="A5385">
        <v>26.91</v>
      </c>
      <c r="B5385">
        <v>0.015935363</v>
      </c>
      <c r="G5385">
        <v>32.855224609375</v>
      </c>
      <c r="H5385">
        <v>1.2952894838447961E-05</v>
      </c>
    </row>
    <row r="5386" spans="1:8">
      <c r="A5386">
        <v>26.915</v>
      </c>
      <c r="B5386">
        <v>0.014185058</v>
      </c>
      <c r="G5386">
        <v>32.861328125</v>
      </c>
      <c r="H5386">
        <v>2.7511448669130692E-05</v>
      </c>
    </row>
    <row r="5387" spans="1:8">
      <c r="A5387">
        <v>26.92</v>
      </c>
      <c r="B5387">
        <v>0.012367853</v>
      </c>
      <c r="G5387">
        <v>32.867431640625</v>
      </c>
      <c r="H5387">
        <v>5.0579111243668016E-05</v>
      </c>
    </row>
    <row r="5388" spans="1:8">
      <c r="A5388">
        <v>26.925</v>
      </c>
      <c r="B5388">
        <v>0.010509908</v>
      </c>
      <c r="G5388">
        <v>32.87353515625</v>
      </c>
      <c r="H5388">
        <v>5.1994695715364595E-05</v>
      </c>
    </row>
    <row r="5389" spans="1:8">
      <c r="A5389">
        <v>26.93</v>
      </c>
      <c r="B5389">
        <v>0.008590583</v>
      </c>
      <c r="G5389">
        <v>32.879638671875</v>
      </c>
      <c r="H5389">
        <v>2.9649268452187966E-05</v>
      </c>
    </row>
    <row r="5390" spans="1:8">
      <c r="A5390">
        <v>26.935</v>
      </c>
      <c r="B5390">
        <v>0.006617142</v>
      </c>
      <c r="G5390">
        <v>32.8857421875</v>
      </c>
      <c r="H5390">
        <v>1.0229747227277935E-05</v>
      </c>
    </row>
    <row r="5391" spans="1:8">
      <c r="A5391">
        <v>26.94</v>
      </c>
      <c r="B5391">
        <v>0.004651924</v>
      </c>
      <c r="G5391">
        <v>32.891845703125</v>
      </c>
      <c r="H5391">
        <v>4.47217491153104E-05</v>
      </c>
    </row>
    <row r="5392" spans="1:8">
      <c r="A5392">
        <v>26.945</v>
      </c>
      <c r="B5392">
        <v>0.002724786</v>
      </c>
      <c r="G5392">
        <v>32.89794921875</v>
      </c>
      <c r="H5392">
        <v>6.2712068054574744E-05</v>
      </c>
    </row>
    <row r="5393" spans="1:8">
      <c r="A5393">
        <v>26.95</v>
      </c>
      <c r="B5393">
        <v>0.000750815</v>
      </c>
      <c r="G5393">
        <v>32.904052734375</v>
      </c>
      <c r="H5393">
        <v>5.8538292351614177E-05</v>
      </c>
    </row>
    <row r="5394" spans="1:8">
      <c r="A5394">
        <v>26.955</v>
      </c>
      <c r="B5394">
        <v>-0.001375963</v>
      </c>
      <c r="G5394">
        <v>32.91015625</v>
      </c>
      <c r="H5394">
        <v>5.1904885799537571E-05</v>
      </c>
    </row>
    <row r="5395" spans="1:8">
      <c r="A5395">
        <v>26.96</v>
      </c>
      <c r="B5395">
        <v>-0.003602723</v>
      </c>
      <c r="G5395">
        <v>32.916259765625</v>
      </c>
      <c r="H5395">
        <v>6.9043195098033929E-05</v>
      </c>
    </row>
    <row r="5396" spans="1:8">
      <c r="A5396">
        <v>26.965</v>
      </c>
      <c r="B5396">
        <v>-0.005850131</v>
      </c>
      <c r="G5396">
        <v>32.92236328125</v>
      </c>
      <c r="H5396">
        <v>8.5478344193753615E-05</v>
      </c>
    </row>
    <row r="5397" spans="1:8">
      <c r="A5397">
        <v>26.97</v>
      </c>
      <c r="B5397">
        <v>-0.008017598</v>
      </c>
      <c r="G5397">
        <v>32.928466796875</v>
      </c>
      <c r="H5397">
        <v>7.5651545127838538E-05</v>
      </c>
    </row>
    <row r="5398" spans="1:8">
      <c r="A5398">
        <v>26.975</v>
      </c>
      <c r="B5398">
        <v>-0.01002579</v>
      </c>
      <c r="G5398">
        <v>32.9345703125</v>
      </c>
      <c r="H5398">
        <v>3.98778091287244E-05</v>
      </c>
    </row>
    <row r="5399" spans="1:8">
      <c r="A5399">
        <v>26.98</v>
      </c>
      <c r="B5399">
        <v>-0.011885415</v>
      </c>
      <c r="G5399">
        <v>32.940673828125</v>
      </c>
      <c r="H5399">
        <v>3.9648326419159813E-05</v>
      </c>
    </row>
    <row r="5400" spans="1:8">
      <c r="A5400">
        <v>26.985</v>
      </c>
      <c r="B5400">
        <v>-0.013564973</v>
      </c>
      <c r="G5400">
        <v>32.94677734375</v>
      </c>
      <c r="H5400">
        <v>8.3389688027043078E-05</v>
      </c>
    </row>
    <row r="5401" spans="1:8">
      <c r="A5401">
        <v>26.99</v>
      </c>
      <c r="B5401">
        <v>-0.015079298</v>
      </c>
      <c r="G5401">
        <v>32.952880859375</v>
      </c>
      <c r="H5401">
        <v>0.0001032464701843885</v>
      </c>
    </row>
    <row r="5402" spans="1:8">
      <c r="A5402">
        <v>26.995</v>
      </c>
      <c r="B5402">
        <v>-0.01646934</v>
      </c>
      <c r="G5402">
        <v>32.958984375</v>
      </c>
      <c r="H5402">
        <v>8.7596862119894442E-05</v>
      </c>
    </row>
    <row r="5403" spans="1:8">
      <c r="A5403">
        <v>27</v>
      </c>
      <c r="B5403">
        <v>-0.017730615</v>
      </c>
      <c r="G5403">
        <v>32.965087890625</v>
      </c>
      <c r="H5403">
        <v>5.32281021155437E-05</v>
      </c>
    </row>
    <row r="5404" spans="1:8">
      <c r="A5404">
        <v>27.005</v>
      </c>
      <c r="B5404">
        <v>-0.018836805</v>
      </c>
      <c r="G5404">
        <v>32.97119140625</v>
      </c>
      <c r="H5404">
        <v>6.0081449538760237E-05</v>
      </c>
    </row>
    <row r="5405" spans="1:8">
      <c r="A5405">
        <v>27.01</v>
      </c>
      <c r="B5405">
        <v>-0.0198135</v>
      </c>
      <c r="G5405">
        <v>32.977294921875</v>
      </c>
      <c r="H5405">
        <v>9.5474677730569433E-05</v>
      </c>
    </row>
    <row r="5406" spans="1:8">
      <c r="A5406">
        <v>27.015</v>
      </c>
      <c r="B5406">
        <v>-0.02063676</v>
      </c>
      <c r="G5406">
        <v>32.9833984375</v>
      </c>
      <c r="H5406">
        <v>0.00010919235589320344</v>
      </c>
    </row>
    <row r="5407" spans="1:8">
      <c r="A5407">
        <v>27.02</v>
      </c>
      <c r="B5407">
        <v>-0.02121999</v>
      </c>
      <c r="G5407">
        <v>32.989501953125</v>
      </c>
      <c r="H5407">
        <v>9.3747035916697414E-05</v>
      </c>
    </row>
    <row r="5408" spans="1:8">
      <c r="A5408">
        <v>27.025</v>
      </c>
      <c r="B5408">
        <v>-0.02153994</v>
      </c>
      <c r="G5408">
        <v>32.99560546875</v>
      </c>
      <c r="H5408">
        <v>6.20733530185028E-05</v>
      </c>
    </row>
    <row r="5409" spans="1:8">
      <c r="A5409">
        <v>27.03</v>
      </c>
      <c r="B5409">
        <v>-0.021630338</v>
      </c>
      <c r="G5409">
        <v>33.001708984375</v>
      </c>
      <c r="H5409">
        <v>3.762071219067187E-05</v>
      </c>
    </row>
    <row r="5410" spans="1:8">
      <c r="A5410">
        <v>27.035</v>
      </c>
      <c r="B5410">
        <v>-0.021530333</v>
      </c>
      <c r="G5410">
        <v>33.0078125</v>
      </c>
      <c r="H5410">
        <v>2.9280428737483139E-05</v>
      </c>
    </row>
    <row r="5411" spans="1:8">
      <c r="A5411">
        <v>27.04</v>
      </c>
      <c r="B5411">
        <v>-0.021306383</v>
      </c>
      <c r="G5411">
        <v>33.013916015625</v>
      </c>
      <c r="H5411">
        <v>1.5636302907634594E-05</v>
      </c>
    </row>
    <row r="5412" spans="1:8">
      <c r="A5412">
        <v>27.045</v>
      </c>
      <c r="B5412">
        <v>-0.021005558</v>
      </c>
      <c r="G5412">
        <v>33.02001953125</v>
      </c>
      <c r="H5412">
        <v>2.45968263685572E-05</v>
      </c>
    </row>
    <row r="5413" spans="1:8">
      <c r="A5413">
        <v>27.05</v>
      </c>
      <c r="B5413">
        <v>-0.020655615</v>
      </c>
      <c r="G5413">
        <v>33.026123046875</v>
      </c>
      <c r="H5413">
        <v>6.0341437689860006E-05</v>
      </c>
    </row>
    <row r="5414" spans="1:8">
      <c r="A5414">
        <v>27.055</v>
      </c>
      <c r="B5414">
        <v>-0.020269568</v>
      </c>
      <c r="G5414">
        <v>33.0322265625</v>
      </c>
      <c r="H5414">
        <v>8.7556894012778331E-05</v>
      </c>
    </row>
    <row r="5415" spans="1:8">
      <c r="A5415">
        <v>27.06</v>
      </c>
      <c r="B5415">
        <v>-0.0198711</v>
      </c>
      <c r="G5415">
        <v>33.038330078125</v>
      </c>
      <c r="H5415">
        <v>9.5285779743725825E-05</v>
      </c>
    </row>
    <row r="5416" spans="1:8">
      <c r="A5416">
        <v>27.065</v>
      </c>
      <c r="B5416">
        <v>-0.019434878</v>
      </c>
      <c r="G5416">
        <v>33.04443359375</v>
      </c>
      <c r="H5416">
        <v>8.4247642796575551E-05</v>
      </c>
    </row>
    <row r="5417" spans="1:8">
      <c r="A5417">
        <v>27.07</v>
      </c>
      <c r="B5417">
        <v>-0.018937478</v>
      </c>
      <c r="G5417">
        <v>33.050537109375</v>
      </c>
      <c r="H5417">
        <v>6.7113947226548181E-05</v>
      </c>
    </row>
    <row r="5418" spans="1:8">
      <c r="A5418">
        <v>27.075</v>
      </c>
      <c r="B5418">
        <v>-0.018383558</v>
      </c>
      <c r="G5418">
        <v>33.056640625</v>
      </c>
      <c r="H5418">
        <v>6.19826468226533E-05</v>
      </c>
    </row>
    <row r="5419" spans="1:8">
      <c r="A5419">
        <v>27.08</v>
      </c>
      <c r="B5419">
        <v>-0.017793023</v>
      </c>
      <c r="G5419">
        <v>33.062744140625</v>
      </c>
      <c r="H5419">
        <v>6.977490608252528E-05</v>
      </c>
    </row>
    <row r="5420" spans="1:8">
      <c r="A5420">
        <v>27.085</v>
      </c>
      <c r="B5420">
        <v>-0.017100315</v>
      </c>
      <c r="G5420">
        <v>33.06884765625</v>
      </c>
      <c r="H5420">
        <v>7.6912099070761657E-05</v>
      </c>
    </row>
    <row r="5421" spans="1:8">
      <c r="A5421">
        <v>27.09</v>
      </c>
      <c r="B5421">
        <v>-0.01618746</v>
      </c>
      <c r="G5421">
        <v>33.074951171875</v>
      </c>
      <c r="H5421">
        <v>7.7305076977816339E-05</v>
      </c>
    </row>
    <row r="5422" spans="1:8">
      <c r="A5422">
        <v>27.095</v>
      </c>
      <c r="B5422">
        <v>-0.01511922</v>
      </c>
      <c r="G5422">
        <v>33.0810546875</v>
      </c>
      <c r="H5422">
        <v>7.0302015207075012E-05</v>
      </c>
    </row>
    <row r="5423" spans="1:8">
      <c r="A5423">
        <v>27.1</v>
      </c>
      <c r="B5423">
        <v>-0.013974045</v>
      </c>
      <c r="G5423">
        <v>33.087158203125</v>
      </c>
      <c r="H5423">
        <v>5.6161163818292454E-05</v>
      </c>
    </row>
    <row r="5424" spans="1:8">
      <c r="A5424">
        <v>27.105</v>
      </c>
      <c r="B5424">
        <v>-0.012746385</v>
      </c>
      <c r="G5424">
        <v>33.09326171875</v>
      </c>
      <c r="H5424">
        <v>3.7100610331641455E-05</v>
      </c>
    </row>
    <row r="5425" spans="1:8">
      <c r="A5425">
        <v>27.11</v>
      </c>
      <c r="B5425">
        <v>-0.011404463</v>
      </c>
      <c r="G5425">
        <v>33.099365234375</v>
      </c>
      <c r="H5425">
        <v>1.8977510715488981E-05</v>
      </c>
    </row>
    <row r="5426" spans="1:8">
      <c r="A5426">
        <v>27.115</v>
      </c>
      <c r="B5426">
        <v>-0.010030995</v>
      </c>
      <c r="G5426">
        <v>33.10546875</v>
      </c>
      <c r="H5426">
        <v>1.1935032562557E-05</v>
      </c>
    </row>
    <row r="5427" spans="1:8">
      <c r="A5427">
        <v>27.12</v>
      </c>
      <c r="B5427">
        <v>-0.008669888</v>
      </c>
      <c r="G5427">
        <v>33.111572265625</v>
      </c>
      <c r="H5427">
        <v>2.5059429945859776E-05</v>
      </c>
    </row>
    <row r="5428" spans="1:8">
      <c r="A5428">
        <v>27.125</v>
      </c>
      <c r="B5428">
        <v>-0.007380186</v>
      </c>
      <c r="G5428">
        <v>33.11767578125</v>
      </c>
      <c r="H5428">
        <v>5.1469564443019557E-05</v>
      </c>
    </row>
    <row r="5429" spans="1:8">
      <c r="A5429">
        <v>27.13</v>
      </c>
      <c r="B5429">
        <v>-0.006196715</v>
      </c>
      <c r="G5429">
        <v>33.123779296875</v>
      </c>
      <c r="H5429">
        <v>8.27499573917061E-05</v>
      </c>
    </row>
    <row r="5430" spans="1:8">
      <c r="A5430">
        <v>27.135</v>
      </c>
      <c r="B5430">
        <v>-0.005091107</v>
      </c>
      <c r="G5430">
        <v>33.1298828125</v>
      </c>
      <c r="H5430">
        <v>0.00010631283453048987</v>
      </c>
    </row>
    <row r="5431" spans="1:8">
      <c r="A5431">
        <v>27.14</v>
      </c>
      <c r="B5431">
        <v>-0.004053449</v>
      </c>
      <c r="G5431">
        <v>33.135986328125</v>
      </c>
      <c r="H5431">
        <v>0.00011091237114954172</v>
      </c>
    </row>
    <row r="5432" spans="1:8">
      <c r="A5432">
        <v>27.145</v>
      </c>
      <c r="B5432">
        <v>-0.003130658</v>
      </c>
      <c r="G5432">
        <v>33.14208984375</v>
      </c>
      <c r="H5432">
        <v>9.27276975333667E-05</v>
      </c>
    </row>
    <row r="5433" spans="1:8">
      <c r="A5433">
        <v>27.15</v>
      </c>
      <c r="B5433">
        <v>-0.002365193</v>
      </c>
      <c r="G5433">
        <v>33.148193359375</v>
      </c>
      <c r="H5433">
        <v>5.8366617632094696E-05</v>
      </c>
    </row>
    <row r="5434" spans="1:8">
      <c r="A5434">
        <v>27.155</v>
      </c>
      <c r="B5434">
        <v>-0.001780267</v>
      </c>
      <c r="G5434">
        <v>33.154296875</v>
      </c>
      <c r="H5434">
        <v>2.9149793018463144E-05</v>
      </c>
    </row>
    <row r="5435" spans="1:8">
      <c r="A5435">
        <v>27.16</v>
      </c>
      <c r="B5435">
        <v>-0.001411589</v>
      </c>
      <c r="G5435">
        <v>33.160400390625</v>
      </c>
      <c r="H5435">
        <v>3.9536989126491287E-05</v>
      </c>
    </row>
    <row r="5436" spans="1:8">
      <c r="A5436">
        <v>27.165</v>
      </c>
      <c r="B5436">
        <v>-0.001237914</v>
      </c>
      <c r="G5436">
        <v>33.16650390625</v>
      </c>
      <c r="H5436">
        <v>5.5582512483087011E-05</v>
      </c>
    </row>
    <row r="5437" spans="1:8">
      <c r="A5437">
        <v>27.17</v>
      </c>
      <c r="B5437">
        <v>-0.001156013</v>
      </c>
      <c r="G5437">
        <v>33.172607421875</v>
      </c>
      <c r="H5437">
        <v>5.9163218215060268E-05</v>
      </c>
    </row>
    <row r="5438" spans="1:8">
      <c r="A5438">
        <v>27.175</v>
      </c>
      <c r="B5438">
        <v>-0.001036361</v>
      </c>
      <c r="G5438">
        <v>33.1787109375</v>
      </c>
      <c r="H5438">
        <v>5.4629252600908765E-05</v>
      </c>
    </row>
    <row r="5439" spans="1:8">
      <c r="A5439">
        <v>27.18</v>
      </c>
      <c r="B5439">
        <v>-0.000789454</v>
      </c>
      <c r="G5439">
        <v>33.184814453125</v>
      </c>
      <c r="H5439">
        <v>5.0071359797673414E-05</v>
      </c>
    </row>
    <row r="5440" spans="1:8">
      <c r="A5440">
        <v>27.185</v>
      </c>
      <c r="B5440">
        <v>-0.000400716</v>
      </c>
      <c r="G5440">
        <v>33.19091796875</v>
      </c>
      <c r="H5440">
        <v>5.1078421250595253E-05</v>
      </c>
    </row>
    <row r="5441" spans="1:8">
      <c r="A5441">
        <v>27.19</v>
      </c>
      <c r="B5441">
        <v>0.000102079</v>
      </c>
      <c r="G5441">
        <v>33.197021484375</v>
      </c>
      <c r="H5441">
        <v>5.866636639471086E-05</v>
      </c>
    </row>
    <row r="5442" spans="1:8">
      <c r="A5442">
        <v>27.195</v>
      </c>
      <c r="B5442">
        <v>0.000690746</v>
      </c>
      <c r="G5442">
        <v>33.203125</v>
      </c>
      <c r="H5442">
        <v>6.8282502091988423E-05</v>
      </c>
    </row>
    <row r="5443" spans="1:8">
      <c r="A5443">
        <v>27.2</v>
      </c>
      <c r="B5443">
        <v>0.001304648</v>
      </c>
      <c r="G5443">
        <v>33.209228515625</v>
      </c>
      <c r="H5443">
        <v>7.2178807139021363E-05</v>
      </c>
    </row>
    <row r="5444" spans="1:8">
      <c r="A5444">
        <v>27.205</v>
      </c>
      <c r="B5444">
        <v>0.001833564</v>
      </c>
      <c r="G5444">
        <v>33.21533203125</v>
      </c>
      <c r="H5444">
        <v>6.5114997795136473E-05</v>
      </c>
    </row>
    <row r="5445" spans="1:8">
      <c r="A5445">
        <v>27.21</v>
      </c>
      <c r="B5445">
        <v>0.002290507</v>
      </c>
      <c r="G5445">
        <v>33.221435546875</v>
      </c>
      <c r="H5445">
        <v>4.89521371117453E-05</v>
      </c>
    </row>
    <row r="5446" spans="1:8">
      <c r="A5446">
        <v>27.215</v>
      </c>
      <c r="B5446">
        <v>0.002717311</v>
      </c>
      <c r="G5446">
        <v>33.2275390625</v>
      </c>
      <c r="H5446">
        <v>3.4848158731765236E-05</v>
      </c>
    </row>
    <row r="5447" spans="1:8">
      <c r="A5447">
        <v>27.22</v>
      </c>
      <c r="B5447">
        <v>0.003199114</v>
      </c>
      <c r="G5447">
        <v>33.233642578125</v>
      </c>
      <c r="H5447">
        <v>3.3446680429309648E-05</v>
      </c>
    </row>
    <row r="5448" spans="1:8">
      <c r="A5448">
        <v>27.225</v>
      </c>
      <c r="B5448">
        <v>0.003843063</v>
      </c>
      <c r="G5448">
        <v>33.23974609375</v>
      </c>
      <c r="H5448">
        <v>3.1905051848364822E-05</v>
      </c>
    </row>
    <row r="5449" spans="1:8">
      <c r="A5449">
        <v>27.23</v>
      </c>
      <c r="B5449">
        <v>0.004669197</v>
      </c>
      <c r="G5449">
        <v>33.245849609375</v>
      </c>
      <c r="H5449">
        <v>1.9693462605140066E-05</v>
      </c>
    </row>
    <row r="5450" spans="1:8">
      <c r="A5450">
        <v>27.235</v>
      </c>
      <c r="B5450">
        <v>0.005602532</v>
      </c>
      <c r="G5450">
        <v>33.251953125</v>
      </c>
      <c r="H5450">
        <v>2.8254246287284503E-05</v>
      </c>
    </row>
    <row r="5451" spans="1:8">
      <c r="A5451">
        <v>27.24</v>
      </c>
      <c r="B5451">
        <v>0.006493036</v>
      </c>
      <c r="G5451">
        <v>33.258056640625</v>
      </c>
      <c r="H5451">
        <v>6.45169211080238E-05</v>
      </c>
    </row>
    <row r="5452" spans="1:8">
      <c r="A5452">
        <v>27.245</v>
      </c>
      <c r="B5452">
        <v>0.007273803</v>
      </c>
      <c r="G5452">
        <v>33.26416015625</v>
      </c>
      <c r="H5452">
        <v>9.8048326927475753E-05</v>
      </c>
    </row>
    <row r="5453" spans="1:8">
      <c r="A5453">
        <v>27.25</v>
      </c>
      <c r="B5453">
        <v>0.007957823</v>
      </c>
      <c r="G5453">
        <v>33.270263671875</v>
      </c>
      <c r="H5453">
        <v>0.00011590109524832207</v>
      </c>
    </row>
    <row r="5454" spans="1:8">
      <c r="A5454">
        <v>27.255</v>
      </c>
      <c r="B5454">
        <v>0.00858312</v>
      </c>
      <c r="G5454">
        <v>33.2763671875</v>
      </c>
      <c r="H5454">
        <v>0.00011305879069947439</v>
      </c>
    </row>
    <row r="5455" spans="1:8">
      <c r="A5455">
        <v>27.26</v>
      </c>
      <c r="B5455">
        <v>0.00909501</v>
      </c>
      <c r="G5455">
        <v>33.282470703125</v>
      </c>
      <c r="H5455">
        <v>9.3279212434527542E-05</v>
      </c>
    </row>
    <row r="5456" spans="1:8">
      <c r="A5456">
        <v>27.265</v>
      </c>
      <c r="B5456">
        <v>0.009385545</v>
      </c>
      <c r="G5456">
        <v>33.28857421875</v>
      </c>
      <c r="H5456">
        <v>6.7513864258390225E-05</v>
      </c>
    </row>
    <row r="5457" spans="1:8">
      <c r="A5457">
        <v>27.27</v>
      </c>
      <c r="B5457">
        <v>0.009427223</v>
      </c>
      <c r="G5457">
        <v>33.294677734375</v>
      </c>
      <c r="H5457">
        <v>4.7700682774778536E-05</v>
      </c>
    </row>
    <row r="5458" spans="1:8">
      <c r="A5458">
        <v>27.275</v>
      </c>
      <c r="B5458">
        <v>0.009291683</v>
      </c>
      <c r="G5458">
        <v>33.30078125</v>
      </c>
      <c r="H5458">
        <v>3.6269287615532676E-05</v>
      </c>
    </row>
    <row r="5459" spans="1:8">
      <c r="A5459">
        <v>27.28</v>
      </c>
      <c r="B5459">
        <v>0.00905532</v>
      </c>
      <c r="G5459">
        <v>33.306884765625</v>
      </c>
      <c r="H5459">
        <v>2.8309352128052834E-05</v>
      </c>
    </row>
    <row r="5460" spans="1:8">
      <c r="A5460">
        <v>27.285</v>
      </c>
      <c r="B5460">
        <v>0.008724353</v>
      </c>
      <c r="G5460">
        <v>33.31298828125</v>
      </c>
      <c r="H5460">
        <v>2.8355027424214791E-05</v>
      </c>
    </row>
    <row r="5461" spans="1:8">
      <c r="A5461">
        <v>27.29</v>
      </c>
      <c r="B5461">
        <v>0.008190158</v>
      </c>
      <c r="G5461">
        <v>33.319091796875</v>
      </c>
      <c r="H5461">
        <v>3.702905072735383E-05</v>
      </c>
    </row>
    <row r="5462" spans="1:8">
      <c r="A5462">
        <v>27.295</v>
      </c>
      <c r="B5462">
        <v>0.007408247</v>
      </c>
      <c r="G5462">
        <v>33.3251953125</v>
      </c>
      <c r="H5462">
        <v>4.4593193918477723E-05</v>
      </c>
    </row>
    <row r="5463" spans="1:8">
      <c r="A5463">
        <v>27.3</v>
      </c>
      <c r="B5463">
        <v>0.0063539</v>
      </c>
      <c r="G5463">
        <v>33.331298828125</v>
      </c>
      <c r="H5463">
        <v>5.1029923229088694E-05</v>
      </c>
    </row>
    <row r="5464" spans="1:8">
      <c r="A5464">
        <v>27.305</v>
      </c>
      <c r="B5464">
        <v>0.005050001</v>
      </c>
      <c r="G5464">
        <v>33.33740234375</v>
      </c>
      <c r="H5464">
        <v>6.18475554571914E-05</v>
      </c>
    </row>
    <row r="5465" spans="1:8">
      <c r="A5465">
        <v>27.31</v>
      </c>
      <c r="B5465">
        <v>0.003615322</v>
      </c>
      <c r="G5465">
        <v>33.343505859375</v>
      </c>
      <c r="H5465">
        <v>7.3924414840053265E-05</v>
      </c>
    </row>
    <row r="5466" spans="1:8">
      <c r="A5466">
        <v>27.315</v>
      </c>
      <c r="B5466">
        <v>0.002200757</v>
      </c>
      <c r="G5466">
        <v>33.349609375</v>
      </c>
      <c r="H5466">
        <v>7.8403555496658927E-05</v>
      </c>
    </row>
    <row r="5467" spans="1:8">
      <c r="A5467">
        <v>27.32</v>
      </c>
      <c r="B5467">
        <v>0.000874454</v>
      </c>
      <c r="G5467">
        <v>33.355712890625</v>
      </c>
      <c r="H5467">
        <v>7.1431268448827066E-05</v>
      </c>
    </row>
    <row r="5468" spans="1:8">
      <c r="A5468">
        <v>27.325</v>
      </c>
      <c r="B5468">
        <v>-0.00038818</v>
      </c>
      <c r="G5468">
        <v>33.36181640625</v>
      </c>
      <c r="H5468">
        <v>5.7456077879994276E-05</v>
      </c>
    </row>
    <row r="5469" spans="1:8">
      <c r="A5469">
        <v>27.33</v>
      </c>
      <c r="B5469">
        <v>-0.001611541</v>
      </c>
      <c r="G5469">
        <v>33.367919921875</v>
      </c>
      <c r="H5469">
        <v>4.5576349555610672E-05</v>
      </c>
    </row>
    <row r="5470" spans="1:8">
      <c r="A5470">
        <v>27.335</v>
      </c>
      <c r="B5470">
        <v>-0.002836403</v>
      </c>
      <c r="G5470">
        <v>33.3740234375</v>
      </c>
      <c r="H5470">
        <v>3.9312829717679524E-05</v>
      </c>
    </row>
    <row r="5471" spans="1:8">
      <c r="A5471">
        <v>27.34</v>
      </c>
      <c r="B5471">
        <v>-0.00417657</v>
      </c>
      <c r="G5471">
        <v>33.380126953125</v>
      </c>
      <c r="H5471">
        <v>3.2986278640508811E-05</v>
      </c>
    </row>
    <row r="5472" spans="1:8">
      <c r="A5472">
        <v>27.345</v>
      </c>
      <c r="B5472">
        <v>-0.005641628</v>
      </c>
      <c r="G5472">
        <v>33.38623046875</v>
      </c>
      <c r="H5472">
        <v>2.4116237129742157E-05</v>
      </c>
    </row>
    <row r="5473" spans="1:8">
      <c r="A5473">
        <v>27.35</v>
      </c>
      <c r="B5473">
        <v>-0.007048718</v>
      </c>
      <c r="G5473">
        <v>33.392333984375</v>
      </c>
      <c r="H5473">
        <v>1.8914417573004185E-05</v>
      </c>
    </row>
    <row r="5474" spans="1:8">
      <c r="A5474">
        <v>27.355</v>
      </c>
      <c r="B5474">
        <v>-0.00823182</v>
      </c>
      <c r="G5474">
        <v>33.3984375</v>
      </c>
      <c r="H5474">
        <v>2.1688158333513895E-05</v>
      </c>
    </row>
    <row r="5475" spans="1:8">
      <c r="A5475">
        <v>27.36</v>
      </c>
      <c r="B5475">
        <v>-0.009174758</v>
      </c>
      <c r="G5475">
        <v>33.404541015625</v>
      </c>
      <c r="H5475">
        <v>2.5920138055353169E-05</v>
      </c>
    </row>
    <row r="5476" spans="1:8">
      <c r="A5476">
        <v>27.365</v>
      </c>
      <c r="B5476">
        <v>-0.009890483</v>
      </c>
      <c r="G5476">
        <v>33.41064453125</v>
      </c>
      <c r="H5476">
        <v>2.9463766746581668E-05</v>
      </c>
    </row>
    <row r="5477" spans="1:8">
      <c r="A5477">
        <v>27.37</v>
      </c>
      <c r="B5477">
        <v>-0.010408253</v>
      </c>
      <c r="G5477">
        <v>33.416748046875</v>
      </c>
      <c r="H5477">
        <v>3.4143304294124717E-05</v>
      </c>
    </row>
    <row r="5478" spans="1:8">
      <c r="A5478">
        <v>27.375</v>
      </c>
      <c r="B5478">
        <v>-0.010825005</v>
      </c>
      <c r="G5478">
        <v>33.4228515625</v>
      </c>
      <c r="H5478">
        <v>3.9382989419385117E-05</v>
      </c>
    </row>
    <row r="5479" spans="1:8">
      <c r="A5479">
        <v>27.38</v>
      </c>
      <c r="B5479">
        <v>-0.01115781</v>
      </c>
      <c r="G5479">
        <v>33.428955078125</v>
      </c>
      <c r="H5479">
        <v>4.1507752823585853E-05</v>
      </c>
    </row>
    <row r="5480" spans="1:8">
      <c r="A5480">
        <v>27.385</v>
      </c>
      <c r="B5480">
        <v>-0.011358968</v>
      </c>
      <c r="G5480">
        <v>33.43505859375</v>
      </c>
      <c r="H5480">
        <v>3.6477422825836094E-05</v>
      </c>
    </row>
    <row r="5481" spans="1:8">
      <c r="A5481">
        <v>27.39</v>
      </c>
      <c r="B5481">
        <v>-0.01134543</v>
      </c>
      <c r="G5481">
        <v>33.441162109375</v>
      </c>
      <c r="H5481">
        <v>2.2514376133554528E-05</v>
      </c>
    </row>
    <row r="5482" spans="1:8">
      <c r="A5482">
        <v>27.395</v>
      </c>
      <c r="B5482">
        <v>-0.01114761</v>
      </c>
      <c r="G5482">
        <v>33.447265625</v>
      </c>
      <c r="H5482">
        <v>7.78647365537511E-06</v>
      </c>
    </row>
    <row r="5483" spans="1:8">
      <c r="A5483">
        <v>27.4</v>
      </c>
      <c r="B5483">
        <v>-0.01090944</v>
      </c>
      <c r="G5483">
        <v>33.453369140625</v>
      </c>
      <c r="H5483">
        <v>2.6788571954365419E-05</v>
      </c>
    </row>
    <row r="5484" spans="1:8">
      <c r="A5484">
        <v>27.405</v>
      </c>
      <c r="B5484">
        <v>-0.010757295</v>
      </c>
      <c r="G5484">
        <v>33.45947265625</v>
      </c>
      <c r="H5484">
        <v>4.6313113279135782E-05</v>
      </c>
    </row>
    <row r="5485" spans="1:8">
      <c r="A5485">
        <v>27.41</v>
      </c>
      <c r="B5485">
        <v>-0.010797488</v>
      </c>
      <c r="G5485">
        <v>33.465576171875</v>
      </c>
      <c r="H5485">
        <v>5.6490770348989456E-05</v>
      </c>
    </row>
    <row r="5486" spans="1:8">
      <c r="A5486">
        <v>27.415</v>
      </c>
      <c r="B5486">
        <v>-0.010919925</v>
      </c>
      <c r="G5486">
        <v>33.4716796875</v>
      </c>
      <c r="H5486">
        <v>5.5575546398139457E-05</v>
      </c>
    </row>
    <row r="5487" spans="1:8">
      <c r="A5487">
        <v>27.42</v>
      </c>
      <c r="B5487">
        <v>-0.010943213</v>
      </c>
      <c r="G5487">
        <v>33.477783203125</v>
      </c>
      <c r="H5487">
        <v>4.46230447302328E-05</v>
      </c>
    </row>
    <row r="5488" spans="1:8">
      <c r="A5488">
        <v>27.425</v>
      </c>
      <c r="B5488">
        <v>-0.010943483</v>
      </c>
      <c r="G5488">
        <v>33.48388671875</v>
      </c>
      <c r="H5488">
        <v>2.6077231577300468E-05</v>
      </c>
    </row>
    <row r="5489" spans="1:8">
      <c r="A5489">
        <v>27.43</v>
      </c>
      <c r="B5489">
        <v>-0.011060453</v>
      </c>
      <c r="G5489">
        <v>33.489990234375</v>
      </c>
      <c r="H5489">
        <v>2.107714192568176E-05</v>
      </c>
    </row>
    <row r="5490" spans="1:8">
      <c r="A5490">
        <v>27.435</v>
      </c>
      <c r="B5490">
        <v>-0.01136952</v>
      </c>
      <c r="G5490">
        <v>33.49609375</v>
      </c>
      <c r="H5490">
        <v>5.02873067492655E-05</v>
      </c>
    </row>
    <row r="5491" spans="1:8">
      <c r="A5491">
        <v>27.44</v>
      </c>
      <c r="B5491">
        <v>-0.01181802</v>
      </c>
      <c r="G5491">
        <v>33.502197265625</v>
      </c>
      <c r="H5491">
        <v>7.9110743609086938E-05</v>
      </c>
    </row>
    <row r="5492" spans="1:8">
      <c r="A5492">
        <v>27.445</v>
      </c>
      <c r="B5492">
        <v>-0.012220095</v>
      </c>
      <c r="G5492">
        <v>33.50830078125</v>
      </c>
      <c r="H5492">
        <v>9.1239649573884832E-05</v>
      </c>
    </row>
    <row r="5493" spans="1:8">
      <c r="A5493">
        <v>27.45</v>
      </c>
      <c r="B5493">
        <v>-0.012467198</v>
      </c>
      <c r="G5493">
        <v>33.514404296875</v>
      </c>
      <c r="H5493">
        <v>7.8201880473258246E-05</v>
      </c>
    </row>
    <row r="5494" spans="1:8">
      <c r="A5494">
        <v>27.455</v>
      </c>
      <c r="B5494">
        <v>-0.012589928</v>
      </c>
      <c r="G5494">
        <v>33.5205078125</v>
      </c>
      <c r="H5494">
        <v>4.1606471321619348E-05</v>
      </c>
    </row>
    <row r="5495" spans="1:8">
      <c r="A5495">
        <v>27.46</v>
      </c>
      <c r="B5495">
        <v>-0.012595755</v>
      </c>
      <c r="G5495">
        <v>33.526611328125</v>
      </c>
      <c r="H5495">
        <v>1.1970756929382123E-05</v>
      </c>
    </row>
    <row r="5496" spans="1:8">
      <c r="A5496">
        <v>27.465</v>
      </c>
      <c r="B5496">
        <v>-0.01248786</v>
      </c>
      <c r="G5496">
        <v>33.53271484375</v>
      </c>
      <c r="H5496">
        <v>5.21018421390266E-05</v>
      </c>
    </row>
    <row r="5497" spans="1:8">
      <c r="A5497">
        <v>27.47</v>
      </c>
      <c r="B5497">
        <v>-0.012398063</v>
      </c>
      <c r="G5497">
        <v>33.538818359375</v>
      </c>
      <c r="H5497">
        <v>7.2508200221886438E-05</v>
      </c>
    </row>
    <row r="5498" spans="1:8">
      <c r="A5498">
        <v>27.475</v>
      </c>
      <c r="B5498">
        <v>-0.012356258</v>
      </c>
      <c r="G5498">
        <v>33.544921875</v>
      </c>
      <c r="H5498">
        <v>6.3257930376122627E-05</v>
      </c>
    </row>
    <row r="5499" spans="1:8">
      <c r="A5499">
        <v>27.48</v>
      </c>
      <c r="B5499">
        <v>-0.012304598</v>
      </c>
      <c r="G5499">
        <v>33.551025390625</v>
      </c>
      <c r="H5499">
        <v>2.9252582735094984E-05</v>
      </c>
    </row>
    <row r="5500" spans="1:8">
      <c r="A5500">
        <v>27.485</v>
      </c>
      <c r="B5500">
        <v>-0.012072668</v>
      </c>
      <c r="G5500">
        <v>33.55712890625</v>
      </c>
      <c r="H5500">
        <v>1.4834737702013651E-05</v>
      </c>
    </row>
    <row r="5501" spans="1:8">
      <c r="A5501">
        <v>27.49</v>
      </c>
      <c r="B5501">
        <v>-0.011532855</v>
      </c>
      <c r="G5501">
        <v>33.563232421875</v>
      </c>
      <c r="H5501">
        <v>4.9746485178781423E-05</v>
      </c>
    </row>
    <row r="5502" spans="1:8">
      <c r="A5502">
        <v>27.495</v>
      </c>
      <c r="B5502">
        <v>-0.010676423</v>
      </c>
      <c r="G5502">
        <v>33.5693359375</v>
      </c>
      <c r="H5502">
        <v>6.285594101000281E-05</v>
      </c>
    </row>
    <row r="5503" spans="1:8">
      <c r="A5503">
        <v>27.5</v>
      </c>
      <c r="B5503">
        <v>-0.009556005</v>
      </c>
      <c r="G5503">
        <v>33.575439453125</v>
      </c>
      <c r="H5503">
        <v>5.250455318722696E-05</v>
      </c>
    </row>
    <row r="5504" spans="1:8">
      <c r="A5504">
        <v>27.505</v>
      </c>
      <c r="B5504">
        <v>-0.008190135</v>
      </c>
      <c r="G5504">
        <v>33.58154296875</v>
      </c>
      <c r="H5504">
        <v>3.4945541183099641E-05</v>
      </c>
    </row>
    <row r="5505" spans="1:8">
      <c r="A5505">
        <v>27.51</v>
      </c>
      <c r="B5505">
        <v>-0.006775563</v>
      </c>
      <c r="G5505">
        <v>33.587646484375</v>
      </c>
      <c r="H5505">
        <v>4.2600622538767748E-05</v>
      </c>
    </row>
    <row r="5506" spans="1:8">
      <c r="A5506">
        <v>27.515</v>
      </c>
      <c r="B5506">
        <v>-0.005560451</v>
      </c>
      <c r="G5506">
        <v>33.59375</v>
      </c>
      <c r="H5506">
        <v>5.8720645267099336E-05</v>
      </c>
    </row>
    <row r="5507" spans="1:8">
      <c r="A5507">
        <v>27.52</v>
      </c>
      <c r="B5507">
        <v>-0.004558352</v>
      </c>
      <c r="G5507">
        <v>33.599853515625</v>
      </c>
      <c r="H5507">
        <v>5.9511480378684104E-05</v>
      </c>
    </row>
    <row r="5508" spans="1:8">
      <c r="A5508">
        <v>27.525</v>
      </c>
      <c r="B5508">
        <v>-0.00369451</v>
      </c>
      <c r="G5508">
        <v>33.60595703125</v>
      </c>
      <c r="H5508">
        <v>4.46921494962416E-05</v>
      </c>
    </row>
    <row r="5509" spans="1:8">
      <c r="A5509">
        <v>27.53</v>
      </c>
      <c r="B5509">
        <v>-0.002828506</v>
      </c>
      <c r="G5509">
        <v>33.612060546875</v>
      </c>
      <c r="H5509">
        <v>3.1206919046866468E-05</v>
      </c>
    </row>
    <row r="5510" spans="1:8">
      <c r="A5510">
        <v>27.535</v>
      </c>
      <c r="B5510">
        <v>-0.001823323</v>
      </c>
      <c r="G5510">
        <v>33.6181640625</v>
      </c>
      <c r="H5510">
        <v>3.7623145381122968E-05</v>
      </c>
    </row>
    <row r="5511" spans="1:8">
      <c r="A5511">
        <v>27.54</v>
      </c>
      <c r="B5511">
        <v>-0.000709033</v>
      </c>
      <c r="G5511">
        <v>33.624267578125</v>
      </c>
      <c r="H5511">
        <v>4.3684657883329367E-05</v>
      </c>
    </row>
    <row r="5512" spans="1:8">
      <c r="A5512">
        <v>27.545</v>
      </c>
      <c r="B5512">
        <v>0.000417505</v>
      </c>
      <c r="G5512">
        <v>33.63037109375</v>
      </c>
      <c r="H5512">
        <v>3.4839306804268937E-05</v>
      </c>
    </row>
    <row r="5513" spans="1:8">
      <c r="A5513">
        <v>27.55</v>
      </c>
      <c r="B5513">
        <v>0.001445408</v>
      </c>
      <c r="G5513">
        <v>33.636474609375</v>
      </c>
      <c r="H5513">
        <v>1.3422646924573494E-05</v>
      </c>
    </row>
    <row r="5514" spans="1:8">
      <c r="A5514">
        <v>27.555</v>
      </c>
      <c r="B5514">
        <v>0.002312397</v>
      </c>
      <c r="G5514">
        <v>33.642578125</v>
      </c>
      <c r="H5514">
        <v>1.3734676322344555E-05</v>
      </c>
    </row>
    <row r="5515" spans="1:8">
      <c r="A5515">
        <v>27.56</v>
      </c>
      <c r="B5515">
        <v>0.002989541</v>
      </c>
      <c r="G5515">
        <v>33.648681640625</v>
      </c>
      <c r="H5515">
        <v>3.0576646456096966E-05</v>
      </c>
    </row>
    <row r="5516" spans="1:8">
      <c r="A5516">
        <v>27.565</v>
      </c>
      <c r="B5516">
        <v>0.003467375</v>
      </c>
      <c r="G5516">
        <v>33.65478515625</v>
      </c>
      <c r="H5516">
        <v>3.4579016268843852E-05</v>
      </c>
    </row>
    <row r="5517" spans="1:8">
      <c r="A5517">
        <v>27.57</v>
      </c>
      <c r="B5517">
        <v>0.003870491</v>
      </c>
      <c r="G5517">
        <v>33.660888671875</v>
      </c>
      <c r="H5517">
        <v>3.3802744296876945E-05</v>
      </c>
    </row>
    <row r="5518" spans="1:8">
      <c r="A5518">
        <v>27.575</v>
      </c>
      <c r="B5518">
        <v>0.004217321</v>
      </c>
      <c r="G5518">
        <v>33.6669921875</v>
      </c>
      <c r="H5518">
        <v>4.5780717140839265E-05</v>
      </c>
    </row>
    <row r="5519" spans="1:8">
      <c r="A5519">
        <v>27.58</v>
      </c>
      <c r="B5519">
        <v>0.004394716</v>
      </c>
      <c r="G5519">
        <v>33.673095703125</v>
      </c>
      <c r="H5519">
        <v>6.2767005316736665E-05</v>
      </c>
    </row>
    <row r="5520" spans="1:8">
      <c r="A5520">
        <v>27.585</v>
      </c>
      <c r="B5520">
        <v>0.004383545</v>
      </c>
      <c r="G5520">
        <v>33.67919921875</v>
      </c>
      <c r="H5520">
        <v>6.8576188036158247E-05</v>
      </c>
    </row>
    <row r="5521" spans="1:8">
      <c r="A5521">
        <v>27.59</v>
      </c>
      <c r="B5521">
        <v>0.00423896</v>
      </c>
      <c r="G5521">
        <v>33.685302734375</v>
      </c>
      <c r="H5521">
        <v>5.8722502720647545E-05</v>
      </c>
    </row>
    <row r="5522" spans="1:8">
      <c r="A5522">
        <v>27.595</v>
      </c>
      <c r="B5522">
        <v>0.003927498</v>
      </c>
      <c r="G5522">
        <v>33.69140625</v>
      </c>
      <c r="H5522">
        <v>4.2940497851857977E-05</v>
      </c>
    </row>
    <row r="5523" spans="1:8">
      <c r="A5523">
        <v>27.6</v>
      </c>
      <c r="B5523">
        <v>0.003436959</v>
      </c>
      <c r="G5523">
        <v>33.697509765625</v>
      </c>
      <c r="H5523">
        <v>4.135202209865327E-05</v>
      </c>
    </row>
    <row r="5524" spans="1:8">
      <c r="A5524">
        <v>27.605</v>
      </c>
      <c r="B5524">
        <v>0.00282007</v>
      </c>
      <c r="G5524">
        <v>33.70361328125</v>
      </c>
      <c r="H5524">
        <v>5.1589687635972052E-05</v>
      </c>
    </row>
    <row r="5525" spans="1:8">
      <c r="A5525">
        <v>27.61</v>
      </c>
      <c r="B5525">
        <v>0.002128975</v>
      </c>
      <c r="G5525">
        <v>33.709716796875</v>
      </c>
      <c r="H5525">
        <v>6.0637225202462909E-05</v>
      </c>
    </row>
    <row r="5526" spans="1:8">
      <c r="A5526">
        <v>27.615</v>
      </c>
      <c r="B5526">
        <v>0.001545392</v>
      </c>
      <c r="G5526">
        <v>33.7158203125</v>
      </c>
      <c r="H5526">
        <v>7.2705670796056941E-05</v>
      </c>
    </row>
    <row r="5527" spans="1:8">
      <c r="A5527">
        <v>27.62</v>
      </c>
      <c r="B5527">
        <v>0.001161516</v>
      </c>
      <c r="G5527">
        <v>33.721923828125</v>
      </c>
      <c r="H5527">
        <v>8.9506098653150122E-05</v>
      </c>
    </row>
    <row r="5528" spans="1:8">
      <c r="A5528">
        <v>27.625</v>
      </c>
      <c r="B5528">
        <v>0.000932253</v>
      </c>
      <c r="G5528">
        <v>33.72802734375</v>
      </c>
      <c r="H5528">
        <v>9.98334008834998E-05</v>
      </c>
    </row>
    <row r="5529" spans="1:8">
      <c r="A5529">
        <v>27.63</v>
      </c>
      <c r="B5529">
        <v>0.000706097</v>
      </c>
      <c r="G5529">
        <v>33.734130859375</v>
      </c>
      <c r="H5529">
        <v>9.3161726458856393E-05</v>
      </c>
    </row>
    <row r="5530" spans="1:8">
      <c r="A5530">
        <v>27.635</v>
      </c>
      <c r="B5530">
        <v>0.000409401</v>
      </c>
      <c r="G5530">
        <v>33.740234375</v>
      </c>
      <c r="H5530">
        <v>6.8835092484841726E-05</v>
      </c>
    </row>
    <row r="5531" spans="1:8">
      <c r="A5531">
        <v>27.64</v>
      </c>
      <c r="B5531">
        <v>2.935E-05</v>
      </c>
      <c r="G5531">
        <v>33.746337890625</v>
      </c>
      <c r="H5531">
        <v>3.5757120259209393E-05</v>
      </c>
    </row>
    <row r="5532" spans="1:8">
      <c r="A5532">
        <v>27.645</v>
      </c>
      <c r="B5532">
        <v>-0.00037876</v>
      </c>
      <c r="G5532">
        <v>33.75244140625</v>
      </c>
      <c r="H5532">
        <v>1.3798899831859589E-05</v>
      </c>
    </row>
    <row r="5533" spans="1:8">
      <c r="A5533">
        <v>27.65</v>
      </c>
      <c r="B5533">
        <v>-0.000731969</v>
      </c>
      <c r="G5533">
        <v>33.758544921875</v>
      </c>
      <c r="H5533">
        <v>2.8931035548280222E-05</v>
      </c>
    </row>
    <row r="5534" spans="1:8">
      <c r="A5534">
        <v>27.655</v>
      </c>
      <c r="B5534">
        <v>-0.001041347</v>
      </c>
      <c r="G5534">
        <v>33.7646484375</v>
      </c>
      <c r="H5534">
        <v>4.3414933553722108E-05</v>
      </c>
    </row>
    <row r="5535" spans="1:8">
      <c r="A5535">
        <v>27.66</v>
      </c>
      <c r="B5535">
        <v>-0.001354745</v>
      </c>
      <c r="G5535">
        <v>33.770751953125</v>
      </c>
      <c r="H5535">
        <v>4.8434580938999947E-05</v>
      </c>
    </row>
    <row r="5536" spans="1:8">
      <c r="A5536">
        <v>27.665</v>
      </c>
      <c r="B5536">
        <v>-0.00170497</v>
      </c>
      <c r="G5536">
        <v>33.77685546875</v>
      </c>
      <c r="H5536">
        <v>3.9610051785295577E-05</v>
      </c>
    </row>
    <row r="5537" spans="1:8">
      <c r="A5537">
        <v>27.67</v>
      </c>
      <c r="B5537">
        <v>-0.002174618</v>
      </c>
      <c r="G5537">
        <v>33.782958984375</v>
      </c>
      <c r="H5537">
        <v>1.6498756562621471E-05</v>
      </c>
    </row>
    <row r="5538" spans="1:8">
      <c r="A5538">
        <v>27.675</v>
      </c>
      <c r="B5538">
        <v>-0.00283717</v>
      </c>
      <c r="G5538">
        <v>33.7890625</v>
      </c>
      <c r="H5538">
        <v>2.4840532445343769E-05</v>
      </c>
    </row>
    <row r="5539" spans="1:8">
      <c r="A5539">
        <v>27.68</v>
      </c>
      <c r="B5539">
        <v>-0.003695759</v>
      </c>
      <c r="G5539">
        <v>33.795166015625</v>
      </c>
      <c r="H5539">
        <v>5.6095355336989953E-05</v>
      </c>
    </row>
    <row r="5540" spans="1:8">
      <c r="A5540">
        <v>27.685</v>
      </c>
      <c r="B5540">
        <v>-0.004646185</v>
      </c>
      <c r="G5540">
        <v>33.80126953125</v>
      </c>
      <c r="H5540">
        <v>7.0749513766711787E-05</v>
      </c>
    </row>
    <row r="5541" spans="1:8">
      <c r="A5541">
        <v>27.69</v>
      </c>
      <c r="B5541">
        <v>-0.005527436</v>
      </c>
      <c r="G5541">
        <v>33.807373046875</v>
      </c>
      <c r="H5541">
        <v>6.065846253726702E-05</v>
      </c>
    </row>
    <row r="5542" spans="1:8">
      <c r="A5542">
        <v>27.695</v>
      </c>
      <c r="B5542">
        <v>-0.006254241</v>
      </c>
      <c r="G5542">
        <v>33.8134765625</v>
      </c>
      <c r="H5542">
        <v>3.1497396706275645E-05</v>
      </c>
    </row>
    <row r="5543" spans="1:8">
      <c r="A5543">
        <v>27.7</v>
      </c>
      <c r="B5543">
        <v>-0.006855285</v>
      </c>
      <c r="G5543">
        <v>33.819580078125</v>
      </c>
      <c r="H5543">
        <v>2.124952368817472E-05</v>
      </c>
    </row>
    <row r="5544" spans="1:8">
      <c r="A5544">
        <v>27.705</v>
      </c>
      <c r="B5544">
        <v>-0.007405219</v>
      </c>
      <c r="G5544">
        <v>33.82568359375</v>
      </c>
      <c r="H5544">
        <v>4.50379342810136E-05</v>
      </c>
    </row>
    <row r="5545" spans="1:8">
      <c r="A5545">
        <v>27.71</v>
      </c>
      <c r="B5545">
        <v>-0.00795315</v>
      </c>
      <c r="G5545">
        <v>33.831787109375</v>
      </c>
      <c r="H5545">
        <v>5.326824913965846E-05</v>
      </c>
    </row>
    <row r="5546" spans="1:8">
      <c r="A5546">
        <v>27.715</v>
      </c>
      <c r="B5546">
        <v>-0.008494245</v>
      </c>
      <c r="G5546">
        <v>33.837890625</v>
      </c>
      <c r="H5546">
        <v>4.3672881661672473E-05</v>
      </c>
    </row>
    <row r="5547" spans="1:8">
      <c r="A5547">
        <v>27.72</v>
      </c>
      <c r="B5547">
        <v>-0.009055395</v>
      </c>
      <c r="G5547">
        <v>33.843994140625</v>
      </c>
      <c r="H5547">
        <v>3.0100183212603705E-05</v>
      </c>
    </row>
    <row r="5548" spans="1:8">
      <c r="A5548">
        <v>27.725</v>
      </c>
      <c r="B5548">
        <v>-0.00971697</v>
      </c>
      <c r="G5548">
        <v>33.85009765625</v>
      </c>
      <c r="H5548">
        <v>2.9875206174419786E-05</v>
      </c>
    </row>
    <row r="5549" spans="1:8">
      <c r="A5549">
        <v>27.73</v>
      </c>
      <c r="B5549">
        <v>-0.010437518</v>
      </c>
      <c r="G5549">
        <v>33.856201171875</v>
      </c>
      <c r="H5549">
        <v>3.9228364166359548E-05</v>
      </c>
    </row>
    <row r="5550" spans="1:8">
      <c r="A5550">
        <v>27.735</v>
      </c>
      <c r="B5550">
        <v>-0.011066153</v>
      </c>
      <c r="G5550">
        <v>33.8623046875</v>
      </c>
      <c r="H5550">
        <v>5.4257719430828143E-05</v>
      </c>
    </row>
    <row r="5551" spans="1:8">
      <c r="A5551">
        <v>27.74</v>
      </c>
      <c r="B5551">
        <v>-0.01149183</v>
      </c>
      <c r="G5551">
        <v>33.868408203125</v>
      </c>
      <c r="H5551">
        <v>7.195887182002537E-05</v>
      </c>
    </row>
    <row r="5552" spans="1:8">
      <c r="A5552">
        <v>27.745</v>
      </c>
      <c r="B5552">
        <v>-0.011776253</v>
      </c>
      <c r="G5552">
        <v>33.87451171875</v>
      </c>
      <c r="H5552">
        <v>8.1067876202127971E-05</v>
      </c>
    </row>
    <row r="5553" spans="1:8">
      <c r="A5553">
        <v>27.75</v>
      </c>
      <c r="B5553">
        <v>-0.012023438</v>
      </c>
      <c r="G5553">
        <v>33.880615234375</v>
      </c>
      <c r="H5553">
        <v>7.3251047070739525E-05</v>
      </c>
    </row>
    <row r="5554" spans="1:8">
      <c r="A5554">
        <v>27.755</v>
      </c>
      <c r="B5554">
        <v>-0.012337808</v>
      </c>
      <c r="G5554">
        <v>33.88671875</v>
      </c>
      <c r="H5554">
        <v>5.1746050147721122E-05</v>
      </c>
    </row>
    <row r="5555" spans="1:8">
      <c r="A5555">
        <v>27.76</v>
      </c>
      <c r="B5555">
        <v>-0.012828548</v>
      </c>
      <c r="G5555">
        <v>33.892822265625</v>
      </c>
      <c r="H5555">
        <v>3.4952159720730992E-05</v>
      </c>
    </row>
    <row r="5556" spans="1:8">
      <c r="A5556">
        <v>27.765</v>
      </c>
      <c r="B5556">
        <v>-0.013498223</v>
      </c>
      <c r="G5556">
        <v>33.89892578125</v>
      </c>
      <c r="H5556">
        <v>3.8203039537858996E-05</v>
      </c>
    </row>
    <row r="5557" spans="1:8">
      <c r="A5557">
        <v>27.77</v>
      </c>
      <c r="B5557">
        <v>-0.014170283</v>
      </c>
      <c r="G5557">
        <v>33.905029296875</v>
      </c>
      <c r="H5557">
        <v>3.8618845595669347E-05</v>
      </c>
    </row>
    <row r="5558" spans="1:8">
      <c r="A5558">
        <v>27.775</v>
      </c>
      <c r="B5558">
        <v>-0.01469211</v>
      </c>
      <c r="G5558">
        <v>33.9111328125</v>
      </c>
      <c r="H5558">
        <v>2.2627322771527969E-05</v>
      </c>
    </row>
    <row r="5559" spans="1:8">
      <c r="A5559">
        <v>27.78</v>
      </c>
      <c r="B5559">
        <v>-0.01509879</v>
      </c>
      <c r="G5559">
        <v>33.917236328125</v>
      </c>
      <c r="H5559">
        <v>6.3467966063432522E-06</v>
      </c>
    </row>
    <row r="5560" spans="1:8">
      <c r="A5560">
        <v>27.785</v>
      </c>
      <c r="B5560">
        <v>-0.015461588</v>
      </c>
      <c r="G5560">
        <v>33.92333984375</v>
      </c>
      <c r="H5560">
        <v>3.8199508047659143E-05</v>
      </c>
    </row>
    <row r="5561" spans="1:8">
      <c r="A5561">
        <v>27.79</v>
      </c>
      <c r="B5561">
        <v>-0.01582266</v>
      </c>
      <c r="G5561">
        <v>33.929443359375</v>
      </c>
      <c r="H5561">
        <v>6.2408445587720316E-05</v>
      </c>
    </row>
    <row r="5562" spans="1:8">
      <c r="A5562">
        <v>27.795</v>
      </c>
      <c r="B5562">
        <v>-0.016215863</v>
      </c>
      <c r="G5562">
        <v>33.935546875</v>
      </c>
      <c r="H5562">
        <v>7.05340171242021E-05</v>
      </c>
    </row>
    <row r="5563" spans="1:8">
      <c r="A5563">
        <v>27.8</v>
      </c>
      <c r="B5563">
        <v>-0.016647398</v>
      </c>
      <c r="G5563">
        <v>33.941650390625</v>
      </c>
      <c r="H5563">
        <v>5.7654773316774725E-05</v>
      </c>
    </row>
    <row r="5564" spans="1:8">
      <c r="A5564">
        <v>27.805</v>
      </c>
      <c r="B5564">
        <v>-0.01708503</v>
      </c>
      <c r="G5564">
        <v>33.94775390625</v>
      </c>
      <c r="H5564">
        <v>2.3966201285048746E-05</v>
      </c>
    </row>
    <row r="5565" spans="1:8">
      <c r="A5565">
        <v>27.81</v>
      </c>
      <c r="B5565">
        <v>-0.017568353</v>
      </c>
      <c r="G5565">
        <v>33.953857421875</v>
      </c>
      <c r="H5565">
        <v>2.33866992638324E-05</v>
      </c>
    </row>
    <row r="5566" spans="1:8">
      <c r="A5566">
        <v>27.815</v>
      </c>
      <c r="B5566">
        <v>-0.01811316</v>
      </c>
      <c r="G5566">
        <v>33.9599609375</v>
      </c>
      <c r="H5566">
        <v>7.0638509482555886E-05</v>
      </c>
    </row>
    <row r="5567" spans="1:8">
      <c r="A5567">
        <v>27.82</v>
      </c>
      <c r="B5567">
        <v>-0.018699818</v>
      </c>
      <c r="G5567">
        <v>33.966064453125</v>
      </c>
      <c r="H5567">
        <v>0.00010159193659704857</v>
      </c>
    </row>
    <row r="5568" spans="1:8">
      <c r="A5568">
        <v>27.825</v>
      </c>
      <c r="B5568">
        <v>-0.019245293</v>
      </c>
      <c r="G5568">
        <v>33.97216796875</v>
      </c>
      <c r="H5568">
        <v>0.00010434349213282748</v>
      </c>
    </row>
    <row r="5569" spans="1:8">
      <c r="A5569">
        <v>27.83</v>
      </c>
      <c r="B5569">
        <v>-0.019735493</v>
      </c>
      <c r="G5569">
        <v>33.978271484375</v>
      </c>
      <c r="H5569">
        <v>7.724271204847299E-05</v>
      </c>
    </row>
    <row r="5570" spans="1:8">
      <c r="A5570">
        <v>27.835</v>
      </c>
      <c r="B5570">
        <v>-0.0201996</v>
      </c>
      <c r="G5570">
        <v>33.984375</v>
      </c>
      <c r="H5570">
        <v>3.3216262458568952E-05</v>
      </c>
    </row>
    <row r="5571" spans="1:8">
      <c r="A5571">
        <v>27.84</v>
      </c>
      <c r="B5571">
        <v>-0.02056545</v>
      </c>
      <c r="G5571">
        <v>33.990478515625</v>
      </c>
      <c r="H5571">
        <v>3.7610595601672868E-05</v>
      </c>
    </row>
    <row r="5572" spans="1:8">
      <c r="A5572">
        <v>27.845</v>
      </c>
      <c r="B5572">
        <v>-0.020772908</v>
      </c>
      <c r="G5572">
        <v>33.99658203125</v>
      </c>
      <c r="H5572">
        <v>7.5750861041400165E-05</v>
      </c>
    </row>
    <row r="5573" spans="1:8">
      <c r="A5573">
        <v>27.85</v>
      </c>
      <c r="B5573">
        <v>-0.020813895</v>
      </c>
      <c r="G5573">
        <v>34.002685546875</v>
      </c>
      <c r="H5573">
        <v>9.4134093298206065E-05</v>
      </c>
    </row>
    <row r="5574" spans="1:8">
      <c r="A5574">
        <v>27.855</v>
      </c>
      <c r="B5574">
        <v>-0.020788395</v>
      </c>
      <c r="G5574">
        <v>34.0087890625</v>
      </c>
      <c r="H5574">
        <v>8.8038005474217989E-05</v>
      </c>
    </row>
    <row r="5575" spans="1:8">
      <c r="A5575">
        <v>27.86</v>
      </c>
      <c r="B5575">
        <v>-0.020733413</v>
      </c>
      <c r="G5575">
        <v>34.014892578125</v>
      </c>
      <c r="H5575">
        <v>6.2606482083053032E-05</v>
      </c>
    </row>
    <row r="5576" spans="1:8">
      <c r="A5576">
        <v>27.865</v>
      </c>
      <c r="B5576">
        <v>-0.02061675</v>
      </c>
      <c r="G5576">
        <v>34.02099609375</v>
      </c>
      <c r="H5576">
        <v>2.8253372641858277E-05</v>
      </c>
    </row>
    <row r="5577" spans="1:8">
      <c r="A5577">
        <v>27.87</v>
      </c>
      <c r="B5577">
        <v>-0.020467283</v>
      </c>
      <c r="G5577">
        <v>34.027099609375</v>
      </c>
      <c r="H5577">
        <v>1.8526707471522614E-05</v>
      </c>
    </row>
    <row r="5578" spans="1:8">
      <c r="A5578">
        <v>27.875</v>
      </c>
      <c r="B5578">
        <v>-0.02021583</v>
      </c>
      <c r="G5578">
        <v>34.033203125</v>
      </c>
      <c r="H5578">
        <v>4.2505010379596705E-05</v>
      </c>
    </row>
    <row r="5579" spans="1:8">
      <c r="A5579">
        <v>27.88</v>
      </c>
      <c r="B5579">
        <v>-0.01980636</v>
      </c>
      <c r="G5579">
        <v>34.039306640625</v>
      </c>
      <c r="H5579">
        <v>5.3779654906730539E-05</v>
      </c>
    </row>
    <row r="5580" spans="1:8">
      <c r="A5580">
        <v>27.885</v>
      </c>
      <c r="B5580">
        <v>-0.019335915</v>
      </c>
      <c r="G5580">
        <v>34.04541015625</v>
      </c>
      <c r="H5580">
        <v>4.6928016899013488E-05</v>
      </c>
    </row>
    <row r="5581" spans="1:8">
      <c r="A5581">
        <v>27.89</v>
      </c>
      <c r="B5581">
        <v>-0.018886253</v>
      </c>
      <c r="G5581">
        <v>34.051513671875</v>
      </c>
      <c r="H5581">
        <v>2.5333456338503395E-05</v>
      </c>
    </row>
    <row r="5582" spans="1:8">
      <c r="A5582">
        <v>27.895</v>
      </c>
      <c r="B5582">
        <v>-0.018473625</v>
      </c>
      <c r="G5582">
        <v>34.0576171875</v>
      </c>
      <c r="H5582">
        <v>5.404333263305159E-06</v>
      </c>
    </row>
    <row r="5583" spans="1:8">
      <c r="A5583">
        <v>27.9</v>
      </c>
      <c r="B5583">
        <v>-0.018137175</v>
      </c>
      <c r="G5583">
        <v>34.063720703125</v>
      </c>
      <c r="H5583">
        <v>2.6239922374211708E-05</v>
      </c>
    </row>
    <row r="5584" spans="1:8">
      <c r="A5584">
        <v>27.905</v>
      </c>
      <c r="B5584">
        <v>-0.017906303</v>
      </c>
      <c r="G5584">
        <v>34.06982421875</v>
      </c>
      <c r="H5584">
        <v>3.6634899277874194E-05</v>
      </c>
    </row>
    <row r="5585" spans="1:8">
      <c r="A5585">
        <v>27.91</v>
      </c>
      <c r="B5585">
        <v>-0.017724623</v>
      </c>
      <c r="G5585">
        <v>34.075927734375</v>
      </c>
      <c r="H5585">
        <v>3.3455247388933392E-05</v>
      </c>
    </row>
    <row r="5586" spans="1:8">
      <c r="A5586">
        <v>27.915</v>
      </c>
      <c r="B5586">
        <v>-0.017543843</v>
      </c>
      <c r="G5586">
        <v>34.08203125</v>
      </c>
      <c r="H5586">
        <v>2.1993082591316975E-05</v>
      </c>
    </row>
    <row r="5587" spans="1:8">
      <c r="A5587">
        <v>27.92</v>
      </c>
      <c r="B5587">
        <v>-0.017338463</v>
      </c>
      <c r="G5587">
        <v>34.088134765625</v>
      </c>
      <c r="H5587">
        <v>1.1437604347791137E-05</v>
      </c>
    </row>
    <row r="5588" spans="1:8">
      <c r="A5588">
        <v>27.925</v>
      </c>
      <c r="B5588">
        <v>-0.017102475</v>
      </c>
      <c r="G5588">
        <v>34.09423828125</v>
      </c>
      <c r="H5588">
        <v>8.1021156261728816E-06</v>
      </c>
    </row>
    <row r="5589" spans="1:8">
      <c r="A5589">
        <v>27.93</v>
      </c>
      <c r="B5589">
        <v>-0.016830615</v>
      </c>
      <c r="G5589">
        <v>34.100341796875</v>
      </c>
      <c r="H5589">
        <v>5.31266596206422E-06</v>
      </c>
    </row>
    <row r="5590" spans="1:8">
      <c r="A5590">
        <v>27.935</v>
      </c>
      <c r="B5590">
        <v>-0.016498718</v>
      </c>
      <c r="G5590">
        <v>34.1064453125</v>
      </c>
      <c r="H5590">
        <v>1.5691042547164075E-06</v>
      </c>
    </row>
    <row r="5591" spans="1:8">
      <c r="A5591">
        <v>27.94</v>
      </c>
      <c r="B5591">
        <v>-0.016013745</v>
      </c>
      <c r="G5591">
        <v>34.112548828125</v>
      </c>
      <c r="H5591">
        <v>4.4441932894219574E-06</v>
      </c>
    </row>
    <row r="5592" spans="1:8">
      <c r="A5592">
        <v>27.945</v>
      </c>
      <c r="B5592">
        <v>-0.015317895</v>
      </c>
      <c r="G5592">
        <v>34.11865234375</v>
      </c>
      <c r="H5592">
        <v>3.1869882166419389E-06</v>
      </c>
    </row>
    <row r="5593" spans="1:8">
      <c r="A5593">
        <v>27.95</v>
      </c>
      <c r="B5593">
        <v>-0.01442019</v>
      </c>
      <c r="G5593">
        <v>34.124755859375</v>
      </c>
      <c r="H5593">
        <v>3.6022774351435371E-06</v>
      </c>
    </row>
    <row r="5594" spans="1:8">
      <c r="A5594">
        <v>27.955</v>
      </c>
      <c r="B5594">
        <v>-0.013437143</v>
      </c>
      <c r="G5594">
        <v>34.130859375</v>
      </c>
      <c r="H5594">
        <v>1.2611478682791454E-05</v>
      </c>
    </row>
    <row r="5595" spans="1:8">
      <c r="A5595">
        <v>27.96</v>
      </c>
      <c r="B5595">
        <v>-0.01246215</v>
      </c>
      <c r="G5595">
        <v>34.136962890625</v>
      </c>
      <c r="H5595">
        <v>2.1051447572954131E-05</v>
      </c>
    </row>
    <row r="5596" spans="1:8">
      <c r="A5596">
        <v>27.965</v>
      </c>
      <c r="B5596">
        <v>-0.011549303</v>
      </c>
      <c r="G5596">
        <v>34.14306640625</v>
      </c>
      <c r="H5596">
        <v>2.88053690552166E-05</v>
      </c>
    </row>
    <row r="5597" spans="1:8">
      <c r="A5597">
        <v>27.97</v>
      </c>
      <c r="B5597">
        <v>-0.010688108</v>
      </c>
      <c r="G5597">
        <v>34.149169921875</v>
      </c>
      <c r="H5597">
        <v>3.81010949843872E-05</v>
      </c>
    </row>
    <row r="5598" spans="1:8">
      <c r="A5598">
        <v>27.975</v>
      </c>
      <c r="B5598">
        <v>-0.009832005</v>
      </c>
      <c r="G5598">
        <v>34.1552734375</v>
      </c>
      <c r="H5598">
        <v>4.8344717942580139E-05</v>
      </c>
    </row>
    <row r="5599" spans="1:8">
      <c r="A5599">
        <v>27.98</v>
      </c>
      <c r="B5599">
        <v>-0.008876595</v>
      </c>
      <c r="G5599">
        <v>34.161376953125</v>
      </c>
      <c r="H5599">
        <v>5.53824376860395E-05</v>
      </c>
    </row>
    <row r="5600" spans="1:8">
      <c r="A5600">
        <v>27.985</v>
      </c>
      <c r="B5600">
        <v>-0.007733565</v>
      </c>
      <c r="G5600">
        <v>34.16748046875</v>
      </c>
      <c r="H5600">
        <v>5.573444226369035E-05</v>
      </c>
    </row>
    <row r="5601" spans="1:8">
      <c r="A5601">
        <v>27.99</v>
      </c>
      <c r="B5601">
        <v>-0.006416316</v>
      </c>
      <c r="G5601">
        <v>34.173583984375</v>
      </c>
      <c r="H5601">
        <v>4.9827959648071419E-05</v>
      </c>
    </row>
    <row r="5602" spans="1:8">
      <c r="A5602">
        <v>27.995</v>
      </c>
      <c r="B5602">
        <v>-0.005022119</v>
      </c>
      <c r="G5602">
        <v>34.1796875</v>
      </c>
      <c r="H5602">
        <v>4.3309332497371353E-05</v>
      </c>
    </row>
    <row r="5603" spans="1:8">
      <c r="A5603">
        <v>28</v>
      </c>
      <c r="B5603">
        <v>-0.003592327</v>
      </c>
      <c r="G5603">
        <v>34.185791015625</v>
      </c>
      <c r="H5603">
        <v>4.4414047478549072E-05</v>
      </c>
    </row>
    <row r="5604" spans="1:8">
      <c r="A5604">
        <v>28.005</v>
      </c>
      <c r="B5604">
        <v>-0.002222531</v>
      </c>
      <c r="G5604">
        <v>34.19189453125</v>
      </c>
      <c r="H5604">
        <v>5.3074277597719639E-05</v>
      </c>
    </row>
    <row r="5605" spans="1:8">
      <c r="A5605">
        <v>28.01</v>
      </c>
      <c r="B5605">
        <v>-0.001055838</v>
      </c>
      <c r="G5605">
        <v>34.197998046875</v>
      </c>
      <c r="H5605">
        <v>6.1105001661606622E-05</v>
      </c>
    </row>
    <row r="5606" spans="1:8">
      <c r="A5606">
        <v>28.015</v>
      </c>
      <c r="B5606">
        <v>-7.24575E-05</v>
      </c>
      <c r="G5606">
        <v>34.2041015625</v>
      </c>
      <c r="H5606">
        <v>6.22055456446796E-05</v>
      </c>
    </row>
    <row r="5607" spans="1:8">
      <c r="A5607">
        <v>28.02</v>
      </c>
      <c r="B5607">
        <v>0.000837194</v>
      </c>
      <c r="G5607">
        <v>34.210205078125</v>
      </c>
      <c r="H5607">
        <v>5.4266913366908838E-05</v>
      </c>
    </row>
    <row r="5608" spans="1:8">
      <c r="A5608">
        <v>28.025</v>
      </c>
      <c r="B5608">
        <v>0.0017237</v>
      </c>
      <c r="G5608">
        <v>34.21630859375</v>
      </c>
      <c r="H5608">
        <v>3.9526848142926449E-05</v>
      </c>
    </row>
    <row r="5609" spans="1:8">
      <c r="A5609">
        <v>28.03</v>
      </c>
      <c r="B5609">
        <v>0.002685343</v>
      </c>
      <c r="G5609">
        <v>34.222412109375</v>
      </c>
      <c r="H5609">
        <v>2.5377681818627637E-05</v>
      </c>
    </row>
    <row r="5610" spans="1:8">
      <c r="A5610">
        <v>28.035</v>
      </c>
      <c r="B5610">
        <v>0.003717365</v>
      </c>
      <c r="G5610">
        <v>34.228515625</v>
      </c>
      <c r="H5610">
        <v>2.1913646544327992E-05</v>
      </c>
    </row>
    <row r="5611" spans="1:8">
      <c r="A5611">
        <v>28.04</v>
      </c>
      <c r="B5611">
        <v>0.004785614</v>
      </c>
      <c r="G5611">
        <v>34.234619140625</v>
      </c>
      <c r="H5611">
        <v>2.2242978448982089E-05</v>
      </c>
    </row>
    <row r="5612" spans="1:8">
      <c r="A5612">
        <v>28.045</v>
      </c>
      <c r="B5612">
        <v>0.005868587</v>
      </c>
      <c r="G5612">
        <v>34.24072265625</v>
      </c>
      <c r="H5612">
        <v>1.3292743225492727E-05</v>
      </c>
    </row>
    <row r="5613" spans="1:8">
      <c r="A5613">
        <v>28.05</v>
      </c>
      <c r="B5613">
        <v>0.00690807</v>
      </c>
      <c r="G5613">
        <v>34.246826171875</v>
      </c>
      <c r="H5613">
        <v>1.4023386121789613E-05</v>
      </c>
    </row>
    <row r="5614" spans="1:8">
      <c r="A5614">
        <v>28.055</v>
      </c>
      <c r="B5614">
        <v>0.00783603</v>
      </c>
      <c r="G5614">
        <v>34.2529296875</v>
      </c>
      <c r="H5614">
        <v>4.6777126925012888E-05</v>
      </c>
    </row>
    <row r="5615" spans="1:8">
      <c r="A5615">
        <v>28.06</v>
      </c>
      <c r="B5615">
        <v>0.008680298</v>
      </c>
      <c r="G5615">
        <v>34.259033203125</v>
      </c>
      <c r="H5615">
        <v>8.3425446465545383E-05</v>
      </c>
    </row>
    <row r="5616" spans="1:8">
      <c r="A5616">
        <v>28.065</v>
      </c>
      <c r="B5616">
        <v>0.009420743</v>
      </c>
      <c r="G5616">
        <v>34.26513671875</v>
      </c>
      <c r="H5616">
        <v>0.00011356048967668909</v>
      </c>
    </row>
    <row r="5617" spans="1:8">
      <c r="A5617">
        <v>28.07</v>
      </c>
      <c r="B5617">
        <v>0.01001805</v>
      </c>
      <c r="G5617">
        <v>34.271240234375</v>
      </c>
      <c r="H5617">
        <v>0.00012891786345533147</v>
      </c>
    </row>
    <row r="5618" spans="1:8">
      <c r="A5618">
        <v>28.075</v>
      </c>
      <c r="B5618">
        <v>0.01054773</v>
      </c>
      <c r="G5618">
        <v>34.27734375</v>
      </c>
      <c r="H5618">
        <v>0.0001254516148663606</v>
      </c>
    </row>
    <row r="5619" spans="1:8">
      <c r="A5619">
        <v>28.08</v>
      </c>
      <c r="B5619">
        <v>0.011003198</v>
      </c>
      <c r="G5619">
        <v>34.283447265625</v>
      </c>
      <c r="H5619">
        <v>0.00010477524185998835</v>
      </c>
    </row>
    <row r="5620" spans="1:8">
      <c r="A5620">
        <v>28.085</v>
      </c>
      <c r="B5620">
        <v>0.0113673</v>
      </c>
      <c r="G5620">
        <v>34.28955078125</v>
      </c>
      <c r="H5620">
        <v>7.38334149699749E-05</v>
      </c>
    </row>
    <row r="5621" spans="1:8">
      <c r="A5621">
        <v>28.09</v>
      </c>
      <c r="B5621">
        <v>0.011688825</v>
      </c>
      <c r="G5621">
        <v>34.295654296875</v>
      </c>
      <c r="H5621">
        <v>4.3481431390812421E-05</v>
      </c>
    </row>
    <row r="5622" spans="1:8">
      <c r="A5622">
        <v>28.095</v>
      </c>
      <c r="B5622">
        <v>0.012035048</v>
      </c>
      <c r="G5622">
        <v>34.3017578125</v>
      </c>
      <c r="H5622">
        <v>2.7445162087223718E-05</v>
      </c>
    </row>
    <row r="5623" spans="1:8">
      <c r="A5623">
        <v>28.1</v>
      </c>
      <c r="B5623">
        <v>0.012402705</v>
      </c>
      <c r="G5623">
        <v>34.307861328125</v>
      </c>
      <c r="H5623">
        <v>2.79576107690255E-05</v>
      </c>
    </row>
    <row r="5624" spans="1:8">
      <c r="A5624">
        <v>28.105</v>
      </c>
      <c r="B5624">
        <v>0.012823748</v>
      </c>
      <c r="G5624">
        <v>34.31396484375</v>
      </c>
      <c r="H5624">
        <v>2.8719828650701527E-05</v>
      </c>
    </row>
    <row r="5625" spans="1:8">
      <c r="A5625">
        <v>28.11</v>
      </c>
      <c r="B5625">
        <v>0.013288313</v>
      </c>
      <c r="G5625">
        <v>34.320068359375</v>
      </c>
      <c r="H5625">
        <v>2.8384469773374594E-05</v>
      </c>
    </row>
    <row r="5626" spans="1:8">
      <c r="A5626">
        <v>28.115</v>
      </c>
      <c r="B5626">
        <v>0.013818518</v>
      </c>
      <c r="G5626">
        <v>34.326171875</v>
      </c>
      <c r="H5626">
        <v>3.4657011752716805E-05</v>
      </c>
    </row>
    <row r="5627" spans="1:8">
      <c r="A5627">
        <v>28.12</v>
      </c>
      <c r="B5627">
        <v>0.014498295</v>
      </c>
      <c r="G5627">
        <v>34.332275390625</v>
      </c>
      <c r="H5627">
        <v>4.6100749846352236E-05</v>
      </c>
    </row>
    <row r="5628" spans="1:8">
      <c r="A5628">
        <v>28.125</v>
      </c>
      <c r="B5628">
        <v>0.01523508</v>
      </c>
      <c r="G5628">
        <v>34.33837890625</v>
      </c>
      <c r="H5628">
        <v>5.6240843933204648E-05</v>
      </c>
    </row>
    <row r="5629" spans="1:8">
      <c r="A5629">
        <v>28.13</v>
      </c>
      <c r="B5629">
        <v>0.015871215</v>
      </c>
      <c r="G5629">
        <v>34.344482421875</v>
      </c>
      <c r="H5629">
        <v>6.2003975555686048E-05</v>
      </c>
    </row>
    <row r="5630" spans="1:8">
      <c r="A5630">
        <v>28.135</v>
      </c>
      <c r="B5630">
        <v>0.01638348</v>
      </c>
      <c r="G5630">
        <v>34.3505859375</v>
      </c>
      <c r="H5630">
        <v>6.26136457987172E-05</v>
      </c>
    </row>
    <row r="5631" spans="1:8">
      <c r="A5631">
        <v>28.14</v>
      </c>
      <c r="B5631">
        <v>0.016856843</v>
      </c>
      <c r="G5631">
        <v>34.356689453125</v>
      </c>
      <c r="H5631">
        <v>5.7296561204458178E-05</v>
      </c>
    </row>
    <row r="5632" spans="1:8">
      <c r="A5632">
        <v>28.145</v>
      </c>
      <c r="B5632">
        <v>0.01735611</v>
      </c>
      <c r="G5632">
        <v>34.36279296875</v>
      </c>
      <c r="H5632">
        <v>4.6123355398356197E-05</v>
      </c>
    </row>
    <row r="5633" spans="1:8">
      <c r="A5633">
        <v>28.15</v>
      </c>
      <c r="B5633">
        <v>0.017869403</v>
      </c>
      <c r="G5633">
        <v>34.368896484375</v>
      </c>
      <c r="H5633">
        <v>3.5663077901771982E-05</v>
      </c>
    </row>
    <row r="5634" spans="1:8">
      <c r="A5634">
        <v>28.155</v>
      </c>
      <c r="B5634">
        <v>0.018350363</v>
      </c>
      <c r="G5634">
        <v>34.375</v>
      </c>
      <c r="H5634">
        <v>4.0296427159438336E-05</v>
      </c>
    </row>
    <row r="5635" spans="1:8">
      <c r="A5635">
        <v>28.16</v>
      </c>
      <c r="B5635">
        <v>0.018860183</v>
      </c>
      <c r="G5635">
        <v>34.381103515625</v>
      </c>
      <c r="H5635">
        <v>5.3718144031814094E-05</v>
      </c>
    </row>
    <row r="5636" spans="1:8">
      <c r="A5636">
        <v>28.165</v>
      </c>
      <c r="B5636">
        <v>0.019476165</v>
      </c>
      <c r="G5636">
        <v>34.38720703125</v>
      </c>
      <c r="H5636">
        <v>5.9031309377674044E-05</v>
      </c>
    </row>
    <row r="5637" spans="1:8">
      <c r="A5637">
        <v>28.17</v>
      </c>
      <c r="B5637">
        <v>0.020155148</v>
      </c>
      <c r="G5637">
        <v>34.393310546875</v>
      </c>
      <c r="H5637">
        <v>5.1299387392415629E-05</v>
      </c>
    </row>
    <row r="5638" spans="1:8">
      <c r="A5638">
        <v>28.175</v>
      </c>
      <c r="B5638">
        <v>0.020788103</v>
      </c>
      <c r="G5638">
        <v>34.3994140625</v>
      </c>
      <c r="H5638">
        <v>4.3096860392403484E-05</v>
      </c>
    </row>
    <row r="5639" spans="1:8">
      <c r="A5639">
        <v>28.18</v>
      </c>
      <c r="B5639">
        <v>0.021280815</v>
      </c>
      <c r="G5639">
        <v>34.405517578125</v>
      </c>
      <c r="H5639">
        <v>5.6088376849285327E-05</v>
      </c>
    </row>
    <row r="5640" spans="1:8">
      <c r="A5640">
        <v>28.185</v>
      </c>
      <c r="B5640">
        <v>0.02156088</v>
      </c>
      <c r="G5640">
        <v>34.41162109375</v>
      </c>
      <c r="H5640">
        <v>7.56419870458608E-05</v>
      </c>
    </row>
    <row r="5641" spans="1:8">
      <c r="A5641">
        <v>28.19</v>
      </c>
      <c r="B5641">
        <v>0.021589673</v>
      </c>
      <c r="G5641">
        <v>34.417724609375</v>
      </c>
      <c r="H5641">
        <v>8.0770346887025846E-05</v>
      </c>
    </row>
    <row r="5642" spans="1:8">
      <c r="A5642">
        <v>28.195</v>
      </c>
      <c r="B5642">
        <v>0.02143077</v>
      </c>
      <c r="G5642">
        <v>34.423828125</v>
      </c>
      <c r="H5642">
        <v>6.7246059275856182E-05</v>
      </c>
    </row>
    <row r="5643" spans="1:8">
      <c r="A5643">
        <v>28.2</v>
      </c>
      <c r="B5643">
        <v>0.021276728</v>
      </c>
      <c r="G5643">
        <v>34.429931640625</v>
      </c>
      <c r="H5643">
        <v>5.1535718213756107E-05</v>
      </c>
    </row>
    <row r="5644" spans="1:8">
      <c r="A5644">
        <v>28.205</v>
      </c>
      <c r="B5644">
        <v>0.021256508</v>
      </c>
      <c r="G5644">
        <v>34.43603515625</v>
      </c>
      <c r="H5644">
        <v>6.18007861226213E-05</v>
      </c>
    </row>
    <row r="5645" spans="1:8">
      <c r="A5645">
        <v>28.21</v>
      </c>
      <c r="B5645">
        <v>0.02132175</v>
      </c>
      <c r="G5645">
        <v>34.442138671875</v>
      </c>
      <c r="H5645">
        <v>7.9701861965987385E-05</v>
      </c>
    </row>
    <row r="5646" spans="1:8">
      <c r="A5646">
        <v>28.215</v>
      </c>
      <c r="B5646">
        <v>0.021366173</v>
      </c>
      <c r="G5646">
        <v>34.4482421875</v>
      </c>
      <c r="H5646">
        <v>7.8226276214497556E-05</v>
      </c>
    </row>
    <row r="5647" spans="1:8">
      <c r="A5647">
        <v>28.22</v>
      </c>
      <c r="B5647">
        <v>0.021331905</v>
      </c>
      <c r="G5647">
        <v>34.454345703125</v>
      </c>
      <c r="H5647">
        <v>5.18008102539859E-05</v>
      </c>
    </row>
    <row r="5648" spans="1:8">
      <c r="A5648">
        <v>28.225</v>
      </c>
      <c r="B5648">
        <v>0.021188265</v>
      </c>
      <c r="G5648">
        <v>34.46044921875</v>
      </c>
      <c r="H5648">
        <v>1.8839098851328782E-05</v>
      </c>
    </row>
    <row r="5649" spans="1:8">
      <c r="A5649">
        <v>28.23</v>
      </c>
      <c r="B5649">
        <v>0.0209925</v>
      </c>
      <c r="G5649">
        <v>34.466552734375</v>
      </c>
      <c r="H5649">
        <v>4.5496853631800865E-05</v>
      </c>
    </row>
    <row r="5650" spans="1:8">
      <c r="A5650">
        <v>28.235</v>
      </c>
      <c r="B5650">
        <v>0.020831288</v>
      </c>
      <c r="G5650">
        <v>34.47265625</v>
      </c>
      <c r="H5650">
        <v>7.086578541445249E-05</v>
      </c>
    </row>
    <row r="5651" spans="1:8">
      <c r="A5651">
        <v>28.24</v>
      </c>
      <c r="B5651">
        <v>0.020736615</v>
      </c>
      <c r="G5651">
        <v>34.478759765625</v>
      </c>
      <c r="H5651">
        <v>6.9009405265731878E-05</v>
      </c>
    </row>
    <row r="5652" spans="1:8">
      <c r="A5652">
        <v>28.245</v>
      </c>
      <c r="B5652">
        <v>0.020701845</v>
      </c>
      <c r="G5652">
        <v>34.48486328125</v>
      </c>
      <c r="H5652">
        <v>4.2342777831972221E-05</v>
      </c>
    </row>
    <row r="5653" spans="1:8">
      <c r="A5653">
        <v>28.25</v>
      </c>
      <c r="B5653">
        <v>0.020718893</v>
      </c>
      <c r="G5653">
        <v>34.490966796875</v>
      </c>
      <c r="H5653">
        <v>2.7715720617097012E-05</v>
      </c>
    </row>
    <row r="5654" spans="1:8">
      <c r="A5654">
        <v>28.255</v>
      </c>
      <c r="B5654">
        <v>0.020792348</v>
      </c>
      <c r="G5654">
        <v>34.4970703125</v>
      </c>
      <c r="H5654">
        <v>5.9551861802367919E-05</v>
      </c>
    </row>
    <row r="5655" spans="1:8">
      <c r="A5655">
        <v>28.26</v>
      </c>
      <c r="B5655">
        <v>0.020967623</v>
      </c>
      <c r="G5655">
        <v>34.503173828125</v>
      </c>
      <c r="H5655">
        <v>8.0946355619466729E-05</v>
      </c>
    </row>
    <row r="5656" spans="1:8">
      <c r="A5656">
        <v>28.265</v>
      </c>
      <c r="B5656">
        <v>0.021325965</v>
      </c>
      <c r="G5656">
        <v>34.50927734375</v>
      </c>
      <c r="H5656">
        <v>7.8309708526150319E-05</v>
      </c>
    </row>
    <row r="5657" spans="1:8">
      <c r="A5657">
        <v>28.27</v>
      </c>
      <c r="B5657">
        <v>0.021828113</v>
      </c>
      <c r="G5657">
        <v>34.515380859375</v>
      </c>
      <c r="H5657">
        <v>5.9200283264140648E-05</v>
      </c>
    </row>
    <row r="5658" spans="1:8">
      <c r="A5658">
        <v>28.275</v>
      </c>
      <c r="B5658">
        <v>0.022450875</v>
      </c>
      <c r="G5658">
        <v>34.521484375</v>
      </c>
      <c r="H5658">
        <v>4.6476336703789931E-05</v>
      </c>
    </row>
    <row r="5659" spans="1:8">
      <c r="A5659">
        <v>28.28</v>
      </c>
      <c r="B5659">
        <v>0.023176733</v>
      </c>
      <c r="G5659">
        <v>34.527587890625</v>
      </c>
      <c r="H5659">
        <v>5.0502038735076438E-05</v>
      </c>
    </row>
    <row r="5660" spans="1:8">
      <c r="A5660">
        <v>28.285</v>
      </c>
      <c r="B5660">
        <v>0.023848005</v>
      </c>
      <c r="G5660">
        <v>34.53369140625</v>
      </c>
      <c r="H5660">
        <v>4.9109095611810231E-05</v>
      </c>
    </row>
    <row r="5661" spans="1:8">
      <c r="A5661">
        <v>28.29</v>
      </c>
      <c r="B5661">
        <v>0.024348638</v>
      </c>
      <c r="G5661">
        <v>34.539794921875</v>
      </c>
      <c r="H5661">
        <v>3.5353334374674554E-05</v>
      </c>
    </row>
    <row r="5662" spans="1:8">
      <c r="A5662">
        <v>28.295</v>
      </c>
      <c r="B5662">
        <v>0.024658268</v>
      </c>
      <c r="G5662">
        <v>34.5458984375</v>
      </c>
      <c r="H5662">
        <v>3.1869086216776166E-05</v>
      </c>
    </row>
    <row r="5663" spans="1:8">
      <c r="A5663">
        <v>28.3</v>
      </c>
      <c r="B5663">
        <v>0.02483445</v>
      </c>
      <c r="G5663">
        <v>34.552001953125</v>
      </c>
      <c r="H5663">
        <v>4.6888329151550046E-05</v>
      </c>
    </row>
    <row r="5664" spans="1:8">
      <c r="A5664">
        <v>28.305</v>
      </c>
      <c r="B5664">
        <v>0.025013805</v>
      </c>
      <c r="G5664">
        <v>34.55810546875</v>
      </c>
      <c r="H5664">
        <v>5.1986887885925535E-05</v>
      </c>
    </row>
    <row r="5665" spans="1:8">
      <c r="A5665">
        <v>28.31</v>
      </c>
      <c r="B5665">
        <v>0.02529576</v>
      </c>
      <c r="G5665">
        <v>34.564208984375</v>
      </c>
      <c r="H5665">
        <v>4.2962128052486542E-05</v>
      </c>
    </row>
    <row r="5666" spans="1:8">
      <c r="A5666">
        <v>28.315</v>
      </c>
      <c r="B5666">
        <v>0.025639853</v>
      </c>
      <c r="G5666">
        <v>34.5703125</v>
      </c>
      <c r="H5666">
        <v>4.8248683873890856E-05</v>
      </c>
    </row>
    <row r="5667" spans="1:8">
      <c r="A5667">
        <v>28.32</v>
      </c>
      <c r="B5667">
        <v>0.025997318</v>
      </c>
      <c r="G5667">
        <v>34.576416015625</v>
      </c>
      <c r="H5667">
        <v>7.6631797984808689E-05</v>
      </c>
    </row>
    <row r="5668" spans="1:8">
      <c r="A5668">
        <v>28.325</v>
      </c>
      <c r="B5668">
        <v>0.026240228</v>
      </c>
      <c r="G5668">
        <v>34.58251953125</v>
      </c>
      <c r="H5668">
        <v>9.6525837666301518E-05</v>
      </c>
    </row>
    <row r="5669" spans="1:8">
      <c r="A5669">
        <v>28.33</v>
      </c>
      <c r="B5669">
        <v>0.0262083</v>
      </c>
      <c r="G5669">
        <v>34.588623046875</v>
      </c>
      <c r="H5669">
        <v>9.1016865299749E-05</v>
      </c>
    </row>
    <row r="5670" spans="1:8">
      <c r="A5670">
        <v>28.335</v>
      </c>
      <c r="B5670">
        <v>0.025872713</v>
      </c>
      <c r="G5670">
        <v>34.5947265625</v>
      </c>
      <c r="H5670">
        <v>5.9452143203087029E-05</v>
      </c>
    </row>
    <row r="5671" spans="1:8">
      <c r="A5671">
        <v>28.34</v>
      </c>
      <c r="B5671">
        <v>0.025295273</v>
      </c>
      <c r="G5671">
        <v>34.600830078125</v>
      </c>
      <c r="H5671">
        <v>1.4845311485298825E-05</v>
      </c>
    </row>
    <row r="5672" spans="1:8">
      <c r="A5672">
        <v>28.345</v>
      </c>
      <c r="B5672">
        <v>0.024571148</v>
      </c>
      <c r="G5672">
        <v>34.60693359375</v>
      </c>
      <c r="H5672">
        <v>3.0642847553695767E-05</v>
      </c>
    </row>
    <row r="5673" spans="1:8">
      <c r="A5673">
        <v>28.35</v>
      </c>
      <c r="B5673">
        <v>0.023810685</v>
      </c>
      <c r="G5673">
        <v>34.613037109375</v>
      </c>
      <c r="H5673">
        <v>5.3591762683073674E-05</v>
      </c>
    </row>
    <row r="5674" spans="1:8">
      <c r="A5674">
        <v>28.355</v>
      </c>
      <c r="B5674">
        <v>0.023087715</v>
      </c>
      <c r="G5674">
        <v>34.619140625</v>
      </c>
      <c r="H5674">
        <v>5.113350110951536E-05</v>
      </c>
    </row>
    <row r="5675" spans="1:8">
      <c r="A5675">
        <v>28.36</v>
      </c>
      <c r="B5675">
        <v>0.02248767</v>
      </c>
      <c r="G5675">
        <v>34.625244140625</v>
      </c>
      <c r="H5675">
        <v>2.7892783613919572E-05</v>
      </c>
    </row>
    <row r="5676" spans="1:8">
      <c r="A5676">
        <v>28.365</v>
      </c>
      <c r="B5676">
        <v>0.022079123</v>
      </c>
      <c r="G5676">
        <v>34.63134765625</v>
      </c>
      <c r="H5676">
        <v>3.4324632951115306E-06</v>
      </c>
    </row>
    <row r="5677" spans="1:8">
      <c r="A5677">
        <v>28.37</v>
      </c>
      <c r="B5677">
        <v>0.021739065</v>
      </c>
      <c r="G5677">
        <v>34.637451171875</v>
      </c>
      <c r="H5677">
        <v>2.7084645459161841E-05</v>
      </c>
    </row>
    <row r="5678" spans="1:8">
      <c r="A5678">
        <v>28.375</v>
      </c>
      <c r="B5678">
        <v>0.021276413</v>
      </c>
      <c r="G5678">
        <v>34.6435546875</v>
      </c>
      <c r="H5678">
        <v>3.5226048728335465E-05</v>
      </c>
    </row>
    <row r="5679" spans="1:8">
      <c r="A5679">
        <v>28.38</v>
      </c>
      <c r="B5679">
        <v>0.020584695</v>
      </c>
      <c r="G5679">
        <v>34.649658203125</v>
      </c>
      <c r="H5679">
        <v>3.0144295207148817E-05</v>
      </c>
    </row>
    <row r="5680" spans="1:8">
      <c r="A5680">
        <v>28.385</v>
      </c>
      <c r="B5680">
        <v>0.019767953</v>
      </c>
      <c r="G5680">
        <v>34.65576171875</v>
      </c>
      <c r="H5680">
        <v>2.9477108504077345E-05</v>
      </c>
    </row>
    <row r="5681" spans="1:8">
      <c r="A5681">
        <v>28.39</v>
      </c>
      <c r="B5681">
        <v>0.018971993</v>
      </c>
      <c r="G5681">
        <v>34.661865234375</v>
      </c>
      <c r="H5681">
        <v>4.10701176104811E-05</v>
      </c>
    </row>
    <row r="5682" spans="1:8">
      <c r="A5682">
        <v>28.395</v>
      </c>
      <c r="B5682">
        <v>0.018322695</v>
      </c>
      <c r="G5682">
        <v>34.66796875</v>
      </c>
      <c r="H5682">
        <v>4.8037366445406619E-05</v>
      </c>
    </row>
    <row r="5683" spans="1:8">
      <c r="A5683">
        <v>28.4</v>
      </c>
      <c r="B5683">
        <v>0.01787484</v>
      </c>
      <c r="G5683">
        <v>34.674072265625</v>
      </c>
      <c r="H5683">
        <v>4.1983733888474989E-05</v>
      </c>
    </row>
    <row r="5684" spans="1:8">
      <c r="A5684">
        <v>28.405</v>
      </c>
      <c r="B5684">
        <v>0.017521763</v>
      </c>
      <c r="G5684">
        <v>34.68017578125</v>
      </c>
      <c r="H5684">
        <v>2.5052873927795009E-05</v>
      </c>
    </row>
    <row r="5685" spans="1:8">
      <c r="A5685">
        <v>28.41</v>
      </c>
      <c r="B5685">
        <v>0.01706151</v>
      </c>
      <c r="G5685">
        <v>34.686279296875</v>
      </c>
      <c r="H5685">
        <v>1.0654090069253581E-05</v>
      </c>
    </row>
    <row r="5686" spans="1:8">
      <c r="A5686">
        <v>28.415</v>
      </c>
      <c r="B5686">
        <v>0.016377638</v>
      </c>
      <c r="G5686">
        <v>34.6923828125</v>
      </c>
      <c r="H5686">
        <v>2.0836954551293536E-05</v>
      </c>
    </row>
    <row r="5687" spans="1:8">
      <c r="A5687">
        <v>28.42</v>
      </c>
      <c r="B5687">
        <v>0.015452003</v>
      </c>
      <c r="G5687">
        <v>34.698486328125</v>
      </c>
      <c r="H5687">
        <v>2.7519558016799182E-05</v>
      </c>
    </row>
    <row r="5688" spans="1:8">
      <c r="A5688">
        <v>28.425</v>
      </c>
      <c r="B5688">
        <v>0.01435266</v>
      </c>
      <c r="G5688">
        <v>34.70458984375</v>
      </c>
      <c r="H5688">
        <v>2.2197646866005758E-05</v>
      </c>
    </row>
    <row r="5689" spans="1:8">
      <c r="A5689">
        <v>28.43</v>
      </c>
      <c r="B5689">
        <v>0.013156103</v>
      </c>
      <c r="G5689">
        <v>34.710693359375</v>
      </c>
      <c r="H5689">
        <v>7.1413393968190875E-06</v>
      </c>
    </row>
    <row r="5690" spans="1:8">
      <c r="A5690">
        <v>28.435</v>
      </c>
      <c r="B5690">
        <v>0.01191114</v>
      </c>
      <c r="G5690">
        <v>34.716796875</v>
      </c>
      <c r="H5690">
        <v>1.5878921757662852E-05</v>
      </c>
    </row>
    <row r="5691" spans="1:8">
      <c r="A5691">
        <v>28.44</v>
      </c>
      <c r="B5691">
        <v>0.010622985</v>
      </c>
      <c r="G5691">
        <v>34.722900390625</v>
      </c>
      <c r="H5691">
        <v>3.6554263550438542E-05</v>
      </c>
    </row>
    <row r="5692" spans="1:8">
      <c r="A5692">
        <v>28.445</v>
      </c>
      <c r="B5692">
        <v>0.009290625</v>
      </c>
      <c r="G5692">
        <v>34.72900390625</v>
      </c>
      <c r="H5692">
        <v>5.2675836013819126E-05</v>
      </c>
    </row>
    <row r="5693" spans="1:8">
      <c r="A5693">
        <v>28.45</v>
      </c>
      <c r="B5693">
        <v>0.007919565</v>
      </c>
      <c r="G5693">
        <v>34.735107421875</v>
      </c>
      <c r="H5693">
        <v>6.200692506498226E-05</v>
      </c>
    </row>
    <row r="5694" spans="1:8">
      <c r="A5694">
        <v>28.455</v>
      </c>
      <c r="B5694">
        <v>0.00647689</v>
      </c>
      <c r="G5694">
        <v>34.7412109375</v>
      </c>
      <c r="H5694">
        <v>6.3934837458503547E-05</v>
      </c>
    </row>
    <row r="5695" spans="1:8">
      <c r="A5695">
        <v>28.46</v>
      </c>
      <c r="B5695">
        <v>0.00488235</v>
      </c>
      <c r="G5695">
        <v>34.747314453125</v>
      </c>
      <c r="H5695">
        <v>5.8053392452469761E-05</v>
      </c>
    </row>
    <row r="5696" spans="1:8">
      <c r="A5696">
        <v>28.465</v>
      </c>
      <c r="B5696">
        <v>0.003148386</v>
      </c>
      <c r="G5696">
        <v>34.75341796875</v>
      </c>
      <c r="H5696">
        <v>4.4640851868578125E-05</v>
      </c>
    </row>
    <row r="5697" spans="1:8">
      <c r="A5697">
        <v>28.47</v>
      </c>
      <c r="B5697">
        <v>0.001333707</v>
      </c>
      <c r="G5697">
        <v>34.759521484375</v>
      </c>
      <c r="H5697">
        <v>2.7960569904630266E-05</v>
      </c>
    </row>
    <row r="5698" spans="1:8">
      <c r="A5698">
        <v>28.475</v>
      </c>
      <c r="B5698">
        <v>-0.000483067</v>
      </c>
      <c r="G5698">
        <v>34.765625</v>
      </c>
      <c r="H5698">
        <v>2.3426651246574079E-05</v>
      </c>
    </row>
    <row r="5699" spans="1:8">
      <c r="A5699">
        <v>28.48</v>
      </c>
      <c r="B5699">
        <v>-0.002255796</v>
      </c>
      <c r="G5699">
        <v>34.771728515625</v>
      </c>
      <c r="H5699">
        <v>3.4562765267663832E-05</v>
      </c>
    </row>
    <row r="5700" spans="1:8">
      <c r="A5700">
        <v>28.485</v>
      </c>
      <c r="B5700">
        <v>-0.003969604</v>
      </c>
      <c r="G5700">
        <v>34.77783203125</v>
      </c>
      <c r="H5700">
        <v>4.1413607313269374E-05</v>
      </c>
    </row>
    <row r="5701" spans="1:8">
      <c r="A5701">
        <v>28.49</v>
      </c>
      <c r="B5701">
        <v>-0.005655697</v>
      </c>
      <c r="G5701">
        <v>34.783935546875</v>
      </c>
      <c r="H5701">
        <v>3.7205261786125824E-05</v>
      </c>
    </row>
    <row r="5702" spans="1:8">
      <c r="A5702">
        <v>28.495</v>
      </c>
      <c r="B5702">
        <v>-0.007329761</v>
      </c>
      <c r="G5702">
        <v>34.7900390625</v>
      </c>
      <c r="H5702">
        <v>2.58201961178499E-05</v>
      </c>
    </row>
    <row r="5703" spans="1:8">
      <c r="A5703">
        <v>28.5</v>
      </c>
      <c r="B5703">
        <v>-0.00905322</v>
      </c>
      <c r="G5703">
        <v>34.796142578125</v>
      </c>
      <c r="H5703">
        <v>2.5368335488521734E-05</v>
      </c>
    </row>
    <row r="5704" spans="1:8">
      <c r="A5704">
        <v>28.505</v>
      </c>
      <c r="B5704">
        <v>-0.01081101</v>
      </c>
      <c r="G5704">
        <v>34.80224609375</v>
      </c>
      <c r="H5704">
        <v>4.0427437029254153E-05</v>
      </c>
    </row>
    <row r="5705" spans="1:8">
      <c r="A5705">
        <v>28.51</v>
      </c>
      <c r="B5705">
        <v>-0.01257645</v>
      </c>
      <c r="G5705">
        <v>34.808349609375</v>
      </c>
      <c r="H5705">
        <v>5.1894411912225372E-05</v>
      </c>
    </row>
    <row r="5706" spans="1:8">
      <c r="A5706">
        <v>28.515</v>
      </c>
      <c r="B5706">
        <v>-0.014256645</v>
      </c>
      <c r="G5706">
        <v>34.814453125</v>
      </c>
      <c r="H5706">
        <v>5.1524258138694045E-05</v>
      </c>
    </row>
    <row r="5707" spans="1:8">
      <c r="A5707">
        <v>28.52</v>
      </c>
      <c r="B5707">
        <v>-0.015764303</v>
      </c>
      <c r="G5707">
        <v>34.820556640625</v>
      </c>
      <c r="H5707">
        <v>3.9787402664469751E-05</v>
      </c>
    </row>
    <row r="5708" spans="1:8">
      <c r="A5708">
        <v>28.525</v>
      </c>
      <c r="B5708">
        <v>-0.017103495</v>
      </c>
      <c r="G5708">
        <v>34.82666015625</v>
      </c>
      <c r="H5708">
        <v>2.7331602995255625E-05</v>
      </c>
    </row>
    <row r="5709" spans="1:8">
      <c r="A5709">
        <v>28.53</v>
      </c>
      <c r="B5709">
        <v>-0.018312038</v>
      </c>
      <c r="G5709">
        <v>34.832763671875</v>
      </c>
      <c r="H5709">
        <v>3.0621927518457571E-05</v>
      </c>
    </row>
    <row r="5710" spans="1:8">
      <c r="A5710">
        <v>28.535</v>
      </c>
      <c r="B5710">
        <v>-0.019400363</v>
      </c>
      <c r="G5710">
        <v>34.8388671875</v>
      </c>
      <c r="H5710">
        <v>3.8063399328178791E-05</v>
      </c>
    </row>
    <row r="5711" spans="1:8">
      <c r="A5711">
        <v>28.54</v>
      </c>
      <c r="B5711">
        <v>-0.020396618</v>
      </c>
      <c r="G5711">
        <v>34.844970703125</v>
      </c>
      <c r="H5711">
        <v>3.790571631059684E-05</v>
      </c>
    </row>
    <row r="5712" spans="1:8">
      <c r="A5712">
        <v>28.545</v>
      </c>
      <c r="B5712">
        <v>-0.021276105</v>
      </c>
      <c r="G5712">
        <v>34.85107421875</v>
      </c>
      <c r="H5712">
        <v>3.9264282943611759E-05</v>
      </c>
    </row>
    <row r="5713" spans="1:8">
      <c r="A5713">
        <v>28.55</v>
      </c>
      <c r="B5713">
        <v>-0.022002128</v>
      </c>
      <c r="G5713">
        <v>34.857177734375</v>
      </c>
      <c r="H5713">
        <v>5.2487919969381084E-05</v>
      </c>
    </row>
    <row r="5714" spans="1:8">
      <c r="A5714">
        <v>28.555</v>
      </c>
      <c r="B5714">
        <v>-0.022557233</v>
      </c>
      <c r="G5714">
        <v>34.86328125</v>
      </c>
      <c r="H5714">
        <v>6.4497949441128584E-05</v>
      </c>
    </row>
    <row r="5715" spans="1:8">
      <c r="A5715">
        <v>28.56</v>
      </c>
      <c r="B5715">
        <v>-0.022917173</v>
      </c>
      <c r="G5715">
        <v>34.869384765625</v>
      </c>
      <c r="H5715">
        <v>6.1347567824172292E-05</v>
      </c>
    </row>
    <row r="5716" spans="1:8">
      <c r="A5716">
        <v>28.565</v>
      </c>
      <c r="B5716">
        <v>-0.023123288</v>
      </c>
      <c r="G5716">
        <v>34.87548828125</v>
      </c>
      <c r="H5716">
        <v>4.0607533698698407E-05</v>
      </c>
    </row>
    <row r="5717" spans="1:8">
      <c r="A5717">
        <v>28.57</v>
      </c>
      <c r="B5717">
        <v>-0.023273273</v>
      </c>
      <c r="G5717">
        <v>34.881591796875</v>
      </c>
      <c r="H5717">
        <v>1.3445880597922246E-05</v>
      </c>
    </row>
    <row r="5718" spans="1:8">
      <c r="A5718">
        <v>28.575</v>
      </c>
      <c r="B5718">
        <v>-0.023387708</v>
      </c>
      <c r="G5718">
        <v>34.8876953125</v>
      </c>
      <c r="H5718">
        <v>2.4796025732226548E-05</v>
      </c>
    </row>
    <row r="5719" spans="1:8">
      <c r="A5719">
        <v>28.58</v>
      </c>
      <c r="B5719">
        <v>-0.023446238</v>
      </c>
      <c r="G5719">
        <v>34.893798828125</v>
      </c>
      <c r="H5719">
        <v>4.093081403502903E-05</v>
      </c>
    </row>
    <row r="5720" spans="1:8">
      <c r="A5720">
        <v>28.585</v>
      </c>
      <c r="B5720">
        <v>-0.023445503</v>
      </c>
      <c r="G5720">
        <v>34.89990234375</v>
      </c>
      <c r="H5720">
        <v>4.6511120999794883E-05</v>
      </c>
    </row>
    <row r="5721" spans="1:8">
      <c r="A5721">
        <v>28.59</v>
      </c>
      <c r="B5721">
        <v>-0.023347695</v>
      </c>
      <c r="G5721">
        <v>34.906005859375</v>
      </c>
      <c r="H5721">
        <v>5.0919566645312105E-05</v>
      </c>
    </row>
    <row r="5722" spans="1:8">
      <c r="A5722">
        <v>28.595</v>
      </c>
      <c r="B5722">
        <v>-0.02312814</v>
      </c>
      <c r="G5722">
        <v>34.912109375</v>
      </c>
      <c r="H5722">
        <v>5.6427937377609345E-05</v>
      </c>
    </row>
    <row r="5723" spans="1:8">
      <c r="A5723">
        <v>28.6</v>
      </c>
      <c r="B5723">
        <v>-0.022756748</v>
      </c>
      <c r="G5723">
        <v>34.918212890625</v>
      </c>
      <c r="H5723">
        <v>5.2139327571531312E-05</v>
      </c>
    </row>
    <row r="5724" spans="1:8">
      <c r="A5724">
        <v>28.605</v>
      </c>
      <c r="B5724">
        <v>-0.022221623</v>
      </c>
      <c r="G5724">
        <v>34.92431640625</v>
      </c>
      <c r="H5724">
        <v>3.1200113681882551E-05</v>
      </c>
    </row>
    <row r="5725" spans="1:8">
      <c r="A5725">
        <v>28.61</v>
      </c>
      <c r="B5725">
        <v>-0.021540675</v>
      </c>
      <c r="G5725">
        <v>34.930419921875</v>
      </c>
      <c r="H5725">
        <v>8.1672458579741549E-06</v>
      </c>
    </row>
    <row r="5726" spans="1:8">
      <c r="A5726">
        <v>28.615</v>
      </c>
      <c r="B5726">
        <v>-0.02075631</v>
      </c>
      <c r="G5726">
        <v>34.9365234375</v>
      </c>
      <c r="H5726">
        <v>3.8496132765202531E-05</v>
      </c>
    </row>
    <row r="5727" spans="1:8">
      <c r="A5727">
        <v>28.62</v>
      </c>
      <c r="B5727">
        <v>-0.019909755</v>
      </c>
      <c r="G5727">
        <v>34.942626953125</v>
      </c>
      <c r="H5727">
        <v>5.9807782460026004E-05</v>
      </c>
    </row>
    <row r="5728" spans="1:8">
      <c r="A5728">
        <v>28.625</v>
      </c>
      <c r="B5728">
        <v>-0.019081815</v>
      </c>
      <c r="G5728">
        <v>34.94873046875</v>
      </c>
      <c r="H5728">
        <v>6.2683041745592493E-05</v>
      </c>
    </row>
    <row r="5729" spans="1:8">
      <c r="A5729">
        <v>28.63</v>
      </c>
      <c r="B5729">
        <v>-0.01837767</v>
      </c>
      <c r="G5729">
        <v>34.954833984375</v>
      </c>
      <c r="H5729">
        <v>5.08811314773077E-05</v>
      </c>
    </row>
    <row r="5730" spans="1:8">
      <c r="A5730">
        <v>28.635</v>
      </c>
      <c r="B5730">
        <v>-0.017875028</v>
      </c>
      <c r="G5730">
        <v>34.9609375</v>
      </c>
      <c r="H5730">
        <v>3.503271553034234E-05</v>
      </c>
    </row>
    <row r="5731" spans="1:8">
      <c r="A5731">
        <v>28.64</v>
      </c>
      <c r="B5731">
        <v>-0.017559975</v>
      </c>
      <c r="G5731">
        <v>34.967041015625</v>
      </c>
      <c r="H5731">
        <v>2.340408697216816E-05</v>
      </c>
    </row>
    <row r="5732" spans="1:8">
      <c r="A5732">
        <v>28.645</v>
      </c>
      <c r="B5732">
        <v>-0.017384303</v>
      </c>
      <c r="G5732">
        <v>34.97314453125</v>
      </c>
      <c r="H5732">
        <v>1.9359140078721818E-05</v>
      </c>
    </row>
    <row r="5733" spans="1:8">
      <c r="A5733">
        <v>28.65</v>
      </c>
      <c r="B5733">
        <v>-0.017357273</v>
      </c>
      <c r="G5733">
        <v>34.979248046875</v>
      </c>
      <c r="H5733">
        <v>3.2006173882775764E-05</v>
      </c>
    </row>
    <row r="5734" spans="1:8">
      <c r="A5734">
        <v>28.655</v>
      </c>
      <c r="B5734">
        <v>-0.017420055</v>
      </c>
      <c r="G5734">
        <v>34.9853515625</v>
      </c>
      <c r="H5734">
        <v>5.2013819595832938E-05</v>
      </c>
    </row>
    <row r="5735" spans="1:8">
      <c r="A5735">
        <v>28.66</v>
      </c>
      <c r="B5735">
        <v>-0.017534648</v>
      </c>
      <c r="G5735">
        <v>34.991455078125</v>
      </c>
      <c r="H5735">
        <v>6.63165868521201E-05</v>
      </c>
    </row>
    <row r="5736" spans="1:8">
      <c r="A5736">
        <v>28.665</v>
      </c>
      <c r="B5736">
        <v>-0.017673113</v>
      </c>
      <c r="G5736">
        <v>34.99755859375</v>
      </c>
      <c r="H5736">
        <v>6.9819825045695666E-05</v>
      </c>
    </row>
    <row r="5737" spans="1:8">
      <c r="A5737">
        <v>28.67</v>
      </c>
      <c r="B5737">
        <v>-0.017837138</v>
      </c>
      <c r="G5737">
        <v>35.003662109375</v>
      </c>
      <c r="H5737">
        <v>6.5321365967871073E-05</v>
      </c>
    </row>
    <row r="5738" spans="1:8">
      <c r="A5738">
        <v>28.675</v>
      </c>
      <c r="B5738">
        <v>-0.01804671</v>
      </c>
      <c r="G5738">
        <v>35.009765625</v>
      </c>
      <c r="H5738">
        <v>5.9843309451735296E-05</v>
      </c>
    </row>
    <row r="5739" spans="1:8">
      <c r="A5739">
        <v>28.68</v>
      </c>
      <c r="B5739">
        <v>-0.018271568</v>
      </c>
      <c r="G5739">
        <v>35.015869140625</v>
      </c>
      <c r="H5739">
        <v>5.7673752647467789E-05</v>
      </c>
    </row>
    <row r="5740" spans="1:8">
      <c r="A5740">
        <v>28.685</v>
      </c>
      <c r="B5740">
        <v>-0.018434558</v>
      </c>
      <c r="G5740">
        <v>35.02197265625</v>
      </c>
      <c r="H5740">
        <v>5.7761899477640365E-05</v>
      </c>
    </row>
    <row r="5741" spans="1:8">
      <c r="A5741">
        <v>28.69</v>
      </c>
      <c r="B5741">
        <v>-0.01853595</v>
      </c>
      <c r="G5741">
        <v>35.028076171875</v>
      </c>
      <c r="H5741">
        <v>5.6683139226803059E-05</v>
      </c>
    </row>
    <row r="5742" spans="1:8">
      <c r="A5742">
        <v>28.695</v>
      </c>
      <c r="B5742">
        <v>-0.01866141</v>
      </c>
      <c r="G5742">
        <v>35.0341796875</v>
      </c>
      <c r="H5742">
        <v>4.9797921355887585E-05</v>
      </c>
    </row>
    <row r="5743" spans="1:8">
      <c r="A5743">
        <v>28.7</v>
      </c>
      <c r="B5743">
        <v>-0.018885855</v>
      </c>
      <c r="G5743">
        <v>35.040283203125</v>
      </c>
      <c r="H5743">
        <v>3.3579674815462825E-05</v>
      </c>
    </row>
    <row r="5744" spans="1:8">
      <c r="A5744">
        <v>28.705</v>
      </c>
      <c r="B5744">
        <v>-0.01917966</v>
      </c>
      <c r="G5744">
        <v>35.04638671875</v>
      </c>
      <c r="H5744">
        <v>1.0663256868774963E-05</v>
      </c>
    </row>
    <row r="5745" spans="1:8">
      <c r="A5745">
        <v>28.71</v>
      </c>
      <c r="B5745">
        <v>-0.019491983</v>
      </c>
      <c r="G5745">
        <v>35.052490234375</v>
      </c>
      <c r="H5745">
        <v>1.5772232683304344E-05</v>
      </c>
    </row>
    <row r="5746" spans="1:8">
      <c r="A5746">
        <v>28.715</v>
      </c>
      <c r="B5746">
        <v>-0.019760588</v>
      </c>
      <c r="G5746">
        <v>35.05859375</v>
      </c>
      <c r="H5746">
        <v>2.8238023945511575E-05</v>
      </c>
    </row>
    <row r="5747" spans="1:8">
      <c r="A5747">
        <v>28.72</v>
      </c>
      <c r="B5747">
        <v>-0.019942875</v>
      </c>
      <c r="G5747">
        <v>35.064697265625</v>
      </c>
      <c r="H5747">
        <v>2.8048435470367133E-05</v>
      </c>
    </row>
    <row r="5748" spans="1:8">
      <c r="A5748">
        <v>28.725</v>
      </c>
      <c r="B5748">
        <v>-0.02006922</v>
      </c>
      <c r="G5748">
        <v>35.07080078125</v>
      </c>
      <c r="H5748">
        <v>3.8127077209690921E-05</v>
      </c>
    </row>
    <row r="5749" spans="1:8">
      <c r="A5749">
        <v>28.73</v>
      </c>
      <c r="B5749">
        <v>-0.02016789</v>
      </c>
      <c r="G5749">
        <v>35.076904296875</v>
      </c>
      <c r="H5749">
        <v>7.0906780005207493E-05</v>
      </c>
    </row>
    <row r="5750" spans="1:8">
      <c r="A5750">
        <v>28.735</v>
      </c>
      <c r="B5750">
        <v>-0.020180415</v>
      </c>
      <c r="G5750">
        <v>35.0830078125</v>
      </c>
      <c r="H5750">
        <v>0.00010294574673297541</v>
      </c>
    </row>
    <row r="5751" spans="1:8">
      <c r="A5751">
        <v>28.74</v>
      </c>
      <c r="B5751">
        <v>-0.020089425</v>
      </c>
      <c r="G5751">
        <v>35.089111328125</v>
      </c>
      <c r="H5751">
        <v>0.00011698100352279426</v>
      </c>
    </row>
    <row r="5752" spans="1:8">
      <c r="A5752">
        <v>28.745</v>
      </c>
      <c r="B5752">
        <v>-0.019946025</v>
      </c>
      <c r="G5752">
        <v>35.09521484375</v>
      </c>
      <c r="H5752">
        <v>0.00010637649355818191</v>
      </c>
    </row>
    <row r="5753" spans="1:8">
      <c r="A5753">
        <v>28.75</v>
      </c>
      <c r="B5753">
        <v>-0.019753973</v>
      </c>
      <c r="G5753">
        <v>35.101318359375</v>
      </c>
      <c r="H5753">
        <v>7.5801152087980408E-05</v>
      </c>
    </row>
    <row r="5754" spans="1:8">
      <c r="A5754">
        <v>28.755</v>
      </c>
      <c r="B5754">
        <v>-0.01942575</v>
      </c>
      <c r="G5754">
        <v>35.107421875</v>
      </c>
      <c r="H5754">
        <v>4.0154073034915167E-05</v>
      </c>
    </row>
    <row r="5755" spans="1:8">
      <c r="A5755">
        <v>28.76</v>
      </c>
      <c r="B5755">
        <v>-0.018902483</v>
      </c>
      <c r="G5755">
        <v>35.113525390625</v>
      </c>
      <c r="H5755">
        <v>2.7437757019084844E-05</v>
      </c>
    </row>
    <row r="5756" spans="1:8">
      <c r="A5756">
        <v>28.765</v>
      </c>
      <c r="B5756">
        <v>-0.01816623</v>
      </c>
      <c r="G5756">
        <v>35.11962890625</v>
      </c>
      <c r="H5756">
        <v>3.7778145864548057E-05</v>
      </c>
    </row>
    <row r="5757" spans="1:8">
      <c r="A5757">
        <v>28.77</v>
      </c>
      <c r="B5757">
        <v>-0.017174235</v>
      </c>
      <c r="G5757">
        <v>35.125732421875</v>
      </c>
      <c r="H5757">
        <v>4.0669699574463984E-05</v>
      </c>
    </row>
    <row r="5758" spans="1:8">
      <c r="A5758">
        <v>28.775</v>
      </c>
      <c r="B5758">
        <v>-0.015939015</v>
      </c>
      <c r="G5758">
        <v>35.1318359375</v>
      </c>
      <c r="H5758">
        <v>3.6931700234161361E-05</v>
      </c>
    </row>
    <row r="5759" spans="1:8">
      <c r="A5759">
        <v>28.78</v>
      </c>
      <c r="B5759">
        <v>-0.014602163</v>
      </c>
      <c r="G5759">
        <v>35.137939453125</v>
      </c>
      <c r="H5759">
        <v>3.6145452470090713E-05</v>
      </c>
    </row>
    <row r="5760" spans="1:8">
      <c r="A5760">
        <v>28.785</v>
      </c>
      <c r="B5760">
        <v>-0.01331208</v>
      </c>
      <c r="G5760">
        <v>35.14404296875</v>
      </c>
      <c r="H5760">
        <v>3.7698759033069813E-05</v>
      </c>
    </row>
    <row r="5761" spans="1:8">
      <c r="A5761">
        <v>28.79</v>
      </c>
      <c r="B5761">
        <v>-0.012106605</v>
      </c>
      <c r="G5761">
        <v>35.150146484375</v>
      </c>
      <c r="H5761">
        <v>3.2674455870872653E-05</v>
      </c>
    </row>
    <row r="5762" spans="1:8">
      <c r="A5762">
        <v>28.795</v>
      </c>
      <c r="B5762">
        <v>-0.010849118</v>
      </c>
      <c r="G5762">
        <v>35.15625</v>
      </c>
      <c r="H5762">
        <v>1.6862399445675669E-05</v>
      </c>
    </row>
    <row r="5763" spans="1:8">
      <c r="A5763">
        <v>28.8</v>
      </c>
      <c r="B5763">
        <v>-0.009401895</v>
      </c>
      <c r="G5763">
        <v>35.162353515625</v>
      </c>
      <c r="H5763">
        <v>7.67976022158655E-06</v>
      </c>
    </row>
    <row r="5764" spans="1:8">
      <c r="A5764">
        <v>28.805</v>
      </c>
      <c r="B5764">
        <v>-0.007766723</v>
      </c>
      <c r="G5764">
        <v>35.16845703125</v>
      </c>
      <c r="H5764">
        <v>3.4095397640852027E-05</v>
      </c>
    </row>
    <row r="5765" spans="1:8">
      <c r="A5765">
        <v>28.81</v>
      </c>
      <c r="B5765">
        <v>-0.00601944</v>
      </c>
      <c r="G5765">
        <v>35.174560546875</v>
      </c>
      <c r="H5765">
        <v>5.4544696863585742E-05</v>
      </c>
    </row>
    <row r="5766" spans="1:8">
      <c r="A5766">
        <v>28.815</v>
      </c>
      <c r="B5766">
        <v>-0.004259946</v>
      </c>
      <c r="G5766">
        <v>35.1806640625</v>
      </c>
      <c r="H5766">
        <v>6.20990307377752E-05</v>
      </c>
    </row>
    <row r="5767" spans="1:8">
      <c r="A5767">
        <v>28.82</v>
      </c>
      <c r="B5767">
        <v>-0.002610201</v>
      </c>
      <c r="G5767">
        <v>35.186767578125</v>
      </c>
      <c r="H5767">
        <v>5.3578777397420235E-05</v>
      </c>
    </row>
    <row r="5768" spans="1:8">
      <c r="A5768">
        <v>28.825</v>
      </c>
      <c r="B5768">
        <v>-0.001120251</v>
      </c>
      <c r="G5768">
        <v>35.19287109375</v>
      </c>
      <c r="H5768">
        <v>3.1046044522416238E-05</v>
      </c>
    </row>
    <row r="5769" spans="1:8">
      <c r="A5769">
        <v>28.83</v>
      </c>
      <c r="B5769">
        <v>0.000242067</v>
      </c>
      <c r="G5769">
        <v>35.198974609375</v>
      </c>
      <c r="H5769">
        <v>1.1289426019404624E-05</v>
      </c>
    </row>
    <row r="5770" spans="1:8">
      <c r="A5770">
        <v>28.835</v>
      </c>
      <c r="B5770">
        <v>0.001595465</v>
      </c>
      <c r="G5770">
        <v>35.205078125</v>
      </c>
      <c r="H5770">
        <v>3.6813266464176836E-05</v>
      </c>
    </row>
    <row r="5771" spans="1:8">
      <c r="A5771">
        <v>28.84</v>
      </c>
      <c r="B5771">
        <v>0.003016769</v>
      </c>
      <c r="G5771">
        <v>35.211181640625</v>
      </c>
      <c r="H5771">
        <v>5.98532458049343E-05</v>
      </c>
    </row>
    <row r="5772" spans="1:8">
      <c r="A5772">
        <v>28.845</v>
      </c>
      <c r="B5772">
        <v>0.004424742</v>
      </c>
      <c r="G5772">
        <v>35.21728515625</v>
      </c>
      <c r="H5772">
        <v>6.8720953650176954E-05</v>
      </c>
    </row>
    <row r="5773" spans="1:8">
      <c r="A5773">
        <v>28.85</v>
      </c>
      <c r="B5773">
        <v>0.005678666</v>
      </c>
      <c r="G5773">
        <v>35.223388671875</v>
      </c>
      <c r="H5773">
        <v>6.0879029404374969E-05</v>
      </c>
    </row>
    <row r="5774" spans="1:8">
      <c r="A5774">
        <v>28.855</v>
      </c>
      <c r="B5774">
        <v>0.006727188</v>
      </c>
      <c r="G5774">
        <v>35.2294921875</v>
      </c>
      <c r="H5774">
        <v>3.8709309824131389E-05</v>
      </c>
    </row>
    <row r="5775" spans="1:8">
      <c r="A5775">
        <v>28.86</v>
      </c>
      <c r="B5775">
        <v>0.007632465</v>
      </c>
      <c r="G5775">
        <v>35.235595703125</v>
      </c>
      <c r="H5775">
        <v>1.5629193322401862E-05</v>
      </c>
    </row>
    <row r="5776" spans="1:8">
      <c r="A5776">
        <v>28.865</v>
      </c>
      <c r="B5776">
        <v>0.008443163</v>
      </c>
      <c r="G5776">
        <v>35.24169921875</v>
      </c>
      <c r="H5776">
        <v>3.92442858688369E-05</v>
      </c>
    </row>
    <row r="5777" spans="1:8">
      <c r="A5777">
        <v>28.87</v>
      </c>
      <c r="B5777">
        <v>0.0091461</v>
      </c>
      <c r="G5777">
        <v>35.247802734375</v>
      </c>
      <c r="H5777">
        <v>7.3029381371488529E-05</v>
      </c>
    </row>
    <row r="5778" spans="1:8">
      <c r="A5778">
        <v>28.875</v>
      </c>
      <c r="B5778">
        <v>0.009698475</v>
      </c>
      <c r="G5778">
        <v>35.25390625</v>
      </c>
      <c r="H5778">
        <v>9.9741790470554633E-05</v>
      </c>
    </row>
    <row r="5779" spans="1:8">
      <c r="A5779">
        <v>28.88</v>
      </c>
      <c r="B5779">
        <v>0.010049978</v>
      </c>
      <c r="G5779">
        <v>35.260009765625</v>
      </c>
      <c r="H5779">
        <v>0.00011366493460586639</v>
      </c>
    </row>
    <row r="5780" spans="1:8">
      <c r="A5780">
        <v>28.885</v>
      </c>
      <c r="B5780">
        <v>0.01009308</v>
      </c>
      <c r="G5780">
        <v>35.26611328125</v>
      </c>
      <c r="H5780">
        <v>0.00011133955365412524</v>
      </c>
    </row>
    <row r="5781" spans="1:8">
      <c r="A5781">
        <v>28.89</v>
      </c>
      <c r="B5781">
        <v>0.009798495</v>
      </c>
      <c r="G5781">
        <v>35.272216796875</v>
      </c>
      <c r="H5781">
        <v>9.2666116066320221E-05</v>
      </c>
    </row>
    <row r="5782" spans="1:8">
      <c r="A5782">
        <v>28.895</v>
      </c>
      <c r="B5782">
        <v>0.009277455</v>
      </c>
      <c r="G5782">
        <v>35.2783203125</v>
      </c>
      <c r="H5782">
        <v>6.2060520202695277E-05</v>
      </c>
    </row>
    <row r="5783" spans="1:8">
      <c r="A5783">
        <v>28.9</v>
      </c>
      <c r="B5783">
        <v>0.008599125</v>
      </c>
      <c r="G5783">
        <v>35.284423828125</v>
      </c>
      <c r="H5783">
        <v>2.783821526667155E-05</v>
      </c>
    </row>
    <row r="5784" spans="1:8">
      <c r="A5784">
        <v>28.905</v>
      </c>
      <c r="B5784">
        <v>0.0078282</v>
      </c>
      <c r="G5784">
        <v>35.29052734375</v>
      </c>
      <c r="H5784">
        <v>2.1794890501209207E-06</v>
      </c>
    </row>
    <row r="5785" spans="1:8">
      <c r="A5785">
        <v>28.91</v>
      </c>
      <c r="B5785">
        <v>0.007054355</v>
      </c>
      <c r="G5785">
        <v>35.296630859375</v>
      </c>
      <c r="H5785">
        <v>1.67575972068143E-05</v>
      </c>
    </row>
    <row r="5786" spans="1:8">
      <c r="A5786">
        <v>28.915</v>
      </c>
      <c r="B5786">
        <v>0.006288377</v>
      </c>
      <c r="G5786">
        <v>35.302734375</v>
      </c>
      <c r="H5786">
        <v>1.839659956658148E-05</v>
      </c>
    </row>
    <row r="5787" spans="1:8">
      <c r="A5787">
        <v>28.92</v>
      </c>
      <c r="B5787">
        <v>0.005514878</v>
      </c>
      <c r="G5787">
        <v>35.308837890625</v>
      </c>
      <c r="H5787">
        <v>9.6699666938812717E-06</v>
      </c>
    </row>
    <row r="5788" spans="1:8">
      <c r="A5788">
        <v>28.925</v>
      </c>
      <c r="B5788">
        <v>0.004775756</v>
      </c>
      <c r="G5788">
        <v>35.31494140625</v>
      </c>
      <c r="H5788">
        <v>4.6815985913007728E-06</v>
      </c>
    </row>
    <row r="5789" spans="1:8">
      <c r="A5789">
        <v>28.93</v>
      </c>
      <c r="B5789">
        <v>0.004146444</v>
      </c>
      <c r="G5789">
        <v>35.321044921875</v>
      </c>
      <c r="H5789">
        <v>1.4885041707497896E-05</v>
      </c>
    </row>
    <row r="5790" spans="1:8">
      <c r="A5790">
        <v>28.935</v>
      </c>
      <c r="B5790">
        <v>0.003661761</v>
      </c>
      <c r="G5790">
        <v>35.3271484375</v>
      </c>
      <c r="H5790">
        <v>2.0862030565083089E-05</v>
      </c>
    </row>
    <row r="5791" spans="1:8">
      <c r="A5791">
        <v>28.94</v>
      </c>
      <c r="B5791">
        <v>0.00327279</v>
      </c>
      <c r="G5791">
        <v>35.333251953125</v>
      </c>
      <c r="H5791">
        <v>2.2233025704076084E-05</v>
      </c>
    </row>
    <row r="5792" spans="1:8">
      <c r="A5792">
        <v>28.945</v>
      </c>
      <c r="B5792">
        <v>0.002937082</v>
      </c>
      <c r="G5792">
        <v>35.33935546875</v>
      </c>
      <c r="H5792">
        <v>1.9983973831690358E-05</v>
      </c>
    </row>
    <row r="5793" spans="1:8">
      <c r="A5793">
        <v>28.95</v>
      </c>
      <c r="B5793">
        <v>0.002637209</v>
      </c>
      <c r="G5793">
        <v>35.345458984375</v>
      </c>
      <c r="H5793">
        <v>1.480532917706944E-05</v>
      </c>
    </row>
    <row r="5794" spans="1:8">
      <c r="A5794">
        <v>28.955</v>
      </c>
      <c r="B5794">
        <v>0.002380323</v>
      </c>
      <c r="G5794">
        <v>35.3515625</v>
      </c>
      <c r="H5794">
        <v>9.2476935267543489E-06</v>
      </c>
    </row>
    <row r="5795" spans="1:8">
      <c r="A5795">
        <v>28.96</v>
      </c>
      <c r="B5795">
        <v>0.002206401</v>
      </c>
      <c r="G5795">
        <v>35.357666015625</v>
      </c>
      <c r="H5795">
        <v>1.0534470116830247E-05</v>
      </c>
    </row>
    <row r="5796" spans="1:8">
      <c r="A5796">
        <v>28.965</v>
      </c>
      <c r="B5796">
        <v>0.002107579</v>
      </c>
      <c r="G5796">
        <v>35.36376953125</v>
      </c>
      <c r="H5796">
        <v>1.6806792093811567E-05</v>
      </c>
    </row>
    <row r="5797" spans="1:8">
      <c r="A5797">
        <v>28.97</v>
      </c>
      <c r="B5797">
        <v>0.002083699</v>
      </c>
      <c r="G5797">
        <v>35.369873046875</v>
      </c>
      <c r="H5797">
        <v>2.4442526829714613E-05</v>
      </c>
    </row>
    <row r="5798" spans="1:8">
      <c r="A5798">
        <v>28.975</v>
      </c>
      <c r="B5798">
        <v>0.002137197</v>
      </c>
      <c r="G5798">
        <v>35.3759765625</v>
      </c>
      <c r="H5798">
        <v>3.4302813440463484E-05</v>
      </c>
    </row>
    <row r="5799" spans="1:8">
      <c r="A5799">
        <v>28.98</v>
      </c>
      <c r="B5799">
        <v>0.002303873</v>
      </c>
      <c r="G5799">
        <v>35.382080078125</v>
      </c>
      <c r="H5799">
        <v>4.4041408974666342E-05</v>
      </c>
    </row>
    <row r="5800" spans="1:8">
      <c r="A5800">
        <v>28.985</v>
      </c>
      <c r="B5800">
        <v>0.002564318</v>
      </c>
      <c r="G5800">
        <v>35.38818359375</v>
      </c>
      <c r="H5800">
        <v>4.8056228070664136E-05</v>
      </c>
    </row>
    <row r="5801" spans="1:8">
      <c r="A5801">
        <v>28.99</v>
      </c>
      <c r="B5801">
        <v>0.002790164</v>
      </c>
      <c r="G5801">
        <v>35.394287109375</v>
      </c>
      <c r="H5801">
        <v>4.1664949961481277E-05</v>
      </c>
    </row>
    <row r="5802" spans="1:8">
      <c r="A5802">
        <v>28.995</v>
      </c>
      <c r="B5802">
        <v>0.002847515</v>
      </c>
      <c r="G5802">
        <v>35.400390625</v>
      </c>
      <c r="H5802">
        <v>2.4228287636206234E-05</v>
      </c>
    </row>
    <row r="5803" spans="1:8">
      <c r="A5803">
        <v>29</v>
      </c>
      <c r="B5803">
        <v>0.00274547</v>
      </c>
      <c r="G5803">
        <v>35.406494140625</v>
      </c>
      <c r="H5803">
        <v>3.0815449779618132E-06</v>
      </c>
    </row>
    <row r="5804" spans="1:8">
      <c r="A5804">
        <v>29.005</v>
      </c>
      <c r="B5804">
        <v>0.00254782</v>
      </c>
      <c r="G5804">
        <v>35.41259765625</v>
      </c>
      <c r="H5804">
        <v>2.4824203140528658E-05</v>
      </c>
    </row>
    <row r="5805" spans="1:8">
      <c r="A5805">
        <v>29.01</v>
      </c>
      <c r="B5805">
        <v>0.00229715</v>
      </c>
      <c r="G5805">
        <v>35.418701171875</v>
      </c>
      <c r="H5805">
        <v>4.1801291502798769E-05</v>
      </c>
    </row>
    <row r="5806" spans="1:8">
      <c r="A5806">
        <v>29.015</v>
      </c>
      <c r="B5806">
        <v>0.002043575</v>
      </c>
      <c r="G5806">
        <v>35.4248046875</v>
      </c>
      <c r="H5806">
        <v>4.9821620755783449E-05</v>
      </c>
    </row>
    <row r="5807" spans="1:8">
      <c r="A5807">
        <v>29.02</v>
      </c>
      <c r="B5807">
        <v>0.001718396</v>
      </c>
      <c r="G5807">
        <v>35.430908203125</v>
      </c>
      <c r="H5807">
        <v>5.412714321965811E-05</v>
      </c>
    </row>
    <row r="5808" spans="1:8">
      <c r="A5808">
        <v>29.025</v>
      </c>
      <c r="B5808">
        <v>0.001333963</v>
      </c>
      <c r="G5808">
        <v>35.43701171875</v>
      </c>
      <c r="H5808">
        <v>6.1039772083596461E-05</v>
      </c>
    </row>
    <row r="5809" spans="1:8">
      <c r="A5809">
        <v>29.03</v>
      </c>
      <c r="B5809">
        <v>0.00103256</v>
      </c>
      <c r="G5809">
        <v>35.443115234375</v>
      </c>
      <c r="H5809">
        <v>6.75316347087368E-05</v>
      </c>
    </row>
    <row r="5810" spans="1:8">
      <c r="A5810">
        <v>29.035</v>
      </c>
      <c r="B5810">
        <v>0.000827785</v>
      </c>
      <c r="G5810">
        <v>35.44921875</v>
      </c>
      <c r="H5810">
        <v>6.6368816173240509E-05</v>
      </c>
    </row>
    <row r="5811" spans="1:8">
      <c r="A5811">
        <v>29.04</v>
      </c>
      <c r="B5811">
        <v>0.000682774</v>
      </c>
      <c r="G5811">
        <v>35.455322265625</v>
      </c>
      <c r="H5811">
        <v>5.7836163540198426E-05</v>
      </c>
    </row>
    <row r="5812" spans="1:8">
      <c r="A5812">
        <v>29.045</v>
      </c>
      <c r="B5812">
        <v>0.000560608</v>
      </c>
      <c r="G5812">
        <v>35.46142578125</v>
      </c>
      <c r="H5812">
        <v>5.3649288542973126E-05</v>
      </c>
    </row>
    <row r="5813" spans="1:8">
      <c r="A5813">
        <v>29.05</v>
      </c>
      <c r="B5813">
        <v>0.000355366</v>
      </c>
      <c r="G5813">
        <v>35.467529296875</v>
      </c>
      <c r="H5813">
        <v>6.16093511140937E-05</v>
      </c>
    </row>
    <row r="5814" spans="1:8">
      <c r="A5814">
        <v>29.055</v>
      </c>
      <c r="B5814">
        <v>6.43972E-05</v>
      </c>
      <c r="G5814">
        <v>35.4736328125</v>
      </c>
      <c r="H5814">
        <v>7.0099850015538324E-05</v>
      </c>
    </row>
    <row r="5815" spans="1:8">
      <c r="A5815">
        <v>29.06</v>
      </c>
      <c r="B5815">
        <v>-0.000235581</v>
      </c>
      <c r="G5815">
        <v>35.479736328125</v>
      </c>
      <c r="H5815">
        <v>6.8298212752743431E-05</v>
      </c>
    </row>
    <row r="5816" spans="1:8">
      <c r="A5816">
        <v>29.065</v>
      </c>
      <c r="B5816">
        <v>-0.000533189</v>
      </c>
      <c r="G5816">
        <v>35.48583984375</v>
      </c>
      <c r="H5816">
        <v>5.47359138448716E-05</v>
      </c>
    </row>
    <row r="5817" spans="1:8">
      <c r="A5817">
        <v>29.07</v>
      </c>
      <c r="B5817">
        <v>-0.000849852</v>
      </c>
      <c r="G5817">
        <v>35.491943359375</v>
      </c>
      <c r="H5817">
        <v>3.2650448245470663E-05</v>
      </c>
    </row>
    <row r="5818" spans="1:8">
      <c r="A5818">
        <v>29.075</v>
      </c>
      <c r="B5818">
        <v>-0.001165485</v>
      </c>
      <c r="G5818">
        <v>35.498046875</v>
      </c>
      <c r="H5818">
        <v>5.6100592043161878E-06</v>
      </c>
    </row>
    <row r="5819" spans="1:8">
      <c r="A5819">
        <v>29.08</v>
      </c>
      <c r="B5819">
        <v>-0.001469243</v>
      </c>
      <c r="G5819">
        <v>35.504150390625</v>
      </c>
      <c r="H5819">
        <v>2.4100757811193252E-05</v>
      </c>
    </row>
    <row r="5820" spans="1:8">
      <c r="A5820">
        <v>29.085</v>
      </c>
      <c r="B5820">
        <v>-0.001831823</v>
      </c>
      <c r="G5820">
        <v>35.51025390625</v>
      </c>
      <c r="H5820">
        <v>4.898028995823133E-05</v>
      </c>
    </row>
    <row r="5821" spans="1:8">
      <c r="A5821">
        <v>29.09</v>
      </c>
      <c r="B5821">
        <v>-0.002273495</v>
      </c>
      <c r="G5821">
        <v>35.516357421875</v>
      </c>
      <c r="H5821">
        <v>6.0741711235946691E-05</v>
      </c>
    </row>
    <row r="5822" spans="1:8">
      <c r="A5822">
        <v>29.095</v>
      </c>
      <c r="B5822">
        <v>-0.002725325</v>
      </c>
      <c r="G5822">
        <v>35.5224609375</v>
      </c>
      <c r="H5822">
        <v>5.2995091622771216E-05</v>
      </c>
    </row>
    <row r="5823" spans="1:8">
      <c r="A5823">
        <v>29.1</v>
      </c>
      <c r="B5823">
        <v>-0.003062342</v>
      </c>
      <c r="G5823">
        <v>35.528564453125</v>
      </c>
      <c r="H5823">
        <v>2.8383235804244372E-05</v>
      </c>
    </row>
    <row r="5824" spans="1:8">
      <c r="A5824">
        <v>29.105</v>
      </c>
      <c r="B5824">
        <v>-0.003141336</v>
      </c>
      <c r="G5824">
        <v>35.53466796875</v>
      </c>
      <c r="H5824">
        <v>2.0303431666452554E-05</v>
      </c>
    </row>
    <row r="5825" spans="1:8">
      <c r="A5825">
        <v>29.11</v>
      </c>
      <c r="B5825">
        <v>-0.002917921</v>
      </c>
      <c r="G5825">
        <v>35.540771484375</v>
      </c>
      <c r="H5825">
        <v>4.4666708980412195E-05</v>
      </c>
    </row>
    <row r="5826" spans="1:8">
      <c r="A5826">
        <v>29.115</v>
      </c>
      <c r="B5826">
        <v>-0.002559605</v>
      </c>
      <c r="G5826">
        <v>35.546875</v>
      </c>
      <c r="H5826">
        <v>5.4125866733197774E-05</v>
      </c>
    </row>
    <row r="5827" spans="1:8">
      <c r="A5827">
        <v>29.12</v>
      </c>
      <c r="B5827">
        <v>-0.00221754</v>
      </c>
      <c r="G5827">
        <v>35.552978515625</v>
      </c>
      <c r="H5827">
        <v>4.3391939849403678E-05</v>
      </c>
    </row>
    <row r="5828" spans="1:8">
      <c r="A5828">
        <v>29.125</v>
      </c>
      <c r="B5828">
        <v>-0.001939596</v>
      </c>
      <c r="G5828">
        <v>35.55908203125</v>
      </c>
      <c r="H5828">
        <v>3.0903610728109725E-05</v>
      </c>
    </row>
    <row r="5829" spans="1:8">
      <c r="A5829">
        <v>29.13</v>
      </c>
      <c r="B5829">
        <v>-0.001772938</v>
      </c>
      <c r="G5829">
        <v>35.565185546875</v>
      </c>
      <c r="H5829">
        <v>4.4689933062534515E-05</v>
      </c>
    </row>
    <row r="5830" spans="1:8">
      <c r="A5830">
        <v>29.135</v>
      </c>
      <c r="B5830">
        <v>-0.001660395</v>
      </c>
      <c r="G5830">
        <v>35.5712890625</v>
      </c>
      <c r="H5830">
        <v>5.8719549128297072E-05</v>
      </c>
    </row>
    <row r="5831" spans="1:8">
      <c r="A5831">
        <v>29.14</v>
      </c>
      <c r="B5831">
        <v>-0.001426901</v>
      </c>
      <c r="G5831">
        <v>35.577392578125</v>
      </c>
      <c r="H5831">
        <v>5.4557585083521311E-05</v>
      </c>
    </row>
    <row r="5832" spans="1:8">
      <c r="A5832">
        <v>29.145</v>
      </c>
      <c r="B5832">
        <v>-0.001038467</v>
      </c>
      <c r="G5832">
        <v>35.58349609375</v>
      </c>
      <c r="H5832">
        <v>3.3735473704922085E-05</v>
      </c>
    </row>
    <row r="5833" spans="1:8">
      <c r="A5833">
        <v>29.15</v>
      </c>
      <c r="B5833">
        <v>-0.000634465</v>
      </c>
      <c r="G5833">
        <v>35.589599609375</v>
      </c>
      <c r="H5833">
        <v>9.33973490727515E-06</v>
      </c>
    </row>
    <row r="5834" spans="1:8">
      <c r="A5834">
        <v>29.155</v>
      </c>
      <c r="B5834">
        <v>-0.00027702</v>
      </c>
      <c r="G5834">
        <v>35.595703125</v>
      </c>
      <c r="H5834">
        <v>1.6512732491140053E-05</v>
      </c>
    </row>
    <row r="5835" spans="1:8">
      <c r="A5835">
        <v>29.16</v>
      </c>
      <c r="B5835">
        <v>-7.8006E-06</v>
      </c>
      <c r="G5835">
        <v>35.601806640625</v>
      </c>
      <c r="H5835">
        <v>2.5377538214179287E-05</v>
      </c>
    </row>
    <row r="5836" spans="1:8">
      <c r="A5836">
        <v>29.165</v>
      </c>
      <c r="B5836">
        <v>0.000144278</v>
      </c>
      <c r="G5836">
        <v>35.60791015625</v>
      </c>
      <c r="H5836">
        <v>3.0537766428445234E-05</v>
      </c>
    </row>
    <row r="5837" spans="1:8">
      <c r="A5837">
        <v>29.17</v>
      </c>
      <c r="B5837">
        <v>0.000211256</v>
      </c>
      <c r="G5837">
        <v>35.614013671875</v>
      </c>
      <c r="H5837">
        <v>4.0278596401356994E-05</v>
      </c>
    </row>
    <row r="5838" spans="1:8">
      <c r="A5838">
        <v>29.175</v>
      </c>
      <c r="B5838">
        <v>0.000251867</v>
      </c>
      <c r="G5838">
        <v>35.6201171875</v>
      </c>
      <c r="H5838">
        <v>4.8899023939241893E-05</v>
      </c>
    </row>
    <row r="5839" spans="1:8">
      <c r="A5839">
        <v>29.18</v>
      </c>
      <c r="B5839">
        <v>0.000306273</v>
      </c>
      <c r="G5839">
        <v>35.626220703125</v>
      </c>
      <c r="H5839">
        <v>4.8251266011494959E-05</v>
      </c>
    </row>
    <row r="5840" spans="1:8">
      <c r="A5840">
        <v>29.185</v>
      </c>
      <c r="B5840">
        <v>0.000393853</v>
      </c>
      <c r="G5840">
        <v>35.63232421875</v>
      </c>
      <c r="H5840">
        <v>3.6943326990187614E-05</v>
      </c>
    </row>
    <row r="5841" spans="1:8">
      <c r="A5841">
        <v>29.19</v>
      </c>
      <c r="B5841">
        <v>0.000546646</v>
      </c>
      <c r="G5841">
        <v>35.638427734375</v>
      </c>
      <c r="H5841">
        <v>1.906659138118749E-05</v>
      </c>
    </row>
    <row r="5842" spans="1:8">
      <c r="A5842">
        <v>29.195</v>
      </c>
      <c r="B5842">
        <v>0.000737041</v>
      </c>
      <c r="G5842">
        <v>35.64453125</v>
      </c>
      <c r="H5842">
        <v>1.0447393760351949E-05</v>
      </c>
    </row>
    <row r="5843" spans="1:8">
      <c r="A5843">
        <v>29.2</v>
      </c>
      <c r="B5843">
        <v>0.000907805</v>
      </c>
      <c r="G5843">
        <v>35.650634765625</v>
      </c>
      <c r="H5843">
        <v>2.8532219501451531E-05</v>
      </c>
    </row>
    <row r="5844" spans="1:8">
      <c r="A5844">
        <v>29.205</v>
      </c>
      <c r="B5844">
        <v>0.000967823</v>
      </c>
      <c r="G5844">
        <v>35.65673828125</v>
      </c>
      <c r="H5844">
        <v>4.5449457480177138E-05</v>
      </c>
    </row>
    <row r="5845" spans="1:8">
      <c r="A5845">
        <v>29.21</v>
      </c>
      <c r="B5845">
        <v>0.000830931</v>
      </c>
      <c r="G5845">
        <v>35.662841796875</v>
      </c>
      <c r="H5845">
        <v>5.3700452897499008E-05</v>
      </c>
    </row>
    <row r="5846" spans="1:8">
      <c r="A5846">
        <v>29.215</v>
      </c>
      <c r="B5846">
        <v>0.000581212</v>
      </c>
      <c r="G5846">
        <v>35.6689453125</v>
      </c>
      <c r="H5846">
        <v>5.0774568153880082E-05</v>
      </c>
    </row>
    <row r="5847" spans="1:8">
      <c r="A5847">
        <v>29.22</v>
      </c>
      <c r="B5847">
        <v>0.000426365</v>
      </c>
      <c r="G5847">
        <v>35.675048828125</v>
      </c>
      <c r="H5847">
        <v>4.2696879454024835E-05</v>
      </c>
    </row>
    <row r="5848" spans="1:8">
      <c r="A5848">
        <v>29.225</v>
      </c>
      <c r="B5848">
        <v>0.000559198</v>
      </c>
      <c r="G5848">
        <v>35.68115234375</v>
      </c>
      <c r="H5848">
        <v>4.4401362162496258E-05</v>
      </c>
    </row>
    <row r="5849" spans="1:8">
      <c r="A5849">
        <v>29.23</v>
      </c>
      <c r="B5849">
        <v>0.001024255</v>
      </c>
      <c r="G5849">
        <v>35.687255859375</v>
      </c>
      <c r="H5849">
        <v>5.5145421549989036E-05</v>
      </c>
    </row>
    <row r="5850" spans="1:8">
      <c r="A5850">
        <v>29.235</v>
      </c>
      <c r="B5850">
        <v>0.001682739</v>
      </c>
      <c r="G5850">
        <v>35.693359375</v>
      </c>
      <c r="H5850">
        <v>5.9022918016461865E-05</v>
      </c>
    </row>
    <row r="5851" spans="1:8">
      <c r="A5851">
        <v>29.24</v>
      </c>
      <c r="B5851">
        <v>0.002344355</v>
      </c>
      <c r="G5851">
        <v>35.699462890625</v>
      </c>
      <c r="H5851">
        <v>4.9279173851967538E-05</v>
      </c>
    </row>
    <row r="5852" spans="1:8">
      <c r="A5852">
        <v>29.245</v>
      </c>
      <c r="B5852">
        <v>0.00288261</v>
      </c>
      <c r="G5852">
        <v>35.70556640625</v>
      </c>
      <c r="H5852">
        <v>3.2113842679197386E-05</v>
      </c>
    </row>
    <row r="5853" spans="1:8">
      <c r="A5853">
        <v>29.25</v>
      </c>
      <c r="B5853">
        <v>0.003238164</v>
      </c>
      <c r="G5853">
        <v>35.711669921875</v>
      </c>
      <c r="H5853">
        <v>2.8317919726675926E-05</v>
      </c>
    </row>
    <row r="5854" spans="1:8">
      <c r="A5854">
        <v>29.255</v>
      </c>
      <c r="B5854">
        <v>0.00340625</v>
      </c>
      <c r="G5854">
        <v>35.7177734375</v>
      </c>
      <c r="H5854">
        <v>3.84122293037548E-05</v>
      </c>
    </row>
    <row r="5855" spans="1:8">
      <c r="A5855">
        <v>29.26</v>
      </c>
      <c r="B5855">
        <v>0.003438047</v>
      </c>
      <c r="G5855">
        <v>35.723876953125</v>
      </c>
      <c r="H5855">
        <v>4.0092403763325673E-05</v>
      </c>
    </row>
    <row r="5856" spans="1:8">
      <c r="A5856">
        <v>29.265</v>
      </c>
      <c r="B5856">
        <v>0.003361065</v>
      </c>
      <c r="G5856">
        <v>35.72998046875</v>
      </c>
      <c r="H5856">
        <v>2.8685302540691745E-05</v>
      </c>
    </row>
    <row r="5857" spans="1:8">
      <c r="A5857">
        <v>29.27</v>
      </c>
      <c r="B5857">
        <v>0.003119435</v>
      </c>
      <c r="G5857">
        <v>35.736083984375</v>
      </c>
      <c r="H5857">
        <v>1.7607718302066545E-05</v>
      </c>
    </row>
    <row r="5858" spans="1:8">
      <c r="A5858">
        <v>29.275</v>
      </c>
      <c r="B5858">
        <v>0.002741061</v>
      </c>
      <c r="G5858">
        <v>35.7421875</v>
      </c>
      <c r="H5858">
        <v>3.1053131581612836E-05</v>
      </c>
    </row>
    <row r="5859" spans="1:8">
      <c r="A5859">
        <v>29.28</v>
      </c>
      <c r="B5859">
        <v>0.002316774</v>
      </c>
      <c r="G5859">
        <v>35.748291015625</v>
      </c>
      <c r="H5859">
        <v>4.4790668504937519E-05</v>
      </c>
    </row>
    <row r="5860" spans="1:8">
      <c r="A5860">
        <v>29.285</v>
      </c>
      <c r="B5860">
        <v>0.001892855</v>
      </c>
      <c r="G5860">
        <v>35.75439453125</v>
      </c>
      <c r="H5860">
        <v>4.5124202322272729E-05</v>
      </c>
    </row>
    <row r="5861" spans="1:8">
      <c r="A5861">
        <v>29.29</v>
      </c>
      <c r="B5861">
        <v>0.001485991</v>
      </c>
      <c r="G5861">
        <v>35.760498046875</v>
      </c>
      <c r="H5861">
        <v>3.0971334101800091E-05</v>
      </c>
    </row>
    <row r="5862" spans="1:8">
      <c r="A5862">
        <v>29.295</v>
      </c>
      <c r="B5862">
        <v>0.001067289</v>
      </c>
      <c r="G5862">
        <v>35.7666015625</v>
      </c>
      <c r="H5862">
        <v>9.7335589442743146E-06</v>
      </c>
    </row>
    <row r="5863" spans="1:8">
      <c r="A5863">
        <v>29.3</v>
      </c>
      <c r="B5863">
        <v>0.000678999</v>
      </c>
      <c r="G5863">
        <v>35.772705078125</v>
      </c>
      <c r="H5863">
        <v>2.0460618054010007E-05</v>
      </c>
    </row>
    <row r="5864" spans="1:8">
      <c r="A5864">
        <v>29.305</v>
      </c>
      <c r="B5864">
        <v>0.000381265</v>
      </c>
      <c r="G5864">
        <v>35.77880859375</v>
      </c>
      <c r="H5864">
        <v>3.7344211867798005E-05</v>
      </c>
    </row>
    <row r="5865" spans="1:8">
      <c r="A5865">
        <v>29.31</v>
      </c>
      <c r="B5865">
        <v>0.000183293</v>
      </c>
      <c r="G5865">
        <v>35.784912109375</v>
      </c>
      <c r="H5865">
        <v>4.2755148661520722E-05</v>
      </c>
    </row>
    <row r="5866" spans="1:8">
      <c r="A5866">
        <v>29.315</v>
      </c>
      <c r="B5866">
        <v>2.5197E-05</v>
      </c>
      <c r="G5866">
        <v>35.791015625</v>
      </c>
      <c r="H5866">
        <v>3.67428263825284E-05</v>
      </c>
    </row>
    <row r="5867" spans="1:8">
      <c r="A5867">
        <v>29.32</v>
      </c>
      <c r="B5867">
        <v>-0.000166682</v>
      </c>
      <c r="G5867">
        <v>35.797119140625</v>
      </c>
      <c r="H5867">
        <v>2.4064051321494484E-05</v>
      </c>
    </row>
    <row r="5868" spans="1:8">
      <c r="A5868">
        <v>29.325</v>
      </c>
      <c r="B5868">
        <v>-0.000405317</v>
      </c>
      <c r="G5868">
        <v>35.80322265625</v>
      </c>
      <c r="H5868">
        <v>1.1221014776552159E-05</v>
      </c>
    </row>
    <row r="5869" spans="1:8">
      <c r="A5869">
        <v>29.33</v>
      </c>
      <c r="B5869">
        <v>-0.00060183</v>
      </c>
      <c r="G5869">
        <v>35.809326171875</v>
      </c>
      <c r="H5869">
        <v>3.2609413529426681E-06</v>
      </c>
    </row>
    <row r="5870" spans="1:8">
      <c r="A5870">
        <v>29.335</v>
      </c>
      <c r="B5870">
        <v>-0.00066649</v>
      </c>
      <c r="G5870">
        <v>35.8154296875</v>
      </c>
      <c r="H5870">
        <v>1.9866648947511119E-06</v>
      </c>
    </row>
    <row r="5871" spans="1:8">
      <c r="A5871">
        <v>29.34</v>
      </c>
      <c r="B5871">
        <v>-0.000626324</v>
      </c>
      <c r="G5871">
        <v>35.821533203125</v>
      </c>
      <c r="H5871">
        <v>5.1139268097701109E-06</v>
      </c>
    </row>
    <row r="5872" spans="1:8">
      <c r="A5872">
        <v>29.345</v>
      </c>
      <c r="B5872">
        <v>-0.000504986</v>
      </c>
      <c r="G5872">
        <v>35.82763671875</v>
      </c>
      <c r="H5872">
        <v>8.29087213412547E-06</v>
      </c>
    </row>
    <row r="5873" spans="1:8">
      <c r="A5873">
        <v>29.35</v>
      </c>
      <c r="B5873">
        <v>-0.000336452</v>
      </c>
      <c r="G5873">
        <v>35.833740234375</v>
      </c>
      <c r="H5873">
        <v>8.21150323330954E-06</v>
      </c>
    </row>
    <row r="5874" spans="1:8">
      <c r="A5874">
        <v>29.355</v>
      </c>
      <c r="B5874">
        <v>-0.000135676</v>
      </c>
      <c r="G5874">
        <v>35.83984375</v>
      </c>
      <c r="H5874">
        <v>5.9844280071535547E-06</v>
      </c>
    </row>
    <row r="5875" spans="1:8">
      <c r="A5875">
        <v>29.36</v>
      </c>
      <c r="B5875">
        <v>8.18005E-05</v>
      </c>
      <c r="G5875">
        <v>35.845947265625</v>
      </c>
      <c r="H5875">
        <v>1.0779664767975375E-05</v>
      </c>
    </row>
    <row r="5876" spans="1:8">
      <c r="A5876">
        <v>29.365</v>
      </c>
      <c r="B5876">
        <v>0.000266077</v>
      </c>
      <c r="G5876">
        <v>35.85205078125</v>
      </c>
      <c r="H5876">
        <v>1.8837084411905271E-05</v>
      </c>
    </row>
    <row r="5877" spans="1:8">
      <c r="A5877">
        <v>29.37</v>
      </c>
      <c r="B5877">
        <v>0.000368057</v>
      </c>
      <c r="G5877">
        <v>35.858154296875</v>
      </c>
      <c r="H5877">
        <v>2.4126870764800691E-05</v>
      </c>
    </row>
    <row r="5878" spans="1:8">
      <c r="A5878">
        <v>29.375</v>
      </c>
      <c r="B5878">
        <v>0.000352366</v>
      </c>
      <c r="G5878">
        <v>35.8642578125</v>
      </c>
      <c r="H5878">
        <v>2.5202136012995148E-05</v>
      </c>
    </row>
    <row r="5879" spans="1:8">
      <c r="A5879">
        <v>29.38</v>
      </c>
      <c r="B5879">
        <v>0.000234824</v>
      </c>
      <c r="G5879">
        <v>35.870361328125</v>
      </c>
      <c r="H5879">
        <v>2.3854029349314709E-05</v>
      </c>
    </row>
    <row r="5880" spans="1:8">
      <c r="A5880">
        <v>29.385</v>
      </c>
      <c r="B5880">
        <v>4.33932E-05</v>
      </c>
      <c r="G5880">
        <v>35.87646484375</v>
      </c>
      <c r="H5880">
        <v>2.2950642550073528E-05</v>
      </c>
    </row>
    <row r="5881" spans="1:8">
      <c r="A5881">
        <v>29.39</v>
      </c>
      <c r="B5881">
        <v>-0.000123699</v>
      </c>
      <c r="G5881">
        <v>35.882568359375</v>
      </c>
      <c r="H5881">
        <v>2.2440236223092728E-05</v>
      </c>
    </row>
    <row r="5882" spans="1:8">
      <c r="A5882">
        <v>29.395</v>
      </c>
      <c r="B5882">
        <v>-0.000188174</v>
      </c>
      <c r="G5882">
        <v>35.888671875</v>
      </c>
      <c r="H5882">
        <v>1.9821606228655687E-05</v>
      </c>
    </row>
    <row r="5883" spans="1:8">
      <c r="A5883">
        <v>29.4</v>
      </c>
      <c r="B5883">
        <v>-0.000244966</v>
      </c>
      <c r="G5883">
        <v>35.894775390625</v>
      </c>
      <c r="H5883">
        <v>1.5871299158621491E-05</v>
      </c>
    </row>
    <row r="5884" spans="1:8">
      <c r="A5884">
        <v>29.405</v>
      </c>
      <c r="B5884">
        <v>-0.000452879</v>
      </c>
      <c r="G5884">
        <v>35.90087890625</v>
      </c>
      <c r="H5884">
        <v>1.9572159520473597E-05</v>
      </c>
    </row>
    <row r="5885" spans="1:8">
      <c r="A5885">
        <v>29.41</v>
      </c>
      <c r="B5885">
        <v>-0.000849179</v>
      </c>
      <c r="G5885">
        <v>35.906982421875</v>
      </c>
      <c r="H5885">
        <v>3.2244810727694286E-05</v>
      </c>
    </row>
    <row r="5886" spans="1:8">
      <c r="A5886">
        <v>29.415</v>
      </c>
      <c r="B5886">
        <v>-0.001332968</v>
      </c>
      <c r="G5886">
        <v>35.9130859375</v>
      </c>
      <c r="H5886">
        <v>4.5375678355042418E-05</v>
      </c>
    </row>
    <row r="5887" spans="1:8">
      <c r="A5887">
        <v>29.42</v>
      </c>
      <c r="B5887">
        <v>-0.001864266</v>
      </c>
      <c r="G5887">
        <v>35.919189453125</v>
      </c>
      <c r="H5887">
        <v>5.4002515619743173E-05</v>
      </c>
    </row>
    <row r="5888" spans="1:8">
      <c r="A5888">
        <v>29.425</v>
      </c>
      <c r="B5888">
        <v>-0.002524745</v>
      </c>
      <c r="G5888">
        <v>35.92529296875</v>
      </c>
      <c r="H5888">
        <v>5.6827317629774408E-05</v>
      </c>
    </row>
    <row r="5889" spans="1:8">
      <c r="A5889">
        <v>29.43</v>
      </c>
      <c r="B5889">
        <v>-0.003435479</v>
      </c>
      <c r="G5889">
        <v>35.931396484375</v>
      </c>
      <c r="H5889">
        <v>5.5507189197271133E-05</v>
      </c>
    </row>
    <row r="5890" spans="1:8">
      <c r="A5890">
        <v>29.435</v>
      </c>
      <c r="B5890">
        <v>-0.004595333</v>
      </c>
      <c r="G5890">
        <v>35.9375</v>
      </c>
      <c r="H5890">
        <v>5.2067715132291026E-05</v>
      </c>
    </row>
    <row r="5891" spans="1:8">
      <c r="A5891">
        <v>29.44</v>
      </c>
      <c r="B5891">
        <v>-0.005850398</v>
      </c>
      <c r="G5891">
        <v>35.943603515625</v>
      </c>
      <c r="H5891">
        <v>4.5809249536742772E-05</v>
      </c>
    </row>
    <row r="5892" spans="1:8">
      <c r="A5892">
        <v>29.445</v>
      </c>
      <c r="B5892">
        <v>-0.007013302</v>
      </c>
      <c r="G5892">
        <v>35.94970703125</v>
      </c>
      <c r="H5892">
        <v>3.4334595076409759E-05</v>
      </c>
    </row>
    <row r="5893" spans="1:8">
      <c r="A5893">
        <v>29.45</v>
      </c>
      <c r="B5893">
        <v>-0.008021445</v>
      </c>
      <c r="G5893">
        <v>35.955810546875</v>
      </c>
      <c r="H5893">
        <v>1.828819352886355E-05</v>
      </c>
    </row>
    <row r="5894" spans="1:8">
      <c r="A5894">
        <v>29.455</v>
      </c>
      <c r="B5894">
        <v>-0.008933228</v>
      </c>
      <c r="G5894">
        <v>35.9619140625</v>
      </c>
      <c r="H5894">
        <v>1.4323716374971521E-05</v>
      </c>
    </row>
    <row r="5895" spans="1:8">
      <c r="A5895">
        <v>29.46</v>
      </c>
      <c r="B5895">
        <v>-0.009873908</v>
      </c>
      <c r="G5895">
        <v>35.968017578125</v>
      </c>
      <c r="H5895">
        <v>3.1286146672406295E-05</v>
      </c>
    </row>
    <row r="5896" spans="1:8">
      <c r="A5896">
        <v>29.465</v>
      </c>
      <c r="B5896">
        <v>-0.01096173</v>
      </c>
      <c r="G5896">
        <v>35.97412109375</v>
      </c>
      <c r="H5896">
        <v>4.7164226479053743E-05</v>
      </c>
    </row>
    <row r="5897" spans="1:8">
      <c r="A5897">
        <v>29.47</v>
      </c>
      <c r="B5897">
        <v>-0.012189023</v>
      </c>
      <c r="G5897">
        <v>35.980224609375</v>
      </c>
      <c r="H5897">
        <v>5.7923225555779879E-05</v>
      </c>
    </row>
    <row r="5898" spans="1:8">
      <c r="A5898">
        <v>29.475</v>
      </c>
      <c r="B5898">
        <v>-0.013455105</v>
      </c>
      <c r="G5898">
        <v>35.986328125</v>
      </c>
      <c r="H5898">
        <v>6.2054121005250673E-05</v>
      </c>
    </row>
    <row r="5899" spans="1:8">
      <c r="A5899">
        <v>29.48</v>
      </c>
      <c r="B5899">
        <v>-0.014640608</v>
      </c>
      <c r="G5899">
        <v>35.992431640625</v>
      </c>
      <c r="H5899">
        <v>5.7560517183074136E-05</v>
      </c>
    </row>
    <row r="5900" spans="1:8">
      <c r="A5900">
        <v>29.485</v>
      </c>
      <c r="B5900">
        <v>-0.015680618</v>
      </c>
      <c r="G5900">
        <v>35.99853515625</v>
      </c>
      <c r="H5900">
        <v>4.5950090401806909E-05</v>
      </c>
    </row>
    <row r="5901" spans="1:8">
      <c r="A5901">
        <v>29.49</v>
      </c>
      <c r="B5901">
        <v>-0.016590383</v>
      </c>
      <c r="G5901">
        <v>36.004638671875</v>
      </c>
      <c r="H5901">
        <v>4.2611113771501181E-05</v>
      </c>
    </row>
    <row r="5902" spans="1:8">
      <c r="A5902">
        <v>29.495</v>
      </c>
      <c r="B5902">
        <v>-0.017358945</v>
      </c>
      <c r="G5902">
        <v>36.0107421875</v>
      </c>
      <c r="H5902">
        <v>6.1662602561329466E-05</v>
      </c>
    </row>
    <row r="5903" spans="1:8">
      <c r="A5903">
        <v>29.5</v>
      </c>
      <c r="B5903">
        <v>-0.017944028</v>
      </c>
      <c r="G5903">
        <v>36.016845703125</v>
      </c>
      <c r="H5903">
        <v>8.4188286934800722E-05</v>
      </c>
    </row>
    <row r="5904" spans="1:8">
      <c r="A5904">
        <v>29.505</v>
      </c>
      <c r="B5904">
        <v>-0.0183948</v>
      </c>
      <c r="G5904">
        <v>36.02294921875</v>
      </c>
      <c r="H5904">
        <v>9.3208280653113711E-05</v>
      </c>
    </row>
    <row r="5905" spans="1:8">
      <c r="A5905">
        <v>29.51</v>
      </c>
      <c r="B5905">
        <v>-0.018786015</v>
      </c>
      <c r="G5905">
        <v>36.029052734375</v>
      </c>
      <c r="H5905">
        <v>8.27581702298788E-05</v>
      </c>
    </row>
    <row r="5906" spans="1:8">
      <c r="A5906">
        <v>29.515</v>
      </c>
      <c r="B5906">
        <v>-0.019077825</v>
      </c>
      <c r="G5906">
        <v>36.03515625</v>
      </c>
      <c r="H5906">
        <v>5.5833399644858892E-05</v>
      </c>
    </row>
    <row r="5907" spans="1:8">
      <c r="A5907">
        <v>29.52</v>
      </c>
      <c r="B5907">
        <v>-0.01924311</v>
      </c>
      <c r="G5907">
        <v>36.041259765625</v>
      </c>
      <c r="H5907">
        <v>2.2129961374732868E-05</v>
      </c>
    </row>
    <row r="5908" spans="1:8">
      <c r="A5908">
        <v>29.525</v>
      </c>
      <c r="B5908">
        <v>-0.01930485</v>
      </c>
      <c r="G5908">
        <v>36.04736328125</v>
      </c>
      <c r="H5908">
        <v>1.449013102267691E-05</v>
      </c>
    </row>
    <row r="5909" spans="1:8">
      <c r="A5909">
        <v>29.53</v>
      </c>
      <c r="B5909">
        <v>-0.019337078</v>
      </c>
      <c r="G5909">
        <v>36.053466796875</v>
      </c>
      <c r="H5909">
        <v>3.38607690085937E-05</v>
      </c>
    </row>
    <row r="5910" spans="1:8">
      <c r="A5910">
        <v>29.535</v>
      </c>
      <c r="B5910">
        <v>-0.019382243</v>
      </c>
      <c r="G5910">
        <v>36.0595703125</v>
      </c>
      <c r="H5910">
        <v>4.1315045120439442E-05</v>
      </c>
    </row>
    <row r="5911" spans="1:8">
      <c r="A5911">
        <v>29.54</v>
      </c>
      <c r="B5911">
        <v>-0.01939755</v>
      </c>
      <c r="G5911">
        <v>36.065673828125</v>
      </c>
      <c r="H5911">
        <v>3.807801610993415E-05</v>
      </c>
    </row>
    <row r="5912" spans="1:8">
      <c r="A5912">
        <v>29.545</v>
      </c>
      <c r="B5912">
        <v>-0.019351283</v>
      </c>
      <c r="G5912">
        <v>36.07177734375</v>
      </c>
      <c r="H5912">
        <v>3.2554022495580215E-05</v>
      </c>
    </row>
    <row r="5913" spans="1:8">
      <c r="A5913">
        <v>29.55</v>
      </c>
      <c r="B5913">
        <v>-0.019406618</v>
      </c>
      <c r="G5913">
        <v>36.077880859375</v>
      </c>
      <c r="H5913">
        <v>3.7594300684778176E-05</v>
      </c>
    </row>
    <row r="5914" spans="1:8">
      <c r="A5914">
        <v>29.555</v>
      </c>
      <c r="B5914">
        <v>-0.019703153</v>
      </c>
      <c r="G5914">
        <v>36.083984375</v>
      </c>
      <c r="H5914">
        <v>5.0972477179727134E-05</v>
      </c>
    </row>
    <row r="5915" spans="1:8">
      <c r="A5915">
        <v>29.56</v>
      </c>
      <c r="B5915">
        <v>-0.020223555</v>
      </c>
      <c r="G5915">
        <v>36.090087890625</v>
      </c>
      <c r="H5915">
        <v>5.9924590165574631E-05</v>
      </c>
    </row>
    <row r="5916" spans="1:8">
      <c r="A5916">
        <v>29.565</v>
      </c>
      <c r="B5916">
        <v>-0.020856503</v>
      </c>
      <c r="G5916">
        <v>36.09619140625</v>
      </c>
      <c r="H5916">
        <v>5.6904123739549554E-05</v>
      </c>
    </row>
    <row r="5917" spans="1:8">
      <c r="A5917">
        <v>29.57</v>
      </c>
      <c r="B5917">
        <v>-0.021459375</v>
      </c>
      <c r="G5917">
        <v>36.102294921875</v>
      </c>
      <c r="H5917">
        <v>4.1277730678064912E-05</v>
      </c>
    </row>
    <row r="5918" spans="1:8">
      <c r="A5918">
        <v>29.575</v>
      </c>
      <c r="B5918">
        <v>-0.021850163</v>
      </c>
      <c r="G5918">
        <v>36.1083984375</v>
      </c>
      <c r="H5918">
        <v>1.8945472443839986E-05</v>
      </c>
    </row>
    <row r="5919" spans="1:8">
      <c r="A5919">
        <v>29.58</v>
      </c>
      <c r="B5919">
        <v>-0.021935633</v>
      </c>
      <c r="G5919">
        <v>36.114501953125</v>
      </c>
      <c r="H5919">
        <v>5.9504098481022606E-06</v>
      </c>
    </row>
    <row r="5920" spans="1:8">
      <c r="A5920">
        <v>29.585</v>
      </c>
      <c r="B5920">
        <v>-0.021733958</v>
      </c>
      <c r="G5920">
        <v>36.12060546875</v>
      </c>
      <c r="H5920">
        <v>1.3568634048459831E-05</v>
      </c>
    </row>
    <row r="5921" spans="1:8">
      <c r="A5921">
        <v>29.59</v>
      </c>
      <c r="B5921">
        <v>-0.021361268</v>
      </c>
      <c r="G5921">
        <v>36.126708984375</v>
      </c>
      <c r="H5921">
        <v>1.068081388513489E-05</v>
      </c>
    </row>
    <row r="5922" spans="1:8">
      <c r="A5922">
        <v>29.595</v>
      </c>
      <c r="B5922">
        <v>-0.020905178</v>
      </c>
      <c r="G5922">
        <v>36.1328125</v>
      </c>
      <c r="H5922">
        <v>1.088426892837403E-05</v>
      </c>
    </row>
    <row r="5923" spans="1:8">
      <c r="A5923">
        <v>29.6</v>
      </c>
      <c r="B5923">
        <v>-0.02041518</v>
      </c>
      <c r="G5923">
        <v>36.138916015625</v>
      </c>
      <c r="H5923">
        <v>2.6088743240107187E-05</v>
      </c>
    </row>
    <row r="5924" spans="1:8">
      <c r="A5924">
        <v>29.605</v>
      </c>
      <c r="B5924">
        <v>-0.019916093</v>
      </c>
      <c r="G5924">
        <v>36.14501953125</v>
      </c>
      <c r="H5924">
        <v>3.6986740601139241E-05</v>
      </c>
    </row>
    <row r="5925" spans="1:8">
      <c r="A5925">
        <v>29.61</v>
      </c>
      <c r="B5925">
        <v>-0.01937691</v>
      </c>
      <c r="G5925">
        <v>36.151123046875</v>
      </c>
      <c r="H5925">
        <v>3.7467915054728739E-05</v>
      </c>
    </row>
    <row r="5926" spans="1:8">
      <c r="A5926">
        <v>29.615</v>
      </c>
      <c r="B5926">
        <v>-0.01867806</v>
      </c>
      <c r="G5926">
        <v>36.1572265625</v>
      </c>
      <c r="H5926">
        <v>2.8740152220315548E-05</v>
      </c>
    </row>
    <row r="5927" spans="1:8">
      <c r="A5927">
        <v>29.62</v>
      </c>
      <c r="B5927">
        <v>-0.01773693</v>
      </c>
      <c r="G5927">
        <v>36.163330078125</v>
      </c>
      <c r="H5927">
        <v>1.6610351555717058E-05</v>
      </c>
    </row>
    <row r="5928" spans="1:8">
      <c r="A5928">
        <v>29.625</v>
      </c>
      <c r="B5928">
        <v>-0.016585358</v>
      </c>
      <c r="G5928">
        <v>36.16943359375</v>
      </c>
      <c r="H5928">
        <v>6.3177168947861569E-06</v>
      </c>
    </row>
    <row r="5929" spans="1:8">
      <c r="A5929">
        <v>29.63</v>
      </c>
      <c r="B5929">
        <v>-0.015277425</v>
      </c>
      <c r="G5929">
        <v>36.175537109375</v>
      </c>
      <c r="H5929">
        <v>4.0476873462572429E-06</v>
      </c>
    </row>
    <row r="5930" spans="1:8">
      <c r="A5930">
        <v>29.635</v>
      </c>
      <c r="B5930">
        <v>-0.013804733</v>
      </c>
      <c r="G5930">
        <v>36.181640625</v>
      </c>
      <c r="H5930">
        <v>1.5277238865185267E-05</v>
      </c>
    </row>
    <row r="5931" spans="1:8">
      <c r="A5931">
        <v>29.64</v>
      </c>
      <c r="B5931">
        <v>-0.012111188</v>
      </c>
      <c r="G5931">
        <v>36.187744140625</v>
      </c>
      <c r="H5931">
        <v>2.586276257722003E-05</v>
      </c>
    </row>
    <row r="5932" spans="1:8">
      <c r="A5932">
        <v>29.645</v>
      </c>
      <c r="B5932">
        <v>-0.010208963</v>
      </c>
      <c r="G5932">
        <v>36.19384765625</v>
      </c>
      <c r="H5932">
        <v>3.0007151563176952E-05</v>
      </c>
    </row>
    <row r="5933" spans="1:8">
      <c r="A5933">
        <v>29.65</v>
      </c>
      <c r="B5933">
        <v>-0.00819507</v>
      </c>
      <c r="G5933">
        <v>36.199951171875</v>
      </c>
      <c r="H5933">
        <v>2.56175085311464E-05</v>
      </c>
    </row>
    <row r="5934" spans="1:8">
      <c r="A5934">
        <v>29.655</v>
      </c>
      <c r="B5934">
        <v>-0.006218603</v>
      </c>
      <c r="G5934">
        <v>36.2060546875</v>
      </c>
      <c r="H5934">
        <v>2.0627896107580925E-05</v>
      </c>
    </row>
    <row r="5935" spans="1:8">
      <c r="A5935">
        <v>29.66</v>
      </c>
      <c r="B5935">
        <v>-0.004410442</v>
      </c>
      <c r="G5935">
        <v>36.212158203125</v>
      </c>
      <c r="H5935">
        <v>2.8650140973342271E-05</v>
      </c>
    </row>
    <row r="5936" spans="1:8">
      <c r="A5936">
        <v>29.665</v>
      </c>
      <c r="B5936">
        <v>-0.002831729</v>
      </c>
      <c r="G5936">
        <v>36.21826171875</v>
      </c>
      <c r="H5936">
        <v>3.9932005504134857E-05</v>
      </c>
    </row>
    <row r="5937" spans="1:8">
      <c r="A5937">
        <v>29.67</v>
      </c>
      <c r="B5937">
        <v>-0.001420763</v>
      </c>
      <c r="G5937">
        <v>36.224365234375</v>
      </c>
      <c r="H5937">
        <v>4.4626004245212264E-05</v>
      </c>
    </row>
    <row r="5938" spans="1:8">
      <c r="A5938">
        <v>29.675</v>
      </c>
      <c r="B5938">
        <v>-8.94043E-05</v>
      </c>
      <c r="G5938">
        <v>36.23046875</v>
      </c>
      <c r="H5938">
        <v>4.3055294060625466E-05</v>
      </c>
    </row>
    <row r="5939" spans="1:8">
      <c r="A5939">
        <v>29.68</v>
      </c>
      <c r="B5939">
        <v>0.001262151</v>
      </c>
      <c r="G5939">
        <v>36.236572265625</v>
      </c>
      <c r="H5939">
        <v>4.0584845279489608E-05</v>
      </c>
    </row>
    <row r="5940" spans="1:8">
      <c r="A5940">
        <v>29.685</v>
      </c>
      <c r="B5940">
        <v>0.002659222</v>
      </c>
      <c r="G5940">
        <v>36.24267578125</v>
      </c>
      <c r="H5940">
        <v>3.9352666654442836E-05</v>
      </c>
    </row>
    <row r="5941" spans="1:8">
      <c r="A5941">
        <v>29.69</v>
      </c>
      <c r="B5941">
        <v>0.004049003</v>
      </c>
      <c r="G5941">
        <v>36.248779296875</v>
      </c>
      <c r="H5941">
        <v>3.5714722445200652E-05</v>
      </c>
    </row>
    <row r="5942" spans="1:8">
      <c r="A5942">
        <v>29.695</v>
      </c>
      <c r="B5942">
        <v>0.005375291</v>
      </c>
      <c r="G5942">
        <v>36.2548828125</v>
      </c>
      <c r="H5942">
        <v>2.8612854298677576E-05</v>
      </c>
    </row>
    <row r="5943" spans="1:8">
      <c r="A5943">
        <v>29.7</v>
      </c>
      <c r="B5943">
        <v>0.006556627</v>
      </c>
      <c r="G5943">
        <v>36.260986328125</v>
      </c>
      <c r="H5943">
        <v>2.553983963746496E-05</v>
      </c>
    </row>
    <row r="5944" spans="1:8">
      <c r="A5944">
        <v>29.705</v>
      </c>
      <c r="B5944">
        <v>0.00759144</v>
      </c>
      <c r="G5944">
        <v>36.26708984375</v>
      </c>
      <c r="H5944">
        <v>3.2585176606099496E-05</v>
      </c>
    </row>
    <row r="5945" spans="1:8">
      <c r="A5945">
        <v>29.71</v>
      </c>
      <c r="B5945">
        <v>0.008567925</v>
      </c>
      <c r="G5945">
        <v>36.273193359375</v>
      </c>
      <c r="H5945">
        <v>4.1438682921147447E-05</v>
      </c>
    </row>
    <row r="5946" spans="1:8">
      <c r="A5946">
        <v>29.715</v>
      </c>
      <c r="B5946">
        <v>0.00947043</v>
      </c>
      <c r="G5946">
        <v>36.279296875</v>
      </c>
      <c r="H5946">
        <v>4.4863655949967195E-05</v>
      </c>
    </row>
    <row r="5947" spans="1:8">
      <c r="A5947">
        <v>29.72</v>
      </c>
      <c r="B5947">
        <v>0.010231665</v>
      </c>
      <c r="G5947">
        <v>36.285400390625</v>
      </c>
      <c r="H5947">
        <v>3.976418436827122E-05</v>
      </c>
    </row>
    <row r="5948" spans="1:8">
      <c r="A5948">
        <v>29.725</v>
      </c>
      <c r="B5948">
        <v>0.010844903</v>
      </c>
      <c r="G5948">
        <v>36.29150390625</v>
      </c>
      <c r="H5948">
        <v>2.518896226752953E-05</v>
      </c>
    </row>
    <row r="5949" spans="1:8">
      <c r="A5949">
        <v>29.73</v>
      </c>
      <c r="B5949">
        <v>0.011354303</v>
      </c>
      <c r="G5949">
        <v>36.297607421875</v>
      </c>
      <c r="H5949">
        <v>1.0836099332335639E-05</v>
      </c>
    </row>
    <row r="5950" spans="1:8">
      <c r="A5950">
        <v>29.735</v>
      </c>
      <c r="B5950">
        <v>0.011845463</v>
      </c>
      <c r="G5950">
        <v>36.3037109375</v>
      </c>
      <c r="H5950">
        <v>3.4037744028654652E-05</v>
      </c>
    </row>
    <row r="5951" spans="1:8">
      <c r="A5951">
        <v>29.74</v>
      </c>
      <c r="B5951">
        <v>0.012366765</v>
      </c>
      <c r="G5951">
        <v>36.309814453125</v>
      </c>
      <c r="H5951">
        <v>6.10531700590148E-05</v>
      </c>
    </row>
    <row r="5952" spans="1:8">
      <c r="A5952">
        <v>29.745</v>
      </c>
      <c r="B5952">
        <v>0.01292325</v>
      </c>
      <c r="G5952">
        <v>36.31591796875</v>
      </c>
      <c r="H5952">
        <v>7.767590019968345E-05</v>
      </c>
    </row>
    <row r="5953" spans="1:8">
      <c r="A5953">
        <v>29.75</v>
      </c>
      <c r="B5953">
        <v>0.013426058</v>
      </c>
      <c r="G5953">
        <v>36.322021484375</v>
      </c>
      <c r="H5953">
        <v>7.77143242380918E-05</v>
      </c>
    </row>
    <row r="5954" spans="1:8">
      <c r="A5954">
        <v>29.755</v>
      </c>
      <c r="B5954">
        <v>0.013719803</v>
      </c>
      <c r="G5954">
        <v>36.328125</v>
      </c>
      <c r="H5954">
        <v>6.0734612865254949E-05</v>
      </c>
    </row>
    <row r="5955" spans="1:8">
      <c r="A5955">
        <v>29.76</v>
      </c>
      <c r="B5955">
        <v>0.013623915</v>
      </c>
      <c r="G5955">
        <v>36.334228515625</v>
      </c>
      <c r="H5955">
        <v>3.2166085484455076E-05</v>
      </c>
    </row>
    <row r="5956" spans="1:8">
      <c r="A5956">
        <v>29.765</v>
      </c>
      <c r="B5956">
        <v>0.01314114</v>
      </c>
      <c r="G5956">
        <v>36.34033203125</v>
      </c>
      <c r="H5956">
        <v>1.9997613294410616E-06</v>
      </c>
    </row>
    <row r="5957" spans="1:8">
      <c r="A5957">
        <v>29.77</v>
      </c>
      <c r="B5957">
        <v>0.012433883</v>
      </c>
      <c r="G5957">
        <v>36.346435546875</v>
      </c>
      <c r="H5957">
        <v>2.3738656695703023E-05</v>
      </c>
    </row>
    <row r="5958" spans="1:8">
      <c r="A5958">
        <v>29.775</v>
      </c>
      <c r="B5958">
        <v>0.011683943</v>
      </c>
      <c r="G5958">
        <v>36.3525390625</v>
      </c>
      <c r="H5958">
        <v>3.6381216307377164E-05</v>
      </c>
    </row>
    <row r="5959" spans="1:8">
      <c r="A5959">
        <v>29.78</v>
      </c>
      <c r="B5959">
        <v>0.011060933</v>
      </c>
      <c r="G5959">
        <v>36.358642578125</v>
      </c>
      <c r="H5959">
        <v>3.7411936864313041E-05</v>
      </c>
    </row>
    <row r="5960" spans="1:8">
      <c r="A5960">
        <v>29.785</v>
      </c>
      <c r="B5960">
        <v>0.01063875</v>
      </c>
      <c r="G5960">
        <v>36.36474609375</v>
      </c>
      <c r="H5960">
        <v>3.3622405967267416E-05</v>
      </c>
    </row>
    <row r="5961" spans="1:8">
      <c r="A5961">
        <v>29.79</v>
      </c>
      <c r="B5961">
        <v>0.01033791</v>
      </c>
      <c r="G5961">
        <v>36.370849609375</v>
      </c>
      <c r="H5961">
        <v>3.3810233839195528E-05</v>
      </c>
    </row>
    <row r="5962" spans="1:8">
      <c r="A5962">
        <v>29.795</v>
      </c>
      <c r="B5962">
        <v>0.010033665</v>
      </c>
      <c r="G5962">
        <v>36.376953125</v>
      </c>
      <c r="H5962">
        <v>3.6559322023163967E-05</v>
      </c>
    </row>
    <row r="5963" spans="1:8">
      <c r="A5963">
        <v>29.8</v>
      </c>
      <c r="B5963">
        <v>0.00967365</v>
      </c>
      <c r="G5963">
        <v>36.383056640625</v>
      </c>
      <c r="H5963">
        <v>3.3561628732454249E-05</v>
      </c>
    </row>
    <row r="5964" spans="1:8">
      <c r="A5964">
        <v>29.805</v>
      </c>
      <c r="B5964">
        <v>0.009250028</v>
      </c>
      <c r="G5964">
        <v>36.38916015625</v>
      </c>
      <c r="H5964">
        <v>2.1335170239301827E-05</v>
      </c>
    </row>
    <row r="5965" spans="1:8">
      <c r="A5965">
        <v>29.81</v>
      </c>
      <c r="B5965">
        <v>0.008712578</v>
      </c>
      <c r="G5965">
        <v>36.395263671875</v>
      </c>
      <c r="H5965">
        <v>9.8512337773535658E-06</v>
      </c>
    </row>
    <row r="5966" spans="1:8">
      <c r="A5966">
        <v>29.815</v>
      </c>
      <c r="B5966">
        <v>0.008030408</v>
      </c>
      <c r="G5966">
        <v>36.4013671875</v>
      </c>
      <c r="H5966">
        <v>2.8713541684115773E-05</v>
      </c>
    </row>
    <row r="5967" spans="1:8">
      <c r="A5967">
        <v>29.82</v>
      </c>
      <c r="B5967">
        <v>0.007245071</v>
      </c>
      <c r="G5967">
        <v>36.407470703125</v>
      </c>
      <c r="H5967">
        <v>5.04412960366865E-05</v>
      </c>
    </row>
    <row r="5968" spans="1:8">
      <c r="A5968">
        <v>29.825</v>
      </c>
      <c r="B5968">
        <v>0.006471939</v>
      </c>
      <c r="G5968">
        <v>36.41357421875</v>
      </c>
      <c r="H5968">
        <v>6.6463449252156259E-05</v>
      </c>
    </row>
    <row r="5969" spans="1:8">
      <c r="A5969">
        <v>29.83</v>
      </c>
      <c r="B5969">
        <v>0.00572832</v>
      </c>
      <c r="G5969">
        <v>36.419677734375</v>
      </c>
      <c r="H5969">
        <v>7.4766261318100116E-05</v>
      </c>
    </row>
    <row r="5970" spans="1:8">
      <c r="A5970">
        <v>29.835</v>
      </c>
      <c r="B5970">
        <v>0.004884009</v>
      </c>
      <c r="G5970">
        <v>36.42578125</v>
      </c>
      <c r="H5970">
        <v>7.5134970278515427E-05</v>
      </c>
    </row>
    <row r="5971" spans="1:8">
      <c r="A5971">
        <v>29.84</v>
      </c>
      <c r="B5971">
        <v>0.003926619</v>
      </c>
      <c r="G5971">
        <v>36.431884765625</v>
      </c>
      <c r="H5971">
        <v>6.8272420845670229E-05</v>
      </c>
    </row>
    <row r="5972" spans="1:8">
      <c r="A5972">
        <v>29.845</v>
      </c>
      <c r="B5972">
        <v>0.002908065</v>
      </c>
      <c r="G5972">
        <v>36.43798828125</v>
      </c>
      <c r="H5972">
        <v>5.6289783799163237E-05</v>
      </c>
    </row>
    <row r="5973" spans="1:8">
      <c r="A5973">
        <v>29.85</v>
      </c>
      <c r="B5973">
        <v>0.001946762</v>
      </c>
      <c r="G5973">
        <v>36.444091796875</v>
      </c>
      <c r="H5973">
        <v>4.336403605533786E-05</v>
      </c>
    </row>
    <row r="5974" spans="1:8">
      <c r="A5974">
        <v>29.855</v>
      </c>
      <c r="B5974">
        <v>0.001139803</v>
      </c>
      <c r="G5974">
        <v>36.4501953125</v>
      </c>
      <c r="H5974">
        <v>3.394540813103201E-05</v>
      </c>
    </row>
    <row r="5975" spans="1:8">
      <c r="A5975">
        <v>29.86</v>
      </c>
      <c r="B5975">
        <v>0.000451225</v>
      </c>
      <c r="G5975">
        <v>36.456298828125</v>
      </c>
      <c r="H5975">
        <v>2.7915181823175642E-05</v>
      </c>
    </row>
    <row r="5976" spans="1:8">
      <c r="A5976">
        <v>29.865</v>
      </c>
      <c r="B5976">
        <v>-0.000220712</v>
      </c>
      <c r="G5976">
        <v>36.46240234375</v>
      </c>
      <c r="H5976">
        <v>2.1178145388145312E-05</v>
      </c>
    </row>
    <row r="5977" spans="1:8">
      <c r="A5977">
        <v>29.87</v>
      </c>
      <c r="B5977">
        <v>-0.000938012</v>
      </c>
      <c r="G5977">
        <v>36.468505859375</v>
      </c>
      <c r="H5977">
        <v>1.3480166365361618E-05</v>
      </c>
    </row>
    <row r="5978" spans="1:8">
      <c r="A5978">
        <v>29.875</v>
      </c>
      <c r="B5978">
        <v>-0.001687866</v>
      </c>
      <c r="G5978">
        <v>36.474609375</v>
      </c>
      <c r="H5978">
        <v>1.399356323526261E-05</v>
      </c>
    </row>
    <row r="5979" spans="1:8">
      <c r="A5979">
        <v>29.88</v>
      </c>
      <c r="B5979">
        <v>-0.002483489</v>
      </c>
      <c r="G5979">
        <v>36.480712890625</v>
      </c>
      <c r="H5979">
        <v>2.3919288615248778E-05</v>
      </c>
    </row>
    <row r="5980" spans="1:8">
      <c r="A5980">
        <v>29.885</v>
      </c>
      <c r="B5980">
        <v>-0.003317759</v>
      </c>
      <c r="G5980">
        <v>36.48681640625</v>
      </c>
      <c r="H5980">
        <v>3.4376655731904089E-05</v>
      </c>
    </row>
    <row r="5981" spans="1:8">
      <c r="A5981">
        <v>29.89</v>
      </c>
      <c r="B5981">
        <v>-0.004136495</v>
      </c>
      <c r="G5981">
        <v>36.492919921875</v>
      </c>
      <c r="H5981">
        <v>4.1293882377930582E-05</v>
      </c>
    </row>
    <row r="5982" spans="1:8">
      <c r="A5982">
        <v>29.895</v>
      </c>
      <c r="B5982">
        <v>-0.004976463</v>
      </c>
      <c r="G5982">
        <v>36.4990234375</v>
      </c>
      <c r="H5982">
        <v>4.177951367594673E-05</v>
      </c>
    </row>
    <row r="5983" spans="1:8">
      <c r="A5983">
        <v>29.9</v>
      </c>
      <c r="B5983">
        <v>-0.005827766</v>
      </c>
      <c r="G5983">
        <v>36.505126953125</v>
      </c>
      <c r="H5983">
        <v>3.5737572712688167E-05</v>
      </c>
    </row>
    <row r="5984" spans="1:8">
      <c r="A5984">
        <v>29.905</v>
      </c>
      <c r="B5984">
        <v>-0.006543565</v>
      </c>
      <c r="G5984">
        <v>36.51123046875</v>
      </c>
      <c r="H5984">
        <v>2.9535896654903915E-05</v>
      </c>
    </row>
    <row r="5985" spans="1:8">
      <c r="A5985">
        <v>29.91</v>
      </c>
      <c r="B5985">
        <v>-0.006966985</v>
      </c>
      <c r="G5985">
        <v>36.517333984375</v>
      </c>
      <c r="H5985">
        <v>3.106315830226493E-05</v>
      </c>
    </row>
    <row r="5986" spans="1:8">
      <c r="A5986">
        <v>29.915</v>
      </c>
      <c r="B5986">
        <v>-0.007072161</v>
      </c>
      <c r="G5986">
        <v>36.5234375</v>
      </c>
      <c r="H5986">
        <v>3.2859883537568905E-05</v>
      </c>
    </row>
    <row r="5987" spans="1:8">
      <c r="A5987">
        <v>29.92</v>
      </c>
      <c r="B5987">
        <v>-0.007012274</v>
      </c>
      <c r="G5987">
        <v>36.529541015625</v>
      </c>
      <c r="H5987">
        <v>2.4182608079686532E-05</v>
      </c>
    </row>
    <row r="5988" spans="1:8">
      <c r="A5988">
        <v>29.925</v>
      </c>
      <c r="B5988">
        <v>-0.00691699</v>
      </c>
      <c r="G5988">
        <v>36.53564453125</v>
      </c>
      <c r="H5988">
        <v>7.0810697092413781E-06</v>
      </c>
    </row>
    <row r="5989" spans="1:8">
      <c r="A5989">
        <v>29.93</v>
      </c>
      <c r="B5989">
        <v>-0.006806203</v>
      </c>
      <c r="G5989">
        <v>36.541748046875</v>
      </c>
      <c r="H5989">
        <v>2.6433031626881011E-05</v>
      </c>
    </row>
    <row r="5990" spans="1:8">
      <c r="A5990">
        <v>29.935</v>
      </c>
      <c r="B5990">
        <v>-0.006644294</v>
      </c>
      <c r="G5990">
        <v>36.5478515625</v>
      </c>
      <c r="H5990">
        <v>4.818452647550221E-05</v>
      </c>
    </row>
    <row r="5991" spans="1:8">
      <c r="A5991">
        <v>29.94</v>
      </c>
      <c r="B5991">
        <v>-0.006439842</v>
      </c>
      <c r="G5991">
        <v>36.553955078125</v>
      </c>
      <c r="H5991">
        <v>5.5278012876587195E-05</v>
      </c>
    </row>
    <row r="5992" spans="1:8">
      <c r="A5992">
        <v>29.945</v>
      </c>
      <c r="B5992">
        <v>-0.006217011</v>
      </c>
      <c r="G5992">
        <v>36.56005859375</v>
      </c>
      <c r="H5992">
        <v>4.34806315601264E-05</v>
      </c>
    </row>
    <row r="5993" spans="1:8">
      <c r="A5993">
        <v>29.95</v>
      </c>
      <c r="B5993">
        <v>-0.005922927</v>
      </c>
      <c r="G5993">
        <v>36.566162109375</v>
      </c>
      <c r="H5993">
        <v>1.6810973800590946E-05</v>
      </c>
    </row>
    <row r="5994" spans="1:8">
      <c r="A5994">
        <v>29.955</v>
      </c>
      <c r="B5994">
        <v>-0.005467289</v>
      </c>
      <c r="G5994">
        <v>36.572265625</v>
      </c>
      <c r="H5994">
        <v>1.7748860172848053E-05</v>
      </c>
    </row>
    <row r="5995" spans="1:8">
      <c r="A5995">
        <v>29.96</v>
      </c>
      <c r="B5995">
        <v>-0.004883474</v>
      </c>
      <c r="G5995">
        <v>36.578369140625</v>
      </c>
      <c r="H5995">
        <v>4.5042392408684377E-05</v>
      </c>
    </row>
    <row r="5996" spans="1:8">
      <c r="A5996">
        <v>29.965</v>
      </c>
      <c r="B5996">
        <v>-0.00416932</v>
      </c>
      <c r="G5996">
        <v>36.58447265625</v>
      </c>
      <c r="H5996">
        <v>5.9971862878986144E-05</v>
      </c>
    </row>
    <row r="5997" spans="1:8">
      <c r="A5997">
        <v>29.97</v>
      </c>
      <c r="B5997">
        <v>-0.003328633</v>
      </c>
      <c r="G5997">
        <v>36.590576171875</v>
      </c>
      <c r="H5997">
        <v>6.0530714130594677E-05</v>
      </c>
    </row>
    <row r="5998" spans="1:8">
      <c r="A5998">
        <v>29.975</v>
      </c>
      <c r="B5998">
        <v>-0.002461616</v>
      </c>
      <c r="G5998">
        <v>36.5966796875</v>
      </c>
      <c r="H5998">
        <v>5.0297359497966108E-05</v>
      </c>
    </row>
    <row r="5999" spans="1:8">
      <c r="A5999">
        <v>29.98</v>
      </c>
      <c r="B5999">
        <v>-0.00169798</v>
      </c>
      <c r="G5999">
        <v>36.602783203125</v>
      </c>
      <c r="H5999">
        <v>3.5083826845287716E-05</v>
      </c>
    </row>
    <row r="6000" spans="1:8">
      <c r="A6000">
        <v>29.985</v>
      </c>
      <c r="B6000">
        <v>-0.001087168</v>
      </c>
      <c r="G6000">
        <v>36.60888671875</v>
      </c>
      <c r="H6000">
        <v>1.9518128572885129E-05</v>
      </c>
    </row>
    <row r="6001" spans="1:8">
      <c r="A6001">
        <v>29.99</v>
      </c>
      <c r="B6001">
        <v>-0.000594868</v>
      </c>
      <c r="G6001">
        <v>36.614990234375</v>
      </c>
      <c r="H6001">
        <v>5.525321686311894E-06</v>
      </c>
    </row>
    <row r="6002" spans="1:8">
      <c r="A6002">
        <v>29.995</v>
      </c>
      <c r="B6002">
        <v>-0.000111384</v>
      </c>
      <c r="G6002">
        <v>36.62109375</v>
      </c>
      <c r="H6002">
        <v>6.8494704177467747E-06</v>
      </c>
    </row>
    <row r="6003" spans="1:8">
      <c r="A6003">
        <v>30</v>
      </c>
      <c r="B6003">
        <v>0.000442051</v>
      </c>
      <c r="G6003">
        <v>36.627197265625</v>
      </c>
      <c r="H6003">
        <v>1.7848375751386161E-05</v>
      </c>
    </row>
    <row r="6004" spans="1:8">
      <c r="A6004">
        <v>30.005</v>
      </c>
      <c r="B6004">
        <v>0.001041856</v>
      </c>
      <c r="G6004">
        <v>36.63330078125</v>
      </c>
      <c r="H6004">
        <v>2.6931160563771175E-05</v>
      </c>
    </row>
    <row r="6005" spans="1:8">
      <c r="A6005">
        <v>30.01</v>
      </c>
      <c r="B6005">
        <v>0.001599312</v>
      </c>
      <c r="G6005">
        <v>36.639404296875</v>
      </c>
      <c r="H6005">
        <v>3.2434849161249795E-05</v>
      </c>
    </row>
    <row r="6006" spans="1:8">
      <c r="A6006">
        <v>30.015</v>
      </c>
      <c r="B6006">
        <v>0.002095104</v>
      </c>
      <c r="G6006">
        <v>36.6455078125</v>
      </c>
      <c r="H6006">
        <v>3.3195934959278248E-05</v>
      </c>
    </row>
    <row r="6007" spans="1:8">
      <c r="A6007">
        <v>30.02</v>
      </c>
      <c r="B6007">
        <v>0.002524094</v>
      </c>
      <c r="G6007">
        <v>36.651611328125</v>
      </c>
      <c r="H6007">
        <v>3.2974368375914807E-05</v>
      </c>
    </row>
    <row r="6008" spans="1:8">
      <c r="A6008">
        <v>30.025</v>
      </c>
      <c r="B6008">
        <v>0.002880419</v>
      </c>
      <c r="G6008">
        <v>36.65771484375</v>
      </c>
      <c r="H6008">
        <v>4.0786375814423152E-05</v>
      </c>
    </row>
    <row r="6009" spans="1:8">
      <c r="A6009">
        <v>30.03</v>
      </c>
      <c r="B6009">
        <v>0.003227978</v>
      </c>
      <c r="G6009">
        <v>36.663818359375</v>
      </c>
      <c r="H6009">
        <v>5.5096991404464568E-05</v>
      </c>
    </row>
    <row r="6010" spans="1:8">
      <c r="A6010">
        <v>30.035</v>
      </c>
      <c r="B6010">
        <v>0.003614073</v>
      </c>
      <c r="G6010">
        <v>36.669921875</v>
      </c>
      <c r="H6010">
        <v>6.4409879659967426E-05</v>
      </c>
    </row>
    <row r="6011" spans="1:8">
      <c r="A6011">
        <v>30.04</v>
      </c>
      <c r="B6011">
        <v>0.003966041</v>
      </c>
      <c r="G6011">
        <v>36.676025390625</v>
      </c>
      <c r="H6011">
        <v>5.9989412811642947E-05</v>
      </c>
    </row>
    <row r="6012" spans="1:8">
      <c r="A6012">
        <v>30.045</v>
      </c>
      <c r="B6012">
        <v>0.00413735</v>
      </c>
      <c r="G6012">
        <v>36.68212890625</v>
      </c>
      <c r="H6012">
        <v>3.9796736273518123E-05</v>
      </c>
    </row>
    <row r="6013" spans="1:8">
      <c r="A6013">
        <v>30.05</v>
      </c>
      <c r="B6013">
        <v>0.004048903</v>
      </c>
      <c r="G6013">
        <v>36.688232421875</v>
      </c>
      <c r="H6013">
        <v>9.1189896806694662E-06</v>
      </c>
    </row>
    <row r="6014" spans="1:8">
      <c r="A6014">
        <v>30.055</v>
      </c>
      <c r="B6014">
        <v>0.003720314</v>
      </c>
      <c r="G6014">
        <v>36.6943359375</v>
      </c>
      <c r="H6014">
        <v>2.3026474308195695E-05</v>
      </c>
    </row>
    <row r="6015" spans="1:8">
      <c r="A6015">
        <v>30.06</v>
      </c>
      <c r="B6015">
        <v>0.003238671</v>
      </c>
      <c r="G6015">
        <v>36.700439453125</v>
      </c>
      <c r="H6015">
        <v>4.4819585084125014E-05</v>
      </c>
    </row>
    <row r="6016" spans="1:8">
      <c r="A6016">
        <v>30.065</v>
      </c>
      <c r="B6016">
        <v>0.002656595</v>
      </c>
      <c r="G6016">
        <v>36.70654296875</v>
      </c>
      <c r="H6016">
        <v>5.0270005228333051E-05</v>
      </c>
    </row>
    <row r="6017" spans="1:8">
      <c r="A6017">
        <v>30.07</v>
      </c>
      <c r="B6017">
        <v>0.002040896</v>
      </c>
      <c r="G6017">
        <v>36.712646484375</v>
      </c>
      <c r="H6017">
        <v>3.9424874891331854E-05</v>
      </c>
    </row>
    <row r="6018" spans="1:8">
      <c r="A6018">
        <v>30.075</v>
      </c>
      <c r="B6018">
        <v>0.001490269</v>
      </c>
      <c r="G6018">
        <v>36.71875</v>
      </c>
      <c r="H6018">
        <v>1.870263621932002E-05</v>
      </c>
    </row>
    <row r="6019" spans="1:8">
      <c r="A6019">
        <v>30.08</v>
      </c>
      <c r="B6019">
        <v>0.001040015</v>
      </c>
      <c r="G6019">
        <v>36.724853515625</v>
      </c>
      <c r="H6019">
        <v>4.8649542329510655E-06</v>
      </c>
    </row>
    <row r="6020" spans="1:8">
      <c r="A6020">
        <v>30.085</v>
      </c>
      <c r="B6020">
        <v>0.000594292</v>
      </c>
      <c r="G6020">
        <v>36.73095703125</v>
      </c>
      <c r="H6020">
        <v>1.7218616985967877E-05</v>
      </c>
    </row>
    <row r="6021" spans="1:8">
      <c r="A6021">
        <v>30.09</v>
      </c>
      <c r="B6021">
        <v>5.88504E-05</v>
      </c>
      <c r="G6021">
        <v>36.737060546875</v>
      </c>
      <c r="H6021">
        <v>1.8447828699082735E-05</v>
      </c>
    </row>
    <row r="6022" spans="1:8">
      <c r="A6022">
        <v>30.095</v>
      </c>
      <c r="B6022">
        <v>-0.000570823</v>
      </c>
      <c r="G6022">
        <v>36.7431640625</v>
      </c>
      <c r="H6022">
        <v>7.8565767641559738E-06</v>
      </c>
    </row>
    <row r="6023" spans="1:8">
      <c r="A6023">
        <v>30.1</v>
      </c>
      <c r="B6023">
        <v>-0.001272356</v>
      </c>
      <c r="G6023">
        <v>36.749267578125</v>
      </c>
      <c r="H6023">
        <v>1.2503271276049415E-05</v>
      </c>
    </row>
    <row r="6024" spans="1:8">
      <c r="A6024">
        <v>30.105</v>
      </c>
      <c r="B6024">
        <v>-0.001912961</v>
      </c>
      <c r="G6024">
        <v>36.75537109375</v>
      </c>
      <c r="H6024">
        <v>3.4846134738763717E-05</v>
      </c>
    </row>
    <row r="6025" spans="1:8">
      <c r="A6025">
        <v>30.11</v>
      </c>
      <c r="B6025">
        <v>-0.002423406</v>
      </c>
      <c r="G6025">
        <v>36.761474609375</v>
      </c>
      <c r="H6025">
        <v>5.4101525491718169E-05</v>
      </c>
    </row>
    <row r="6026" spans="1:8">
      <c r="A6026">
        <v>30.115</v>
      </c>
      <c r="B6026">
        <v>-0.002853779</v>
      </c>
      <c r="G6026">
        <v>36.767578125</v>
      </c>
      <c r="H6026">
        <v>6.3647203105412814E-05</v>
      </c>
    </row>
    <row r="6027" spans="1:8">
      <c r="A6027">
        <v>30.12</v>
      </c>
      <c r="B6027">
        <v>-0.003303323</v>
      </c>
      <c r="G6027">
        <v>36.773681640625</v>
      </c>
      <c r="H6027">
        <v>5.8569934562651132E-05</v>
      </c>
    </row>
    <row r="6028" spans="1:8">
      <c r="A6028">
        <v>30.125</v>
      </c>
      <c r="B6028">
        <v>-0.00381468</v>
      </c>
      <c r="G6028">
        <v>36.77978515625</v>
      </c>
      <c r="H6028">
        <v>3.8343685033455873E-05</v>
      </c>
    </row>
    <row r="6029" spans="1:8">
      <c r="A6029">
        <v>30.13</v>
      </c>
      <c r="B6029">
        <v>-0.004326604</v>
      </c>
      <c r="G6029">
        <v>36.785888671875</v>
      </c>
      <c r="H6029">
        <v>1.5553597029737241E-05</v>
      </c>
    </row>
    <row r="6030" spans="1:8">
      <c r="A6030">
        <v>30.135</v>
      </c>
      <c r="B6030">
        <v>-0.004733888</v>
      </c>
      <c r="G6030">
        <v>36.7919921875</v>
      </c>
      <c r="H6030">
        <v>3.7432962338700234E-05</v>
      </c>
    </row>
    <row r="6031" spans="1:8">
      <c r="A6031">
        <v>30.14</v>
      </c>
      <c r="B6031">
        <v>-0.005051075</v>
      </c>
      <c r="G6031">
        <v>36.798095703125</v>
      </c>
      <c r="H6031">
        <v>6.4155922413232437E-05</v>
      </c>
    </row>
    <row r="6032" spans="1:8">
      <c r="A6032">
        <v>30.145</v>
      </c>
      <c r="B6032">
        <v>-0.005367303</v>
      </c>
      <c r="G6032">
        <v>36.80419921875</v>
      </c>
      <c r="H6032">
        <v>7.6095553099101481E-05</v>
      </c>
    </row>
    <row r="6033" spans="1:8">
      <c r="A6033">
        <v>30.15</v>
      </c>
      <c r="B6033">
        <v>-0.005718173</v>
      </c>
      <c r="G6033">
        <v>36.810302734375</v>
      </c>
      <c r="H6033">
        <v>6.9861629940485884E-05</v>
      </c>
    </row>
    <row r="6034" spans="1:8">
      <c r="A6034">
        <v>30.155</v>
      </c>
      <c r="B6034">
        <v>-0.006029616</v>
      </c>
      <c r="G6034">
        <v>36.81640625</v>
      </c>
      <c r="H6034">
        <v>4.8667981130776463E-05</v>
      </c>
    </row>
    <row r="6035" spans="1:8">
      <c r="A6035">
        <v>30.16</v>
      </c>
      <c r="B6035">
        <v>-0.006263325</v>
      </c>
      <c r="G6035">
        <v>36.822509765625</v>
      </c>
      <c r="H6035">
        <v>2.0080924799032375E-05</v>
      </c>
    </row>
    <row r="6036" spans="1:8">
      <c r="A6036">
        <v>30.165</v>
      </c>
      <c r="B6036">
        <v>-0.006509291</v>
      </c>
      <c r="G6036">
        <v>36.82861328125</v>
      </c>
      <c r="H6036">
        <v>9.3468632143263584E-06</v>
      </c>
    </row>
    <row r="6037" spans="1:8">
      <c r="A6037">
        <v>30.17</v>
      </c>
      <c r="B6037">
        <v>-0.006789796</v>
      </c>
      <c r="G6037">
        <v>36.834716796875</v>
      </c>
      <c r="H6037">
        <v>2.8430883531319938E-05</v>
      </c>
    </row>
    <row r="6038" spans="1:8">
      <c r="A6038">
        <v>30.175</v>
      </c>
      <c r="B6038">
        <v>-0.007036282</v>
      </c>
      <c r="G6038">
        <v>36.8408203125</v>
      </c>
      <c r="H6038">
        <v>3.7020661428351971E-05</v>
      </c>
    </row>
    <row r="6039" spans="1:8">
      <c r="A6039">
        <v>30.18</v>
      </c>
      <c r="B6039">
        <v>-0.007194454</v>
      </c>
      <c r="G6039">
        <v>36.846923828125</v>
      </c>
      <c r="H6039">
        <v>3.8395769605172275E-05</v>
      </c>
    </row>
    <row r="6040" spans="1:8">
      <c r="A6040">
        <v>30.185</v>
      </c>
      <c r="B6040">
        <v>-0.00733836</v>
      </c>
      <c r="G6040">
        <v>36.85302734375</v>
      </c>
      <c r="H6040">
        <v>4.3353379283603592E-05</v>
      </c>
    </row>
    <row r="6041" spans="1:8">
      <c r="A6041">
        <v>30.19</v>
      </c>
      <c r="B6041">
        <v>-0.007532933</v>
      </c>
      <c r="G6041">
        <v>36.859130859375</v>
      </c>
      <c r="H6041">
        <v>5.4548615493618183E-05</v>
      </c>
    </row>
    <row r="6042" spans="1:8">
      <c r="A6042">
        <v>30.195</v>
      </c>
      <c r="B6042">
        <v>-0.007702395</v>
      </c>
      <c r="G6042">
        <v>36.865234375</v>
      </c>
      <c r="H6042">
        <v>6.0994354750717109E-05</v>
      </c>
    </row>
    <row r="6043" spans="1:8">
      <c r="A6043">
        <v>30.2</v>
      </c>
      <c r="B6043">
        <v>-0.007770075</v>
      </c>
      <c r="G6043">
        <v>36.871337890625</v>
      </c>
      <c r="H6043">
        <v>5.3844459743766875E-05</v>
      </c>
    </row>
    <row r="6044" spans="1:8">
      <c r="A6044">
        <v>30.205</v>
      </c>
      <c r="B6044">
        <v>-0.007752128</v>
      </c>
      <c r="G6044">
        <v>36.87744140625</v>
      </c>
      <c r="H6044">
        <v>3.33966053774257E-05</v>
      </c>
    </row>
    <row r="6045" spans="1:8">
      <c r="A6045">
        <v>30.21</v>
      </c>
      <c r="B6045">
        <v>-0.00764322</v>
      </c>
      <c r="G6045">
        <v>36.883544921875</v>
      </c>
      <c r="H6045">
        <v>1.197106114928162E-05</v>
      </c>
    </row>
    <row r="6046" spans="1:8">
      <c r="A6046">
        <v>30.215</v>
      </c>
      <c r="B6046">
        <v>-0.0073739</v>
      </c>
      <c r="G6046">
        <v>36.8896484375</v>
      </c>
      <c r="H6046">
        <v>1.87388389932136E-05</v>
      </c>
    </row>
    <row r="6047" spans="1:8">
      <c r="A6047">
        <v>30.22</v>
      </c>
      <c r="B6047">
        <v>-0.006989863</v>
      </c>
      <c r="G6047">
        <v>36.895751953125</v>
      </c>
      <c r="H6047">
        <v>2.2688316238385996E-05</v>
      </c>
    </row>
    <row r="6048" spans="1:8">
      <c r="A6048">
        <v>30.225</v>
      </c>
      <c r="B6048">
        <v>-0.006663071</v>
      </c>
      <c r="G6048">
        <v>36.90185546875</v>
      </c>
      <c r="H6048">
        <v>1.9907694632962066E-05</v>
      </c>
    </row>
    <row r="6049" spans="1:8">
      <c r="A6049">
        <v>30.23</v>
      </c>
      <c r="B6049">
        <v>-0.00657596</v>
      </c>
      <c r="G6049">
        <v>36.907958984375</v>
      </c>
      <c r="H6049">
        <v>3.5781092471304995E-05</v>
      </c>
    </row>
    <row r="6050" spans="1:8">
      <c r="A6050">
        <v>30.235</v>
      </c>
      <c r="B6050">
        <v>-0.006770291</v>
      </c>
      <c r="G6050">
        <v>36.9140625</v>
      </c>
      <c r="H6050">
        <v>5.6447361345784081E-05</v>
      </c>
    </row>
    <row r="6051" spans="1:8">
      <c r="A6051">
        <v>30.24</v>
      </c>
      <c r="B6051">
        <v>-0.007099698</v>
      </c>
      <c r="G6051">
        <v>36.920166015625</v>
      </c>
      <c r="H6051">
        <v>6.291593859014452E-05</v>
      </c>
    </row>
    <row r="6052" spans="1:8">
      <c r="A6052">
        <v>30.245</v>
      </c>
      <c r="B6052">
        <v>-0.007338711</v>
      </c>
      <c r="G6052">
        <v>36.92626953125</v>
      </c>
      <c r="H6052">
        <v>4.9844135256321848E-05</v>
      </c>
    </row>
    <row r="6053" spans="1:8">
      <c r="A6053">
        <v>30.25</v>
      </c>
      <c r="B6053">
        <v>-0.007451373</v>
      </c>
      <c r="G6053">
        <v>36.932373046875</v>
      </c>
      <c r="H6053">
        <v>2.4269144235923485E-05</v>
      </c>
    </row>
    <row r="6054" spans="1:8">
      <c r="A6054">
        <v>30.255</v>
      </c>
      <c r="B6054">
        <v>-0.007493017</v>
      </c>
      <c r="G6054">
        <v>36.9384765625</v>
      </c>
      <c r="H6054">
        <v>1.16162449224796E-05</v>
      </c>
    </row>
    <row r="6055" spans="1:8">
      <c r="A6055">
        <v>30.26</v>
      </c>
      <c r="B6055">
        <v>-0.007551233</v>
      </c>
      <c r="G6055">
        <v>36.944580078125</v>
      </c>
      <c r="H6055">
        <v>2.0976290285538168E-05</v>
      </c>
    </row>
    <row r="6056" spans="1:8">
      <c r="A6056">
        <v>30.265</v>
      </c>
      <c r="B6056">
        <v>-0.007660695</v>
      </c>
      <c r="G6056">
        <v>36.95068359375</v>
      </c>
      <c r="H6056">
        <v>1.8351822944149326E-05</v>
      </c>
    </row>
    <row r="6057" spans="1:8">
      <c r="A6057">
        <v>30.27</v>
      </c>
      <c r="B6057">
        <v>-0.007820625</v>
      </c>
      <c r="G6057">
        <v>36.956787109375</v>
      </c>
      <c r="H6057">
        <v>2.1750723661627614E-05</v>
      </c>
    </row>
    <row r="6058" spans="1:8">
      <c r="A6058">
        <v>30.275</v>
      </c>
      <c r="B6058">
        <v>-0.007950255</v>
      </c>
      <c r="G6058">
        <v>36.962890625</v>
      </c>
      <c r="H6058">
        <v>3.7674499320631214E-05</v>
      </c>
    </row>
    <row r="6059" spans="1:8">
      <c r="A6059">
        <v>30.28</v>
      </c>
      <c r="B6059">
        <v>-0.007860473</v>
      </c>
      <c r="G6059">
        <v>36.968994140625</v>
      </c>
      <c r="H6059">
        <v>4.2255826286569075E-05</v>
      </c>
    </row>
    <row r="6060" spans="1:8">
      <c r="A6060">
        <v>30.285</v>
      </c>
      <c r="B6060">
        <v>-0.007458465</v>
      </c>
      <c r="G6060">
        <v>36.97509765625</v>
      </c>
      <c r="H6060">
        <v>2.7457070032791332E-05</v>
      </c>
    </row>
    <row r="6061" spans="1:8">
      <c r="A6061">
        <v>30.29</v>
      </c>
      <c r="B6061">
        <v>-0.006748211</v>
      </c>
      <c r="G6061">
        <v>36.981201171875</v>
      </c>
      <c r="H6061">
        <v>1.854661344917702E-05</v>
      </c>
    </row>
    <row r="6062" spans="1:8">
      <c r="A6062">
        <v>30.295</v>
      </c>
      <c r="B6062">
        <v>-0.005876777</v>
      </c>
      <c r="G6062">
        <v>36.9873046875</v>
      </c>
      <c r="H6062">
        <v>4.7714535338579792E-05</v>
      </c>
    </row>
    <row r="6063" spans="1:8">
      <c r="A6063">
        <v>30.3</v>
      </c>
      <c r="B6063">
        <v>-0.004963681</v>
      </c>
      <c r="G6063">
        <v>36.993408203125</v>
      </c>
      <c r="H6063">
        <v>6.6910265552181652E-05</v>
      </c>
    </row>
    <row r="6064" spans="1:8">
      <c r="A6064">
        <v>30.305</v>
      </c>
      <c r="B6064">
        <v>-0.004072287</v>
      </c>
      <c r="G6064">
        <v>36.99951171875</v>
      </c>
      <c r="H6064">
        <v>6.24571054386836E-05</v>
      </c>
    </row>
    <row r="6065" spans="1:8">
      <c r="A6065">
        <v>30.31</v>
      </c>
      <c r="B6065">
        <v>-0.003249056</v>
      </c>
      <c r="G6065">
        <v>37.005615234375</v>
      </c>
      <c r="H6065">
        <v>3.6853250642648171E-05</v>
      </c>
    </row>
    <row r="6066" spans="1:8">
      <c r="A6066">
        <v>30.315</v>
      </c>
      <c r="B6066">
        <v>-0.002559247</v>
      </c>
      <c r="G6066">
        <v>37.01171875</v>
      </c>
      <c r="H6066">
        <v>1.2689316156137474E-05</v>
      </c>
    </row>
    <row r="6067" spans="1:8">
      <c r="A6067">
        <v>30.32</v>
      </c>
      <c r="B6067">
        <v>-0.001985588</v>
      </c>
      <c r="G6067">
        <v>37.017822265625</v>
      </c>
      <c r="H6067">
        <v>3.1927612150881866E-05</v>
      </c>
    </row>
    <row r="6068" spans="1:8">
      <c r="A6068">
        <v>30.325</v>
      </c>
      <c r="B6068">
        <v>-0.001394239</v>
      </c>
      <c r="G6068">
        <v>37.02392578125</v>
      </c>
      <c r="H6068">
        <v>4.0968364507341321E-05</v>
      </c>
    </row>
    <row r="6069" spans="1:8">
      <c r="A6069">
        <v>30.33</v>
      </c>
      <c r="B6069">
        <v>-0.000686221</v>
      </c>
      <c r="G6069">
        <v>37.030029296875</v>
      </c>
      <c r="H6069">
        <v>3.2165595574715577E-05</v>
      </c>
    </row>
    <row r="6070" spans="1:8">
      <c r="A6070">
        <v>30.335</v>
      </c>
      <c r="B6070">
        <v>0.000129005</v>
      </c>
      <c r="G6070">
        <v>37.0361328125</v>
      </c>
      <c r="H6070">
        <v>1.6953317683231885E-05</v>
      </c>
    </row>
    <row r="6071" spans="1:8">
      <c r="A6071">
        <v>30.34</v>
      </c>
      <c r="B6071">
        <v>0.000968255</v>
      </c>
      <c r="G6071">
        <v>37.042236328125</v>
      </c>
      <c r="H6071">
        <v>1.2979836044420843E-05</v>
      </c>
    </row>
    <row r="6072" spans="1:8">
      <c r="A6072">
        <v>30.345</v>
      </c>
      <c r="B6072">
        <v>0.00176045</v>
      </c>
      <c r="G6072">
        <v>37.04833984375</v>
      </c>
      <c r="H6072">
        <v>1.315126384169082E-05</v>
      </c>
    </row>
    <row r="6073" spans="1:8">
      <c r="A6073">
        <v>30.35</v>
      </c>
      <c r="B6073">
        <v>0.002523845</v>
      </c>
      <c r="G6073">
        <v>37.054443359375</v>
      </c>
      <c r="H6073">
        <v>2.6697947492442173E-05</v>
      </c>
    </row>
    <row r="6074" spans="1:8">
      <c r="A6074">
        <v>30.355</v>
      </c>
      <c r="B6074">
        <v>0.003250481</v>
      </c>
      <c r="G6074">
        <v>37.060546875</v>
      </c>
      <c r="H6074">
        <v>5.4866241449758583E-05</v>
      </c>
    </row>
    <row r="6075" spans="1:8">
      <c r="A6075">
        <v>30.36</v>
      </c>
      <c r="B6075">
        <v>0.003871419</v>
      </c>
      <c r="G6075">
        <v>37.066650390625</v>
      </c>
      <c r="H6075">
        <v>7.876163597233465E-05</v>
      </c>
    </row>
    <row r="6076" spans="1:8">
      <c r="A6076">
        <v>30.365</v>
      </c>
      <c r="B6076">
        <v>0.004273901</v>
      </c>
      <c r="G6076">
        <v>37.07275390625</v>
      </c>
      <c r="H6076">
        <v>8.5256070214677874E-05</v>
      </c>
    </row>
    <row r="6077" spans="1:8">
      <c r="A6077">
        <v>30.37</v>
      </c>
      <c r="B6077">
        <v>0.004464605</v>
      </c>
      <c r="G6077">
        <v>37.078857421875</v>
      </c>
      <c r="H6077">
        <v>7.0469549396960386E-05</v>
      </c>
    </row>
    <row r="6078" spans="1:8">
      <c r="A6078">
        <v>30.375</v>
      </c>
      <c r="B6078">
        <v>0.004557367</v>
      </c>
      <c r="G6078">
        <v>37.0849609375</v>
      </c>
      <c r="H6078">
        <v>4.231921171674962E-05</v>
      </c>
    </row>
    <row r="6079" spans="1:8">
      <c r="A6079">
        <v>30.38</v>
      </c>
      <c r="B6079">
        <v>0.004582235</v>
      </c>
      <c r="G6079">
        <v>37.091064453125</v>
      </c>
      <c r="H6079">
        <v>2.7730128163806889E-05</v>
      </c>
    </row>
    <row r="6080" spans="1:8">
      <c r="A6080">
        <v>30.385</v>
      </c>
      <c r="B6080">
        <v>0.004568529</v>
      </c>
      <c r="G6080">
        <v>37.09716796875</v>
      </c>
      <c r="H6080">
        <v>4.3622471135871639E-05</v>
      </c>
    </row>
    <row r="6081" spans="1:8">
      <c r="A6081">
        <v>30.39</v>
      </c>
      <c r="B6081">
        <v>0.004586627</v>
      </c>
      <c r="G6081">
        <v>37.103271484375</v>
      </c>
      <c r="H6081">
        <v>5.512568606986521E-05</v>
      </c>
    </row>
    <row r="6082" spans="1:8">
      <c r="A6082">
        <v>30.395</v>
      </c>
      <c r="B6082">
        <v>0.004695233</v>
      </c>
      <c r="G6082">
        <v>37.109375</v>
      </c>
      <c r="H6082">
        <v>5.4416899871919678E-05</v>
      </c>
    </row>
    <row r="6083" spans="1:8">
      <c r="A6083">
        <v>30.4</v>
      </c>
      <c r="B6083">
        <v>0.004863874</v>
      </c>
      <c r="G6083">
        <v>37.115478515625</v>
      </c>
      <c r="H6083">
        <v>4.6782440617352229E-05</v>
      </c>
    </row>
    <row r="6084" spans="1:8">
      <c r="A6084">
        <v>30.405</v>
      </c>
      <c r="B6084">
        <v>0.005003963</v>
      </c>
      <c r="G6084">
        <v>37.12158203125</v>
      </c>
      <c r="H6084">
        <v>3.8005006286971824E-05</v>
      </c>
    </row>
    <row r="6085" spans="1:8">
      <c r="A6085">
        <v>30.41</v>
      </c>
      <c r="B6085">
        <v>0.005031219</v>
      </c>
      <c r="G6085">
        <v>37.127685546875</v>
      </c>
      <c r="H6085">
        <v>2.8383758023041352E-05</v>
      </c>
    </row>
    <row r="6086" spans="1:8">
      <c r="A6086">
        <v>30.415</v>
      </c>
      <c r="B6086">
        <v>0.004968601</v>
      </c>
      <c r="G6086">
        <v>37.1337890625</v>
      </c>
      <c r="H6086">
        <v>1.7688912986515688E-05</v>
      </c>
    </row>
    <row r="6087" spans="1:8">
      <c r="A6087">
        <v>30.42</v>
      </c>
      <c r="B6087">
        <v>0.004812949</v>
      </c>
      <c r="G6087">
        <v>37.139892578125</v>
      </c>
      <c r="H6087">
        <v>1.8279488604714802E-05</v>
      </c>
    </row>
    <row r="6088" spans="1:8">
      <c r="A6088">
        <v>30.425</v>
      </c>
      <c r="B6088">
        <v>0.004502946</v>
      </c>
      <c r="G6088">
        <v>37.14599609375</v>
      </c>
      <c r="H6088">
        <v>3.0921277893440543E-05</v>
      </c>
    </row>
    <row r="6089" spans="1:8">
      <c r="A6089">
        <v>30.43</v>
      </c>
      <c r="B6089">
        <v>0.003990289</v>
      </c>
      <c r="G6089">
        <v>37.152099609375</v>
      </c>
      <c r="H6089">
        <v>3.9563510188739048E-05</v>
      </c>
    </row>
    <row r="6090" spans="1:8">
      <c r="A6090">
        <v>30.435</v>
      </c>
      <c r="B6090">
        <v>0.003351115</v>
      </c>
      <c r="G6090">
        <v>37.158203125</v>
      </c>
      <c r="H6090">
        <v>3.8177560623859724E-05</v>
      </c>
    </row>
    <row r="6091" spans="1:8">
      <c r="A6091">
        <v>30.44</v>
      </c>
      <c r="B6091">
        <v>0.002811731</v>
      </c>
      <c r="G6091">
        <v>37.164306640625</v>
      </c>
      <c r="H6091">
        <v>2.6772916799949889E-05</v>
      </c>
    </row>
    <row r="6092" spans="1:8">
      <c r="A6092">
        <v>30.445</v>
      </c>
      <c r="B6092">
        <v>0.002492802</v>
      </c>
      <c r="G6092">
        <v>37.17041015625</v>
      </c>
      <c r="H6092">
        <v>1.3928567182806641E-05</v>
      </c>
    </row>
    <row r="6093" spans="1:8">
      <c r="A6093">
        <v>30.45</v>
      </c>
      <c r="B6093">
        <v>0.002339864</v>
      </c>
      <c r="G6093">
        <v>37.176513671875</v>
      </c>
      <c r="H6093">
        <v>2.3928870834396756E-05</v>
      </c>
    </row>
    <row r="6094" spans="1:8">
      <c r="A6094">
        <v>30.455</v>
      </c>
      <c r="B6094">
        <v>0.002222675</v>
      </c>
      <c r="G6094">
        <v>37.1826171875</v>
      </c>
      <c r="H6094">
        <v>4.02537569955701E-05</v>
      </c>
    </row>
    <row r="6095" spans="1:8">
      <c r="A6095">
        <v>30.46</v>
      </c>
      <c r="B6095">
        <v>0.002022439</v>
      </c>
      <c r="G6095">
        <v>37.188720703125</v>
      </c>
      <c r="H6095">
        <v>4.9723104109608045E-05</v>
      </c>
    </row>
    <row r="6096" spans="1:8">
      <c r="A6096">
        <v>30.465</v>
      </c>
      <c r="B6096">
        <v>0.001721912</v>
      </c>
      <c r="G6096">
        <v>37.19482421875</v>
      </c>
      <c r="H6096">
        <v>5.0418253160788513E-05</v>
      </c>
    </row>
    <row r="6097" spans="1:8">
      <c r="A6097">
        <v>30.47</v>
      </c>
      <c r="B6097">
        <v>0.001389743</v>
      </c>
      <c r="G6097">
        <v>37.200927734375</v>
      </c>
      <c r="H6097">
        <v>4.4584209921819218E-05</v>
      </c>
    </row>
    <row r="6098" spans="1:8">
      <c r="A6098">
        <v>30.475</v>
      </c>
      <c r="B6098">
        <v>0.001046754</v>
      </c>
      <c r="G6098">
        <v>37.20703125</v>
      </c>
      <c r="H6098">
        <v>3.6806423126112794E-05</v>
      </c>
    </row>
    <row r="6099" spans="1:8">
      <c r="A6099">
        <v>30.48</v>
      </c>
      <c r="B6099">
        <v>0.000774761</v>
      </c>
      <c r="G6099">
        <v>37.213134765625</v>
      </c>
      <c r="H6099">
        <v>3.183568152313124E-05</v>
      </c>
    </row>
    <row r="6100" spans="1:8">
      <c r="A6100">
        <v>30.485</v>
      </c>
      <c r="B6100">
        <v>0.000589626</v>
      </c>
      <c r="G6100">
        <v>37.21923828125</v>
      </c>
      <c r="H6100">
        <v>3.1816367089120171E-05</v>
      </c>
    </row>
    <row r="6101" spans="1:8">
      <c r="A6101">
        <v>30.49</v>
      </c>
      <c r="B6101">
        <v>0.000461317</v>
      </c>
      <c r="G6101">
        <v>37.225341796875</v>
      </c>
      <c r="H6101">
        <v>3.5114950012519271E-05</v>
      </c>
    </row>
    <row r="6102" spans="1:8">
      <c r="A6102">
        <v>30.495</v>
      </c>
      <c r="B6102">
        <v>0.000453278</v>
      </c>
      <c r="G6102">
        <v>37.2314453125</v>
      </c>
      <c r="H6102">
        <v>3.8712023276874533E-05</v>
      </c>
    </row>
    <row r="6103" spans="1:8">
      <c r="A6103">
        <v>30.5</v>
      </c>
      <c r="B6103">
        <v>0.000649886</v>
      </c>
      <c r="G6103">
        <v>37.237548828125</v>
      </c>
      <c r="H6103">
        <v>4.0355898400853706E-05</v>
      </c>
    </row>
    <row r="6104" spans="1:8">
      <c r="A6104">
        <v>30.505</v>
      </c>
      <c r="B6104">
        <v>0.001046273</v>
      </c>
      <c r="G6104">
        <v>37.24365234375</v>
      </c>
      <c r="H6104">
        <v>3.9517709128362064E-05</v>
      </c>
    </row>
    <row r="6105" spans="1:8">
      <c r="A6105">
        <v>30.51</v>
      </c>
      <c r="B6105">
        <v>0.001579349</v>
      </c>
      <c r="G6105">
        <v>37.249755859375</v>
      </c>
      <c r="H6105">
        <v>3.7430143089058532E-05</v>
      </c>
    </row>
    <row r="6106" spans="1:8">
      <c r="A6106">
        <v>30.515</v>
      </c>
      <c r="B6106">
        <v>0.002168936</v>
      </c>
      <c r="G6106">
        <v>37.255859375</v>
      </c>
      <c r="H6106">
        <v>3.5381162844993965E-05</v>
      </c>
    </row>
    <row r="6107" spans="1:8">
      <c r="A6107">
        <v>30.52</v>
      </c>
      <c r="B6107">
        <v>0.002745546</v>
      </c>
      <c r="G6107">
        <v>37.261962890625</v>
      </c>
      <c r="H6107">
        <v>3.2706522751856615E-05</v>
      </c>
    </row>
    <row r="6108" spans="1:8">
      <c r="A6108">
        <v>30.525</v>
      </c>
      <c r="B6108">
        <v>0.003324196</v>
      </c>
      <c r="G6108">
        <v>37.26806640625</v>
      </c>
      <c r="H6108">
        <v>2.7748959226867359E-05</v>
      </c>
    </row>
    <row r="6109" spans="1:8">
      <c r="A6109">
        <v>30.53</v>
      </c>
      <c r="B6109">
        <v>0.003960074</v>
      </c>
      <c r="G6109">
        <v>37.274169921875</v>
      </c>
      <c r="H6109">
        <v>2.0647170557261535E-05</v>
      </c>
    </row>
    <row r="6110" spans="1:8">
      <c r="A6110">
        <v>30.535</v>
      </c>
      <c r="B6110">
        <v>0.004652719</v>
      </c>
      <c r="G6110">
        <v>37.2802734375</v>
      </c>
      <c r="H6110">
        <v>1.471089614737777E-05</v>
      </c>
    </row>
    <row r="6111" spans="1:8">
      <c r="A6111">
        <v>30.54</v>
      </c>
      <c r="B6111">
        <v>0.005438165</v>
      </c>
      <c r="G6111">
        <v>37.286376953125</v>
      </c>
      <c r="H6111">
        <v>1.3214965180421098E-05</v>
      </c>
    </row>
    <row r="6112" spans="1:8">
      <c r="A6112">
        <v>30.545</v>
      </c>
      <c r="B6112">
        <v>0.00634975</v>
      </c>
      <c r="G6112">
        <v>37.29248046875</v>
      </c>
      <c r="H6112">
        <v>1.2097384229048365E-05</v>
      </c>
    </row>
    <row r="6113" spans="1:8">
      <c r="A6113">
        <v>30.55</v>
      </c>
      <c r="B6113">
        <v>0.007357706</v>
      </c>
      <c r="G6113">
        <v>37.298583984375</v>
      </c>
      <c r="H6113">
        <v>6.625930963372399E-06</v>
      </c>
    </row>
    <row r="6114" spans="1:8">
      <c r="A6114">
        <v>30.555</v>
      </c>
      <c r="B6114">
        <v>0.008410853</v>
      </c>
      <c r="G6114">
        <v>37.3046875</v>
      </c>
      <c r="H6114">
        <v>3.8944269303922368E-06</v>
      </c>
    </row>
    <row r="6115" spans="1:8">
      <c r="A6115">
        <v>30.56</v>
      </c>
      <c r="B6115">
        <v>0.009418718</v>
      </c>
      <c r="G6115">
        <v>37.310791015625</v>
      </c>
      <c r="H6115">
        <v>1.538514800710906E-05</v>
      </c>
    </row>
    <row r="6116" spans="1:8">
      <c r="A6116">
        <v>30.565</v>
      </c>
      <c r="B6116">
        <v>0.01035783</v>
      </c>
      <c r="G6116">
        <v>37.31689453125</v>
      </c>
      <c r="H6116">
        <v>2.4814924651363245E-05</v>
      </c>
    </row>
    <row r="6117" spans="1:8">
      <c r="A6117">
        <v>30.57</v>
      </c>
      <c r="B6117">
        <v>0.01121871</v>
      </c>
      <c r="G6117">
        <v>37.322998046875</v>
      </c>
      <c r="H6117">
        <v>2.9226824247647136E-05</v>
      </c>
    </row>
    <row r="6118" spans="1:8">
      <c r="A6118">
        <v>30.575</v>
      </c>
      <c r="B6118">
        <v>0.01199145</v>
      </c>
      <c r="G6118">
        <v>37.3291015625</v>
      </c>
      <c r="H6118">
        <v>2.8530895695871876E-05</v>
      </c>
    </row>
    <row r="6119" spans="1:8">
      <c r="A6119">
        <v>30.58</v>
      </c>
      <c r="B6119">
        <v>0.01275228</v>
      </c>
      <c r="G6119">
        <v>37.335205078125</v>
      </c>
      <c r="H6119">
        <v>2.6391837709197117E-05</v>
      </c>
    </row>
    <row r="6120" spans="1:8">
      <c r="A6120">
        <v>30.585</v>
      </c>
      <c r="B6120">
        <v>0.013561373</v>
      </c>
      <c r="G6120">
        <v>37.34130859375</v>
      </c>
      <c r="H6120">
        <v>2.8515047277578839E-05</v>
      </c>
    </row>
    <row r="6121" spans="1:8">
      <c r="A6121">
        <v>30.59</v>
      </c>
      <c r="B6121">
        <v>0.014341575</v>
      </c>
      <c r="G6121">
        <v>37.347412109375</v>
      </c>
      <c r="H6121">
        <v>3.5093201015858335E-05</v>
      </c>
    </row>
    <row r="6122" spans="1:8">
      <c r="A6122">
        <v>30.595</v>
      </c>
      <c r="B6122">
        <v>0.015062085</v>
      </c>
      <c r="G6122">
        <v>37.353515625</v>
      </c>
      <c r="H6122">
        <v>4.0625954961267349E-05</v>
      </c>
    </row>
    <row r="6123" spans="1:8">
      <c r="A6123">
        <v>30.6</v>
      </c>
      <c r="B6123">
        <v>0.015794453</v>
      </c>
      <c r="G6123">
        <v>37.359619140625</v>
      </c>
      <c r="H6123">
        <v>4.0121641481622349E-05</v>
      </c>
    </row>
    <row r="6124" spans="1:8">
      <c r="A6124">
        <v>30.605</v>
      </c>
      <c r="B6124">
        <v>0.01657077</v>
      </c>
      <c r="G6124">
        <v>37.36572265625</v>
      </c>
      <c r="H6124">
        <v>3.0906444564515685E-05</v>
      </c>
    </row>
    <row r="6125" spans="1:8">
      <c r="A6125">
        <v>30.61</v>
      </c>
      <c r="B6125">
        <v>0.017379315</v>
      </c>
      <c r="G6125">
        <v>37.371826171875</v>
      </c>
      <c r="H6125">
        <v>1.4478460489209375E-05</v>
      </c>
    </row>
    <row r="6126" spans="1:8">
      <c r="A6126">
        <v>30.615</v>
      </c>
      <c r="B6126">
        <v>0.018210143</v>
      </c>
      <c r="G6126">
        <v>37.3779296875</v>
      </c>
      <c r="H6126">
        <v>1.6349439563490023E-05</v>
      </c>
    </row>
    <row r="6127" spans="1:8">
      <c r="A6127">
        <v>30.62</v>
      </c>
      <c r="B6127">
        <v>0.019064235</v>
      </c>
      <c r="G6127">
        <v>37.384033203125</v>
      </c>
      <c r="H6127">
        <v>3.7307902952591428E-05</v>
      </c>
    </row>
    <row r="6128" spans="1:8">
      <c r="A6128">
        <v>30.625</v>
      </c>
      <c r="B6128">
        <v>0.01988748</v>
      </c>
      <c r="G6128">
        <v>37.39013671875</v>
      </c>
      <c r="H6128">
        <v>5.1395963623809468E-05</v>
      </c>
    </row>
    <row r="6129" spans="1:8">
      <c r="A6129">
        <v>30.63</v>
      </c>
      <c r="B6129">
        <v>0.020606573</v>
      </c>
      <c r="G6129">
        <v>37.396240234375</v>
      </c>
      <c r="H6129">
        <v>5.2455583321828095E-05</v>
      </c>
    </row>
    <row r="6130" spans="1:8">
      <c r="A6130">
        <v>30.635</v>
      </c>
      <c r="B6130">
        <v>0.021235125</v>
      </c>
      <c r="G6130">
        <v>37.40234375</v>
      </c>
      <c r="H6130">
        <v>4.01565005214563E-05</v>
      </c>
    </row>
    <row r="6131" spans="1:8">
      <c r="A6131">
        <v>30.64</v>
      </c>
      <c r="B6131">
        <v>0.021840083</v>
      </c>
      <c r="G6131">
        <v>37.408447265625</v>
      </c>
      <c r="H6131">
        <v>1.9510666576417382E-05</v>
      </c>
    </row>
    <row r="6132" spans="1:8">
      <c r="A6132">
        <v>30.645</v>
      </c>
      <c r="B6132">
        <v>0.022432943</v>
      </c>
      <c r="G6132">
        <v>37.41455078125</v>
      </c>
      <c r="H6132">
        <v>3.4267843148506849E-06</v>
      </c>
    </row>
    <row r="6133" spans="1:8">
      <c r="A6133">
        <v>30.65</v>
      </c>
      <c r="B6133">
        <v>0.022887953</v>
      </c>
      <c r="G6133">
        <v>37.420654296875</v>
      </c>
      <c r="H6133">
        <v>1.5845963278776526E-05</v>
      </c>
    </row>
    <row r="6134" spans="1:8">
      <c r="A6134">
        <v>30.655</v>
      </c>
      <c r="B6134">
        <v>0.023115158</v>
      </c>
      <c r="G6134">
        <v>37.4267578125</v>
      </c>
      <c r="H6134">
        <v>1.8532264721760095E-05</v>
      </c>
    </row>
    <row r="6135" spans="1:8">
      <c r="A6135">
        <v>30.66</v>
      </c>
      <c r="B6135">
        <v>0.02319183</v>
      </c>
      <c r="G6135">
        <v>37.432861328125</v>
      </c>
      <c r="H6135">
        <v>1.2324279410703629E-05</v>
      </c>
    </row>
    <row r="6136" spans="1:8">
      <c r="A6136">
        <v>30.665</v>
      </c>
      <c r="B6136">
        <v>0.023200658</v>
      </c>
      <c r="G6136">
        <v>37.43896484375</v>
      </c>
      <c r="H6136">
        <v>8.3115729177451079E-06</v>
      </c>
    </row>
    <row r="6137" spans="1:8">
      <c r="A6137">
        <v>30.67</v>
      </c>
      <c r="B6137">
        <v>0.023152043</v>
      </c>
      <c r="G6137">
        <v>37.445068359375</v>
      </c>
      <c r="H6137">
        <v>1.5275457834107098E-05</v>
      </c>
    </row>
    <row r="6138" spans="1:8">
      <c r="A6138">
        <v>30.675</v>
      </c>
      <c r="B6138">
        <v>0.023157488</v>
      </c>
      <c r="G6138">
        <v>37.451171875</v>
      </c>
      <c r="H6138">
        <v>2.0471487186307485E-05</v>
      </c>
    </row>
    <row r="6139" spans="1:8">
      <c r="A6139">
        <v>30.68</v>
      </c>
      <c r="B6139">
        <v>0.023311688</v>
      </c>
      <c r="G6139">
        <v>37.457275390625</v>
      </c>
      <c r="H6139">
        <v>2.2720035678236237E-05</v>
      </c>
    </row>
    <row r="6140" spans="1:8">
      <c r="A6140">
        <v>30.685</v>
      </c>
      <c r="B6140">
        <v>0.023600663</v>
      </c>
      <c r="G6140">
        <v>37.46337890625</v>
      </c>
      <c r="H6140">
        <v>2.5330012335122645E-05</v>
      </c>
    </row>
    <row r="6141" spans="1:8">
      <c r="A6141">
        <v>30.69</v>
      </c>
      <c r="B6141">
        <v>0.023892788</v>
      </c>
      <c r="G6141">
        <v>37.469482421875</v>
      </c>
      <c r="H6141">
        <v>2.9380166793500896E-05</v>
      </c>
    </row>
    <row r="6142" spans="1:8">
      <c r="A6142">
        <v>30.695</v>
      </c>
      <c r="B6142">
        <v>0.024035633</v>
      </c>
      <c r="G6142">
        <v>37.4755859375</v>
      </c>
      <c r="H6142">
        <v>3.36040403836E-05</v>
      </c>
    </row>
    <row r="6143" spans="1:8">
      <c r="A6143">
        <v>30.7</v>
      </c>
      <c r="B6143">
        <v>0.024002475</v>
      </c>
      <c r="G6143">
        <v>37.481689453125</v>
      </c>
      <c r="H6143">
        <v>3.6946327053671947E-05</v>
      </c>
    </row>
    <row r="6144" spans="1:8">
      <c r="A6144">
        <v>30.705</v>
      </c>
      <c r="B6144">
        <v>0.0238254</v>
      </c>
      <c r="G6144">
        <v>37.48779296875</v>
      </c>
      <c r="H6144">
        <v>3.8091284879066231E-05</v>
      </c>
    </row>
    <row r="6145" spans="1:8">
      <c r="A6145">
        <v>30.71</v>
      </c>
      <c r="B6145">
        <v>0.023574563</v>
      </c>
      <c r="G6145">
        <v>37.493896484375</v>
      </c>
      <c r="H6145">
        <v>3.5927156505648776E-05</v>
      </c>
    </row>
    <row r="6146" spans="1:8">
      <c r="A6146">
        <v>30.715</v>
      </c>
      <c r="B6146">
        <v>0.023360835</v>
      </c>
      <c r="G6146">
        <v>37.5</v>
      </c>
      <c r="H6146">
        <v>3.1799927847440913E-05</v>
      </c>
    </row>
    <row r="6147" spans="1:8">
      <c r="A6147">
        <v>30.72</v>
      </c>
      <c r="B6147">
        <v>0.02328831</v>
      </c>
      <c r="G6147">
        <v>37.506103515625</v>
      </c>
      <c r="H6147">
        <v>2.864158177497174E-05</v>
      </c>
    </row>
    <row r="6148" spans="1:8">
      <c r="A6148">
        <v>30.725</v>
      </c>
      <c r="B6148">
        <v>0.023421578</v>
      </c>
      <c r="G6148">
        <v>37.51220703125</v>
      </c>
      <c r="H6148">
        <v>2.5267973482956173E-05</v>
      </c>
    </row>
    <row r="6149" spans="1:8">
      <c r="A6149">
        <v>30.73</v>
      </c>
      <c r="B6149">
        <v>0.023752448</v>
      </c>
      <c r="G6149">
        <v>37.518310546875</v>
      </c>
      <c r="H6149">
        <v>1.6857103842471227E-05</v>
      </c>
    </row>
    <row r="6150" spans="1:8">
      <c r="A6150">
        <v>30.735</v>
      </c>
      <c r="B6150">
        <v>0.024255675</v>
      </c>
      <c r="G6150">
        <v>37.5244140625</v>
      </c>
      <c r="H6150">
        <v>4.281330133886757E-06</v>
      </c>
    </row>
    <row r="6151" spans="1:8">
      <c r="A6151">
        <v>30.74</v>
      </c>
      <c r="B6151">
        <v>0.024726675</v>
      </c>
      <c r="G6151">
        <v>37.530517578125</v>
      </c>
      <c r="H6151">
        <v>1.7417892036358489E-05</v>
      </c>
    </row>
    <row r="6152" spans="1:8">
      <c r="A6152">
        <v>30.745</v>
      </c>
      <c r="B6152">
        <v>0.024920543</v>
      </c>
      <c r="G6152">
        <v>37.53662109375</v>
      </c>
      <c r="H6152">
        <v>3.0777283696289083E-05</v>
      </c>
    </row>
    <row r="6153" spans="1:8">
      <c r="A6153">
        <v>30.75</v>
      </c>
      <c r="B6153">
        <v>0.024848468</v>
      </c>
      <c r="G6153">
        <v>37.542724609375</v>
      </c>
      <c r="H6153">
        <v>3.4407295306985609E-05</v>
      </c>
    </row>
    <row r="6154" spans="1:8">
      <c r="A6154">
        <v>30.755</v>
      </c>
      <c r="B6154">
        <v>0.024608528</v>
      </c>
      <c r="G6154">
        <v>37.548828125</v>
      </c>
      <c r="H6154">
        <v>2.7643607242313615E-05</v>
      </c>
    </row>
    <row r="6155" spans="1:8">
      <c r="A6155">
        <v>30.76</v>
      </c>
      <c r="B6155">
        <v>0.024261398</v>
      </c>
      <c r="G6155">
        <v>37.554931640625</v>
      </c>
      <c r="H6155">
        <v>1.5701980959892876E-05</v>
      </c>
    </row>
    <row r="6156" spans="1:8">
      <c r="A6156">
        <v>30.765</v>
      </c>
      <c r="B6156">
        <v>0.023886998</v>
      </c>
      <c r="G6156">
        <v>37.56103515625</v>
      </c>
      <c r="H6156">
        <v>7.0242401562411316E-06</v>
      </c>
    </row>
    <row r="6157" spans="1:8">
      <c r="A6157">
        <v>30.77</v>
      </c>
      <c r="B6157">
        <v>0.023536568</v>
      </c>
      <c r="G6157">
        <v>37.567138671875</v>
      </c>
      <c r="H6157">
        <v>6.718797802511E-06</v>
      </c>
    </row>
    <row r="6158" spans="1:8">
      <c r="A6158">
        <v>30.775</v>
      </c>
      <c r="B6158">
        <v>0.0233133</v>
      </c>
      <c r="G6158">
        <v>37.5732421875</v>
      </c>
      <c r="H6158">
        <v>1.7347381729606324E-05</v>
      </c>
    </row>
    <row r="6159" spans="1:8">
      <c r="A6159">
        <v>30.78</v>
      </c>
      <c r="B6159">
        <v>0.023252873</v>
      </c>
      <c r="G6159">
        <v>37.579345703125</v>
      </c>
      <c r="H6159">
        <v>3.517433384679591E-05</v>
      </c>
    </row>
    <row r="6160" spans="1:8">
      <c r="A6160">
        <v>30.785</v>
      </c>
      <c r="B6160">
        <v>0.023212598</v>
      </c>
      <c r="G6160">
        <v>37.58544921875</v>
      </c>
      <c r="H6160">
        <v>5.11541843621038E-05</v>
      </c>
    </row>
    <row r="6161" spans="1:8">
      <c r="A6161">
        <v>30.79</v>
      </c>
      <c r="B6161">
        <v>0.023073578</v>
      </c>
      <c r="G6161">
        <v>37.591552734375</v>
      </c>
      <c r="H6161">
        <v>5.7404308626970722E-05</v>
      </c>
    </row>
    <row r="6162" spans="1:8">
      <c r="A6162">
        <v>30.795</v>
      </c>
      <c r="B6162">
        <v>0.02285283</v>
      </c>
      <c r="G6162">
        <v>37.59765625</v>
      </c>
      <c r="H6162">
        <v>5.0820309027681257E-05</v>
      </c>
    </row>
    <row r="6163" spans="1:8">
      <c r="A6163">
        <v>30.8</v>
      </c>
      <c r="B6163">
        <v>0.02268891</v>
      </c>
      <c r="G6163">
        <v>37.603759765625</v>
      </c>
      <c r="H6163">
        <v>3.4207013908702247E-05</v>
      </c>
    </row>
    <row r="6164" spans="1:8">
      <c r="A6164">
        <v>30.805</v>
      </c>
      <c r="B6164">
        <v>0.022679783</v>
      </c>
      <c r="G6164">
        <v>37.60986328125</v>
      </c>
      <c r="H6164">
        <v>1.4272840384599041E-05</v>
      </c>
    </row>
    <row r="6165" spans="1:8">
      <c r="A6165">
        <v>30.81</v>
      </c>
      <c r="B6165">
        <v>0.022870583</v>
      </c>
      <c r="G6165">
        <v>37.615966796875</v>
      </c>
      <c r="H6165">
        <v>7.1983709953679667E-06</v>
      </c>
    </row>
    <row r="6166" spans="1:8">
      <c r="A6166">
        <v>30.815</v>
      </c>
      <c r="B6166">
        <v>0.023264783</v>
      </c>
      <c r="G6166">
        <v>37.6220703125</v>
      </c>
      <c r="H6166">
        <v>1.9628943057609715E-05</v>
      </c>
    </row>
    <row r="6167" spans="1:8">
      <c r="A6167">
        <v>30.82</v>
      </c>
      <c r="B6167">
        <v>0.02369865</v>
      </c>
      <c r="G6167">
        <v>37.628173828125</v>
      </c>
      <c r="H6167">
        <v>2.8814756287127025E-05</v>
      </c>
    </row>
    <row r="6168" spans="1:8">
      <c r="A6168">
        <v>30.825</v>
      </c>
      <c r="B6168">
        <v>0.023981505</v>
      </c>
      <c r="G6168">
        <v>37.63427734375</v>
      </c>
      <c r="H6168">
        <v>3.3185999957694977E-05</v>
      </c>
    </row>
    <row r="6169" spans="1:8">
      <c r="A6169">
        <v>30.83</v>
      </c>
      <c r="B6169">
        <v>0.023994998</v>
      </c>
      <c r="G6169">
        <v>37.640380859375</v>
      </c>
      <c r="H6169">
        <v>3.1599559645746161E-05</v>
      </c>
    </row>
    <row r="6170" spans="1:8">
      <c r="A6170">
        <v>30.835</v>
      </c>
      <c r="B6170">
        <v>0.023850038</v>
      </c>
      <c r="G6170">
        <v>37.646484375</v>
      </c>
      <c r="H6170">
        <v>2.5059115008072857E-05</v>
      </c>
    </row>
    <row r="6171" spans="1:8">
      <c r="A6171">
        <v>30.84</v>
      </c>
      <c r="B6171">
        <v>0.023719778</v>
      </c>
      <c r="G6171">
        <v>37.652587890625</v>
      </c>
      <c r="H6171">
        <v>1.7016983814202794E-05</v>
      </c>
    </row>
    <row r="6172" spans="1:8">
      <c r="A6172">
        <v>30.845000000000002</v>
      </c>
      <c r="B6172">
        <v>0.023700308</v>
      </c>
      <c r="G6172">
        <v>37.65869140625</v>
      </c>
      <c r="H6172">
        <v>9.29522648037434E-06</v>
      </c>
    </row>
    <row r="6173" spans="1:8">
      <c r="A6173">
        <v>30.85</v>
      </c>
      <c r="B6173">
        <v>0.023824178</v>
      </c>
      <c r="G6173">
        <v>37.664794921875</v>
      </c>
      <c r="H6173">
        <v>2.8795318667196264E-06</v>
      </c>
    </row>
    <row r="6174" spans="1:8">
      <c r="A6174">
        <v>30.855</v>
      </c>
      <c r="B6174">
        <v>0.0239526</v>
      </c>
      <c r="G6174">
        <v>37.6708984375</v>
      </c>
      <c r="H6174">
        <v>1.4243548401177906E-05</v>
      </c>
    </row>
    <row r="6175" spans="1:8">
      <c r="A6175">
        <v>30.86</v>
      </c>
      <c r="B6175">
        <v>0.023937203</v>
      </c>
      <c r="G6175">
        <v>37.677001953125</v>
      </c>
      <c r="H6175">
        <v>2.5664816010521527E-05</v>
      </c>
    </row>
    <row r="6176" spans="1:8">
      <c r="A6176">
        <v>30.865</v>
      </c>
      <c r="B6176">
        <v>0.023750505</v>
      </c>
      <c r="G6176">
        <v>37.68310546875</v>
      </c>
      <c r="H6176">
        <v>3.1395145036865886E-05</v>
      </c>
    </row>
    <row r="6177" spans="1:8">
      <c r="A6177">
        <v>30.87</v>
      </c>
      <c r="B6177">
        <v>0.023443193</v>
      </c>
      <c r="G6177">
        <v>37.689208984375</v>
      </c>
      <c r="H6177">
        <v>3.3730590304260013E-05</v>
      </c>
    </row>
    <row r="6178" spans="1:8">
      <c r="A6178">
        <v>30.875</v>
      </c>
      <c r="B6178">
        <v>0.023109263</v>
      </c>
      <c r="G6178">
        <v>37.6953125</v>
      </c>
      <c r="H6178">
        <v>4.2297981302990091E-05</v>
      </c>
    </row>
    <row r="6179" spans="1:8">
      <c r="A6179">
        <v>30.88</v>
      </c>
      <c r="B6179">
        <v>0.022775558</v>
      </c>
      <c r="G6179">
        <v>37.701416015625</v>
      </c>
      <c r="H6179">
        <v>5.596205378040199E-05</v>
      </c>
    </row>
    <row r="6180" spans="1:8">
      <c r="A6180">
        <v>30.885</v>
      </c>
      <c r="B6180">
        <v>0.022440915</v>
      </c>
      <c r="G6180">
        <v>37.70751953125</v>
      </c>
      <c r="H6180">
        <v>6.3045721032320171E-05</v>
      </c>
    </row>
    <row r="6181" spans="1:8">
      <c r="A6181">
        <v>30.89</v>
      </c>
      <c r="B6181">
        <v>0.022154273</v>
      </c>
      <c r="G6181">
        <v>37.713623046875</v>
      </c>
      <c r="H6181">
        <v>5.662930505021785E-05</v>
      </c>
    </row>
    <row r="6182" spans="1:8">
      <c r="A6182">
        <v>30.895</v>
      </c>
      <c r="B6182">
        <v>0.021988958</v>
      </c>
      <c r="G6182">
        <v>37.7197265625</v>
      </c>
      <c r="H6182">
        <v>3.9602955506923886E-05</v>
      </c>
    </row>
    <row r="6183" spans="1:8">
      <c r="A6183">
        <v>30.9</v>
      </c>
      <c r="B6183">
        <v>0.021968588</v>
      </c>
      <c r="G6183">
        <v>37.725830078125</v>
      </c>
      <c r="H6183">
        <v>2.5399019374765063E-05</v>
      </c>
    </row>
    <row r="6184" spans="1:8">
      <c r="A6184">
        <v>30.905</v>
      </c>
      <c r="B6184">
        <v>0.022026068</v>
      </c>
      <c r="G6184">
        <v>37.73193359375</v>
      </c>
      <c r="H6184">
        <v>2.4914294842107224E-05</v>
      </c>
    </row>
    <row r="6185" spans="1:8">
      <c r="A6185">
        <v>30.91</v>
      </c>
      <c r="B6185">
        <v>0.02209464</v>
      </c>
      <c r="G6185">
        <v>37.738037109375</v>
      </c>
      <c r="H6185">
        <v>2.2265622091561432E-05</v>
      </c>
    </row>
    <row r="6186" spans="1:8">
      <c r="A6186">
        <v>30.915</v>
      </c>
      <c r="B6186">
        <v>0.0221403</v>
      </c>
      <c r="G6186">
        <v>37.744140625</v>
      </c>
      <c r="H6186">
        <v>9.7381443022920976E-06</v>
      </c>
    </row>
    <row r="6187" spans="1:8">
      <c r="A6187">
        <v>30.92</v>
      </c>
      <c r="B6187">
        <v>0.022145198</v>
      </c>
      <c r="G6187">
        <v>37.750244140625</v>
      </c>
      <c r="H6187">
        <v>1.3410274698716673E-05</v>
      </c>
    </row>
    <row r="6188" spans="1:8">
      <c r="A6188">
        <v>30.925</v>
      </c>
      <c r="B6188">
        <v>0.022121235</v>
      </c>
      <c r="G6188">
        <v>37.75634765625</v>
      </c>
      <c r="H6188">
        <v>2.7040274102760141E-05</v>
      </c>
    </row>
    <row r="6189" spans="1:8">
      <c r="A6189">
        <v>30.93</v>
      </c>
      <c r="B6189">
        <v>0.02213538</v>
      </c>
      <c r="G6189">
        <v>37.762451171875</v>
      </c>
      <c r="H6189">
        <v>2.8523022162855946E-05</v>
      </c>
    </row>
    <row r="6190" spans="1:8">
      <c r="A6190">
        <v>30.935</v>
      </c>
      <c r="B6190">
        <v>0.022132133</v>
      </c>
      <c r="G6190">
        <v>37.7685546875</v>
      </c>
      <c r="H6190">
        <v>1.755315587901E-05</v>
      </c>
    </row>
    <row r="6191" spans="1:8">
      <c r="A6191">
        <v>30.94</v>
      </c>
      <c r="B6191">
        <v>0.021972135</v>
      </c>
      <c r="G6191">
        <v>37.774658203125</v>
      </c>
      <c r="H6191">
        <v>1.6417714167874627E-05</v>
      </c>
    </row>
    <row r="6192" spans="1:8">
      <c r="A6192">
        <v>30.945</v>
      </c>
      <c r="B6192">
        <v>0.021657705</v>
      </c>
      <c r="G6192">
        <v>37.78076171875</v>
      </c>
      <c r="H6192">
        <v>3.4580545390844876E-05</v>
      </c>
    </row>
    <row r="6193" spans="1:8">
      <c r="A6193">
        <v>30.95</v>
      </c>
      <c r="B6193">
        <v>0.021196695</v>
      </c>
      <c r="G6193">
        <v>37.786865234375</v>
      </c>
      <c r="H6193">
        <v>4.6585258185224423E-05</v>
      </c>
    </row>
    <row r="6194" spans="1:8">
      <c r="A6194">
        <v>30.955</v>
      </c>
      <c r="B6194">
        <v>0.020580638</v>
      </c>
      <c r="G6194">
        <v>37.79296875</v>
      </c>
      <c r="H6194">
        <v>4.6638951434219092E-05</v>
      </c>
    </row>
    <row r="6195" spans="1:8">
      <c r="A6195">
        <v>30.96</v>
      </c>
      <c r="B6195">
        <v>0.019824473</v>
      </c>
      <c r="G6195">
        <v>37.799072265625</v>
      </c>
      <c r="H6195">
        <v>3.6648082836211657E-05</v>
      </c>
    </row>
    <row r="6196" spans="1:8">
      <c r="A6196">
        <v>30.965</v>
      </c>
      <c r="B6196">
        <v>0.01894623</v>
      </c>
      <c r="G6196">
        <v>37.80517578125</v>
      </c>
      <c r="H6196">
        <v>2.2274402794984436E-05</v>
      </c>
    </row>
    <row r="6197" spans="1:8">
      <c r="A6197">
        <v>30.970000000000002</v>
      </c>
      <c r="B6197">
        <v>0.01790826</v>
      </c>
      <c r="G6197">
        <v>37.811279296875</v>
      </c>
      <c r="H6197">
        <v>1.1699284037855701E-05</v>
      </c>
    </row>
    <row r="6198" spans="1:8">
      <c r="A6198">
        <v>30.975</v>
      </c>
      <c r="B6198">
        <v>0.01673676</v>
      </c>
      <c r="G6198">
        <v>37.8173828125</v>
      </c>
      <c r="H6198">
        <v>1.6151749483545438E-05</v>
      </c>
    </row>
    <row r="6199" spans="1:8">
      <c r="A6199">
        <v>30.98</v>
      </c>
      <c r="B6199">
        <v>0.015498255</v>
      </c>
      <c r="G6199">
        <v>37.823486328125</v>
      </c>
      <c r="H6199">
        <v>2.6495093344181048E-05</v>
      </c>
    </row>
    <row r="6200" spans="1:8">
      <c r="A6200">
        <v>30.985</v>
      </c>
      <c r="B6200">
        <v>0.014211615</v>
      </c>
      <c r="G6200">
        <v>37.82958984375</v>
      </c>
      <c r="H6200">
        <v>3.626206739517327E-05</v>
      </c>
    </row>
    <row r="6201" spans="1:8">
      <c r="A6201">
        <v>30.99</v>
      </c>
      <c r="B6201">
        <v>0.01283937</v>
      </c>
      <c r="G6201">
        <v>37.835693359375</v>
      </c>
      <c r="H6201">
        <v>4.4135345529294E-05</v>
      </c>
    </row>
    <row r="6202" spans="1:8">
      <c r="A6202">
        <v>30.995</v>
      </c>
      <c r="B6202">
        <v>0.011360153</v>
      </c>
      <c r="G6202">
        <v>37.841796875</v>
      </c>
      <c r="H6202">
        <v>4.8584148670088848E-05</v>
      </c>
    </row>
    <row r="6203" spans="1:8">
      <c r="A6203">
        <v>31</v>
      </c>
      <c r="B6203">
        <v>0.009816578</v>
      </c>
      <c r="G6203">
        <v>37.847900390625</v>
      </c>
      <c r="H6203">
        <v>4.7394574351774285E-05</v>
      </c>
    </row>
    <row r="6204" spans="1:8">
      <c r="A6204">
        <v>31.005</v>
      </c>
      <c r="B6204">
        <v>0.008278148</v>
      </c>
      <c r="G6204">
        <v>37.85400390625</v>
      </c>
      <c r="H6204">
        <v>3.9101606420965036E-05</v>
      </c>
    </row>
    <row r="6205" spans="1:8">
      <c r="A6205">
        <v>31.01</v>
      </c>
      <c r="B6205">
        <v>0.006758226</v>
      </c>
      <c r="G6205">
        <v>37.860107421875</v>
      </c>
      <c r="H6205">
        <v>2.4771943265150732E-05</v>
      </c>
    </row>
    <row r="6206" spans="1:8">
      <c r="A6206">
        <v>31.015</v>
      </c>
      <c r="B6206">
        <v>0.005327412</v>
      </c>
      <c r="G6206">
        <v>37.8662109375</v>
      </c>
      <c r="H6206">
        <v>8.2881043175468265E-06</v>
      </c>
    </row>
    <row r="6207" spans="1:8">
      <c r="A6207">
        <v>31.02</v>
      </c>
      <c r="B6207">
        <v>0.004022905</v>
      </c>
      <c r="G6207">
        <v>37.872314453125</v>
      </c>
      <c r="H6207">
        <v>7.5073618375291642E-06</v>
      </c>
    </row>
    <row r="6208" spans="1:8">
      <c r="A6208">
        <v>31.025</v>
      </c>
      <c r="B6208">
        <v>0.002794021</v>
      </c>
      <c r="G6208">
        <v>37.87841796875</v>
      </c>
      <c r="H6208">
        <v>1.7699292776927903E-05</v>
      </c>
    </row>
    <row r="6209" spans="1:8">
      <c r="A6209">
        <v>31.03</v>
      </c>
      <c r="B6209">
        <v>0.001560108</v>
      </c>
      <c r="G6209">
        <v>37.884521484375</v>
      </c>
      <c r="H6209">
        <v>2.3461474714748178E-05</v>
      </c>
    </row>
    <row r="6210" spans="1:8">
      <c r="A6210">
        <v>31.035</v>
      </c>
      <c r="B6210">
        <v>0.000337669</v>
      </c>
      <c r="G6210">
        <v>37.890625</v>
      </c>
      <c r="H6210">
        <v>2.4062931890079559E-05</v>
      </c>
    </row>
    <row r="6211" spans="1:8">
      <c r="A6211">
        <v>31.04</v>
      </c>
      <c r="B6211">
        <v>-0.000843418</v>
      </c>
      <c r="G6211">
        <v>37.896728515625</v>
      </c>
      <c r="H6211">
        <v>1.7572863755995152E-05</v>
      </c>
    </row>
    <row r="6212" spans="1:8">
      <c r="A6212">
        <v>31.045</v>
      </c>
      <c r="B6212">
        <v>-0.002001017</v>
      </c>
      <c r="G6212">
        <v>37.90283203125</v>
      </c>
      <c r="H6212">
        <v>3.4791400539562093E-06</v>
      </c>
    </row>
    <row r="6213" spans="1:8">
      <c r="A6213">
        <v>31.05</v>
      </c>
      <c r="B6213">
        <v>-0.003170693</v>
      </c>
      <c r="G6213">
        <v>37.908935546875</v>
      </c>
      <c r="H6213">
        <v>1.5510422828009095E-05</v>
      </c>
    </row>
    <row r="6214" spans="1:8">
      <c r="A6214">
        <v>31.055</v>
      </c>
      <c r="B6214">
        <v>-0.004411196</v>
      </c>
      <c r="G6214">
        <v>37.9150390625</v>
      </c>
      <c r="H6214">
        <v>3.188888760147156E-05</v>
      </c>
    </row>
    <row r="6215" spans="1:8">
      <c r="A6215">
        <v>31.06</v>
      </c>
      <c r="B6215">
        <v>-0.005767455</v>
      </c>
      <c r="G6215">
        <v>37.921142578125</v>
      </c>
      <c r="H6215">
        <v>3.9224844747088844E-05</v>
      </c>
    </row>
    <row r="6216" spans="1:8">
      <c r="A6216">
        <v>31.065</v>
      </c>
      <c r="B6216">
        <v>-0.007245306</v>
      </c>
      <c r="G6216">
        <v>37.92724609375</v>
      </c>
      <c r="H6216">
        <v>3.5007164354138736E-05</v>
      </c>
    </row>
    <row r="6217" spans="1:8">
      <c r="A6217">
        <v>31.07</v>
      </c>
      <c r="B6217">
        <v>-0.008783903</v>
      </c>
      <c r="G6217">
        <v>37.933349609375</v>
      </c>
      <c r="H6217">
        <v>2.3849823128917753E-05</v>
      </c>
    </row>
    <row r="6218" spans="1:8">
      <c r="A6218">
        <v>31.075</v>
      </c>
      <c r="B6218">
        <v>-0.010397775</v>
      </c>
      <c r="G6218">
        <v>37.939453125</v>
      </c>
      <c r="H6218">
        <v>1.8595626264865837E-05</v>
      </c>
    </row>
    <row r="6219" spans="1:8">
      <c r="A6219">
        <v>31.08</v>
      </c>
      <c r="B6219">
        <v>-0.012150068</v>
      </c>
      <c r="G6219">
        <v>37.945556640625</v>
      </c>
      <c r="H6219">
        <v>2.3846053990857932E-05</v>
      </c>
    </row>
    <row r="6220" spans="1:8">
      <c r="A6220">
        <v>31.085</v>
      </c>
      <c r="B6220">
        <v>-0.01402308</v>
      </c>
      <c r="G6220">
        <v>37.95166015625</v>
      </c>
      <c r="H6220">
        <v>2.9141730798969951E-05</v>
      </c>
    </row>
    <row r="6221" spans="1:8">
      <c r="A6221">
        <v>31.09</v>
      </c>
      <c r="B6221">
        <v>-0.015979973</v>
      </c>
      <c r="G6221">
        <v>37.957763671875</v>
      </c>
      <c r="H6221">
        <v>3.3137404114813374E-05</v>
      </c>
    </row>
    <row r="6222" spans="1:8">
      <c r="A6222">
        <v>31.095000000000002</v>
      </c>
      <c r="B6222">
        <v>-0.018015188</v>
      </c>
      <c r="G6222">
        <v>37.9638671875</v>
      </c>
      <c r="H6222">
        <v>3.41471931720998E-05</v>
      </c>
    </row>
    <row r="6223" spans="1:8">
      <c r="A6223">
        <v>31.1</v>
      </c>
      <c r="B6223">
        <v>-0.020167463</v>
      </c>
      <c r="G6223">
        <v>37.969970703125</v>
      </c>
      <c r="H6223">
        <v>2.6956847336795815E-05</v>
      </c>
    </row>
    <row r="6224" spans="1:8">
      <c r="A6224">
        <v>31.105</v>
      </c>
      <c r="B6224">
        <v>-0.022409423</v>
      </c>
      <c r="G6224">
        <v>37.97607421875</v>
      </c>
      <c r="H6224">
        <v>1.9397572885213959E-05</v>
      </c>
    </row>
    <row r="6225" spans="1:8">
      <c r="A6225">
        <v>31.11</v>
      </c>
      <c r="B6225">
        <v>-0.024635513</v>
      </c>
      <c r="G6225">
        <v>37.982177734375</v>
      </c>
      <c r="H6225">
        <v>3.9987768716696826E-05</v>
      </c>
    </row>
    <row r="6226" spans="1:8">
      <c r="A6226">
        <v>31.115</v>
      </c>
      <c r="B6226">
        <v>-0.02674344</v>
      </c>
      <c r="G6226">
        <v>37.98828125</v>
      </c>
      <c r="H6226">
        <v>6.5547827148703671E-05</v>
      </c>
    </row>
    <row r="6227" spans="1:8">
      <c r="A6227">
        <v>31.12</v>
      </c>
      <c r="B6227">
        <v>-0.028714065</v>
      </c>
      <c r="G6227">
        <v>37.994384765625</v>
      </c>
      <c r="H6227">
        <v>7.5550209490990385E-05</v>
      </c>
    </row>
    <row r="6228" spans="1:8">
      <c r="A6228">
        <v>31.125</v>
      </c>
      <c r="B6228">
        <v>-0.030551145</v>
      </c>
      <c r="G6228">
        <v>38.00048828125</v>
      </c>
      <c r="H6228">
        <v>6.1661047893072854E-05</v>
      </c>
    </row>
    <row r="6229" spans="1:8">
      <c r="A6229">
        <v>31.13</v>
      </c>
      <c r="B6229">
        <v>-0.032354265</v>
      </c>
      <c r="G6229">
        <v>38.006591796875</v>
      </c>
      <c r="H6229">
        <v>2.6749967633950045E-05</v>
      </c>
    </row>
    <row r="6230" spans="1:8">
      <c r="A6230">
        <v>31.135</v>
      </c>
      <c r="B6230">
        <v>-0.034221293</v>
      </c>
      <c r="G6230">
        <v>38.0126953125</v>
      </c>
      <c r="H6230">
        <v>1.7870598153206853E-05</v>
      </c>
    </row>
    <row r="6231" spans="1:8">
      <c r="A6231">
        <v>31.14</v>
      </c>
      <c r="B6231">
        <v>-0.036124298</v>
      </c>
      <c r="G6231">
        <v>38.018798828125</v>
      </c>
      <c r="H6231">
        <v>5.3443918523081471E-05</v>
      </c>
    </row>
    <row r="6232" spans="1:8">
      <c r="A6232">
        <v>31.145</v>
      </c>
      <c r="B6232">
        <v>-0.037995953</v>
      </c>
      <c r="G6232">
        <v>38.02490234375</v>
      </c>
      <c r="H6232">
        <v>6.8586890122162092E-05</v>
      </c>
    </row>
    <row r="6233" spans="1:8">
      <c r="A6233">
        <v>31.15</v>
      </c>
      <c r="B6233">
        <v>-0.039813068</v>
      </c>
      <c r="G6233">
        <v>38.031005859375</v>
      </c>
      <c r="H6233">
        <v>5.9704516639345078E-05</v>
      </c>
    </row>
    <row r="6234" spans="1:8">
      <c r="A6234">
        <v>31.155</v>
      </c>
      <c r="B6234">
        <v>-0.041529885</v>
      </c>
      <c r="G6234">
        <v>38.037109375</v>
      </c>
      <c r="H6234">
        <v>3.408190874071871E-05</v>
      </c>
    </row>
    <row r="6235" spans="1:8">
      <c r="A6235">
        <v>31.16</v>
      </c>
      <c r="B6235">
        <v>-0.043069215</v>
      </c>
      <c r="G6235">
        <v>38.043212890625</v>
      </c>
      <c r="H6235">
        <v>8.3232800438530038E-06</v>
      </c>
    </row>
    <row r="6236" spans="1:8">
      <c r="A6236">
        <v>31.165</v>
      </c>
      <c r="B6236">
        <v>-0.04438272</v>
      </c>
      <c r="G6236">
        <v>38.04931640625</v>
      </c>
      <c r="H6236">
        <v>1.8190049635319882E-05</v>
      </c>
    </row>
    <row r="6237" spans="1:8">
      <c r="A6237">
        <v>31.17</v>
      </c>
      <c r="B6237">
        <v>-0.045503858</v>
      </c>
      <c r="G6237">
        <v>38.055419921875</v>
      </c>
      <c r="H6237">
        <v>2.2448516004831E-05</v>
      </c>
    </row>
    <row r="6238" spans="1:8">
      <c r="A6238">
        <v>31.175</v>
      </c>
      <c r="B6238">
        <v>-0.046460858</v>
      </c>
      <c r="G6238">
        <v>38.0615234375</v>
      </c>
      <c r="H6238">
        <v>1.370253988503211E-05</v>
      </c>
    </row>
    <row r="6239" spans="1:8">
      <c r="A6239">
        <v>31.18</v>
      </c>
      <c r="B6239">
        <v>-0.04725693</v>
      </c>
      <c r="G6239">
        <v>38.067626953125</v>
      </c>
      <c r="H6239">
        <v>1.3543223323606956E-06</v>
      </c>
    </row>
    <row r="6240" spans="1:8">
      <c r="A6240">
        <v>31.185</v>
      </c>
      <c r="B6240">
        <v>-0.047976315</v>
      </c>
      <c r="G6240">
        <v>38.07373046875</v>
      </c>
      <c r="H6240">
        <v>1.2998125106979655E-05</v>
      </c>
    </row>
    <row r="6241" spans="1:8">
      <c r="A6241">
        <v>31.19</v>
      </c>
      <c r="B6241">
        <v>-0.048672083</v>
      </c>
      <c r="G6241">
        <v>38.079833984375</v>
      </c>
      <c r="H6241">
        <v>1.8955448938673462E-05</v>
      </c>
    </row>
    <row r="6242" spans="1:8">
      <c r="A6242">
        <v>31.195</v>
      </c>
      <c r="B6242">
        <v>-0.049331865</v>
      </c>
      <c r="G6242">
        <v>38.0859375</v>
      </c>
      <c r="H6242">
        <v>1.8767713304541408E-05</v>
      </c>
    </row>
    <row r="6243" spans="1:8">
      <c r="A6243">
        <v>31.2</v>
      </c>
      <c r="B6243">
        <v>-0.049866623</v>
      </c>
      <c r="G6243">
        <v>38.092041015625</v>
      </c>
      <c r="H6243">
        <v>1.2907553116750207E-05</v>
      </c>
    </row>
    <row r="6244" spans="1:8">
      <c r="A6244">
        <v>31.205</v>
      </c>
      <c r="B6244">
        <v>-0.050221845</v>
      </c>
      <c r="G6244">
        <v>38.09814453125</v>
      </c>
      <c r="H6244">
        <v>1.4225883689189212E-06</v>
      </c>
    </row>
    <row r="6245" spans="1:8">
      <c r="A6245">
        <v>31.21</v>
      </c>
      <c r="B6245">
        <v>-0.05050092</v>
      </c>
      <c r="G6245">
        <v>38.104248046875</v>
      </c>
      <c r="H6245">
        <v>1.5343980915499206E-05</v>
      </c>
    </row>
    <row r="6246" spans="1:8">
      <c r="A6246">
        <v>31.215</v>
      </c>
      <c r="B6246">
        <v>-0.05074842</v>
      </c>
      <c r="G6246">
        <v>38.1103515625</v>
      </c>
      <c r="H6246">
        <v>2.9606535639692297E-05</v>
      </c>
    </row>
    <row r="6247" spans="1:8">
      <c r="A6247">
        <v>31.220000000000002</v>
      </c>
      <c r="B6247">
        <v>-0.050937368</v>
      </c>
      <c r="G6247">
        <v>38.116455078125</v>
      </c>
      <c r="H6247">
        <v>3.43707240167903E-05</v>
      </c>
    </row>
    <row r="6248" spans="1:8">
      <c r="A6248">
        <v>31.225</v>
      </c>
      <c r="B6248">
        <v>-0.05107869</v>
      </c>
      <c r="G6248">
        <v>38.12255859375</v>
      </c>
      <c r="H6248">
        <v>2.537842867874037E-05</v>
      </c>
    </row>
    <row r="6249" spans="1:8">
      <c r="A6249">
        <v>31.23</v>
      </c>
      <c r="B6249">
        <v>-0.051148883</v>
      </c>
      <c r="G6249">
        <v>38.128662109375</v>
      </c>
      <c r="H6249">
        <v>5.4491990705432036E-06</v>
      </c>
    </row>
    <row r="6250" spans="1:8">
      <c r="A6250">
        <v>31.235</v>
      </c>
      <c r="B6250">
        <v>-0.051117893</v>
      </c>
      <c r="G6250">
        <v>38.134765625</v>
      </c>
      <c r="H6250">
        <v>1.7799388017164965E-05</v>
      </c>
    </row>
    <row r="6251" spans="1:8">
      <c r="A6251">
        <v>31.24</v>
      </c>
      <c r="B6251">
        <v>-0.05096919</v>
      </c>
      <c r="G6251">
        <v>38.140869140625</v>
      </c>
      <c r="H6251">
        <v>3.1983120304166255E-05</v>
      </c>
    </row>
    <row r="6252" spans="1:8">
      <c r="A6252">
        <v>31.245</v>
      </c>
      <c r="B6252">
        <v>-0.05071437</v>
      </c>
      <c r="G6252">
        <v>38.14697265625</v>
      </c>
      <c r="H6252">
        <v>3.0860049110218007E-05</v>
      </c>
    </row>
    <row r="6253" spans="1:8">
      <c r="A6253">
        <v>31.25</v>
      </c>
      <c r="B6253">
        <v>-0.050410875</v>
      </c>
      <c r="G6253">
        <v>38.153076171875</v>
      </c>
      <c r="H6253">
        <v>1.6032467247539337E-05</v>
      </c>
    </row>
    <row r="6254" spans="1:8">
      <c r="A6254">
        <v>31.255</v>
      </c>
      <c r="B6254">
        <v>-0.05010477</v>
      </c>
      <c r="G6254">
        <v>38.1591796875</v>
      </c>
      <c r="H6254">
        <v>1.2259361960191006E-05</v>
      </c>
    </row>
    <row r="6255" spans="1:8">
      <c r="A6255">
        <v>31.26</v>
      </c>
      <c r="B6255">
        <v>-0.049791533</v>
      </c>
      <c r="G6255">
        <v>38.165283203125</v>
      </c>
      <c r="H6255">
        <v>2.7299865099674514E-05</v>
      </c>
    </row>
    <row r="6256" spans="1:8">
      <c r="A6256">
        <v>31.265</v>
      </c>
      <c r="B6256">
        <v>-0.049459605</v>
      </c>
      <c r="G6256">
        <v>38.17138671875</v>
      </c>
      <c r="H6256">
        <v>3.0207049930478548E-05</v>
      </c>
    </row>
    <row r="6257" spans="1:8">
      <c r="A6257">
        <v>31.27</v>
      </c>
      <c r="B6257">
        <v>-0.04907175</v>
      </c>
      <c r="G6257">
        <v>38.177490234375</v>
      </c>
      <c r="H6257">
        <v>1.8937060696960338E-05</v>
      </c>
    </row>
    <row r="6258" spans="1:8">
      <c r="A6258">
        <v>31.275</v>
      </c>
      <c r="B6258">
        <v>-0.048567555</v>
      </c>
      <c r="G6258">
        <v>38.18359375</v>
      </c>
      <c r="H6258">
        <v>1.046589033211064E-05</v>
      </c>
    </row>
    <row r="6259" spans="1:8">
      <c r="A6259">
        <v>31.28</v>
      </c>
      <c r="B6259">
        <v>-0.047917088</v>
      </c>
      <c r="G6259">
        <v>38.189697265625</v>
      </c>
      <c r="H6259">
        <v>2.4611927153790332E-05</v>
      </c>
    </row>
    <row r="6260" spans="1:8">
      <c r="A6260">
        <v>31.285</v>
      </c>
      <c r="B6260">
        <v>-0.047111835</v>
      </c>
      <c r="G6260">
        <v>38.19580078125</v>
      </c>
      <c r="H6260">
        <v>3.10206791016729E-05</v>
      </c>
    </row>
    <row r="6261" spans="1:8">
      <c r="A6261">
        <v>31.29</v>
      </c>
      <c r="B6261">
        <v>-0.046203345</v>
      </c>
      <c r="G6261">
        <v>38.201904296875</v>
      </c>
      <c r="H6261">
        <v>2.6033382370493419E-05</v>
      </c>
    </row>
    <row r="6262" spans="1:8">
      <c r="A6262">
        <v>31.295</v>
      </c>
      <c r="B6262">
        <v>-0.045154995</v>
      </c>
      <c r="G6262">
        <v>38.2080078125</v>
      </c>
      <c r="H6262">
        <v>2.5110072116665577E-05</v>
      </c>
    </row>
    <row r="6263" spans="1:8">
      <c r="A6263">
        <v>31.3</v>
      </c>
      <c r="B6263">
        <v>-0.04391016</v>
      </c>
      <c r="G6263">
        <v>38.214111328125</v>
      </c>
      <c r="H6263">
        <v>4.0150586724211919E-05</v>
      </c>
    </row>
    <row r="6264" spans="1:8">
      <c r="A6264">
        <v>31.305</v>
      </c>
      <c r="B6264">
        <v>-0.042516098</v>
      </c>
      <c r="G6264">
        <v>38.22021484375</v>
      </c>
      <c r="H6264">
        <v>5.4499916864392928E-05</v>
      </c>
    </row>
    <row r="6265" spans="1:8">
      <c r="A6265">
        <v>31.31</v>
      </c>
      <c r="B6265">
        <v>-0.041036468</v>
      </c>
      <c r="G6265">
        <v>38.226318359375</v>
      </c>
      <c r="H6265">
        <v>5.9190334046088229E-05</v>
      </c>
    </row>
    <row r="6266" spans="1:8">
      <c r="A6266">
        <v>31.315</v>
      </c>
      <c r="B6266">
        <v>-0.039484088</v>
      </c>
      <c r="G6266">
        <v>38.232421875</v>
      </c>
      <c r="H6266">
        <v>5.435749840938008E-05</v>
      </c>
    </row>
    <row r="6267" spans="1:8">
      <c r="A6267">
        <v>31.32</v>
      </c>
      <c r="B6267">
        <v>-0.037820115</v>
      </c>
      <c r="G6267">
        <v>38.238525390625</v>
      </c>
      <c r="H6267">
        <v>4.4366312777006404E-05</v>
      </c>
    </row>
    <row r="6268" spans="1:8">
      <c r="A6268">
        <v>31.325</v>
      </c>
      <c r="B6268">
        <v>-0.036120188</v>
      </c>
      <c r="G6268">
        <v>38.24462890625</v>
      </c>
      <c r="H6268">
        <v>3.3488955672218609E-05</v>
      </c>
    </row>
    <row r="6269" spans="1:8">
      <c r="A6269">
        <v>31.33</v>
      </c>
      <c r="B6269">
        <v>-0.034471778</v>
      </c>
      <c r="G6269">
        <v>38.250732421875</v>
      </c>
      <c r="H6269">
        <v>2.359455149825227E-05</v>
      </c>
    </row>
    <row r="6270" spans="1:8">
      <c r="A6270">
        <v>31.335</v>
      </c>
      <c r="B6270">
        <v>-0.032816813</v>
      </c>
      <c r="G6270">
        <v>38.2568359375</v>
      </c>
      <c r="H6270">
        <v>1.5056852334557802E-05</v>
      </c>
    </row>
    <row r="6271" spans="1:8">
      <c r="A6271">
        <v>31.34</v>
      </c>
      <c r="B6271">
        <v>-0.03106365</v>
      </c>
      <c r="G6271">
        <v>38.262939453125</v>
      </c>
      <c r="H6271">
        <v>8.2185317331983455E-06</v>
      </c>
    </row>
    <row r="6272" spans="1:8">
      <c r="A6272">
        <v>31.345000000000002</v>
      </c>
      <c r="B6272">
        <v>-0.029311118</v>
      </c>
      <c r="G6272">
        <v>38.26904296875</v>
      </c>
      <c r="H6272">
        <v>6.5853066440527543E-06</v>
      </c>
    </row>
    <row r="6273" spans="1:8">
      <c r="A6273">
        <v>31.35</v>
      </c>
      <c r="B6273">
        <v>-0.027639923</v>
      </c>
      <c r="G6273">
        <v>38.275146484375</v>
      </c>
      <c r="H6273">
        <v>1.299937652922602E-05</v>
      </c>
    </row>
    <row r="6274" spans="1:8">
      <c r="A6274">
        <v>31.355</v>
      </c>
      <c r="B6274">
        <v>-0.025967235</v>
      </c>
      <c r="G6274">
        <v>38.28125</v>
      </c>
      <c r="H6274">
        <v>1.9710887665511915E-05</v>
      </c>
    </row>
    <row r="6275" spans="1:8">
      <c r="A6275">
        <v>31.36</v>
      </c>
      <c r="B6275">
        <v>-0.024363233</v>
      </c>
      <c r="G6275">
        <v>38.287353515625</v>
      </c>
      <c r="H6275">
        <v>2.200670760834141E-05</v>
      </c>
    </row>
    <row r="6276" spans="1:8">
      <c r="A6276">
        <v>31.365</v>
      </c>
      <c r="B6276">
        <v>-0.022907115</v>
      </c>
      <c r="G6276">
        <v>38.29345703125</v>
      </c>
      <c r="H6276">
        <v>1.7832436490150405E-05</v>
      </c>
    </row>
    <row r="6277" spans="1:8">
      <c r="A6277">
        <v>31.37</v>
      </c>
      <c r="B6277">
        <v>-0.021525893</v>
      </c>
      <c r="G6277">
        <v>38.299560546875</v>
      </c>
      <c r="H6277">
        <v>1.0677859410579437E-05</v>
      </c>
    </row>
    <row r="6278" spans="1:8">
      <c r="A6278">
        <v>31.375</v>
      </c>
      <c r="B6278">
        <v>-0.020148833</v>
      </c>
      <c r="G6278">
        <v>38.3056640625</v>
      </c>
      <c r="H6278">
        <v>1.6205717347840747E-05</v>
      </c>
    </row>
    <row r="6279" spans="1:8">
      <c r="A6279">
        <v>31.38</v>
      </c>
      <c r="B6279">
        <v>-0.01872732</v>
      </c>
      <c r="G6279">
        <v>38.311767578125</v>
      </c>
      <c r="H6279">
        <v>2.8314646353943594E-05</v>
      </c>
    </row>
    <row r="6280" spans="1:8">
      <c r="A6280">
        <v>31.385</v>
      </c>
      <c r="B6280">
        <v>-0.017288355</v>
      </c>
      <c r="G6280">
        <v>38.31787109375</v>
      </c>
      <c r="H6280">
        <v>3.539046365822388E-05</v>
      </c>
    </row>
    <row r="6281" spans="1:8">
      <c r="A6281">
        <v>31.39</v>
      </c>
      <c r="B6281">
        <v>-0.015883695</v>
      </c>
      <c r="G6281">
        <v>38.323974609375</v>
      </c>
      <c r="H6281">
        <v>3.3174158580552726E-05</v>
      </c>
    </row>
    <row r="6282" spans="1:8">
      <c r="A6282">
        <v>31.395</v>
      </c>
      <c r="B6282">
        <v>-0.014564813</v>
      </c>
      <c r="G6282">
        <v>38.330078125</v>
      </c>
      <c r="H6282">
        <v>2.1469044338472778E-05</v>
      </c>
    </row>
    <row r="6283" spans="1:8">
      <c r="A6283">
        <v>31.4</v>
      </c>
      <c r="B6283">
        <v>-0.013371405</v>
      </c>
      <c r="G6283">
        <v>38.336181640625</v>
      </c>
      <c r="H6283">
        <v>1.0070661889749942E-05</v>
      </c>
    </row>
    <row r="6284" spans="1:8">
      <c r="A6284">
        <v>31.405</v>
      </c>
      <c r="B6284">
        <v>-0.012326235</v>
      </c>
      <c r="G6284">
        <v>38.34228515625</v>
      </c>
      <c r="H6284">
        <v>2.345202524402101E-05</v>
      </c>
    </row>
    <row r="6285" spans="1:8">
      <c r="A6285">
        <v>31.41</v>
      </c>
      <c r="B6285">
        <v>-0.01142733</v>
      </c>
      <c r="G6285">
        <v>38.348388671875</v>
      </c>
      <c r="H6285">
        <v>3.5883135058688376E-05</v>
      </c>
    </row>
    <row r="6286" spans="1:8">
      <c r="A6286">
        <v>31.415</v>
      </c>
      <c r="B6286">
        <v>-0.010560548</v>
      </c>
      <c r="G6286">
        <v>38.3544921875</v>
      </c>
      <c r="H6286">
        <v>3.6435851873785352E-05</v>
      </c>
    </row>
    <row r="6287" spans="1:8">
      <c r="A6287">
        <v>31.42</v>
      </c>
      <c r="B6287">
        <v>-0.009654098</v>
      </c>
      <c r="G6287">
        <v>38.360595703125</v>
      </c>
      <c r="H6287">
        <v>2.5679145910693131E-05</v>
      </c>
    </row>
    <row r="6288" spans="1:8">
      <c r="A6288">
        <v>31.425</v>
      </c>
      <c r="B6288">
        <v>-0.008683568</v>
      </c>
      <c r="G6288">
        <v>38.36669921875</v>
      </c>
      <c r="H6288">
        <v>2.0644653409452546E-05</v>
      </c>
    </row>
    <row r="6289" spans="1:8">
      <c r="A6289">
        <v>31.43</v>
      </c>
      <c r="B6289">
        <v>-0.007549298</v>
      </c>
      <c r="G6289">
        <v>38.372802734375</v>
      </c>
      <c r="H6289">
        <v>3.6109308128508842E-05</v>
      </c>
    </row>
    <row r="6290" spans="1:8">
      <c r="A6290">
        <v>31.435</v>
      </c>
      <c r="B6290">
        <v>-0.006218078</v>
      </c>
      <c r="G6290">
        <v>38.37890625</v>
      </c>
      <c r="H6290">
        <v>4.8906637667148369E-05</v>
      </c>
    </row>
    <row r="6291" spans="1:8">
      <c r="A6291">
        <v>31.44</v>
      </c>
      <c r="B6291">
        <v>-0.004739726</v>
      </c>
      <c r="G6291">
        <v>38.385009765625</v>
      </c>
      <c r="H6291">
        <v>4.8696881396034286E-05</v>
      </c>
    </row>
    <row r="6292" spans="1:8">
      <c r="A6292">
        <v>31.445</v>
      </c>
      <c r="B6292">
        <v>-0.003179213</v>
      </c>
      <c r="G6292">
        <v>38.39111328125</v>
      </c>
      <c r="H6292">
        <v>3.5995389607060891E-05</v>
      </c>
    </row>
    <row r="6293" spans="1:8">
      <c r="A6293">
        <v>31.45</v>
      </c>
      <c r="B6293">
        <v>-0.001567522</v>
      </c>
      <c r="G6293">
        <v>38.397216796875</v>
      </c>
      <c r="H6293">
        <v>2.1409281804608943E-05</v>
      </c>
    </row>
    <row r="6294" spans="1:8">
      <c r="A6294">
        <v>31.455</v>
      </c>
      <c r="B6294">
        <v>4.54314E-05</v>
      </c>
      <c r="G6294">
        <v>38.4033203125</v>
      </c>
      <c r="H6294">
        <v>2.6137239162960483E-05</v>
      </c>
    </row>
    <row r="6295" spans="1:8">
      <c r="A6295">
        <v>31.46</v>
      </c>
      <c r="B6295">
        <v>0.001678582</v>
      </c>
      <c r="G6295">
        <v>38.409423828125</v>
      </c>
      <c r="H6295">
        <v>3.8137851302343178E-05</v>
      </c>
    </row>
    <row r="6296" spans="1:8">
      <c r="A6296">
        <v>31.465</v>
      </c>
      <c r="B6296">
        <v>0.003389216</v>
      </c>
      <c r="G6296">
        <v>38.41552734375</v>
      </c>
      <c r="H6296">
        <v>4.2087015316757437E-05</v>
      </c>
    </row>
    <row r="6297" spans="1:8">
      <c r="A6297">
        <v>31.470000000000002</v>
      </c>
      <c r="B6297">
        <v>0.005190004</v>
      </c>
      <c r="G6297">
        <v>38.421630859375</v>
      </c>
      <c r="H6297">
        <v>3.6292916042776245E-05</v>
      </c>
    </row>
    <row r="6298" spans="1:8">
      <c r="A6298">
        <v>31.475</v>
      </c>
      <c r="B6298">
        <v>0.007051227</v>
      </c>
      <c r="G6298">
        <v>38.427734375</v>
      </c>
      <c r="H6298">
        <v>2.4393450409397142E-05</v>
      </c>
    </row>
    <row r="6299" spans="1:8">
      <c r="A6299">
        <v>31.48</v>
      </c>
      <c r="B6299">
        <v>0.00891726</v>
      </c>
      <c r="G6299">
        <v>38.433837890625</v>
      </c>
      <c r="H6299">
        <v>1.4091007362691751E-05</v>
      </c>
    </row>
    <row r="6300" spans="1:8">
      <c r="A6300">
        <v>31.485</v>
      </c>
      <c r="B6300">
        <v>0.010712048</v>
      </c>
      <c r="G6300">
        <v>38.43994140625</v>
      </c>
      <c r="H6300">
        <v>1.4247240611950331E-05</v>
      </c>
    </row>
    <row r="6301" spans="1:8">
      <c r="A6301">
        <v>31.49</v>
      </c>
      <c r="B6301">
        <v>0.012380055</v>
      </c>
      <c r="G6301">
        <v>38.446044921875</v>
      </c>
      <c r="H6301">
        <v>1.6865110614503548E-05</v>
      </c>
    </row>
    <row r="6302" spans="1:8">
      <c r="A6302">
        <v>31.495</v>
      </c>
      <c r="B6302">
        <v>0.01397649</v>
      </c>
      <c r="G6302">
        <v>38.4521484375</v>
      </c>
      <c r="H6302">
        <v>1.6672198665088085E-05</v>
      </c>
    </row>
    <row r="6303" spans="1:8">
      <c r="A6303">
        <v>31.5</v>
      </c>
      <c r="B6303">
        <v>0.015583403</v>
      </c>
      <c r="G6303">
        <v>38.458251953125</v>
      </c>
      <c r="H6303">
        <v>1.8829338744620969E-05</v>
      </c>
    </row>
    <row r="6304" spans="1:8">
      <c r="A6304">
        <v>31.505</v>
      </c>
      <c r="B6304">
        <v>0.017171813</v>
      </c>
      <c r="G6304">
        <v>38.46435546875</v>
      </c>
      <c r="H6304">
        <v>2.4113929912154947E-05</v>
      </c>
    </row>
    <row r="6305" spans="1:8">
      <c r="A6305">
        <v>31.51</v>
      </c>
      <c r="B6305">
        <v>0.018717375</v>
      </c>
      <c r="G6305">
        <v>38.470458984375</v>
      </c>
      <c r="H6305">
        <v>2.5863454812701036E-05</v>
      </c>
    </row>
    <row r="6306" spans="1:8">
      <c r="A6306">
        <v>31.515</v>
      </c>
      <c r="B6306">
        <v>0.02025339</v>
      </c>
      <c r="G6306">
        <v>38.4765625</v>
      </c>
      <c r="H6306">
        <v>2.1219341222569736E-05</v>
      </c>
    </row>
    <row r="6307" spans="1:8">
      <c r="A6307">
        <v>31.52</v>
      </c>
      <c r="B6307">
        <v>0.021774825</v>
      </c>
      <c r="G6307">
        <v>38.482666015625</v>
      </c>
      <c r="H6307">
        <v>1.6775935456529019E-05</v>
      </c>
    </row>
    <row r="6308" spans="1:8">
      <c r="A6308">
        <v>31.525</v>
      </c>
      <c r="B6308">
        <v>0.023251658</v>
      </c>
      <c r="G6308">
        <v>38.48876953125</v>
      </c>
      <c r="H6308">
        <v>2.2420931488690033E-05</v>
      </c>
    </row>
    <row r="6309" spans="1:8">
      <c r="A6309">
        <v>31.53</v>
      </c>
      <c r="B6309">
        <v>0.024652328</v>
      </c>
      <c r="G6309">
        <v>38.494873046875</v>
      </c>
      <c r="H6309">
        <v>2.8055032949754143E-05</v>
      </c>
    </row>
    <row r="6310" spans="1:8">
      <c r="A6310">
        <v>31.535</v>
      </c>
      <c r="B6310">
        <v>0.026005433</v>
      </c>
      <c r="G6310">
        <v>38.5009765625</v>
      </c>
      <c r="H6310">
        <v>2.5335551420574411E-05</v>
      </c>
    </row>
    <row r="6311" spans="1:8">
      <c r="A6311">
        <v>31.54</v>
      </c>
      <c r="B6311">
        <v>0.027386348</v>
      </c>
      <c r="G6311">
        <v>38.507080078125</v>
      </c>
      <c r="H6311">
        <v>1.8847800974975454E-05</v>
      </c>
    </row>
    <row r="6312" spans="1:8">
      <c r="A6312">
        <v>31.545</v>
      </c>
      <c r="B6312">
        <v>0.0288051</v>
      </c>
      <c r="G6312">
        <v>38.51318359375</v>
      </c>
      <c r="H6312">
        <v>2.5052729431404906E-05</v>
      </c>
    </row>
    <row r="6313" spans="1:8">
      <c r="A6313">
        <v>31.55</v>
      </c>
      <c r="B6313">
        <v>0.030205605</v>
      </c>
      <c r="G6313">
        <v>38.519287109375</v>
      </c>
      <c r="H6313">
        <v>3.5676692405029988E-05</v>
      </c>
    </row>
    <row r="6314" spans="1:8">
      <c r="A6314">
        <v>31.555</v>
      </c>
      <c r="B6314">
        <v>0.03155337</v>
      </c>
      <c r="G6314">
        <v>38.525390625</v>
      </c>
      <c r="H6314">
        <v>3.5793305215696637E-05</v>
      </c>
    </row>
    <row r="6315" spans="1:8">
      <c r="A6315">
        <v>31.56</v>
      </c>
      <c r="B6315">
        <v>0.03287511</v>
      </c>
      <c r="G6315">
        <v>38.531494140625</v>
      </c>
      <c r="H6315">
        <v>2.21524422489057E-05</v>
      </c>
    </row>
    <row r="6316" spans="1:8">
      <c r="A6316">
        <v>31.565</v>
      </c>
      <c r="B6316">
        <v>0.034199535</v>
      </c>
      <c r="G6316">
        <v>38.53759765625</v>
      </c>
      <c r="H6316">
        <v>1.1022328069228864E-05</v>
      </c>
    </row>
    <row r="6317" spans="1:8">
      <c r="A6317">
        <v>31.57</v>
      </c>
      <c r="B6317">
        <v>0.035475428</v>
      </c>
      <c r="G6317">
        <v>38.543701171875</v>
      </c>
      <c r="H6317">
        <v>3.0319591594878227E-05</v>
      </c>
    </row>
    <row r="6318" spans="1:8">
      <c r="A6318">
        <v>31.575</v>
      </c>
      <c r="B6318">
        <v>0.036759863</v>
      </c>
      <c r="G6318">
        <v>38.5498046875</v>
      </c>
      <c r="H6318">
        <v>4.2141583278037416E-05</v>
      </c>
    </row>
    <row r="6319" spans="1:8">
      <c r="A6319">
        <v>31.58</v>
      </c>
      <c r="B6319">
        <v>0.038109008</v>
      </c>
      <c r="G6319">
        <v>38.555908203125</v>
      </c>
      <c r="H6319">
        <v>3.6793322555999934E-05</v>
      </c>
    </row>
    <row r="6320" spans="1:8">
      <c r="A6320">
        <v>31.585</v>
      </c>
      <c r="B6320">
        <v>0.039489128</v>
      </c>
      <c r="G6320">
        <v>38.56201171875</v>
      </c>
      <c r="H6320">
        <v>1.6871603666072582E-05</v>
      </c>
    </row>
    <row r="6321" spans="1:8">
      <c r="A6321">
        <v>31.59</v>
      </c>
      <c r="B6321">
        <v>0.04092489</v>
      </c>
      <c r="G6321">
        <v>38.568115234375</v>
      </c>
      <c r="H6321">
        <v>1.4113910417757859E-05</v>
      </c>
    </row>
    <row r="6322" spans="1:8">
      <c r="A6322">
        <v>31.595000000000002</v>
      </c>
      <c r="B6322">
        <v>0.042418868</v>
      </c>
      <c r="G6322">
        <v>38.57421875</v>
      </c>
      <c r="H6322">
        <v>3.2187279325622259E-05</v>
      </c>
    </row>
    <row r="6323" spans="1:8">
      <c r="A6323">
        <v>31.6</v>
      </c>
      <c r="B6323">
        <v>0.043866465</v>
      </c>
      <c r="G6323">
        <v>38.580322265625</v>
      </c>
      <c r="H6323">
        <v>3.4764796769772794E-05</v>
      </c>
    </row>
    <row r="6324" spans="1:8">
      <c r="A6324">
        <v>31.605</v>
      </c>
      <c r="B6324">
        <v>0.045199133</v>
      </c>
      <c r="G6324">
        <v>38.58642578125</v>
      </c>
      <c r="H6324">
        <v>2.1082442557441441E-05</v>
      </c>
    </row>
    <row r="6325" spans="1:8">
      <c r="A6325">
        <v>31.61</v>
      </c>
      <c r="B6325">
        <v>0.046408043</v>
      </c>
      <c r="G6325">
        <v>38.592529296875</v>
      </c>
      <c r="H6325">
        <v>1.8726926905778321E-05</v>
      </c>
    </row>
    <row r="6326" spans="1:8">
      <c r="A6326">
        <v>31.615</v>
      </c>
      <c r="B6326">
        <v>0.047459475</v>
      </c>
      <c r="G6326">
        <v>38.5986328125</v>
      </c>
      <c r="H6326">
        <v>3.9631755785177322E-05</v>
      </c>
    </row>
    <row r="6327" spans="1:8">
      <c r="A6327">
        <v>31.62</v>
      </c>
      <c r="B6327">
        <v>0.048327203</v>
      </c>
      <c r="G6327">
        <v>38.604736328125</v>
      </c>
      <c r="H6327">
        <v>4.9481345177242295E-05</v>
      </c>
    </row>
    <row r="6328" spans="1:8">
      <c r="A6328">
        <v>31.625</v>
      </c>
      <c r="B6328">
        <v>0.049040243</v>
      </c>
      <c r="G6328">
        <v>38.61083984375</v>
      </c>
      <c r="H6328">
        <v>4.0596107954922659E-05</v>
      </c>
    </row>
    <row r="6329" spans="1:8">
      <c r="A6329">
        <v>31.63</v>
      </c>
      <c r="B6329">
        <v>0.049599945</v>
      </c>
      <c r="G6329">
        <v>38.616943359375</v>
      </c>
      <c r="H6329">
        <v>1.7464164751398129E-05</v>
      </c>
    </row>
    <row r="6330" spans="1:8">
      <c r="A6330">
        <v>31.635</v>
      </c>
      <c r="B6330">
        <v>0.049919318</v>
      </c>
      <c r="G6330">
        <v>38.623046875</v>
      </c>
      <c r="H6330">
        <v>1.1025195139568513E-05</v>
      </c>
    </row>
    <row r="6331" spans="1:8">
      <c r="A6331">
        <v>31.64</v>
      </c>
      <c r="B6331">
        <v>0.049963073</v>
      </c>
      <c r="G6331">
        <v>38.629150390625</v>
      </c>
      <c r="H6331">
        <v>2.8795648698119338E-05</v>
      </c>
    </row>
    <row r="6332" spans="1:8">
      <c r="A6332">
        <v>31.645</v>
      </c>
      <c r="B6332">
        <v>0.049896668</v>
      </c>
      <c r="G6332">
        <v>38.63525390625</v>
      </c>
      <c r="H6332">
        <v>3.4523696376420885E-05</v>
      </c>
    </row>
    <row r="6333" spans="1:8">
      <c r="A6333">
        <v>31.65</v>
      </c>
      <c r="B6333">
        <v>0.049806255</v>
      </c>
      <c r="G6333">
        <v>38.641357421875</v>
      </c>
      <c r="H6333">
        <v>3.5898514570587042E-05</v>
      </c>
    </row>
    <row r="6334" spans="1:8">
      <c r="A6334">
        <v>31.655</v>
      </c>
      <c r="B6334">
        <v>0.049574055</v>
      </c>
      <c r="G6334">
        <v>38.6474609375</v>
      </c>
      <c r="H6334">
        <v>4.4196547348453591E-05</v>
      </c>
    </row>
    <row r="6335" spans="1:8">
      <c r="A6335">
        <v>31.66</v>
      </c>
      <c r="B6335">
        <v>0.049098878</v>
      </c>
      <c r="G6335">
        <v>38.653564453125</v>
      </c>
      <c r="H6335">
        <v>5.2817662483262793E-05</v>
      </c>
    </row>
    <row r="6336" spans="1:8">
      <c r="A6336">
        <v>31.665</v>
      </c>
      <c r="B6336">
        <v>0.048402315</v>
      </c>
      <c r="G6336">
        <v>38.65966796875</v>
      </c>
      <c r="H6336">
        <v>5.110119370267844E-05</v>
      </c>
    </row>
    <row r="6337" spans="1:8">
      <c r="A6337">
        <v>31.67</v>
      </c>
      <c r="B6337">
        <v>0.047534903</v>
      </c>
      <c r="G6337">
        <v>38.665771484375</v>
      </c>
      <c r="H6337">
        <v>3.804825261615709E-05</v>
      </c>
    </row>
    <row r="6338" spans="1:8">
      <c r="A6338">
        <v>31.675</v>
      </c>
      <c r="B6338">
        <v>0.046528013</v>
      </c>
      <c r="G6338">
        <v>38.671875</v>
      </c>
      <c r="H6338">
        <v>2.2314423845985195E-05</v>
      </c>
    </row>
    <row r="6339" spans="1:8">
      <c r="A6339">
        <v>31.68</v>
      </c>
      <c r="B6339">
        <v>0.045399915</v>
      </c>
      <c r="G6339">
        <v>38.677978515625</v>
      </c>
      <c r="H6339">
        <v>1.7018063113948E-05</v>
      </c>
    </row>
    <row r="6340" spans="1:8">
      <c r="A6340">
        <v>31.685</v>
      </c>
      <c r="B6340">
        <v>0.04408767</v>
      </c>
      <c r="G6340">
        <v>38.68408203125</v>
      </c>
      <c r="H6340">
        <v>1.6228331265748435E-05</v>
      </c>
    </row>
    <row r="6341" spans="1:8">
      <c r="A6341">
        <v>31.69</v>
      </c>
      <c r="B6341">
        <v>0.042600848</v>
      </c>
      <c r="G6341">
        <v>38.690185546875</v>
      </c>
      <c r="H6341">
        <v>9.2006382866022072E-06</v>
      </c>
    </row>
    <row r="6342" spans="1:8">
      <c r="A6342">
        <v>31.695</v>
      </c>
      <c r="B6342">
        <v>0.040999898</v>
      </c>
      <c r="G6342">
        <v>38.6962890625</v>
      </c>
      <c r="H6342">
        <v>1.077638938382728E-05</v>
      </c>
    </row>
    <row r="6343" spans="1:8">
      <c r="A6343">
        <v>31.7</v>
      </c>
      <c r="B6343">
        <v>0.039357113</v>
      </c>
      <c r="G6343">
        <v>38.702392578125</v>
      </c>
      <c r="H6343">
        <v>2.20434078721992E-05</v>
      </c>
    </row>
    <row r="6344" spans="1:8">
      <c r="A6344">
        <v>31.705</v>
      </c>
      <c r="B6344">
        <v>0.037694513</v>
      </c>
      <c r="G6344">
        <v>38.70849609375</v>
      </c>
      <c r="H6344">
        <v>2.6298201448850278E-05</v>
      </c>
    </row>
    <row r="6345" spans="1:8">
      <c r="A6345">
        <v>31.71</v>
      </c>
      <c r="B6345">
        <v>0.03597072</v>
      </c>
      <c r="G6345">
        <v>38.714599609375</v>
      </c>
      <c r="H6345">
        <v>2.020125318222041E-05</v>
      </c>
    </row>
    <row r="6346" spans="1:8">
      <c r="A6346">
        <v>31.715</v>
      </c>
      <c r="B6346">
        <v>0.034198703</v>
      </c>
      <c r="G6346">
        <v>38.720703125</v>
      </c>
      <c r="H6346">
        <v>7.4237226888561215E-06</v>
      </c>
    </row>
    <row r="6347" spans="1:8">
      <c r="A6347">
        <v>31.720000000000002</v>
      </c>
      <c r="B6347">
        <v>0.032374988</v>
      </c>
      <c r="G6347">
        <v>38.726806640625</v>
      </c>
      <c r="H6347">
        <v>1.5956999551766986E-05</v>
      </c>
    </row>
    <row r="6348" spans="1:8">
      <c r="A6348">
        <v>31.725</v>
      </c>
      <c r="B6348">
        <v>0.030468578</v>
      </c>
      <c r="G6348">
        <v>38.73291015625</v>
      </c>
      <c r="H6348">
        <v>3.156271285261865E-05</v>
      </c>
    </row>
    <row r="6349" spans="1:8">
      <c r="A6349">
        <v>31.73</v>
      </c>
      <c r="B6349">
        <v>0.028495358</v>
      </c>
      <c r="G6349">
        <v>38.739013671875</v>
      </c>
      <c r="H6349">
        <v>3.9670424178490846E-05</v>
      </c>
    </row>
    <row r="6350" spans="1:8">
      <c r="A6350">
        <v>31.735</v>
      </c>
      <c r="B6350">
        <v>0.026476733</v>
      </c>
      <c r="G6350">
        <v>38.7451171875</v>
      </c>
      <c r="H6350">
        <v>3.7297762672669009E-05</v>
      </c>
    </row>
    <row r="6351" spans="1:8">
      <c r="A6351">
        <v>31.74</v>
      </c>
      <c r="B6351">
        <v>0.02444826</v>
      </c>
      <c r="G6351">
        <v>38.751220703125</v>
      </c>
      <c r="H6351">
        <v>2.7212440008713895E-05</v>
      </c>
    </row>
    <row r="6352" spans="1:8">
      <c r="A6352">
        <v>31.745</v>
      </c>
      <c r="B6352">
        <v>0.022484265</v>
      </c>
      <c r="G6352">
        <v>38.75732421875</v>
      </c>
      <c r="H6352">
        <v>2.2234685213265181E-05</v>
      </c>
    </row>
    <row r="6353" spans="1:8">
      <c r="A6353">
        <v>31.75</v>
      </c>
      <c r="B6353">
        <v>0.020618235</v>
      </c>
      <c r="G6353">
        <v>38.763427734375</v>
      </c>
      <c r="H6353">
        <v>3.0480589102239253E-05</v>
      </c>
    </row>
    <row r="6354" spans="1:8">
      <c r="A6354">
        <v>31.755</v>
      </c>
      <c r="B6354">
        <v>0.018790853</v>
      </c>
      <c r="G6354">
        <v>38.76953125</v>
      </c>
      <c r="H6354">
        <v>3.6211944708170717E-05</v>
      </c>
    </row>
    <row r="6355" spans="1:8">
      <c r="A6355">
        <v>31.76</v>
      </c>
      <c r="B6355">
        <v>0.016947443</v>
      </c>
      <c r="G6355">
        <v>38.775634765625</v>
      </c>
      <c r="H6355">
        <v>3.1135016110437317E-05</v>
      </c>
    </row>
    <row r="6356" spans="1:8">
      <c r="A6356">
        <v>31.765</v>
      </c>
      <c r="B6356">
        <v>0.01508841</v>
      </c>
      <c r="G6356">
        <v>38.78173828125</v>
      </c>
      <c r="H6356">
        <v>1.633461978551061E-05</v>
      </c>
    </row>
    <row r="6357" spans="1:8">
      <c r="A6357">
        <v>31.77</v>
      </c>
      <c r="B6357">
        <v>0.013276635</v>
      </c>
      <c r="G6357">
        <v>38.787841796875</v>
      </c>
      <c r="H6357">
        <v>2.2160773644784041E-06</v>
      </c>
    </row>
    <row r="6358" spans="1:8">
      <c r="A6358">
        <v>31.775</v>
      </c>
      <c r="B6358">
        <v>0.011604728</v>
      </c>
      <c r="G6358">
        <v>38.7939453125</v>
      </c>
      <c r="H6358">
        <v>1.7315126563605017E-05</v>
      </c>
    </row>
    <row r="6359" spans="1:8">
      <c r="A6359">
        <v>31.78</v>
      </c>
      <c r="B6359">
        <v>0.010098173</v>
      </c>
      <c r="G6359">
        <v>38.800048828125</v>
      </c>
      <c r="H6359">
        <v>2.5247623194061335E-05</v>
      </c>
    </row>
    <row r="6360" spans="1:8">
      <c r="A6360">
        <v>31.785</v>
      </c>
      <c r="B6360">
        <v>0.00874722</v>
      </c>
      <c r="G6360">
        <v>38.80615234375</v>
      </c>
      <c r="H6360">
        <v>2.6369920949256022E-05</v>
      </c>
    </row>
    <row r="6361" spans="1:8">
      <c r="A6361">
        <v>31.79</v>
      </c>
      <c r="B6361">
        <v>0.007552913</v>
      </c>
      <c r="G6361">
        <v>38.812255859375</v>
      </c>
      <c r="H6361">
        <v>2.327898966702641E-05</v>
      </c>
    </row>
    <row r="6362" spans="1:8">
      <c r="A6362">
        <v>31.795</v>
      </c>
      <c r="B6362">
        <v>0.006520699</v>
      </c>
      <c r="G6362">
        <v>38.818359375</v>
      </c>
      <c r="H6362">
        <v>1.7090854103545041E-05</v>
      </c>
    </row>
    <row r="6363" spans="1:8">
      <c r="A6363">
        <v>31.8</v>
      </c>
      <c r="B6363">
        <v>0.005630021</v>
      </c>
      <c r="G6363">
        <v>38.824462890625</v>
      </c>
      <c r="H6363">
        <v>7.8333685352640373E-06</v>
      </c>
    </row>
    <row r="6364" spans="1:8">
      <c r="A6364">
        <v>31.805</v>
      </c>
      <c r="B6364">
        <v>0.004853895</v>
      </c>
      <c r="G6364">
        <v>38.83056640625</v>
      </c>
      <c r="H6364">
        <v>6.1514501176284083E-06</v>
      </c>
    </row>
    <row r="6365" spans="1:8">
      <c r="A6365">
        <v>31.81</v>
      </c>
      <c r="B6365">
        <v>0.004152643</v>
      </c>
      <c r="G6365">
        <v>38.836669921875</v>
      </c>
      <c r="H6365">
        <v>1.4828628214387988E-05</v>
      </c>
    </row>
    <row r="6366" spans="1:8">
      <c r="A6366">
        <v>31.815</v>
      </c>
      <c r="B6366">
        <v>0.003498672</v>
      </c>
      <c r="G6366">
        <v>38.8427734375</v>
      </c>
      <c r="H6366">
        <v>1.7524397190922845E-05</v>
      </c>
    </row>
    <row r="6367" spans="1:8">
      <c r="A6367">
        <v>31.82</v>
      </c>
      <c r="B6367">
        <v>0.002939387</v>
      </c>
      <c r="G6367">
        <v>38.848876953125</v>
      </c>
      <c r="H6367">
        <v>1.198729169084543E-05</v>
      </c>
    </row>
    <row r="6368" spans="1:8">
      <c r="A6368">
        <v>31.825</v>
      </c>
      <c r="B6368">
        <v>0.002429543</v>
      </c>
      <c r="G6368">
        <v>38.85498046875</v>
      </c>
      <c r="H6368">
        <v>6.8222532668910088E-06</v>
      </c>
    </row>
    <row r="6369" spans="1:8">
      <c r="A6369">
        <v>31.83</v>
      </c>
      <c r="B6369">
        <v>0.001908975</v>
      </c>
      <c r="G6369">
        <v>38.861083984375</v>
      </c>
      <c r="H6369">
        <v>2.1640683547026869E-05</v>
      </c>
    </row>
    <row r="6370" spans="1:8">
      <c r="A6370">
        <v>31.835</v>
      </c>
      <c r="B6370">
        <v>0.001424212</v>
      </c>
      <c r="G6370">
        <v>38.8671875</v>
      </c>
      <c r="H6370">
        <v>3.8586464057672422E-05</v>
      </c>
    </row>
    <row r="6371" spans="1:8">
      <c r="A6371">
        <v>31.84</v>
      </c>
      <c r="B6371">
        <v>0.001069624</v>
      </c>
      <c r="G6371">
        <v>38.873291015625</v>
      </c>
      <c r="H6371">
        <v>5.1953540461752164E-05</v>
      </c>
    </row>
    <row r="6372" spans="1:8">
      <c r="A6372">
        <v>31.845000000000002</v>
      </c>
      <c r="B6372">
        <v>0.000881141</v>
      </c>
      <c r="G6372">
        <v>38.87939453125</v>
      </c>
      <c r="H6372">
        <v>5.8531780368326374E-05</v>
      </c>
    </row>
    <row r="6373" spans="1:8">
      <c r="A6373">
        <v>31.85</v>
      </c>
      <c r="B6373">
        <v>0.00072095</v>
      </c>
      <c r="G6373">
        <v>38.885498046875</v>
      </c>
      <c r="H6373">
        <v>5.63931900936959E-05</v>
      </c>
    </row>
    <row r="6374" spans="1:8">
      <c r="A6374">
        <v>31.855</v>
      </c>
      <c r="B6374">
        <v>0.000537619</v>
      </c>
      <c r="G6374">
        <v>38.8916015625</v>
      </c>
      <c r="H6374">
        <v>4.6336123495118379E-05</v>
      </c>
    </row>
    <row r="6375" spans="1:8">
      <c r="A6375">
        <v>31.86</v>
      </c>
      <c r="B6375">
        <v>0.000370146</v>
      </c>
      <c r="G6375">
        <v>38.897705078125</v>
      </c>
      <c r="H6375">
        <v>3.3240823800624125E-05</v>
      </c>
    </row>
    <row r="6376" spans="1:8">
      <c r="A6376">
        <v>31.865</v>
      </c>
      <c r="B6376">
        <v>0.000208522</v>
      </c>
      <c r="G6376">
        <v>38.90380859375</v>
      </c>
      <c r="H6376">
        <v>2.482436391337698E-05</v>
      </c>
    </row>
    <row r="6377" spans="1:8">
      <c r="A6377">
        <v>31.87</v>
      </c>
      <c r="B6377">
        <v>6.0258E-05</v>
      </c>
      <c r="G6377">
        <v>38.909912109375</v>
      </c>
      <c r="H6377">
        <v>2.2486402518262E-05</v>
      </c>
    </row>
    <row r="6378" spans="1:8">
      <c r="A6378">
        <v>31.875</v>
      </c>
      <c r="B6378">
        <v>-9.14379E-05</v>
      </c>
      <c r="G6378">
        <v>38.916015625</v>
      </c>
      <c r="H6378">
        <v>1.8719121267311248E-05</v>
      </c>
    </row>
    <row r="6379" spans="1:8">
      <c r="A6379">
        <v>31.88</v>
      </c>
      <c r="B6379">
        <v>-0.000330317</v>
      </c>
      <c r="G6379">
        <v>38.922119140625</v>
      </c>
      <c r="H6379">
        <v>1.0912634915063019E-05</v>
      </c>
    </row>
    <row r="6380" spans="1:8">
      <c r="A6380">
        <v>31.885</v>
      </c>
      <c r="B6380">
        <v>-0.000668372</v>
      </c>
      <c r="G6380">
        <v>38.92822265625</v>
      </c>
      <c r="H6380">
        <v>2.3368816223722007E-06</v>
      </c>
    </row>
    <row r="6381" spans="1:8">
      <c r="A6381">
        <v>31.89</v>
      </c>
      <c r="B6381">
        <v>-0.001001316</v>
      </c>
      <c r="G6381">
        <v>38.934326171875</v>
      </c>
      <c r="H6381">
        <v>4.2270993212818546E-06</v>
      </c>
    </row>
    <row r="6382" spans="1:8">
      <c r="A6382">
        <v>31.895</v>
      </c>
      <c r="B6382">
        <v>-0.001240769</v>
      </c>
      <c r="G6382">
        <v>38.9404296875</v>
      </c>
      <c r="H6382">
        <v>1.0438763405352897E-05</v>
      </c>
    </row>
    <row r="6383" spans="1:8">
      <c r="A6383">
        <v>31.9</v>
      </c>
      <c r="B6383">
        <v>-0.001417802</v>
      </c>
      <c r="G6383">
        <v>38.946533203125</v>
      </c>
      <c r="H6383">
        <v>1.8836949021200215E-05</v>
      </c>
    </row>
    <row r="6384" spans="1:8">
      <c r="A6384">
        <v>31.905</v>
      </c>
      <c r="B6384">
        <v>-0.001659012</v>
      </c>
      <c r="G6384">
        <v>38.95263671875</v>
      </c>
      <c r="H6384">
        <v>2.567756984899465E-05</v>
      </c>
    </row>
    <row r="6385" spans="1:8">
      <c r="A6385">
        <v>31.91</v>
      </c>
      <c r="B6385">
        <v>-0.002001036</v>
      </c>
      <c r="G6385">
        <v>38.958740234375</v>
      </c>
      <c r="H6385">
        <v>2.5894386241403505E-05</v>
      </c>
    </row>
    <row r="6386" spans="1:8">
      <c r="A6386">
        <v>31.915</v>
      </c>
      <c r="B6386">
        <v>-0.002448449</v>
      </c>
      <c r="G6386">
        <v>38.96484375</v>
      </c>
      <c r="H6386">
        <v>1.8110085467633866E-05</v>
      </c>
    </row>
    <row r="6387" spans="1:8">
      <c r="A6387">
        <v>31.92</v>
      </c>
      <c r="B6387">
        <v>-0.003041265</v>
      </c>
      <c r="G6387">
        <v>38.970947265625</v>
      </c>
      <c r="H6387">
        <v>7.7904005259239216E-06</v>
      </c>
    </row>
    <row r="6388" spans="1:8">
      <c r="A6388">
        <v>31.925</v>
      </c>
      <c r="B6388">
        <v>-0.003811041</v>
      </c>
      <c r="G6388">
        <v>38.97705078125</v>
      </c>
      <c r="H6388">
        <v>1.0382955727554731E-05</v>
      </c>
    </row>
    <row r="6389" spans="1:8">
      <c r="A6389">
        <v>31.93</v>
      </c>
      <c r="B6389">
        <v>-0.004697818</v>
      </c>
      <c r="G6389">
        <v>38.983154296875</v>
      </c>
      <c r="H6389">
        <v>1.3629776576330432E-05</v>
      </c>
    </row>
    <row r="6390" spans="1:8">
      <c r="A6390">
        <v>31.935</v>
      </c>
      <c r="B6390">
        <v>-0.005648123</v>
      </c>
      <c r="G6390">
        <v>38.9892578125</v>
      </c>
      <c r="H6390">
        <v>1.6510704010696104E-05</v>
      </c>
    </row>
    <row r="6391" spans="1:8">
      <c r="A6391">
        <v>31.94</v>
      </c>
      <c r="B6391">
        <v>-0.00664235</v>
      </c>
      <c r="G6391">
        <v>38.995361328125</v>
      </c>
      <c r="H6391">
        <v>3.2608363666166676E-05</v>
      </c>
    </row>
    <row r="6392" spans="1:8">
      <c r="A6392">
        <v>31.945</v>
      </c>
      <c r="B6392">
        <v>-0.00762501</v>
      </c>
      <c r="G6392">
        <v>39.00146484375</v>
      </c>
      <c r="H6392">
        <v>5.3443789513414548E-05</v>
      </c>
    </row>
    <row r="6393" spans="1:8">
      <c r="A6393">
        <v>31.95</v>
      </c>
      <c r="B6393">
        <v>-0.008561063</v>
      </c>
      <c r="G6393">
        <v>39.007568359375</v>
      </c>
      <c r="H6393">
        <v>6.6721292197302121E-05</v>
      </c>
    </row>
    <row r="6394" spans="1:8">
      <c r="A6394">
        <v>31.955</v>
      </c>
      <c r="B6394">
        <v>-0.0094515</v>
      </c>
      <c r="G6394">
        <v>39.013671875</v>
      </c>
      <c r="H6394">
        <v>6.4940376263666042E-05</v>
      </c>
    </row>
    <row r="6395" spans="1:8">
      <c r="A6395">
        <v>31.96</v>
      </c>
      <c r="B6395">
        <v>-0.010321957999999999</v>
      </c>
      <c r="G6395">
        <v>39.019775390625</v>
      </c>
      <c r="H6395">
        <v>4.7214034764974041E-05</v>
      </c>
    </row>
    <row r="6396" spans="1:8">
      <c r="A6396">
        <v>31.965</v>
      </c>
      <c r="B6396">
        <v>-0.011217458</v>
      </c>
      <c r="G6396">
        <v>39.02587890625</v>
      </c>
      <c r="H6396">
        <v>1.9396547464033548E-05</v>
      </c>
    </row>
    <row r="6397" spans="1:8">
      <c r="A6397">
        <v>31.970000000000002</v>
      </c>
      <c r="B6397">
        <v>-0.012197048</v>
      </c>
      <c r="G6397">
        <v>39.031982421875</v>
      </c>
      <c r="H6397">
        <v>8.86435058467507E-06</v>
      </c>
    </row>
    <row r="6398" spans="1:8">
      <c r="A6398">
        <v>31.975</v>
      </c>
      <c r="B6398">
        <v>-0.013292543</v>
      </c>
      <c r="G6398">
        <v>39.0380859375</v>
      </c>
      <c r="H6398">
        <v>2.7658852080937663E-05</v>
      </c>
    </row>
    <row r="6399" spans="1:8">
      <c r="A6399">
        <v>31.98</v>
      </c>
      <c r="B6399">
        <v>-0.014410883</v>
      </c>
      <c r="G6399">
        <v>39.044189453125</v>
      </c>
      <c r="H6399">
        <v>3.2387832986082536E-05</v>
      </c>
    </row>
    <row r="6400" spans="1:8">
      <c r="A6400">
        <v>31.985</v>
      </c>
      <c r="B6400">
        <v>-0.015426308</v>
      </c>
      <c r="G6400">
        <v>39.05029296875</v>
      </c>
      <c r="H6400">
        <v>2.4462212722372971E-05</v>
      </c>
    </row>
    <row r="6401" spans="1:8">
      <c r="A6401">
        <v>31.99</v>
      </c>
      <c r="B6401">
        <v>-0.01632984</v>
      </c>
      <c r="G6401">
        <v>39.056396484375</v>
      </c>
      <c r="H6401">
        <v>1.059079940273508E-05</v>
      </c>
    </row>
    <row r="6402" spans="1:8">
      <c r="A6402">
        <v>31.995</v>
      </c>
      <c r="B6402">
        <v>-0.017173305</v>
      </c>
      <c r="G6402">
        <v>39.0625</v>
      </c>
      <c r="H6402">
        <v>5.6486798801179956E-06</v>
      </c>
    </row>
    <row r="6403" spans="1:8">
      <c r="A6403">
        <v>32</v>
      </c>
      <c r="B6403">
        <v>-0.017968335</v>
      </c>
      <c r="G6403">
        <v>39.068603515625</v>
      </c>
      <c r="H6403">
        <v>1.3270215512079269E-05</v>
      </c>
    </row>
    <row r="6404" spans="1:8">
      <c r="A6404">
        <v>32.005</v>
      </c>
      <c r="B6404">
        <v>-0.018616028</v>
      </c>
      <c r="G6404">
        <v>39.07470703125</v>
      </c>
      <c r="H6404">
        <v>1.9337369006414334E-05</v>
      </c>
    </row>
    <row r="6405" spans="1:8">
      <c r="A6405">
        <v>32.01</v>
      </c>
      <c r="B6405">
        <v>-0.019124648</v>
      </c>
      <c r="G6405">
        <v>39.080810546875</v>
      </c>
      <c r="H6405">
        <v>2.4855695641430031E-05</v>
      </c>
    </row>
    <row r="6406" spans="1:8">
      <c r="A6406">
        <v>32.015</v>
      </c>
      <c r="B6406">
        <v>-0.01959651</v>
      </c>
      <c r="G6406">
        <v>39.0869140625</v>
      </c>
      <c r="H6406">
        <v>2.6403754355151022E-05</v>
      </c>
    </row>
    <row r="6407" spans="1:8">
      <c r="A6407">
        <v>32.02</v>
      </c>
      <c r="B6407">
        <v>-0.020179238</v>
      </c>
      <c r="G6407">
        <v>39.093017578125</v>
      </c>
      <c r="H6407">
        <v>2.0524533832111818E-05</v>
      </c>
    </row>
    <row r="6408" spans="1:8">
      <c r="A6408">
        <v>32.025</v>
      </c>
      <c r="B6408">
        <v>-0.020869178</v>
      </c>
      <c r="G6408">
        <v>39.09912109375</v>
      </c>
      <c r="H6408">
        <v>1.1375666394207476E-05</v>
      </c>
    </row>
    <row r="6409" spans="1:8">
      <c r="A6409">
        <v>32.03</v>
      </c>
      <c r="B6409">
        <v>-0.021495075</v>
      </c>
      <c r="G6409">
        <v>39.105224609375</v>
      </c>
      <c r="H6409">
        <v>1.6990307166600459E-05</v>
      </c>
    </row>
    <row r="6410" spans="1:8">
      <c r="A6410">
        <v>32.035000000000004</v>
      </c>
      <c r="B6410">
        <v>-0.02197527</v>
      </c>
      <c r="G6410">
        <v>39.111328125</v>
      </c>
      <c r="H6410">
        <v>2.6006028819624484E-05</v>
      </c>
    </row>
    <row r="6411" spans="1:8">
      <c r="A6411">
        <v>32.04</v>
      </c>
      <c r="B6411">
        <v>-0.022343633</v>
      </c>
      <c r="G6411">
        <v>39.117431640625</v>
      </c>
      <c r="H6411">
        <v>2.6100348612563036E-05</v>
      </c>
    </row>
    <row r="6412" spans="1:8">
      <c r="A6412">
        <v>32.045</v>
      </c>
      <c r="B6412">
        <v>-0.022648103</v>
      </c>
      <c r="G6412">
        <v>39.12353515625</v>
      </c>
      <c r="H6412">
        <v>1.8732004438823921E-05</v>
      </c>
    </row>
    <row r="6413" spans="1:8">
      <c r="A6413">
        <v>32.05</v>
      </c>
      <c r="B6413">
        <v>-0.02290854</v>
      </c>
      <c r="G6413">
        <v>39.129638671875</v>
      </c>
      <c r="H6413">
        <v>1.9339386253152403E-05</v>
      </c>
    </row>
    <row r="6414" spans="1:8">
      <c r="A6414">
        <v>32.055</v>
      </c>
      <c r="B6414">
        <v>-0.023095073</v>
      </c>
      <c r="G6414">
        <v>39.1357421875</v>
      </c>
      <c r="H6414">
        <v>3.151704587715953E-05</v>
      </c>
    </row>
    <row r="6415" spans="1:8">
      <c r="A6415">
        <v>32.06</v>
      </c>
      <c r="B6415">
        <v>-0.023227208</v>
      </c>
      <c r="G6415">
        <v>39.141845703125</v>
      </c>
      <c r="H6415">
        <v>4.0732347220483582E-05</v>
      </c>
    </row>
    <row r="6416" spans="1:8">
      <c r="A6416">
        <v>32.065</v>
      </c>
      <c r="B6416">
        <v>-0.023363355</v>
      </c>
      <c r="G6416">
        <v>39.14794921875</v>
      </c>
      <c r="H6416">
        <v>4.3050550158569779E-05</v>
      </c>
    </row>
    <row r="6417" spans="1:8">
      <c r="A6417">
        <v>32.07</v>
      </c>
      <c r="B6417">
        <v>-0.02353926</v>
      </c>
      <c r="G6417">
        <v>39.154052734375</v>
      </c>
      <c r="H6417">
        <v>4.0192650461298963E-05</v>
      </c>
    </row>
    <row r="6418" spans="1:8">
      <c r="A6418">
        <v>32.075</v>
      </c>
      <c r="B6418">
        <v>-0.023723393</v>
      </c>
      <c r="G6418">
        <v>39.16015625</v>
      </c>
      <c r="H6418">
        <v>3.4191648511422418E-05</v>
      </c>
    </row>
    <row r="6419" spans="1:8">
      <c r="A6419">
        <v>32.08</v>
      </c>
      <c r="B6419">
        <v>-0.023801393</v>
      </c>
      <c r="G6419">
        <v>39.166259765625</v>
      </c>
      <c r="H6419">
        <v>2.5230631888263008E-05</v>
      </c>
    </row>
    <row r="6420" spans="1:8">
      <c r="A6420">
        <v>32.085</v>
      </c>
      <c r="B6420">
        <v>-0.02370462</v>
      </c>
      <c r="G6420">
        <v>39.17236328125</v>
      </c>
      <c r="H6420">
        <v>1.5003456785685835E-05</v>
      </c>
    </row>
    <row r="6421" spans="1:8">
      <c r="A6421">
        <v>32.09</v>
      </c>
      <c r="B6421">
        <v>-0.023561378</v>
      </c>
      <c r="G6421">
        <v>39.178466796875</v>
      </c>
      <c r="H6421">
        <v>1.2304840762314505E-05</v>
      </c>
    </row>
    <row r="6422" spans="1:8">
      <c r="A6422">
        <v>32.095</v>
      </c>
      <c r="B6422">
        <v>-0.023534085</v>
      </c>
      <c r="G6422">
        <v>39.1845703125</v>
      </c>
      <c r="H6422">
        <v>1.6741566435528528E-05</v>
      </c>
    </row>
    <row r="6423" spans="1:8">
      <c r="A6423">
        <v>32.1</v>
      </c>
      <c r="B6423">
        <v>-0.023669513</v>
      </c>
      <c r="G6423">
        <v>39.190673828125</v>
      </c>
      <c r="H6423">
        <v>1.6587550103213943E-05</v>
      </c>
    </row>
    <row r="6424" spans="1:8">
      <c r="A6424">
        <v>32.105000000000004</v>
      </c>
      <c r="B6424">
        <v>-0.023885565</v>
      </c>
      <c r="G6424">
        <v>39.19677734375</v>
      </c>
      <c r="H6424">
        <v>1.0498022175888545E-05</v>
      </c>
    </row>
    <row r="6425" spans="1:8">
      <c r="A6425">
        <v>32.11</v>
      </c>
      <c r="B6425">
        <v>-0.024105023</v>
      </c>
      <c r="G6425">
        <v>39.202880859375</v>
      </c>
      <c r="H6425">
        <v>3.9113192723373628E-06</v>
      </c>
    </row>
    <row r="6426" spans="1:8">
      <c r="A6426">
        <v>32.115</v>
      </c>
      <c r="B6426">
        <v>-0.024330908</v>
      </c>
      <c r="G6426">
        <v>39.208984375</v>
      </c>
      <c r="H6426">
        <v>3.971760740089108E-06</v>
      </c>
    </row>
    <row r="6427" spans="1:8">
      <c r="A6427">
        <v>32.12</v>
      </c>
      <c r="B6427">
        <v>-0.024477848</v>
      </c>
      <c r="G6427">
        <v>39.215087890625</v>
      </c>
      <c r="H6427">
        <v>3.7486012473222524E-06</v>
      </c>
    </row>
    <row r="6428" spans="1:8">
      <c r="A6428">
        <v>32.125</v>
      </c>
      <c r="B6428">
        <v>-0.024569183</v>
      </c>
      <c r="G6428">
        <v>39.22119140625</v>
      </c>
      <c r="H6428">
        <v>1.3857745911446541E-05</v>
      </c>
    </row>
    <row r="6429" spans="1:8">
      <c r="A6429">
        <v>32.13</v>
      </c>
      <c r="B6429">
        <v>-0.024683625</v>
      </c>
      <c r="G6429">
        <v>39.227294921875</v>
      </c>
      <c r="H6429">
        <v>2.7449391142201233E-05</v>
      </c>
    </row>
    <row r="6430" spans="1:8">
      <c r="A6430">
        <v>32.135</v>
      </c>
      <c r="B6430">
        <v>-0.024771675</v>
      </c>
      <c r="G6430">
        <v>39.2333984375</v>
      </c>
      <c r="H6430">
        <v>3.6688040081873061E-05</v>
      </c>
    </row>
    <row r="6431" spans="1:8">
      <c r="A6431">
        <v>32.14</v>
      </c>
      <c r="B6431">
        <v>-0.024694155</v>
      </c>
      <c r="G6431">
        <v>39.239501953125</v>
      </c>
      <c r="H6431">
        <v>3.6824030222927715E-05</v>
      </c>
    </row>
    <row r="6432" spans="1:8">
      <c r="A6432">
        <v>32.145</v>
      </c>
      <c r="B6432">
        <v>-0.024472823</v>
      </c>
      <c r="G6432">
        <v>39.24560546875</v>
      </c>
      <c r="H6432">
        <v>2.8023581893159951E-05</v>
      </c>
    </row>
    <row r="6433" spans="1:8">
      <c r="A6433">
        <v>32.15</v>
      </c>
      <c r="B6433">
        <v>-0.024241005</v>
      </c>
      <c r="G6433">
        <v>39.251708984375</v>
      </c>
      <c r="H6433">
        <v>1.6077123361597439E-05</v>
      </c>
    </row>
    <row r="6434" spans="1:8">
      <c r="A6434">
        <v>32.155</v>
      </c>
      <c r="B6434">
        <v>-0.024060893</v>
      </c>
      <c r="G6434">
        <v>39.2578125</v>
      </c>
      <c r="H6434">
        <v>1.1438639157093147E-05</v>
      </c>
    </row>
    <row r="6435" spans="1:8">
      <c r="A6435">
        <v>32.160000000000004</v>
      </c>
      <c r="B6435">
        <v>-0.023892293</v>
      </c>
      <c r="G6435">
        <v>39.263916015625</v>
      </c>
      <c r="H6435">
        <v>1.3090255836508061E-05</v>
      </c>
    </row>
    <row r="6436" spans="1:8">
      <c r="A6436">
        <v>32.165</v>
      </c>
      <c r="B6436">
        <v>-0.023601795</v>
      </c>
      <c r="G6436">
        <v>39.27001953125</v>
      </c>
      <c r="H6436">
        <v>1.402491186497751E-05</v>
      </c>
    </row>
    <row r="6437" spans="1:8">
      <c r="A6437">
        <v>32.17</v>
      </c>
      <c r="B6437">
        <v>-0.023086283</v>
      </c>
      <c r="G6437">
        <v>39.276123046875</v>
      </c>
      <c r="H6437">
        <v>1.9807168241920939E-05</v>
      </c>
    </row>
    <row r="6438" spans="1:8">
      <c r="A6438">
        <v>32.175</v>
      </c>
      <c r="B6438">
        <v>-0.022341345</v>
      </c>
      <c r="G6438">
        <v>39.2822265625</v>
      </c>
      <c r="H6438">
        <v>2.8029193795637082E-05</v>
      </c>
    </row>
    <row r="6439" spans="1:8">
      <c r="A6439">
        <v>32.18</v>
      </c>
      <c r="B6439">
        <v>-0.021481845</v>
      </c>
      <c r="G6439">
        <v>39.288330078125</v>
      </c>
      <c r="H6439">
        <v>3.0962038916978214E-05</v>
      </c>
    </row>
    <row r="6440" spans="1:8">
      <c r="A6440">
        <v>32.185</v>
      </c>
      <c r="B6440">
        <v>-0.020557748</v>
      </c>
      <c r="G6440">
        <v>39.29443359375</v>
      </c>
      <c r="H6440">
        <v>2.52058294846881E-05</v>
      </c>
    </row>
    <row r="6441" spans="1:8">
      <c r="A6441">
        <v>32.19</v>
      </c>
      <c r="B6441">
        <v>-0.019549643</v>
      </c>
      <c r="G6441">
        <v>39.300537109375</v>
      </c>
      <c r="H6441">
        <v>1.2550435106428081E-05</v>
      </c>
    </row>
    <row r="6442" spans="1:8">
      <c r="A6442">
        <v>32.195</v>
      </c>
      <c r="B6442">
        <v>-0.01841184</v>
      </c>
      <c r="G6442">
        <v>39.306640625</v>
      </c>
      <c r="H6442">
        <v>2.3116891164017081E-06</v>
      </c>
    </row>
    <row r="6443" spans="1:8">
      <c r="A6443">
        <v>32.2</v>
      </c>
      <c r="B6443">
        <v>-0.017115638</v>
      </c>
      <c r="G6443">
        <v>39.312744140625</v>
      </c>
      <c r="H6443">
        <v>1.1905798614283963E-05</v>
      </c>
    </row>
    <row r="6444" spans="1:8">
      <c r="A6444">
        <v>32.205</v>
      </c>
      <c r="B6444">
        <v>-0.01571415</v>
      </c>
      <c r="G6444">
        <v>39.31884765625</v>
      </c>
      <c r="H6444">
        <v>1.5621439151128028E-05</v>
      </c>
    </row>
    <row r="6445" spans="1:8">
      <c r="A6445">
        <v>32.21</v>
      </c>
      <c r="B6445">
        <v>-0.014305223</v>
      </c>
      <c r="G6445">
        <v>39.324951171875</v>
      </c>
      <c r="H6445">
        <v>1.965875133299753E-05</v>
      </c>
    </row>
    <row r="6446" spans="1:8">
      <c r="A6446">
        <v>32.215</v>
      </c>
      <c r="B6446">
        <v>-0.012954345</v>
      </c>
      <c r="G6446">
        <v>39.3310546875</v>
      </c>
      <c r="H6446">
        <v>3.1368113902124313E-05</v>
      </c>
    </row>
    <row r="6447" spans="1:8">
      <c r="A6447">
        <v>32.22</v>
      </c>
      <c r="B6447">
        <v>-0.011724735</v>
      </c>
      <c r="G6447">
        <v>39.337158203125</v>
      </c>
      <c r="H6447">
        <v>4.5011288567479583E-05</v>
      </c>
    </row>
    <row r="6448" spans="1:8">
      <c r="A6448">
        <v>32.225</v>
      </c>
      <c r="B6448">
        <v>-0.010617008</v>
      </c>
      <c r="G6448">
        <v>39.34326171875</v>
      </c>
      <c r="H6448">
        <v>5.3267024782202E-05</v>
      </c>
    </row>
    <row r="6449" spans="1:8">
      <c r="A6449">
        <v>32.230000000000004</v>
      </c>
      <c r="B6449">
        <v>-0.00962457</v>
      </c>
      <c r="G6449">
        <v>39.349365234375</v>
      </c>
      <c r="H6449">
        <v>5.3268224668196481E-05</v>
      </c>
    </row>
    <row r="6450" spans="1:8">
      <c r="A6450">
        <v>32.235</v>
      </c>
      <c r="B6450">
        <v>-0.008744655</v>
      </c>
      <c r="G6450">
        <v>39.35546875</v>
      </c>
      <c r="H6450">
        <v>4.6983160208866214E-05</v>
      </c>
    </row>
    <row r="6451" spans="1:8">
      <c r="A6451">
        <v>32.24</v>
      </c>
      <c r="B6451">
        <v>-0.007918973</v>
      </c>
      <c r="G6451">
        <v>39.361572265625</v>
      </c>
      <c r="H6451">
        <v>3.8777596999081658E-05</v>
      </c>
    </row>
    <row r="6452" spans="1:8">
      <c r="A6452">
        <v>32.245</v>
      </c>
      <c r="B6452">
        <v>-0.007198051</v>
      </c>
      <c r="G6452">
        <v>39.36767578125</v>
      </c>
      <c r="H6452">
        <v>3.0340424946131032E-05</v>
      </c>
    </row>
    <row r="6453" spans="1:8">
      <c r="A6453">
        <v>32.25</v>
      </c>
      <c r="B6453">
        <v>-0.00663928</v>
      </c>
      <c r="G6453">
        <v>39.373779296875</v>
      </c>
      <c r="H6453">
        <v>1.9374939183123373E-05</v>
      </c>
    </row>
    <row r="6454" spans="1:8">
      <c r="A6454">
        <v>32.255</v>
      </c>
      <c r="B6454">
        <v>-0.006244734</v>
      </c>
      <c r="G6454">
        <v>39.3798828125</v>
      </c>
      <c r="H6454">
        <v>7.72987154283053E-06</v>
      </c>
    </row>
    <row r="6455" spans="1:8">
      <c r="A6455">
        <v>32.26</v>
      </c>
      <c r="B6455">
        <v>-0.005991676</v>
      </c>
      <c r="G6455">
        <v>39.385986328125</v>
      </c>
      <c r="H6455">
        <v>1.565107983187311E-05</v>
      </c>
    </row>
    <row r="6456" spans="1:8">
      <c r="A6456">
        <v>32.265</v>
      </c>
      <c r="B6456">
        <v>-0.00596588</v>
      </c>
      <c r="G6456">
        <v>39.39208984375</v>
      </c>
      <c r="H6456">
        <v>2.4751555955470944E-05</v>
      </c>
    </row>
    <row r="6457" spans="1:8">
      <c r="A6457">
        <v>32.27</v>
      </c>
      <c r="B6457">
        <v>-0.006122484</v>
      </c>
      <c r="G6457">
        <v>39.398193359375</v>
      </c>
      <c r="H6457">
        <v>2.3131368584727097E-05</v>
      </c>
    </row>
    <row r="6458" spans="1:8">
      <c r="A6458">
        <v>32.275</v>
      </c>
      <c r="B6458">
        <v>-0.006246861</v>
      </c>
      <c r="G6458">
        <v>39.404296875</v>
      </c>
      <c r="H6458">
        <v>1.0926605068201914E-05</v>
      </c>
    </row>
    <row r="6459" spans="1:8">
      <c r="A6459">
        <v>32.28</v>
      </c>
      <c r="B6459">
        <v>-0.00622034</v>
      </c>
      <c r="G6459">
        <v>39.410400390625</v>
      </c>
      <c r="H6459">
        <v>1.2079770572662818E-05</v>
      </c>
    </row>
    <row r="6460" spans="1:8">
      <c r="A6460">
        <v>32.285000000000004</v>
      </c>
      <c r="B6460">
        <v>-0.006185995</v>
      </c>
      <c r="G6460">
        <v>39.41650390625</v>
      </c>
      <c r="H6460">
        <v>2.6896130088133463E-05</v>
      </c>
    </row>
    <row r="6461" spans="1:8">
      <c r="A6461">
        <v>32.29</v>
      </c>
      <c r="B6461">
        <v>-0.006366967</v>
      </c>
      <c r="G6461">
        <v>39.422607421875</v>
      </c>
      <c r="H6461">
        <v>3.099671094829258E-05</v>
      </c>
    </row>
    <row r="6462" spans="1:8">
      <c r="A6462">
        <v>32.295</v>
      </c>
      <c r="B6462">
        <v>-0.006824978</v>
      </c>
      <c r="G6462">
        <v>39.4287109375</v>
      </c>
      <c r="H6462">
        <v>2.19229183337241E-05</v>
      </c>
    </row>
    <row r="6463" spans="1:8">
      <c r="A6463">
        <v>32.3</v>
      </c>
      <c r="B6463">
        <v>-0.007404506</v>
      </c>
      <c r="G6463">
        <v>39.434814453125</v>
      </c>
      <c r="H6463">
        <v>1.558248066411437E-05</v>
      </c>
    </row>
    <row r="6464" spans="1:8">
      <c r="A6464">
        <v>32.305</v>
      </c>
      <c r="B6464">
        <v>-0.00805446</v>
      </c>
      <c r="G6464">
        <v>39.44091796875</v>
      </c>
      <c r="H6464">
        <v>3.1725453444985972E-05</v>
      </c>
    </row>
    <row r="6465" spans="1:8">
      <c r="A6465">
        <v>32.31</v>
      </c>
      <c r="B6465">
        <v>-0.008800838</v>
      </c>
      <c r="G6465">
        <v>39.447021484375</v>
      </c>
      <c r="H6465">
        <v>4.3423182423510787E-05</v>
      </c>
    </row>
    <row r="6466" spans="1:8">
      <c r="A6466">
        <v>32.315</v>
      </c>
      <c r="B6466">
        <v>-0.009617828</v>
      </c>
      <c r="G6466">
        <v>39.453125</v>
      </c>
      <c r="H6466">
        <v>4.0317038179625321E-05</v>
      </c>
    </row>
    <row r="6467" spans="1:8">
      <c r="A6467">
        <v>32.32</v>
      </c>
      <c r="B6467">
        <v>-0.010493955</v>
      </c>
      <c r="G6467">
        <v>39.459228515625</v>
      </c>
      <c r="H6467">
        <v>2.5717754087287369E-05</v>
      </c>
    </row>
    <row r="6468" spans="1:8">
      <c r="A6468">
        <v>32.325</v>
      </c>
      <c r="B6468">
        <v>-0.011431133</v>
      </c>
      <c r="G6468">
        <v>39.46533203125</v>
      </c>
      <c r="H6468">
        <v>2.2044307343824267E-05</v>
      </c>
    </row>
    <row r="6469" spans="1:8">
      <c r="A6469">
        <v>32.33</v>
      </c>
      <c r="B6469">
        <v>-0.012448328</v>
      </c>
      <c r="G6469">
        <v>39.471435546875</v>
      </c>
      <c r="H6469">
        <v>3.5634640667973254E-05</v>
      </c>
    </row>
    <row r="6470" spans="1:8">
      <c r="A6470">
        <v>32.335</v>
      </c>
      <c r="B6470">
        <v>-0.013478625</v>
      </c>
      <c r="G6470">
        <v>39.4775390625</v>
      </c>
      <c r="H6470">
        <v>4.037424551532153E-05</v>
      </c>
    </row>
    <row r="6471" spans="1:8">
      <c r="A6471">
        <v>32.34</v>
      </c>
      <c r="B6471">
        <v>-0.01444356</v>
      </c>
      <c r="G6471">
        <v>39.483642578125</v>
      </c>
      <c r="H6471">
        <v>2.971194230007343E-05</v>
      </c>
    </row>
    <row r="6472" spans="1:8">
      <c r="A6472">
        <v>32.345</v>
      </c>
      <c r="B6472">
        <v>-0.015269265</v>
      </c>
      <c r="G6472">
        <v>39.48974609375</v>
      </c>
      <c r="H6472">
        <v>9.6896582487690736E-06</v>
      </c>
    </row>
    <row r="6473" spans="1:8">
      <c r="A6473">
        <v>32.35</v>
      </c>
      <c r="B6473">
        <v>-0.016000605</v>
      </c>
      <c r="G6473">
        <v>39.495849609375</v>
      </c>
      <c r="H6473">
        <v>1.9186866109450688E-05</v>
      </c>
    </row>
    <row r="6474" spans="1:8">
      <c r="A6474">
        <v>32.355000000000004</v>
      </c>
      <c r="B6474">
        <v>-0.016760985</v>
      </c>
      <c r="G6474">
        <v>39.501953125</v>
      </c>
      <c r="H6474">
        <v>3.5069440422226418E-05</v>
      </c>
    </row>
    <row r="6475" spans="1:8">
      <c r="A6475">
        <v>32.36</v>
      </c>
      <c r="B6475">
        <v>-0.01757433</v>
      </c>
      <c r="G6475">
        <v>39.508056640625</v>
      </c>
      <c r="H6475">
        <v>3.8321168553325148E-05</v>
      </c>
    </row>
    <row r="6476" spans="1:8">
      <c r="A6476">
        <v>32.365</v>
      </c>
      <c r="B6476">
        <v>-0.018312135</v>
      </c>
      <c r="G6476">
        <v>39.51416015625</v>
      </c>
      <c r="H6476">
        <v>2.9183483797604722E-05</v>
      </c>
    </row>
    <row r="6477" spans="1:8">
      <c r="A6477">
        <v>32.37</v>
      </c>
      <c r="B6477">
        <v>-0.01894803</v>
      </c>
      <c r="G6477">
        <v>39.520263671875</v>
      </c>
      <c r="H6477">
        <v>1.4080455529084237E-05</v>
      </c>
    </row>
    <row r="6478" spans="1:8">
      <c r="A6478">
        <v>32.375</v>
      </c>
      <c r="B6478">
        <v>-0.019379858</v>
      </c>
      <c r="G6478">
        <v>39.5263671875</v>
      </c>
      <c r="H6478">
        <v>1.1816529359842045E-05</v>
      </c>
    </row>
    <row r="6479" spans="1:8">
      <c r="A6479">
        <v>32.38</v>
      </c>
      <c r="B6479">
        <v>-0.019461788</v>
      </c>
      <c r="G6479">
        <v>39.532470703125</v>
      </c>
      <c r="H6479">
        <v>2.2517701310094716E-05</v>
      </c>
    </row>
    <row r="6480" spans="1:8">
      <c r="A6480">
        <v>32.385</v>
      </c>
      <c r="B6480">
        <v>-0.019222058</v>
      </c>
      <c r="G6480">
        <v>39.53857421875</v>
      </c>
      <c r="H6480">
        <v>2.8552281248166595E-05</v>
      </c>
    </row>
    <row r="6481" spans="1:8">
      <c r="A6481">
        <v>32.39</v>
      </c>
      <c r="B6481">
        <v>-0.018782768</v>
      </c>
      <c r="G6481">
        <v>39.544677734375</v>
      </c>
      <c r="H6481">
        <v>2.8600278157685145E-05</v>
      </c>
    </row>
    <row r="6482" spans="1:8">
      <c r="A6482">
        <v>32.395</v>
      </c>
      <c r="B6482">
        <v>-0.018252825</v>
      </c>
      <c r="G6482">
        <v>39.55078125</v>
      </c>
      <c r="H6482">
        <v>2.3792560853735187E-05</v>
      </c>
    </row>
    <row r="6483" spans="1:8">
      <c r="A6483">
        <v>32.4</v>
      </c>
      <c r="B6483">
        <v>-0.017680943</v>
      </c>
      <c r="G6483">
        <v>39.556884765625</v>
      </c>
      <c r="H6483">
        <v>1.6855580365159627E-05</v>
      </c>
    </row>
    <row r="6484" spans="1:8">
      <c r="A6484">
        <v>32.405</v>
      </c>
      <c r="B6484">
        <v>-0.01706586</v>
      </c>
      <c r="G6484">
        <v>39.56298828125</v>
      </c>
      <c r="H6484">
        <v>1.6088378577201267E-05</v>
      </c>
    </row>
    <row r="6485" spans="1:8">
      <c r="A6485">
        <v>32.410000000000004</v>
      </c>
      <c r="B6485">
        <v>-0.016362765</v>
      </c>
      <c r="G6485">
        <v>39.569091796875</v>
      </c>
      <c r="H6485">
        <v>2.3927743870499706E-05</v>
      </c>
    </row>
    <row r="6486" spans="1:8">
      <c r="A6486">
        <v>32.415</v>
      </c>
      <c r="B6486">
        <v>-0.015494595</v>
      </c>
      <c r="G6486">
        <v>39.5751953125</v>
      </c>
      <c r="H6486">
        <v>2.9378046838795465E-05</v>
      </c>
    </row>
    <row r="6487" spans="1:8">
      <c r="A6487">
        <v>32.42</v>
      </c>
      <c r="B6487">
        <v>-0.014462018</v>
      </c>
      <c r="G6487">
        <v>39.581298828125</v>
      </c>
      <c r="H6487">
        <v>2.5826697778631841E-05</v>
      </c>
    </row>
    <row r="6488" spans="1:8">
      <c r="A6488">
        <v>32.425</v>
      </c>
      <c r="B6488">
        <v>-0.013299638</v>
      </c>
      <c r="G6488">
        <v>39.58740234375</v>
      </c>
      <c r="H6488">
        <v>1.5495811827507437E-05</v>
      </c>
    </row>
    <row r="6489" spans="1:8">
      <c r="A6489">
        <v>32.43</v>
      </c>
      <c r="B6489">
        <v>-0.01204494</v>
      </c>
      <c r="G6489">
        <v>39.593505859375</v>
      </c>
      <c r="H6489">
        <v>2.6380245316203398E-05</v>
      </c>
    </row>
    <row r="6490" spans="1:8">
      <c r="A6490">
        <v>32.435</v>
      </c>
      <c r="B6490">
        <v>-0.01069338</v>
      </c>
      <c r="G6490">
        <v>39.599609375</v>
      </c>
      <c r="H6490">
        <v>5.23256950024752E-05</v>
      </c>
    </row>
    <row r="6491" spans="1:8">
      <c r="A6491">
        <v>32.44</v>
      </c>
      <c r="B6491">
        <v>-0.009188423</v>
      </c>
      <c r="G6491">
        <v>39.605712890625</v>
      </c>
      <c r="H6491">
        <v>7.2724066108467649E-05</v>
      </c>
    </row>
    <row r="6492" spans="1:8">
      <c r="A6492">
        <v>32.445</v>
      </c>
      <c r="B6492">
        <v>-0.007527795</v>
      </c>
      <c r="G6492">
        <v>39.61181640625</v>
      </c>
      <c r="H6492">
        <v>7.829820534759898E-05</v>
      </c>
    </row>
    <row r="6493" spans="1:8">
      <c r="A6493">
        <v>32.45</v>
      </c>
      <c r="B6493">
        <v>-0.005808464</v>
      </c>
      <c r="G6493">
        <v>39.617919921875</v>
      </c>
      <c r="H6493">
        <v>6.5827714731485021E-05</v>
      </c>
    </row>
    <row r="6494" spans="1:8">
      <c r="A6494">
        <v>32.455</v>
      </c>
      <c r="B6494">
        <v>-0.00415049</v>
      </c>
      <c r="G6494">
        <v>39.6240234375</v>
      </c>
      <c r="H6494">
        <v>3.88419310057229E-05</v>
      </c>
    </row>
    <row r="6495" spans="1:8">
      <c r="A6495">
        <v>32.46</v>
      </c>
      <c r="B6495">
        <v>-0.002563691</v>
      </c>
      <c r="G6495">
        <v>39.630126953125</v>
      </c>
      <c r="H6495">
        <v>6.3900242097529452E-06</v>
      </c>
    </row>
    <row r="6496" spans="1:8">
      <c r="A6496">
        <v>32.465</v>
      </c>
      <c r="B6496">
        <v>-0.001014581</v>
      </c>
      <c r="G6496">
        <v>39.63623046875</v>
      </c>
      <c r="H6496">
        <v>2.0452742904520114E-05</v>
      </c>
    </row>
    <row r="6497" spans="1:8">
      <c r="A6497">
        <v>32.47</v>
      </c>
      <c r="B6497">
        <v>0.000456823</v>
      </c>
      <c r="G6497">
        <v>39.642333984375</v>
      </c>
      <c r="H6497">
        <v>3.28727210722201E-05</v>
      </c>
    </row>
    <row r="6498" spans="1:8">
      <c r="A6498">
        <v>32.475</v>
      </c>
      <c r="B6498">
        <v>0.001839823</v>
      </c>
      <c r="G6498">
        <v>39.6484375</v>
      </c>
      <c r="H6498">
        <v>2.790780342027197E-05</v>
      </c>
    </row>
    <row r="6499" spans="1:8">
      <c r="A6499">
        <v>32.480000000000004</v>
      </c>
      <c r="B6499">
        <v>0.003150585</v>
      </c>
      <c r="G6499">
        <v>39.654541015625</v>
      </c>
      <c r="H6499">
        <v>1.1531567649222288E-05</v>
      </c>
    </row>
    <row r="6500" spans="1:8">
      <c r="A6500">
        <v>32.485</v>
      </c>
      <c r="B6500">
        <v>0.004350611</v>
      </c>
      <c r="G6500">
        <v>39.66064453125</v>
      </c>
      <c r="H6500">
        <v>2.0980535416453197E-05</v>
      </c>
    </row>
    <row r="6501" spans="1:8">
      <c r="A6501">
        <v>32.49</v>
      </c>
      <c r="B6501">
        <v>0.005447804</v>
      </c>
      <c r="G6501">
        <v>39.666748046875</v>
      </c>
      <c r="H6501">
        <v>4.0856703621644263E-05</v>
      </c>
    </row>
    <row r="6502" spans="1:8">
      <c r="A6502">
        <v>32.495</v>
      </c>
      <c r="B6502">
        <v>0.006487613</v>
      </c>
      <c r="G6502">
        <v>39.6728515625</v>
      </c>
      <c r="H6502">
        <v>4.9658552731027673E-05</v>
      </c>
    </row>
    <row r="6503" spans="1:8">
      <c r="A6503">
        <v>32.5</v>
      </c>
      <c r="B6503">
        <v>0.007412482</v>
      </c>
      <c r="G6503">
        <v>39.678955078125</v>
      </c>
      <c r="H6503">
        <v>4.4356891940743723E-05</v>
      </c>
    </row>
    <row r="6504" spans="1:8">
      <c r="A6504">
        <v>32.505</v>
      </c>
      <c r="B6504">
        <v>0.008226293</v>
      </c>
      <c r="G6504">
        <v>39.68505859375</v>
      </c>
      <c r="H6504">
        <v>2.8397238511400953E-05</v>
      </c>
    </row>
    <row r="6505" spans="1:8">
      <c r="A6505">
        <v>32.51</v>
      </c>
      <c r="B6505">
        <v>0.008955555</v>
      </c>
      <c r="G6505">
        <v>39.691162109375</v>
      </c>
      <c r="H6505">
        <v>1.0632686000467109E-05</v>
      </c>
    </row>
    <row r="6506" spans="1:8">
      <c r="A6506">
        <v>32.515</v>
      </c>
      <c r="B6506">
        <v>0.009579098</v>
      </c>
      <c r="G6506">
        <v>39.697265625</v>
      </c>
      <c r="H6506">
        <v>1.3062721023774413E-05</v>
      </c>
    </row>
    <row r="6507" spans="1:8">
      <c r="A6507">
        <v>32.52</v>
      </c>
      <c r="B6507">
        <v>0.01010403</v>
      </c>
      <c r="G6507">
        <v>39.703369140625</v>
      </c>
      <c r="H6507">
        <v>2.1928666111103583E-05</v>
      </c>
    </row>
    <row r="6508" spans="1:8">
      <c r="A6508">
        <v>32.525</v>
      </c>
      <c r="B6508">
        <v>0.010501433</v>
      </c>
      <c r="G6508">
        <v>39.70947265625</v>
      </c>
      <c r="H6508">
        <v>2.5966171797260325E-05</v>
      </c>
    </row>
    <row r="6509" spans="1:8">
      <c r="A6509">
        <v>32.53</v>
      </c>
      <c r="B6509">
        <v>0.01075608</v>
      </c>
      <c r="G6509">
        <v>39.715576171875</v>
      </c>
      <c r="H6509">
        <v>2.7554046019380568E-05</v>
      </c>
    </row>
    <row r="6510" spans="1:8">
      <c r="A6510">
        <v>32.535000000000004</v>
      </c>
      <c r="B6510">
        <v>0.010894808</v>
      </c>
      <c r="G6510">
        <v>39.7216796875</v>
      </c>
      <c r="H6510">
        <v>2.6952924510044169E-05</v>
      </c>
    </row>
    <row r="6511" spans="1:8">
      <c r="A6511">
        <v>32.54</v>
      </c>
      <c r="B6511">
        <v>0.010925475</v>
      </c>
      <c r="G6511">
        <v>39.727783203125</v>
      </c>
      <c r="H6511">
        <v>2.2971855859445249E-05</v>
      </c>
    </row>
    <row r="6512" spans="1:8">
      <c r="A6512">
        <v>32.545</v>
      </c>
      <c r="B6512">
        <v>0.010819373</v>
      </c>
      <c r="G6512">
        <v>39.73388671875</v>
      </c>
      <c r="H6512">
        <v>1.990329374481747E-05</v>
      </c>
    </row>
    <row r="6513" spans="1:8">
      <c r="A6513">
        <v>32.55</v>
      </c>
      <c r="B6513">
        <v>0.010598385</v>
      </c>
      <c r="G6513">
        <v>39.739990234375</v>
      </c>
      <c r="H6513">
        <v>2.5930692020813348E-05</v>
      </c>
    </row>
    <row r="6514" spans="1:8">
      <c r="A6514">
        <v>32.555</v>
      </c>
      <c r="B6514">
        <v>0.010358123</v>
      </c>
      <c r="G6514">
        <v>39.74609375</v>
      </c>
      <c r="H6514">
        <v>3.5722398564836633E-05</v>
      </c>
    </row>
    <row r="6515" spans="1:8">
      <c r="A6515">
        <v>32.56</v>
      </c>
      <c r="B6515">
        <v>0.01016778</v>
      </c>
      <c r="G6515">
        <v>39.752197265625</v>
      </c>
      <c r="H6515">
        <v>4.1624593918597367E-05</v>
      </c>
    </row>
    <row r="6516" spans="1:8">
      <c r="A6516">
        <v>32.565</v>
      </c>
      <c r="B6516">
        <v>0.0099135</v>
      </c>
      <c r="G6516">
        <v>39.75830078125</v>
      </c>
      <c r="H6516">
        <v>4.181508375363187E-05</v>
      </c>
    </row>
    <row r="6517" spans="1:8">
      <c r="A6517">
        <v>32.57</v>
      </c>
      <c r="B6517">
        <v>0.009427313</v>
      </c>
      <c r="G6517">
        <v>39.764404296875</v>
      </c>
      <c r="H6517">
        <v>3.8236251003015096E-05</v>
      </c>
    </row>
    <row r="6518" spans="1:8">
      <c r="A6518">
        <v>32.575</v>
      </c>
      <c r="B6518">
        <v>0.008778608</v>
      </c>
      <c r="G6518">
        <v>39.7705078125</v>
      </c>
      <c r="H6518">
        <v>3.376363838101642E-05</v>
      </c>
    </row>
    <row r="6519" spans="1:8">
      <c r="A6519">
        <v>32.58</v>
      </c>
      <c r="B6519">
        <v>0.008080733</v>
      </c>
      <c r="G6519">
        <v>39.776611328125</v>
      </c>
      <c r="H6519">
        <v>3.0048897595094925E-05</v>
      </c>
    </row>
    <row r="6520" spans="1:8">
      <c r="A6520">
        <v>32.585</v>
      </c>
      <c r="B6520">
        <v>0.007343125</v>
      </c>
      <c r="G6520">
        <v>39.78271484375</v>
      </c>
      <c r="H6520">
        <v>2.762113515898035E-05</v>
      </c>
    </row>
    <row r="6521" spans="1:8">
      <c r="A6521">
        <v>32.59</v>
      </c>
      <c r="B6521">
        <v>0.006529278</v>
      </c>
      <c r="G6521">
        <v>39.788818359375</v>
      </c>
      <c r="H6521">
        <v>2.6954798518568569E-05</v>
      </c>
    </row>
    <row r="6522" spans="1:8">
      <c r="A6522">
        <v>32.595</v>
      </c>
      <c r="B6522">
        <v>0.005625968</v>
      </c>
      <c r="G6522">
        <v>39.794921875</v>
      </c>
      <c r="H6522">
        <v>2.819344785790562E-05</v>
      </c>
    </row>
    <row r="6523" spans="1:8">
      <c r="A6523">
        <v>32.6</v>
      </c>
      <c r="B6523">
        <v>0.004674985</v>
      </c>
      <c r="G6523">
        <v>39.801025390625</v>
      </c>
      <c r="H6523">
        <v>3.0117321053744086E-05</v>
      </c>
    </row>
    <row r="6524" spans="1:8">
      <c r="A6524">
        <v>32.605000000000004</v>
      </c>
      <c r="B6524">
        <v>0.003818696</v>
      </c>
      <c r="G6524">
        <v>39.80712890625</v>
      </c>
      <c r="H6524">
        <v>3.0310076431394907E-05</v>
      </c>
    </row>
    <row r="6525" spans="1:8">
      <c r="A6525">
        <v>32.61</v>
      </c>
      <c r="B6525">
        <v>0.003181179</v>
      </c>
      <c r="G6525">
        <v>39.813232421875</v>
      </c>
      <c r="H6525">
        <v>2.7103618066033762E-05</v>
      </c>
    </row>
    <row r="6526" spans="1:8">
      <c r="A6526">
        <v>32.615</v>
      </c>
      <c r="B6526">
        <v>0.002722487</v>
      </c>
      <c r="G6526">
        <v>39.8193359375</v>
      </c>
      <c r="H6526">
        <v>2.2208440883322111E-05</v>
      </c>
    </row>
    <row r="6527" spans="1:8">
      <c r="A6527">
        <v>32.62</v>
      </c>
      <c r="B6527">
        <v>0.002286757</v>
      </c>
      <c r="G6527">
        <v>39.825439453125</v>
      </c>
      <c r="H6527">
        <v>2.0382149869817883E-05</v>
      </c>
    </row>
    <row r="6528" spans="1:8">
      <c r="A6528">
        <v>32.625</v>
      </c>
      <c r="B6528">
        <v>0.001775132</v>
      </c>
      <c r="G6528">
        <v>39.83154296875</v>
      </c>
      <c r="H6528">
        <v>2.0483416377273938E-05</v>
      </c>
    </row>
    <row r="6529" spans="1:8">
      <c r="A6529">
        <v>32.63</v>
      </c>
      <c r="B6529">
        <v>0.001241978</v>
      </c>
      <c r="G6529">
        <v>39.837646484375</v>
      </c>
      <c r="H6529">
        <v>1.6088588321518996E-05</v>
      </c>
    </row>
    <row r="6530" spans="1:8">
      <c r="A6530">
        <v>32.635</v>
      </c>
      <c r="B6530">
        <v>0.000740315</v>
      </c>
      <c r="G6530">
        <v>39.84375</v>
      </c>
      <c r="H6530">
        <v>1.2683725896725096E-05</v>
      </c>
    </row>
    <row r="6531" spans="1:8">
      <c r="A6531">
        <v>32.64</v>
      </c>
      <c r="B6531">
        <v>0.000327581</v>
      </c>
      <c r="G6531">
        <v>39.849853515625</v>
      </c>
      <c r="H6531">
        <v>2.7186512421686297E-05</v>
      </c>
    </row>
    <row r="6532" spans="1:8">
      <c r="A6532">
        <v>32.645</v>
      </c>
      <c r="B6532">
        <v>0.000151275</v>
      </c>
      <c r="G6532">
        <v>39.85595703125</v>
      </c>
      <c r="H6532">
        <v>4.3730577201628985E-05</v>
      </c>
    </row>
    <row r="6533" spans="1:8">
      <c r="A6533">
        <v>32.65</v>
      </c>
      <c r="B6533">
        <v>0.000196739</v>
      </c>
      <c r="G6533">
        <v>39.862060546875</v>
      </c>
      <c r="H6533">
        <v>5.0684256431227169E-05</v>
      </c>
    </row>
    <row r="6534" spans="1:8">
      <c r="A6534">
        <v>32.655</v>
      </c>
      <c r="B6534">
        <v>0.000288818</v>
      </c>
      <c r="G6534">
        <v>39.8681640625</v>
      </c>
      <c r="H6534">
        <v>4.3851001478024704E-05</v>
      </c>
    </row>
    <row r="6535" spans="1:8">
      <c r="A6535">
        <v>32.660000000000004</v>
      </c>
      <c r="B6535">
        <v>0.000321862</v>
      </c>
      <c r="G6535">
        <v>39.874267578125</v>
      </c>
      <c r="H6535">
        <v>2.5968549929156252E-05</v>
      </c>
    </row>
    <row r="6536" spans="1:8">
      <c r="A6536">
        <v>32.665</v>
      </c>
      <c r="B6536">
        <v>0.000289256</v>
      </c>
      <c r="G6536">
        <v>39.88037109375</v>
      </c>
      <c r="H6536">
        <v>9.9478450758649138E-06</v>
      </c>
    </row>
    <row r="6537" spans="1:8">
      <c r="A6537">
        <v>32.67</v>
      </c>
      <c r="B6537">
        <v>0.000214558</v>
      </c>
      <c r="G6537">
        <v>39.886474609375</v>
      </c>
      <c r="H6537">
        <v>1.99880301447898E-05</v>
      </c>
    </row>
    <row r="6538" spans="1:8">
      <c r="A6538">
        <v>32.675</v>
      </c>
      <c r="B6538">
        <v>0.000187297</v>
      </c>
      <c r="G6538">
        <v>39.892578125</v>
      </c>
      <c r="H6538">
        <v>2.7109048150653638E-05</v>
      </c>
    </row>
    <row r="6539" spans="1:8">
      <c r="A6539">
        <v>32.68</v>
      </c>
      <c r="B6539">
        <v>0.00026133</v>
      </c>
      <c r="G6539">
        <v>39.898681640625</v>
      </c>
      <c r="H6539">
        <v>2.4371580308383433E-05</v>
      </c>
    </row>
    <row r="6540" spans="1:8">
      <c r="A6540">
        <v>32.685</v>
      </c>
      <c r="B6540">
        <v>0.000374132</v>
      </c>
      <c r="G6540">
        <v>39.90478515625</v>
      </c>
      <c r="H6540">
        <v>1.8100432819142258E-05</v>
      </c>
    </row>
    <row r="6541" spans="1:8">
      <c r="A6541">
        <v>32.69</v>
      </c>
      <c r="B6541">
        <v>0.000493501</v>
      </c>
      <c r="G6541">
        <v>39.910888671875</v>
      </c>
      <c r="H6541">
        <v>2.0029596176997815E-05</v>
      </c>
    </row>
    <row r="6542" spans="1:8">
      <c r="A6542">
        <v>32.695</v>
      </c>
      <c r="B6542">
        <v>0.000620418</v>
      </c>
      <c r="G6542">
        <v>39.9169921875</v>
      </c>
      <c r="H6542">
        <v>2.8594629378108764E-05</v>
      </c>
    </row>
    <row r="6543" spans="1:8">
      <c r="A6543">
        <v>32.7</v>
      </c>
      <c r="B6543">
        <v>0.000689716</v>
      </c>
      <c r="G6543">
        <v>39.923095703125</v>
      </c>
      <c r="H6543">
        <v>3.634626855358995E-05</v>
      </c>
    </row>
    <row r="6544" spans="1:8">
      <c r="A6544">
        <v>32.705</v>
      </c>
      <c r="B6544">
        <v>0.000646761</v>
      </c>
      <c r="G6544">
        <v>39.92919921875</v>
      </c>
      <c r="H6544">
        <v>4.0537274536498713E-05</v>
      </c>
    </row>
    <row r="6545" spans="1:8">
      <c r="A6545">
        <v>32.71</v>
      </c>
      <c r="B6545">
        <v>0.000532009</v>
      </c>
      <c r="G6545">
        <v>39.935302734375</v>
      </c>
      <c r="H6545">
        <v>3.9054878231351611E-05</v>
      </c>
    </row>
    <row r="6546" spans="1:8">
      <c r="A6546">
        <v>32.715</v>
      </c>
      <c r="B6546">
        <v>0.000420614</v>
      </c>
      <c r="G6546">
        <v>39.94140625</v>
      </c>
      <c r="H6546">
        <v>3.0957705934509079E-05</v>
      </c>
    </row>
    <row r="6547" spans="1:8">
      <c r="A6547">
        <v>32.72</v>
      </c>
      <c r="B6547">
        <v>0.000378494</v>
      </c>
      <c r="G6547">
        <v>39.947509765625</v>
      </c>
      <c r="H6547">
        <v>2.0493631858382004E-05</v>
      </c>
    </row>
    <row r="6548" spans="1:8">
      <c r="A6548">
        <v>32.725</v>
      </c>
      <c r="B6548">
        <v>0.000417683</v>
      </c>
      <c r="G6548">
        <v>39.95361328125</v>
      </c>
      <c r="H6548">
        <v>2.0130330067877014E-05</v>
      </c>
    </row>
    <row r="6549" spans="1:8">
      <c r="A6549">
        <v>32.730000000000004</v>
      </c>
      <c r="B6549">
        <v>0.000545623</v>
      </c>
      <c r="G6549">
        <v>39.959716796875</v>
      </c>
      <c r="H6549">
        <v>2.6246726707878809E-05</v>
      </c>
    </row>
    <row r="6550" spans="1:8">
      <c r="A6550">
        <v>32.735</v>
      </c>
      <c r="B6550">
        <v>0.000716123</v>
      </c>
      <c r="G6550">
        <v>39.9658203125</v>
      </c>
      <c r="H6550">
        <v>2.4269192043572252E-05</v>
      </c>
    </row>
    <row r="6551" spans="1:8">
      <c r="A6551">
        <v>32.74</v>
      </c>
      <c r="B6551">
        <v>0.000929707</v>
      </c>
      <c r="G6551">
        <v>39.971923828125</v>
      </c>
      <c r="H6551">
        <v>1.071657944757248E-05</v>
      </c>
    </row>
    <row r="6552" spans="1:8">
      <c r="A6552">
        <v>32.745</v>
      </c>
      <c r="B6552">
        <v>0.001304561</v>
      </c>
      <c r="G6552">
        <v>39.97802734375</v>
      </c>
      <c r="H6552">
        <v>1.4709364507309133E-05</v>
      </c>
    </row>
    <row r="6553" spans="1:8">
      <c r="A6553">
        <v>32.75</v>
      </c>
      <c r="B6553">
        <v>0.001846727</v>
      </c>
      <c r="G6553">
        <v>39.984130859375</v>
      </c>
      <c r="H6553">
        <v>3.7784440169670769E-05</v>
      </c>
    </row>
    <row r="6554" spans="1:8">
      <c r="A6554">
        <v>32.755</v>
      </c>
      <c r="B6554">
        <v>0.00251477</v>
      </c>
      <c r="G6554">
        <v>39.990234375</v>
      </c>
      <c r="H6554">
        <v>5.2747147195331446E-05</v>
      </c>
    </row>
    <row r="6555" spans="1:8">
      <c r="A6555">
        <v>32.76</v>
      </c>
      <c r="B6555">
        <v>0.003227689</v>
      </c>
      <c r="G6555">
        <v>39.996337890625</v>
      </c>
      <c r="H6555">
        <v>5.31831981911547E-05</v>
      </c>
    </row>
    <row r="6556" spans="1:8">
      <c r="A6556">
        <v>32.765</v>
      </c>
      <c r="B6556">
        <v>0.003995017</v>
      </c>
      <c r="G6556">
        <v>40.00244140625</v>
      </c>
      <c r="H6556">
        <v>3.9121480849651892E-05</v>
      </c>
    </row>
    <row r="6557" spans="1:8">
      <c r="A6557">
        <v>32.77</v>
      </c>
      <c r="B6557">
        <v>0.004923659</v>
      </c>
      <c r="G6557">
        <v>40.008544921875</v>
      </c>
      <c r="H6557">
        <v>1.926099382185731E-05</v>
      </c>
    </row>
    <row r="6558" spans="1:8">
      <c r="A6558">
        <v>32.775</v>
      </c>
      <c r="B6558">
        <v>0.005983381</v>
      </c>
      <c r="G6558">
        <v>40.0146484375</v>
      </c>
      <c r="H6558">
        <v>2.214521005392494E-05</v>
      </c>
    </row>
    <row r="6559" spans="1:8">
      <c r="A6559">
        <v>32.78</v>
      </c>
      <c r="B6559">
        <v>0.007042921</v>
      </c>
      <c r="G6559">
        <v>40.020751953125</v>
      </c>
      <c r="H6559">
        <v>3.7840859749401619E-05</v>
      </c>
    </row>
    <row r="6560" spans="1:8">
      <c r="A6560">
        <v>32.785000000000004</v>
      </c>
      <c r="B6560">
        <v>0.008008088</v>
      </c>
      <c r="G6560">
        <v>40.02685546875</v>
      </c>
      <c r="H6560">
        <v>4.4441650922007894E-05</v>
      </c>
    </row>
    <row r="6561" spans="1:8">
      <c r="A6561">
        <v>32.79</v>
      </c>
      <c r="B6561">
        <v>0.008889188</v>
      </c>
      <c r="G6561">
        <v>40.032958984375</v>
      </c>
      <c r="H6561">
        <v>4.0143974423966136E-05</v>
      </c>
    </row>
    <row r="6562" spans="1:8">
      <c r="A6562">
        <v>32.795</v>
      </c>
      <c r="B6562">
        <v>0.009717315</v>
      </c>
      <c r="G6562">
        <v>40.0390625</v>
      </c>
      <c r="H6562">
        <v>2.8350745241187783E-05</v>
      </c>
    </row>
    <row r="6563" spans="1:8">
      <c r="A6563">
        <v>32.8</v>
      </c>
      <c r="B6563">
        <v>0.010515233</v>
      </c>
      <c r="G6563">
        <v>40.045166015625</v>
      </c>
      <c r="H6563">
        <v>1.3938898690234549E-05</v>
      </c>
    </row>
    <row r="6564" spans="1:8">
      <c r="A6564">
        <v>32.805</v>
      </c>
      <c r="B6564">
        <v>0.011286525</v>
      </c>
      <c r="G6564">
        <v>40.05126953125</v>
      </c>
      <c r="H6564">
        <v>4.3049511553990891E-06</v>
      </c>
    </row>
    <row r="6565" spans="1:8">
      <c r="A6565">
        <v>32.81</v>
      </c>
      <c r="B6565">
        <v>0.011985165</v>
      </c>
      <c r="G6565">
        <v>40.057373046875</v>
      </c>
      <c r="H6565">
        <v>1.2293159112013543E-05</v>
      </c>
    </row>
    <row r="6566" spans="1:8">
      <c r="A6566">
        <v>32.815</v>
      </c>
      <c r="B6566">
        <v>0.012610613</v>
      </c>
      <c r="G6566">
        <v>40.0634765625</v>
      </c>
      <c r="H6566">
        <v>1.9431208815144284E-05</v>
      </c>
    </row>
    <row r="6567" spans="1:8">
      <c r="A6567">
        <v>32.82</v>
      </c>
      <c r="B6567">
        <v>0.013184648</v>
      </c>
      <c r="G6567">
        <v>40.069580078125</v>
      </c>
      <c r="H6567">
        <v>2.3768802261298809E-05</v>
      </c>
    </row>
    <row r="6568" spans="1:8">
      <c r="A6568">
        <v>32.825</v>
      </c>
      <c r="B6568">
        <v>0.013719165</v>
      </c>
      <c r="G6568">
        <v>40.07568359375</v>
      </c>
      <c r="H6568">
        <v>2.6168588249773739E-05</v>
      </c>
    </row>
    <row r="6569" spans="1:8">
      <c r="A6569">
        <v>32.83</v>
      </c>
      <c r="B6569">
        <v>0.014234805</v>
      </c>
      <c r="G6569">
        <v>40.081787109375</v>
      </c>
      <c r="H6569">
        <v>2.7199894477053652E-05</v>
      </c>
    </row>
    <row r="6570" spans="1:8">
      <c r="A6570">
        <v>32.835</v>
      </c>
      <c r="B6570">
        <v>0.014693685</v>
      </c>
      <c r="G6570">
        <v>40.087890625</v>
      </c>
      <c r="H6570">
        <v>2.6881169757335358E-05</v>
      </c>
    </row>
    <row r="6571" spans="1:8">
      <c r="A6571">
        <v>32.84</v>
      </c>
      <c r="B6571">
        <v>0.015045743</v>
      </c>
      <c r="G6571">
        <v>40.093994140625</v>
      </c>
      <c r="H6571">
        <v>2.55902619142465E-05</v>
      </c>
    </row>
    <row r="6572" spans="1:8">
      <c r="A6572">
        <v>32.845</v>
      </c>
      <c r="B6572">
        <v>0.015273915</v>
      </c>
      <c r="G6572">
        <v>40.10009765625</v>
      </c>
      <c r="H6572">
        <v>2.4100066837544505E-05</v>
      </c>
    </row>
    <row r="6573" spans="1:8">
      <c r="A6573">
        <v>32.85</v>
      </c>
      <c r="B6573">
        <v>0.015369915</v>
      </c>
      <c r="G6573">
        <v>40.106201171875</v>
      </c>
      <c r="H6573">
        <v>2.2438824402945491E-05</v>
      </c>
    </row>
    <row r="6574" spans="1:8">
      <c r="A6574">
        <v>32.855000000000004</v>
      </c>
      <c r="B6574">
        <v>0.015260543</v>
      </c>
      <c r="G6574">
        <v>40.1123046875</v>
      </c>
      <c r="H6574">
        <v>2.0921593953240874E-05</v>
      </c>
    </row>
    <row r="6575" spans="1:8">
      <c r="A6575">
        <v>32.86</v>
      </c>
      <c r="B6575">
        <v>0.014923988</v>
      </c>
      <c r="G6575">
        <v>40.118408203125</v>
      </c>
      <c r="H6575">
        <v>2.2491261519204836E-05</v>
      </c>
    </row>
    <row r="6576" spans="1:8">
      <c r="A6576">
        <v>32.865</v>
      </c>
      <c r="B6576">
        <v>0.014372033</v>
      </c>
      <c r="G6576">
        <v>40.12451171875</v>
      </c>
      <c r="H6576">
        <v>2.81070440842735E-05</v>
      </c>
    </row>
    <row r="6577" spans="1:8">
      <c r="A6577">
        <v>32.87</v>
      </c>
      <c r="B6577">
        <v>0.013633658</v>
      </c>
      <c r="G6577">
        <v>40.130615234375</v>
      </c>
      <c r="H6577">
        <v>3.2912283665840409E-05</v>
      </c>
    </row>
    <row r="6578" spans="1:8">
      <c r="A6578">
        <v>32.875</v>
      </c>
      <c r="B6578">
        <v>0.012817478</v>
      </c>
      <c r="G6578">
        <v>40.13671875</v>
      </c>
      <c r="H6578">
        <v>3.2145467167665627E-05</v>
      </c>
    </row>
    <row r="6579" spans="1:8">
      <c r="A6579">
        <v>32.88</v>
      </c>
      <c r="B6579">
        <v>0.011984625</v>
      </c>
      <c r="G6579">
        <v>40.142822265625</v>
      </c>
      <c r="H6579">
        <v>2.4577625061654446E-05</v>
      </c>
    </row>
    <row r="6580" spans="1:8">
      <c r="A6580">
        <v>32.885</v>
      </c>
      <c r="B6580">
        <v>0.011126048</v>
      </c>
      <c r="G6580">
        <v>40.14892578125</v>
      </c>
      <c r="H6580">
        <v>1.2691588549012258E-05</v>
      </c>
    </row>
    <row r="6581" spans="1:8">
      <c r="A6581">
        <v>32.89</v>
      </c>
      <c r="B6581">
        <v>0.010296188</v>
      </c>
      <c r="G6581">
        <v>40.155029296875</v>
      </c>
      <c r="H6581">
        <v>1.2519272449838156E-06</v>
      </c>
    </row>
    <row r="6582" spans="1:8">
      <c r="A6582">
        <v>32.895</v>
      </c>
      <c r="B6582">
        <v>0.009519788</v>
      </c>
      <c r="G6582">
        <v>40.1611328125</v>
      </c>
      <c r="H6582">
        <v>5.0887952907670518E-06</v>
      </c>
    </row>
    <row r="6583" spans="1:8">
      <c r="A6583">
        <v>32.9</v>
      </c>
      <c r="B6583">
        <v>0.008702025</v>
      </c>
      <c r="G6583">
        <v>40.167236328125</v>
      </c>
      <c r="H6583">
        <v>4.1336856894890141E-06</v>
      </c>
    </row>
    <row r="6584" spans="1:8">
      <c r="A6584">
        <v>32.905</v>
      </c>
      <c r="B6584">
        <v>0.007777478</v>
      </c>
      <c r="G6584">
        <v>40.17333984375</v>
      </c>
      <c r="H6584">
        <v>4.8751258718233995E-06</v>
      </c>
    </row>
    <row r="6585" spans="1:8">
      <c r="A6585">
        <v>32.910000000000004</v>
      </c>
      <c r="B6585">
        <v>0.00675766</v>
      </c>
      <c r="G6585">
        <v>40.179443359375</v>
      </c>
      <c r="H6585">
        <v>1.520915046326416E-05</v>
      </c>
    </row>
    <row r="6586" spans="1:8">
      <c r="A6586">
        <v>32.915</v>
      </c>
      <c r="B6586">
        <v>0.005734727</v>
      </c>
      <c r="G6586">
        <v>40.185546875</v>
      </c>
      <c r="H6586">
        <v>2.4367047181824798E-05</v>
      </c>
    </row>
    <row r="6587" spans="1:8">
      <c r="A6587">
        <v>32.92</v>
      </c>
      <c r="B6587">
        <v>0.004833712</v>
      </c>
      <c r="G6587">
        <v>40.191650390625</v>
      </c>
      <c r="H6587">
        <v>2.9767526367625313E-05</v>
      </c>
    </row>
    <row r="6588" spans="1:8">
      <c r="A6588">
        <v>32.925</v>
      </c>
      <c r="B6588">
        <v>0.004053954</v>
      </c>
      <c r="G6588">
        <v>40.19775390625</v>
      </c>
      <c r="H6588">
        <v>3.28655740654808E-05</v>
      </c>
    </row>
    <row r="6589" spans="1:8">
      <c r="A6589">
        <v>32.93</v>
      </c>
      <c r="B6589">
        <v>0.003348662</v>
      </c>
      <c r="G6589">
        <v>40.203857421875</v>
      </c>
      <c r="H6589">
        <v>3.6602205325189495E-05</v>
      </c>
    </row>
    <row r="6590" spans="1:8">
      <c r="A6590">
        <v>32.935</v>
      </c>
      <c r="B6590">
        <v>0.002782848</v>
      </c>
      <c r="G6590">
        <v>40.2099609375</v>
      </c>
      <c r="H6590">
        <v>3.9877526187758063E-05</v>
      </c>
    </row>
    <row r="6591" spans="1:8">
      <c r="A6591">
        <v>32.94</v>
      </c>
      <c r="B6591">
        <v>0.002381514</v>
      </c>
      <c r="G6591">
        <v>40.216064453125</v>
      </c>
      <c r="H6591">
        <v>3.8292792411647006E-05</v>
      </c>
    </row>
    <row r="6592" spans="1:8">
      <c r="A6592">
        <v>32.945</v>
      </c>
      <c r="B6592">
        <v>0.002015514</v>
      </c>
      <c r="G6592">
        <v>40.22216796875</v>
      </c>
      <c r="H6592">
        <v>2.9604592318354754E-05</v>
      </c>
    </row>
    <row r="6593" spans="1:8">
      <c r="A6593">
        <v>32.95</v>
      </c>
      <c r="B6593">
        <v>0.001614831</v>
      </c>
      <c r="G6593">
        <v>40.228271484375</v>
      </c>
      <c r="H6593">
        <v>1.6208922148184677E-05</v>
      </c>
    </row>
    <row r="6594" spans="1:8">
      <c r="A6594">
        <v>32.955</v>
      </c>
      <c r="B6594">
        <v>0.001187468</v>
      </c>
      <c r="G6594">
        <v>40.234375</v>
      </c>
      <c r="H6594">
        <v>5.1366710197449438E-06</v>
      </c>
    </row>
    <row r="6595" spans="1:8">
      <c r="A6595">
        <v>32.96</v>
      </c>
      <c r="B6595">
        <v>0.000832425</v>
      </c>
      <c r="G6595">
        <v>40.240478515625</v>
      </c>
      <c r="H6595">
        <v>6.0752855262793323E-06</v>
      </c>
    </row>
    <row r="6596" spans="1:8">
      <c r="A6596">
        <v>32.965</v>
      </c>
      <c r="B6596">
        <v>0.000635683</v>
      </c>
      <c r="G6596">
        <v>40.24658203125</v>
      </c>
      <c r="H6596">
        <v>4.8862300523301108E-06</v>
      </c>
    </row>
    <row r="6597" spans="1:8">
      <c r="A6597">
        <v>32.97</v>
      </c>
      <c r="B6597">
        <v>0.000632912</v>
      </c>
      <c r="G6597">
        <v>40.252685546875</v>
      </c>
      <c r="H6597">
        <v>7.0385561481740606E-06</v>
      </c>
    </row>
    <row r="6598" spans="1:8">
      <c r="A6598">
        <v>32.975</v>
      </c>
      <c r="B6598">
        <v>0.000861743</v>
      </c>
      <c r="G6598">
        <v>40.2587890625</v>
      </c>
      <c r="H6598">
        <v>1.3651362878544998E-05</v>
      </c>
    </row>
    <row r="6599" spans="1:8">
      <c r="A6599">
        <v>32.980000000000004</v>
      </c>
      <c r="B6599">
        <v>0.001254211</v>
      </c>
      <c r="G6599">
        <v>40.264892578125</v>
      </c>
      <c r="H6599">
        <v>1.3687508336322656E-05</v>
      </c>
    </row>
    <row r="6600" spans="1:8">
      <c r="A6600">
        <v>32.985</v>
      </c>
      <c r="B6600">
        <v>0.001709734</v>
      </c>
      <c r="G6600">
        <v>40.27099609375</v>
      </c>
      <c r="H6600">
        <v>3.6488177903138825E-06</v>
      </c>
    </row>
    <row r="6601" spans="1:8">
      <c r="A6601">
        <v>32.99</v>
      </c>
      <c r="B6601">
        <v>0.002117764</v>
      </c>
      <c r="G6601">
        <v>40.277099609375</v>
      </c>
      <c r="H6601">
        <v>1.4089272379961241E-05</v>
      </c>
    </row>
    <row r="6602" spans="1:8">
      <c r="A6602">
        <v>32.995</v>
      </c>
      <c r="B6602">
        <v>0.002450247</v>
      </c>
      <c r="G6602">
        <v>40.283203125</v>
      </c>
      <c r="H6602">
        <v>3.1640913703721179E-05</v>
      </c>
    </row>
    <row r="6603" spans="1:8">
      <c r="A6603">
        <v>33</v>
      </c>
      <c r="B6603">
        <v>0.002784361</v>
      </c>
      <c r="G6603">
        <v>40.289306640625</v>
      </c>
      <c r="H6603">
        <v>4.0657013023269455E-05</v>
      </c>
    </row>
    <row r="6604" spans="1:8">
      <c r="A6604">
        <v>33.005</v>
      </c>
      <c r="B6604">
        <v>0.00319593</v>
      </c>
      <c r="G6604">
        <v>40.29541015625</v>
      </c>
      <c r="H6604">
        <v>3.6125840101778478E-05</v>
      </c>
    </row>
    <row r="6605" spans="1:8">
      <c r="A6605">
        <v>33.01</v>
      </c>
      <c r="B6605">
        <v>0.003650596</v>
      </c>
      <c r="G6605">
        <v>40.301513671875</v>
      </c>
      <c r="H6605">
        <v>1.9546984889825052E-05</v>
      </c>
    </row>
    <row r="6606" spans="1:8">
      <c r="A6606">
        <v>33.015</v>
      </c>
      <c r="B6606">
        <v>0.004059125</v>
      </c>
      <c r="G6606">
        <v>40.3076171875</v>
      </c>
      <c r="H6606">
        <v>9.0067734250087485E-06</v>
      </c>
    </row>
    <row r="6607" spans="1:8">
      <c r="A6607">
        <v>33.02</v>
      </c>
      <c r="B6607">
        <v>0.004428695</v>
      </c>
      <c r="G6607">
        <v>40.313720703125</v>
      </c>
      <c r="H6607">
        <v>2.6899224336938275E-05</v>
      </c>
    </row>
    <row r="6608" spans="1:8">
      <c r="A6608">
        <v>33.025</v>
      </c>
      <c r="B6608">
        <v>0.004784473</v>
      </c>
      <c r="G6608">
        <v>40.31982421875</v>
      </c>
      <c r="H6608">
        <v>3.8602448613698253E-05</v>
      </c>
    </row>
    <row r="6609" spans="1:8">
      <c r="A6609">
        <v>33.03</v>
      </c>
      <c r="B6609">
        <v>0.005194307</v>
      </c>
      <c r="G6609">
        <v>40.325927734375</v>
      </c>
      <c r="H6609">
        <v>4.0906283866072207E-05</v>
      </c>
    </row>
    <row r="6610" spans="1:8">
      <c r="A6610">
        <v>33.035000000000004</v>
      </c>
      <c r="B6610">
        <v>0.00571912</v>
      </c>
      <c r="G6610">
        <v>40.33203125</v>
      </c>
      <c r="H6610">
        <v>3.67338720409203E-05</v>
      </c>
    </row>
    <row r="6611" spans="1:8">
      <c r="A6611">
        <v>33.04</v>
      </c>
      <c r="B6611">
        <v>0.006375327</v>
      </c>
      <c r="G6611">
        <v>40.338134765625</v>
      </c>
      <c r="H6611">
        <v>2.9377346141812536E-05</v>
      </c>
    </row>
    <row r="6612" spans="1:8">
      <c r="A6612">
        <v>33.045</v>
      </c>
      <c r="B6612">
        <v>0.007108566</v>
      </c>
      <c r="G6612">
        <v>40.34423828125</v>
      </c>
      <c r="H6612">
        <v>2.0845524585130453E-05</v>
      </c>
    </row>
    <row r="6613" spans="1:8">
      <c r="A6613">
        <v>33.05</v>
      </c>
      <c r="B6613">
        <v>0.007801485</v>
      </c>
      <c r="G6613">
        <v>40.350341796875</v>
      </c>
      <c r="H6613">
        <v>1.7276404824784716E-05</v>
      </c>
    </row>
    <row r="6614" spans="1:8">
      <c r="A6614">
        <v>33.055</v>
      </c>
      <c r="B6614">
        <v>0.008404628</v>
      </c>
      <c r="G6614">
        <v>40.3564453125</v>
      </c>
      <c r="H6614">
        <v>2.3644253206551381E-05</v>
      </c>
    </row>
    <row r="6615" spans="1:8">
      <c r="A6615">
        <v>33.06</v>
      </c>
      <c r="B6615">
        <v>0.00893271</v>
      </c>
      <c r="G6615">
        <v>40.362548828125</v>
      </c>
      <c r="H6615">
        <v>2.9376912400168237E-05</v>
      </c>
    </row>
    <row r="6616" spans="1:8">
      <c r="A6616">
        <v>33.065</v>
      </c>
      <c r="B6616">
        <v>0.009412853</v>
      </c>
      <c r="G6616">
        <v>40.36865234375</v>
      </c>
      <c r="H6616">
        <v>2.7379890987579309E-05</v>
      </c>
    </row>
    <row r="6617" spans="1:8">
      <c r="A6617">
        <v>33.07</v>
      </c>
      <c r="B6617">
        <v>0.0098496</v>
      </c>
      <c r="G6617">
        <v>40.374755859375</v>
      </c>
      <c r="H6617">
        <v>1.7745386545663164E-05</v>
      </c>
    </row>
    <row r="6618" spans="1:8">
      <c r="A6618">
        <v>33.075</v>
      </c>
      <c r="B6618">
        <v>0.010236548</v>
      </c>
      <c r="G6618">
        <v>40.380859375</v>
      </c>
      <c r="H6618">
        <v>8.2828217860809075E-06</v>
      </c>
    </row>
    <row r="6619" spans="1:8">
      <c r="A6619">
        <v>33.08</v>
      </c>
      <c r="B6619">
        <v>0.010622708</v>
      </c>
      <c r="G6619">
        <v>40.386962890625</v>
      </c>
      <c r="H6619">
        <v>1.4002959500665887E-05</v>
      </c>
    </row>
    <row r="6620" spans="1:8">
      <c r="A6620">
        <v>33.085</v>
      </c>
      <c r="B6620">
        <v>0.011028128</v>
      </c>
      <c r="G6620">
        <v>40.39306640625</v>
      </c>
      <c r="H6620">
        <v>1.995411380372247E-05</v>
      </c>
    </row>
    <row r="6621" spans="1:8">
      <c r="A6621">
        <v>33.09</v>
      </c>
      <c r="B6621">
        <v>0.011370233</v>
      </c>
      <c r="G6621">
        <v>40.399169921875</v>
      </c>
      <c r="H6621">
        <v>2.0277639901512738E-05</v>
      </c>
    </row>
    <row r="6622" spans="1:8">
      <c r="A6622">
        <v>33.095</v>
      </c>
      <c r="B6622">
        <v>0.011573213</v>
      </c>
      <c r="G6622">
        <v>40.4052734375</v>
      </c>
      <c r="H6622">
        <v>1.7068265306217035E-05</v>
      </c>
    </row>
    <row r="6623" spans="1:8">
      <c r="A6623">
        <v>33.1</v>
      </c>
      <c r="B6623">
        <v>0.011625833</v>
      </c>
      <c r="G6623">
        <v>40.411376953125</v>
      </c>
      <c r="H6623">
        <v>1.395738444704687E-05</v>
      </c>
    </row>
    <row r="6624" spans="1:8">
      <c r="A6624">
        <v>33.105000000000004</v>
      </c>
      <c r="B6624">
        <v>0.011573625</v>
      </c>
      <c r="G6624">
        <v>40.41748046875</v>
      </c>
      <c r="H6624">
        <v>1.3400233832316325E-05</v>
      </c>
    </row>
    <row r="6625" spans="1:8">
      <c r="A6625">
        <v>33.11</v>
      </c>
      <c r="B6625">
        <v>0.011522963</v>
      </c>
      <c r="G6625">
        <v>40.423583984375</v>
      </c>
      <c r="H6625">
        <v>1.5337388062099736E-05</v>
      </c>
    </row>
    <row r="6626" spans="1:8">
      <c r="A6626">
        <v>33.115</v>
      </c>
      <c r="B6626">
        <v>0.01146693</v>
      </c>
      <c r="G6626">
        <v>40.4296875</v>
      </c>
      <c r="H6626">
        <v>1.7761583413624795E-05</v>
      </c>
    </row>
    <row r="6627" spans="1:8">
      <c r="A6627">
        <v>33.12</v>
      </c>
      <c r="B6627">
        <v>0.011304623</v>
      </c>
      <c r="G6627">
        <v>40.435791015625</v>
      </c>
      <c r="H6627">
        <v>1.8479701549882935E-05</v>
      </c>
    </row>
    <row r="6628" spans="1:8">
      <c r="A6628">
        <v>33.125</v>
      </c>
      <c r="B6628">
        <v>0.01101744</v>
      </c>
      <c r="G6628">
        <v>40.44189453125</v>
      </c>
      <c r="H6628">
        <v>1.6523102918301212E-05</v>
      </c>
    </row>
    <row r="6629" spans="1:8">
      <c r="A6629">
        <v>33.13</v>
      </c>
      <c r="B6629">
        <v>0.01060704</v>
      </c>
      <c r="G6629">
        <v>40.447998046875</v>
      </c>
      <c r="H6629">
        <v>1.2170105799914743E-05</v>
      </c>
    </row>
    <row r="6630" spans="1:8">
      <c r="A6630">
        <v>33.135</v>
      </c>
      <c r="B6630">
        <v>0.010103828</v>
      </c>
      <c r="G6630">
        <v>40.4541015625</v>
      </c>
      <c r="H6630">
        <v>5.7239392724807417E-06</v>
      </c>
    </row>
    <row r="6631" spans="1:8">
      <c r="A6631">
        <v>33.14</v>
      </c>
      <c r="B6631">
        <v>0.009577478</v>
      </c>
      <c r="G6631">
        <v>40.460205078125</v>
      </c>
      <c r="H6631">
        <v>3.2204280070786773E-06</v>
      </c>
    </row>
    <row r="6632" spans="1:8">
      <c r="A6632">
        <v>33.145</v>
      </c>
      <c r="B6632">
        <v>0.00909564</v>
      </c>
      <c r="G6632">
        <v>40.46630859375</v>
      </c>
      <c r="H6632">
        <v>1.4636351252210257E-05</v>
      </c>
    </row>
    <row r="6633" spans="1:8">
      <c r="A6633">
        <v>33.15</v>
      </c>
      <c r="B6633">
        <v>0.008665845</v>
      </c>
      <c r="G6633">
        <v>40.472412109375</v>
      </c>
      <c r="H6633">
        <v>2.7211108723992551E-05</v>
      </c>
    </row>
    <row r="6634" spans="1:8">
      <c r="A6634">
        <v>33.155</v>
      </c>
      <c r="B6634">
        <v>0.008276768</v>
      </c>
      <c r="G6634">
        <v>40.478515625</v>
      </c>
      <c r="H6634">
        <v>3.839968266229446E-05</v>
      </c>
    </row>
    <row r="6635" spans="1:8">
      <c r="A6635">
        <v>33.160000000000004</v>
      </c>
      <c r="B6635">
        <v>0.007861028</v>
      </c>
      <c r="G6635">
        <v>40.484619140625</v>
      </c>
      <c r="H6635">
        <v>4.5475256959833119E-05</v>
      </c>
    </row>
    <row r="6636" spans="1:8">
      <c r="A6636">
        <v>33.165</v>
      </c>
      <c r="B6636">
        <v>0.007389473</v>
      </c>
      <c r="G6636">
        <v>40.49072265625</v>
      </c>
      <c r="H6636">
        <v>4.6440374027895227E-05</v>
      </c>
    </row>
    <row r="6637" spans="1:8">
      <c r="A6637">
        <v>33.17</v>
      </c>
      <c r="B6637">
        <v>0.006933077</v>
      </c>
      <c r="G6637">
        <v>40.496826171875</v>
      </c>
      <c r="H6637">
        <v>4.0710905544361713E-05</v>
      </c>
    </row>
    <row r="6638" spans="1:8">
      <c r="A6638">
        <v>33.175</v>
      </c>
      <c r="B6638">
        <v>0.006526479</v>
      </c>
      <c r="G6638">
        <v>40.5029296875</v>
      </c>
      <c r="H6638">
        <v>2.9556723830381327E-05</v>
      </c>
    </row>
    <row r="6639" spans="1:8">
      <c r="A6639">
        <v>33.18</v>
      </c>
      <c r="B6639">
        <v>0.006167924</v>
      </c>
      <c r="G6639">
        <v>40.509033203125</v>
      </c>
      <c r="H6639">
        <v>1.6000824750146676E-05</v>
      </c>
    </row>
    <row r="6640" spans="1:8">
      <c r="A6640">
        <v>33.185</v>
      </c>
      <c r="B6640">
        <v>0.00579588</v>
      </c>
      <c r="G6640">
        <v>40.51513671875</v>
      </c>
      <c r="H6640">
        <v>4.7298536328043914E-06</v>
      </c>
    </row>
    <row r="6641" spans="1:8">
      <c r="A6641">
        <v>33.19</v>
      </c>
      <c r="B6641">
        <v>0.005454272</v>
      </c>
      <c r="G6641">
        <v>40.521240234375</v>
      </c>
      <c r="H6641">
        <v>8.2493756416378651E-06</v>
      </c>
    </row>
    <row r="6642" spans="1:8">
      <c r="A6642">
        <v>33.195</v>
      </c>
      <c r="B6642">
        <v>0.005310682</v>
      </c>
      <c r="G6642">
        <v>40.52734375</v>
      </c>
      <c r="H6642">
        <v>1.4407061227220652E-05</v>
      </c>
    </row>
    <row r="6643" spans="1:8">
      <c r="A6643">
        <v>33.2</v>
      </c>
      <c r="B6643">
        <v>0.005378327</v>
      </c>
      <c r="G6643">
        <v>40.533447265625</v>
      </c>
      <c r="H6643">
        <v>1.7912079187217216E-05</v>
      </c>
    </row>
    <row r="6644" spans="1:8">
      <c r="A6644">
        <v>33.205</v>
      </c>
      <c r="B6644">
        <v>0.005533252</v>
      </c>
      <c r="G6644">
        <v>40.53955078125</v>
      </c>
      <c r="H6644">
        <v>1.7138643311721013E-05</v>
      </c>
    </row>
    <row r="6645" spans="1:8">
      <c r="A6645">
        <v>33.21</v>
      </c>
      <c r="B6645">
        <v>0.005616067</v>
      </c>
      <c r="G6645">
        <v>40.545654296875</v>
      </c>
      <c r="H6645">
        <v>1.0398726767585618E-05</v>
      </c>
    </row>
    <row r="6646" spans="1:8">
      <c r="A6646">
        <v>33.215</v>
      </c>
      <c r="B6646">
        <v>0.005580152</v>
      </c>
      <c r="G6646">
        <v>40.5517578125</v>
      </c>
      <c r="H6646">
        <v>3.6077137564003587E-06</v>
      </c>
    </row>
    <row r="6647" spans="1:8">
      <c r="A6647">
        <v>33.22</v>
      </c>
      <c r="B6647">
        <v>0.005447272</v>
      </c>
      <c r="G6647">
        <v>40.557861328125</v>
      </c>
      <c r="H6647">
        <v>1.6180536073800487E-05</v>
      </c>
    </row>
    <row r="6648" spans="1:8">
      <c r="A6648">
        <v>33.225</v>
      </c>
      <c r="B6648">
        <v>0.005258531</v>
      </c>
      <c r="G6648">
        <v>40.56396484375</v>
      </c>
      <c r="H6648">
        <v>2.5315087662207592E-05</v>
      </c>
    </row>
    <row r="6649" spans="1:8">
      <c r="A6649">
        <v>33.230000000000004</v>
      </c>
      <c r="B6649">
        <v>0.005004734</v>
      </c>
      <c r="G6649">
        <v>40.570068359375</v>
      </c>
      <c r="H6649">
        <v>2.5716878450514528E-05</v>
      </c>
    </row>
    <row r="6650" spans="1:8">
      <c r="A6650">
        <v>33.235</v>
      </c>
      <c r="B6650">
        <v>0.004694565</v>
      </c>
      <c r="G6650">
        <v>40.576171875</v>
      </c>
      <c r="H6650">
        <v>1.6933220184648047E-05</v>
      </c>
    </row>
    <row r="6651" spans="1:8">
      <c r="A6651">
        <v>33.24</v>
      </c>
      <c r="B6651">
        <v>0.004399701</v>
      </c>
      <c r="G6651">
        <v>40.582275390625</v>
      </c>
      <c r="H6651">
        <v>4.8518245643321238E-06</v>
      </c>
    </row>
    <row r="6652" spans="1:8">
      <c r="A6652">
        <v>33.245</v>
      </c>
      <c r="B6652">
        <v>0.004091344</v>
      </c>
      <c r="G6652">
        <v>40.58837890625</v>
      </c>
      <c r="H6652">
        <v>1.3472685087467654E-05</v>
      </c>
    </row>
    <row r="6653" spans="1:8">
      <c r="A6653">
        <v>33.25</v>
      </c>
      <c r="B6653">
        <v>0.00380358</v>
      </c>
      <c r="G6653">
        <v>40.594482421875</v>
      </c>
      <c r="H6653">
        <v>2.2150996960494865E-05</v>
      </c>
    </row>
    <row r="6654" spans="1:8">
      <c r="A6654">
        <v>33.255</v>
      </c>
      <c r="B6654">
        <v>0.003573924</v>
      </c>
      <c r="G6654">
        <v>40.6005859375</v>
      </c>
      <c r="H6654">
        <v>2.4286310353235489E-05</v>
      </c>
    </row>
    <row r="6655" spans="1:8">
      <c r="A6655">
        <v>33.26</v>
      </c>
      <c r="B6655">
        <v>0.003431033</v>
      </c>
      <c r="G6655">
        <v>40.606689453125</v>
      </c>
      <c r="H6655">
        <v>2.1793108546964406E-05</v>
      </c>
    </row>
    <row r="6656" spans="1:8">
      <c r="A6656">
        <v>33.265</v>
      </c>
      <c r="B6656">
        <v>0.00326589</v>
      </c>
      <c r="G6656">
        <v>40.61279296875</v>
      </c>
      <c r="H6656">
        <v>1.7540815648954114E-05</v>
      </c>
    </row>
    <row r="6657" spans="1:8">
      <c r="A6657">
        <v>33.27</v>
      </c>
      <c r="B6657">
        <v>0.002906336</v>
      </c>
      <c r="G6657">
        <v>40.618896484375</v>
      </c>
      <c r="H6657">
        <v>1.2004991118415165E-05</v>
      </c>
    </row>
    <row r="6658" spans="1:8">
      <c r="A6658">
        <v>33.275</v>
      </c>
      <c r="B6658">
        <v>0.0022973</v>
      </c>
      <c r="G6658">
        <v>40.625</v>
      </c>
      <c r="H6658">
        <v>5.9884769322920977E-06</v>
      </c>
    </row>
    <row r="6659" spans="1:8">
      <c r="A6659">
        <v>33.28</v>
      </c>
      <c r="B6659">
        <v>0.001597403</v>
      </c>
      <c r="G6659">
        <v>40.631103515625</v>
      </c>
      <c r="H6659">
        <v>1.3092039690758229E-05</v>
      </c>
    </row>
    <row r="6660" spans="1:8">
      <c r="A6660">
        <v>33.285000000000004</v>
      </c>
      <c r="B6660">
        <v>0.000972112</v>
      </c>
      <c r="G6660">
        <v>40.63720703125</v>
      </c>
      <c r="H6660">
        <v>2.73579879493388E-05</v>
      </c>
    </row>
    <row r="6661" spans="1:8">
      <c r="A6661">
        <v>33.29</v>
      </c>
      <c r="B6661">
        <v>0.000491067</v>
      </c>
      <c r="G6661">
        <v>40.643310546875</v>
      </c>
      <c r="H6661">
        <v>4.113426795707139E-05</v>
      </c>
    </row>
    <row r="6662" spans="1:8">
      <c r="A6662">
        <v>33.295</v>
      </c>
      <c r="B6662">
        <v>0.000105749</v>
      </c>
      <c r="G6662">
        <v>40.6494140625</v>
      </c>
      <c r="H6662">
        <v>4.9734022697504346E-05</v>
      </c>
    </row>
    <row r="6663" spans="1:8">
      <c r="A6663">
        <v>33.3</v>
      </c>
      <c r="B6663">
        <v>-0.000280202</v>
      </c>
      <c r="G6663">
        <v>40.655517578125</v>
      </c>
      <c r="H6663">
        <v>4.8974350138579015E-05</v>
      </c>
    </row>
    <row r="6664" spans="1:8">
      <c r="A6664">
        <v>33.305</v>
      </c>
      <c r="B6664">
        <v>-0.000729652</v>
      </c>
      <c r="G6664">
        <v>40.66162109375</v>
      </c>
      <c r="H6664">
        <v>3.7504352084049489E-05</v>
      </c>
    </row>
    <row r="6665" spans="1:8">
      <c r="A6665">
        <v>33.31</v>
      </c>
      <c r="B6665">
        <v>-0.001245217</v>
      </c>
      <c r="G6665">
        <v>40.667724609375</v>
      </c>
      <c r="H6665">
        <v>1.9921952223226177E-05</v>
      </c>
    </row>
    <row r="6666" spans="1:8">
      <c r="A6666">
        <v>33.315</v>
      </c>
      <c r="B6666">
        <v>-0.001849099</v>
      </c>
      <c r="G6666">
        <v>40.673828125</v>
      </c>
      <c r="H6666">
        <v>1.4940990297098777E-05</v>
      </c>
    </row>
    <row r="6667" spans="1:8">
      <c r="A6667">
        <v>33.32</v>
      </c>
      <c r="B6667">
        <v>-0.002497337</v>
      </c>
      <c r="G6667">
        <v>40.679931640625</v>
      </c>
      <c r="H6667">
        <v>2.3743858835658491E-05</v>
      </c>
    </row>
    <row r="6668" spans="1:8">
      <c r="A6668">
        <v>33.325</v>
      </c>
      <c r="B6668">
        <v>-0.00313176</v>
      </c>
      <c r="G6668">
        <v>40.68603515625</v>
      </c>
      <c r="H6668">
        <v>2.2810906147574243E-05</v>
      </c>
    </row>
    <row r="6669" spans="1:8">
      <c r="A6669">
        <v>33.33</v>
      </c>
      <c r="B6669">
        <v>-0.003669127</v>
      </c>
      <c r="G6669">
        <v>40.692138671875</v>
      </c>
      <c r="H6669">
        <v>1.0594029057608015E-05</v>
      </c>
    </row>
    <row r="6670" spans="1:8">
      <c r="A6670">
        <v>33.335</v>
      </c>
      <c r="B6670">
        <v>-0.004084307</v>
      </c>
      <c r="G6670">
        <v>40.6982421875</v>
      </c>
      <c r="H6670">
        <v>1.2392134470516379E-05</v>
      </c>
    </row>
    <row r="6671" spans="1:8">
      <c r="A6671">
        <v>33.34</v>
      </c>
      <c r="B6671">
        <v>-0.004364377</v>
      </c>
      <c r="G6671">
        <v>40.704345703125</v>
      </c>
      <c r="H6671">
        <v>2.7010357278760885E-05</v>
      </c>
    </row>
    <row r="6672" spans="1:8">
      <c r="A6672">
        <v>33.345</v>
      </c>
      <c r="B6672">
        <v>-0.004488191</v>
      </c>
      <c r="G6672">
        <v>40.71044921875</v>
      </c>
      <c r="H6672">
        <v>3.1389317308935563E-05</v>
      </c>
    </row>
    <row r="6673" spans="1:8">
      <c r="A6673">
        <v>33.35</v>
      </c>
      <c r="B6673">
        <v>-0.00446648</v>
      </c>
      <c r="G6673">
        <v>40.716552734375</v>
      </c>
      <c r="H6673">
        <v>2.3713777183006659E-05</v>
      </c>
    </row>
    <row r="6674" spans="1:8">
      <c r="A6674">
        <v>33.355000000000004</v>
      </c>
      <c r="B6674">
        <v>-0.00432009</v>
      </c>
      <c r="G6674">
        <v>40.72265625</v>
      </c>
      <c r="H6674">
        <v>9.3869232617740969E-06</v>
      </c>
    </row>
    <row r="6675" spans="1:8">
      <c r="A6675">
        <v>33.36</v>
      </c>
      <c r="B6675">
        <v>-0.004084056</v>
      </c>
      <c r="G6675">
        <v>40.728759765625</v>
      </c>
      <c r="H6675">
        <v>4.3832673048762886E-06</v>
      </c>
    </row>
    <row r="6676" spans="1:8">
      <c r="A6676">
        <v>33.365</v>
      </c>
      <c r="B6676">
        <v>-0.003816344</v>
      </c>
      <c r="G6676">
        <v>40.73486328125</v>
      </c>
      <c r="H6676">
        <v>9.5500059918183629E-06</v>
      </c>
    </row>
    <row r="6677" spans="1:8">
      <c r="A6677">
        <v>33.37</v>
      </c>
      <c r="B6677">
        <v>-0.003540847</v>
      </c>
      <c r="G6677">
        <v>40.740966796875</v>
      </c>
      <c r="H6677">
        <v>1.1113759975111371E-05</v>
      </c>
    </row>
    <row r="6678" spans="1:8">
      <c r="A6678">
        <v>33.375</v>
      </c>
      <c r="B6678">
        <v>-0.003229527</v>
      </c>
      <c r="G6678">
        <v>40.7470703125</v>
      </c>
      <c r="H6678">
        <v>1.7439075917063411E-05</v>
      </c>
    </row>
    <row r="6679" spans="1:8">
      <c r="A6679">
        <v>33.38</v>
      </c>
      <c r="B6679">
        <v>-0.002938113</v>
      </c>
      <c r="G6679">
        <v>40.753173828125</v>
      </c>
      <c r="H6679">
        <v>2.232897250291542E-05</v>
      </c>
    </row>
    <row r="6680" spans="1:8">
      <c r="A6680">
        <v>33.385</v>
      </c>
      <c r="B6680">
        <v>-0.002740418</v>
      </c>
      <c r="G6680">
        <v>40.75927734375</v>
      </c>
      <c r="H6680">
        <v>1.8008574691487121E-05</v>
      </c>
    </row>
    <row r="6681" spans="1:8">
      <c r="A6681">
        <v>33.39</v>
      </c>
      <c r="B6681">
        <v>-0.002539895</v>
      </c>
      <c r="G6681">
        <v>40.765380859375</v>
      </c>
      <c r="H6681">
        <v>5.2369153636615265E-06</v>
      </c>
    </row>
    <row r="6682" spans="1:8">
      <c r="A6682">
        <v>33.395</v>
      </c>
      <c r="B6682">
        <v>-0.002172716</v>
      </c>
      <c r="G6682">
        <v>40.771484375</v>
      </c>
      <c r="H6682">
        <v>1.500141768517735E-05</v>
      </c>
    </row>
    <row r="6683" spans="1:8">
      <c r="A6683">
        <v>33.4</v>
      </c>
      <c r="B6683">
        <v>-0.001591462</v>
      </c>
      <c r="G6683">
        <v>40.777587890625</v>
      </c>
      <c r="H6683">
        <v>2.7069821863299724E-05</v>
      </c>
    </row>
    <row r="6684" spans="1:8">
      <c r="A6684">
        <v>33.405</v>
      </c>
      <c r="B6684">
        <v>-0.000974257</v>
      </c>
      <c r="G6684">
        <v>40.78369140625</v>
      </c>
      <c r="H6684">
        <v>2.8092544871717364E-05</v>
      </c>
    </row>
    <row r="6685" spans="1:8">
      <c r="A6685">
        <v>33.410000000000004</v>
      </c>
      <c r="B6685">
        <v>-0.000500759</v>
      </c>
      <c r="G6685">
        <v>40.789794921875</v>
      </c>
      <c r="H6685">
        <v>2.1802168776201984E-05</v>
      </c>
    </row>
    <row r="6686" spans="1:8">
      <c r="A6686">
        <v>33.415</v>
      </c>
      <c r="B6686">
        <v>-0.000258073</v>
      </c>
      <c r="G6686">
        <v>40.7958984375</v>
      </c>
      <c r="H6686">
        <v>2.5569403749294965E-05</v>
      </c>
    </row>
    <row r="6687" spans="1:8">
      <c r="A6687">
        <v>33.42</v>
      </c>
      <c r="B6687">
        <v>-0.000245878</v>
      </c>
      <c r="G6687">
        <v>40.802001953125</v>
      </c>
      <c r="H6687">
        <v>3.6901510233481162E-05</v>
      </c>
    </row>
    <row r="6688" spans="1:8">
      <c r="A6688">
        <v>33.425</v>
      </c>
      <c r="B6688">
        <v>-0.000427192</v>
      </c>
      <c r="G6688">
        <v>40.80810546875</v>
      </c>
      <c r="H6688">
        <v>3.9707591303880511E-05</v>
      </c>
    </row>
    <row r="6689" spans="1:8">
      <c r="A6689">
        <v>33.43</v>
      </c>
      <c r="B6689">
        <v>-0.000718727</v>
      </c>
      <c r="G6689">
        <v>40.814208984375</v>
      </c>
      <c r="H6689">
        <v>3.010823715448077E-05</v>
      </c>
    </row>
    <row r="6690" spans="1:8">
      <c r="A6690">
        <v>33.435</v>
      </c>
      <c r="B6690">
        <v>-0.000985509</v>
      </c>
      <c r="G6690">
        <v>40.8203125</v>
      </c>
      <c r="H6690">
        <v>1.6697697614952821E-05</v>
      </c>
    </row>
    <row r="6691" spans="1:8">
      <c r="A6691">
        <v>33.44</v>
      </c>
      <c r="B6691">
        <v>-0.001269662</v>
      </c>
      <c r="G6691">
        <v>40.826416015625</v>
      </c>
      <c r="H6691">
        <v>2.1299824512729837E-05</v>
      </c>
    </row>
    <row r="6692" spans="1:8">
      <c r="A6692">
        <v>33.445</v>
      </c>
      <c r="B6692">
        <v>-0.001622581</v>
      </c>
      <c r="G6692">
        <v>40.83251953125</v>
      </c>
      <c r="H6692">
        <v>3.02120666837588E-05</v>
      </c>
    </row>
    <row r="6693" spans="1:8">
      <c r="A6693">
        <v>33.45</v>
      </c>
      <c r="B6693">
        <v>-0.001991864</v>
      </c>
      <c r="G6693">
        <v>40.838623046875</v>
      </c>
      <c r="H6693">
        <v>2.8976039899890742E-05</v>
      </c>
    </row>
    <row r="6694" spans="1:8">
      <c r="A6694">
        <v>33.455</v>
      </c>
      <c r="B6694">
        <v>-0.002329127</v>
      </c>
      <c r="G6694">
        <v>40.8447265625</v>
      </c>
      <c r="H6694">
        <v>1.8965597880581071E-05</v>
      </c>
    </row>
    <row r="6695" spans="1:8">
      <c r="A6695">
        <v>33.46</v>
      </c>
      <c r="B6695">
        <v>-0.002655536</v>
      </c>
      <c r="G6695">
        <v>40.850830078125</v>
      </c>
      <c r="H6695">
        <v>1.1233381353892992E-05</v>
      </c>
    </row>
    <row r="6696" spans="1:8">
      <c r="A6696">
        <v>33.465</v>
      </c>
      <c r="B6696">
        <v>-0.003034904</v>
      </c>
      <c r="G6696">
        <v>40.85693359375</v>
      </c>
      <c r="H6696">
        <v>1.5881539681057296E-05</v>
      </c>
    </row>
    <row r="6697" spans="1:8">
      <c r="A6697">
        <v>33.47</v>
      </c>
      <c r="B6697">
        <v>-0.003447266</v>
      </c>
      <c r="G6697">
        <v>40.863037109375</v>
      </c>
      <c r="H6697">
        <v>1.7955172164742403E-05</v>
      </c>
    </row>
    <row r="6698" spans="1:8">
      <c r="A6698">
        <v>33.475</v>
      </c>
      <c r="B6698">
        <v>-0.003853822</v>
      </c>
      <c r="G6698">
        <v>40.869140625</v>
      </c>
      <c r="H6698">
        <v>1.2720888309477817E-05</v>
      </c>
    </row>
    <row r="6699" spans="1:8">
      <c r="A6699">
        <v>33.480000000000004</v>
      </c>
      <c r="B6699">
        <v>-0.004251835</v>
      </c>
      <c r="G6699">
        <v>40.875244140625</v>
      </c>
      <c r="H6699">
        <v>5.211658060014383E-06</v>
      </c>
    </row>
    <row r="6700" spans="1:8">
      <c r="A6700">
        <v>33.485</v>
      </c>
      <c r="B6700">
        <v>-0.004685137</v>
      </c>
      <c r="G6700">
        <v>40.88134765625</v>
      </c>
      <c r="H6700">
        <v>9.9787276331742284E-06</v>
      </c>
    </row>
    <row r="6701" spans="1:8">
      <c r="A6701">
        <v>33.49</v>
      </c>
      <c r="B6701">
        <v>-0.005221714</v>
      </c>
      <c r="G6701">
        <v>40.887451171875</v>
      </c>
      <c r="H6701">
        <v>1.4030613908528757E-05</v>
      </c>
    </row>
    <row r="6702" spans="1:8">
      <c r="A6702">
        <v>33.495</v>
      </c>
      <c r="B6702">
        <v>-0.005846795</v>
      </c>
      <c r="G6702">
        <v>40.8935546875</v>
      </c>
      <c r="H6702">
        <v>1.0457404962418686E-05</v>
      </c>
    </row>
    <row r="6703" spans="1:8">
      <c r="A6703">
        <v>33.5</v>
      </c>
      <c r="B6703">
        <v>-0.006443417</v>
      </c>
      <c r="G6703">
        <v>40.899658203125</v>
      </c>
      <c r="H6703">
        <v>5.571084356997529E-07</v>
      </c>
    </row>
    <row r="6704" spans="1:8">
      <c r="A6704">
        <v>33.505</v>
      </c>
      <c r="B6704">
        <v>-0.006892968</v>
      </c>
      <c r="G6704">
        <v>40.90576171875</v>
      </c>
      <c r="H6704">
        <v>1.4246499008909096E-05</v>
      </c>
    </row>
    <row r="6705" spans="1:8">
      <c r="A6705">
        <v>33.51</v>
      </c>
      <c r="B6705">
        <v>-0.007186421</v>
      </c>
      <c r="G6705">
        <v>40.911865234375</v>
      </c>
      <c r="H6705">
        <v>2.4949714909155073E-05</v>
      </c>
    </row>
    <row r="6706" spans="1:8">
      <c r="A6706">
        <v>33.515</v>
      </c>
      <c r="B6706">
        <v>-0.007429195</v>
      </c>
      <c r="G6706">
        <v>40.91796875</v>
      </c>
      <c r="H6706">
        <v>2.7030698108986411E-05</v>
      </c>
    </row>
    <row r="6707" spans="1:8">
      <c r="A6707">
        <v>33.52</v>
      </c>
      <c r="B6707">
        <v>-0.007720163</v>
      </c>
      <c r="G6707">
        <v>40.924072265625</v>
      </c>
      <c r="H6707">
        <v>2.1007986426707909E-05</v>
      </c>
    </row>
    <row r="6708" spans="1:8">
      <c r="A6708">
        <v>33.525</v>
      </c>
      <c r="B6708">
        <v>-0.007999043</v>
      </c>
      <c r="G6708">
        <v>40.93017578125</v>
      </c>
      <c r="H6708">
        <v>2.3525572041444388E-05</v>
      </c>
    </row>
    <row r="6709" spans="1:8">
      <c r="A6709">
        <v>33.53</v>
      </c>
      <c r="B6709">
        <v>-0.008210715</v>
      </c>
      <c r="G6709">
        <v>40.936279296875</v>
      </c>
      <c r="H6709">
        <v>4.071952878657376E-05</v>
      </c>
    </row>
    <row r="6710" spans="1:8">
      <c r="A6710">
        <v>33.535000000000004</v>
      </c>
      <c r="B6710">
        <v>-0.008464463</v>
      </c>
      <c r="G6710">
        <v>40.9423828125</v>
      </c>
      <c r="H6710">
        <v>5.3730152677272642E-05</v>
      </c>
    </row>
    <row r="6711" spans="1:8">
      <c r="A6711">
        <v>33.54</v>
      </c>
      <c r="B6711">
        <v>-0.008808105</v>
      </c>
      <c r="G6711">
        <v>40.948486328125</v>
      </c>
      <c r="H6711">
        <v>5.2334587767187363E-05</v>
      </c>
    </row>
    <row r="6712" spans="1:8">
      <c r="A6712">
        <v>33.545</v>
      </c>
      <c r="B6712">
        <v>-0.009199005</v>
      </c>
      <c r="G6712">
        <v>40.95458984375</v>
      </c>
      <c r="H6712">
        <v>3.4947029074112742E-05</v>
      </c>
    </row>
    <row r="6713" spans="1:8">
      <c r="A6713">
        <v>33.55</v>
      </c>
      <c r="B6713">
        <v>-0.009471285</v>
      </c>
      <c r="G6713">
        <v>40.960693359375</v>
      </c>
      <c r="H6713">
        <v>8.3735397726622809E-06</v>
      </c>
    </row>
    <row r="6714" spans="1:8">
      <c r="A6714">
        <v>33.555</v>
      </c>
      <c r="B6714">
        <v>-0.009523283</v>
      </c>
      <c r="G6714">
        <v>40.966796875</v>
      </c>
      <c r="H6714">
        <v>2.0646615659865084E-05</v>
      </c>
    </row>
    <row r="6715" spans="1:8">
      <c r="A6715">
        <v>33.56</v>
      </c>
      <c r="B6715">
        <v>-0.009447833</v>
      </c>
      <c r="G6715">
        <v>40.972900390625</v>
      </c>
      <c r="H6715">
        <v>3.7189914165152783E-05</v>
      </c>
    </row>
    <row r="6716" spans="1:8">
      <c r="A6716">
        <v>33.565</v>
      </c>
      <c r="B6716">
        <v>-0.009421155</v>
      </c>
      <c r="G6716">
        <v>40.97900390625</v>
      </c>
      <c r="H6716">
        <v>4.000485275268216E-05</v>
      </c>
    </row>
    <row r="6717" spans="1:8">
      <c r="A6717">
        <v>33.57</v>
      </c>
      <c r="B6717">
        <v>-0.00945489</v>
      </c>
      <c r="G6717">
        <v>40.985107421875</v>
      </c>
      <c r="H6717">
        <v>3.7009864421705843E-05</v>
      </c>
    </row>
    <row r="6718" spans="1:8">
      <c r="A6718">
        <v>33.575</v>
      </c>
      <c r="B6718">
        <v>-0.009514103</v>
      </c>
      <c r="G6718">
        <v>40.9912109375</v>
      </c>
      <c r="H6718">
        <v>4.3617123214440494E-05</v>
      </c>
    </row>
    <row r="6719" spans="1:8">
      <c r="A6719">
        <v>33.58</v>
      </c>
      <c r="B6719">
        <v>-0.009607658</v>
      </c>
      <c r="G6719">
        <v>40.997314453125</v>
      </c>
      <c r="H6719">
        <v>5.6156008097702266E-05</v>
      </c>
    </row>
    <row r="6720" spans="1:8">
      <c r="A6720">
        <v>33.585</v>
      </c>
      <c r="B6720">
        <v>-0.009637838</v>
      </c>
      <c r="G6720">
        <v>41.00341796875</v>
      </c>
      <c r="H6720">
        <v>6.089102387131459E-05</v>
      </c>
    </row>
    <row r="6721" spans="1:8">
      <c r="A6721">
        <v>33.59</v>
      </c>
      <c r="B6721">
        <v>-0.009475005</v>
      </c>
      <c r="G6721">
        <v>41.009521484375</v>
      </c>
      <c r="H6721">
        <v>5.27755782473241E-05</v>
      </c>
    </row>
    <row r="6722" spans="1:8">
      <c r="A6722">
        <v>33.595</v>
      </c>
      <c r="B6722">
        <v>-0.009081068</v>
      </c>
      <c r="G6722">
        <v>41.015625</v>
      </c>
      <c r="H6722">
        <v>3.4940555414214492E-05</v>
      </c>
    </row>
    <row r="6723" spans="1:8">
      <c r="A6723">
        <v>33.6</v>
      </c>
      <c r="B6723">
        <v>-0.008511908</v>
      </c>
      <c r="G6723">
        <v>41.021728515625</v>
      </c>
      <c r="H6723">
        <v>1.4708649293366122E-05</v>
      </c>
    </row>
    <row r="6724" spans="1:8">
      <c r="A6724">
        <v>33.605000000000004</v>
      </c>
      <c r="B6724">
        <v>-0.00791367</v>
      </c>
      <c r="G6724">
        <v>41.02783203125</v>
      </c>
      <c r="H6724">
        <v>2.014868365537693E-06</v>
      </c>
    </row>
    <row r="6725" spans="1:8">
      <c r="A6725">
        <v>33.61</v>
      </c>
      <c r="B6725">
        <v>-0.007356176</v>
      </c>
      <c r="G6725">
        <v>41.033935546875</v>
      </c>
      <c r="H6725">
        <v>1.0115899523359931E-05</v>
      </c>
    </row>
    <row r="6726" spans="1:8">
      <c r="A6726">
        <v>33.615</v>
      </c>
      <c r="B6726">
        <v>-0.006824195</v>
      </c>
      <c r="G6726">
        <v>41.0400390625</v>
      </c>
      <c r="H6726">
        <v>1.4357181896065752E-05</v>
      </c>
    </row>
    <row r="6727" spans="1:8">
      <c r="A6727">
        <v>33.62</v>
      </c>
      <c r="B6727">
        <v>-0.006316154</v>
      </c>
      <c r="G6727">
        <v>41.046142578125</v>
      </c>
      <c r="H6727">
        <v>1.8265381203515875E-05</v>
      </c>
    </row>
    <row r="6728" spans="1:8">
      <c r="A6728">
        <v>33.625</v>
      </c>
      <c r="B6728">
        <v>-0.005809722</v>
      </c>
      <c r="G6728">
        <v>41.05224609375</v>
      </c>
      <c r="H6728">
        <v>2.1698893396189511E-05</v>
      </c>
    </row>
    <row r="6729" spans="1:8">
      <c r="A6729">
        <v>33.63</v>
      </c>
      <c r="B6729">
        <v>-0.005259358</v>
      </c>
      <c r="G6729">
        <v>41.058349609375</v>
      </c>
      <c r="H6729">
        <v>2.2692618668990033E-05</v>
      </c>
    </row>
    <row r="6730" spans="1:8">
      <c r="A6730">
        <v>33.635</v>
      </c>
      <c r="B6730">
        <v>-0.004637219</v>
      </c>
      <c r="G6730">
        <v>41.064453125</v>
      </c>
      <c r="H6730">
        <v>2.1183178429780581E-05</v>
      </c>
    </row>
    <row r="6731" spans="1:8">
      <c r="A6731">
        <v>33.64</v>
      </c>
      <c r="B6731">
        <v>-0.003936116</v>
      </c>
      <c r="G6731">
        <v>41.070556640625</v>
      </c>
      <c r="H6731">
        <v>1.8207582021374855E-05</v>
      </c>
    </row>
    <row r="6732" spans="1:8">
      <c r="A6732">
        <v>33.645</v>
      </c>
      <c r="B6732">
        <v>-0.003167063</v>
      </c>
      <c r="G6732">
        <v>41.07666015625</v>
      </c>
      <c r="H6732">
        <v>1.4005982823627276E-05</v>
      </c>
    </row>
    <row r="6733" spans="1:8">
      <c r="A6733">
        <v>33.65</v>
      </c>
      <c r="B6733">
        <v>-0.002399786</v>
      </c>
      <c r="G6733">
        <v>41.082763671875</v>
      </c>
      <c r="H6733">
        <v>9.3544327554620269E-06</v>
      </c>
    </row>
    <row r="6734" spans="1:8">
      <c r="A6734">
        <v>33.655</v>
      </c>
      <c r="B6734">
        <v>-0.001630878</v>
      </c>
      <c r="G6734">
        <v>41.0888671875</v>
      </c>
      <c r="H6734">
        <v>1.107816918933994E-05</v>
      </c>
    </row>
    <row r="6735" spans="1:8">
      <c r="A6735">
        <v>33.660000000000004</v>
      </c>
      <c r="B6735">
        <v>-0.000824436</v>
      </c>
      <c r="G6735">
        <v>41.094970703125</v>
      </c>
      <c r="H6735">
        <v>2.0109231539814702E-05</v>
      </c>
    </row>
    <row r="6736" spans="1:8">
      <c r="A6736">
        <v>33.665</v>
      </c>
      <c r="B6736">
        <v>9.15919E-05</v>
      </c>
      <c r="G6736">
        <v>41.10107421875</v>
      </c>
      <c r="H6736">
        <v>3.0028497714275357E-05</v>
      </c>
    </row>
    <row r="6737" spans="1:8">
      <c r="A6737">
        <v>33.67</v>
      </c>
      <c r="B6737">
        <v>0.001119715</v>
      </c>
      <c r="G6737">
        <v>41.107177734375</v>
      </c>
      <c r="H6737">
        <v>3.827617684434487E-05</v>
      </c>
    </row>
    <row r="6738" spans="1:8">
      <c r="A6738">
        <v>33.675</v>
      </c>
      <c r="B6738">
        <v>0.002214223</v>
      </c>
      <c r="G6738">
        <v>41.11328125</v>
      </c>
      <c r="H6738">
        <v>4.39290297505383E-05</v>
      </c>
    </row>
    <row r="6739" spans="1:8">
      <c r="A6739">
        <v>33.68</v>
      </c>
      <c r="B6739">
        <v>0.003318803</v>
      </c>
      <c r="G6739">
        <v>41.119384765625</v>
      </c>
      <c r="H6739">
        <v>4.6672502284221929E-05</v>
      </c>
    </row>
    <row r="6740" spans="1:8">
      <c r="A6740">
        <v>33.685</v>
      </c>
      <c r="B6740">
        <v>0.004408703</v>
      </c>
      <c r="G6740">
        <v>41.12548828125</v>
      </c>
      <c r="H6740">
        <v>4.62344495075351E-05</v>
      </c>
    </row>
    <row r="6741" spans="1:8">
      <c r="A6741">
        <v>33.69</v>
      </c>
      <c r="B6741">
        <v>0.005468939</v>
      </c>
      <c r="G6741">
        <v>41.131591796875</v>
      </c>
      <c r="H6741">
        <v>4.2310282425095415E-05</v>
      </c>
    </row>
    <row r="6742" spans="1:8">
      <c r="A6742">
        <v>33.695</v>
      </c>
      <c r="B6742">
        <v>0.00646223</v>
      </c>
      <c r="G6742">
        <v>41.1376953125</v>
      </c>
      <c r="H6742">
        <v>3.5126079117716761E-05</v>
      </c>
    </row>
    <row r="6743" spans="1:8">
      <c r="A6743">
        <v>33.7</v>
      </c>
      <c r="B6743">
        <v>0.007385642</v>
      </c>
      <c r="G6743">
        <v>41.143798828125</v>
      </c>
      <c r="H6743">
        <v>2.6245277355843194E-05</v>
      </c>
    </row>
    <row r="6744" spans="1:8">
      <c r="A6744">
        <v>33.705</v>
      </c>
      <c r="B6744">
        <v>0.008240085</v>
      </c>
      <c r="G6744">
        <v>41.14990234375</v>
      </c>
      <c r="H6744">
        <v>1.9023009635313422E-05</v>
      </c>
    </row>
    <row r="6745" spans="1:8">
      <c r="A6745">
        <v>33.71</v>
      </c>
      <c r="B6745">
        <v>0.008964938</v>
      </c>
      <c r="G6745">
        <v>41.156005859375</v>
      </c>
      <c r="H6745">
        <v>1.7130874593524732E-05</v>
      </c>
    </row>
    <row r="6746" spans="1:8">
      <c r="A6746">
        <v>33.715</v>
      </c>
      <c r="B6746">
        <v>0.009530813</v>
      </c>
      <c r="G6746">
        <v>41.162109375</v>
      </c>
      <c r="H6746">
        <v>1.9247778781072576E-05</v>
      </c>
    </row>
    <row r="6747" spans="1:8">
      <c r="A6747">
        <v>33.72</v>
      </c>
      <c r="B6747">
        <v>0.010010813</v>
      </c>
      <c r="G6747">
        <v>41.168212890625</v>
      </c>
      <c r="H6747">
        <v>2.1043651040603923E-05</v>
      </c>
    </row>
    <row r="6748" spans="1:8">
      <c r="A6748">
        <v>33.725</v>
      </c>
      <c r="B6748">
        <v>0.010489013</v>
      </c>
      <c r="G6748">
        <v>41.17431640625</v>
      </c>
      <c r="H6748">
        <v>1.9732907709003726E-05</v>
      </c>
    </row>
    <row r="6749" spans="1:8">
      <c r="A6749">
        <v>33.730000000000004</v>
      </c>
      <c r="B6749">
        <v>0.010904873</v>
      </c>
      <c r="G6749">
        <v>41.180419921875</v>
      </c>
      <c r="H6749">
        <v>1.3828398771648305E-05</v>
      </c>
    </row>
    <row r="6750" spans="1:8">
      <c r="A6750">
        <v>33.735</v>
      </c>
      <c r="B6750">
        <v>0.011189895</v>
      </c>
      <c r="G6750">
        <v>41.1865234375</v>
      </c>
      <c r="H6750">
        <v>5.4903538136085517E-06</v>
      </c>
    </row>
    <row r="6751" spans="1:8">
      <c r="A6751">
        <v>33.74</v>
      </c>
      <c r="B6751">
        <v>0.011333378</v>
      </c>
      <c r="G6751">
        <v>41.192626953125</v>
      </c>
      <c r="H6751">
        <v>1.1965660321657963E-05</v>
      </c>
    </row>
    <row r="6752" spans="1:8">
      <c r="A6752">
        <v>33.745</v>
      </c>
      <c r="B6752">
        <v>0.011350965</v>
      </c>
      <c r="G6752">
        <v>41.19873046875</v>
      </c>
      <c r="H6752">
        <v>2.1132429761333759E-05</v>
      </c>
    </row>
    <row r="6753" spans="1:8">
      <c r="A6753">
        <v>33.75</v>
      </c>
      <c r="B6753">
        <v>0.011303858</v>
      </c>
      <c r="G6753">
        <v>41.204833984375</v>
      </c>
      <c r="H6753">
        <v>2.3269533467060196E-05</v>
      </c>
    </row>
    <row r="6754" spans="1:8">
      <c r="A6754">
        <v>33.755</v>
      </c>
      <c r="B6754">
        <v>0.01121187</v>
      </c>
      <c r="G6754">
        <v>41.2109375</v>
      </c>
      <c r="H6754">
        <v>1.7119232027208455E-05</v>
      </c>
    </row>
    <row r="6755" spans="1:8">
      <c r="A6755">
        <v>33.76</v>
      </c>
      <c r="B6755">
        <v>0.011060228</v>
      </c>
      <c r="G6755">
        <v>41.217041015625</v>
      </c>
      <c r="H6755">
        <v>1.0197702717333944E-05</v>
      </c>
    </row>
    <row r="6756" spans="1:8">
      <c r="A6756">
        <v>33.765</v>
      </c>
      <c r="B6756">
        <v>0.010895543</v>
      </c>
      <c r="G6756">
        <v>41.22314453125</v>
      </c>
      <c r="H6756">
        <v>1.7578455274315955E-05</v>
      </c>
    </row>
    <row r="6757" spans="1:8">
      <c r="A6757">
        <v>33.77</v>
      </c>
      <c r="B6757">
        <v>0.010768035</v>
      </c>
      <c r="G6757">
        <v>41.229248046875</v>
      </c>
      <c r="H6757">
        <v>2.485149192079327E-05</v>
      </c>
    </row>
    <row r="6758" spans="1:8">
      <c r="A6758">
        <v>33.775</v>
      </c>
      <c r="B6758">
        <v>0.01065414</v>
      </c>
      <c r="G6758">
        <v>41.2353515625</v>
      </c>
      <c r="H6758">
        <v>2.3768283746979594E-05</v>
      </c>
    </row>
    <row r="6759" spans="1:8">
      <c r="A6759">
        <v>33.78</v>
      </c>
      <c r="B6759">
        <v>0.01048047</v>
      </c>
      <c r="G6759">
        <v>41.241455078125</v>
      </c>
      <c r="H6759">
        <v>1.5191630267116449E-05</v>
      </c>
    </row>
    <row r="6760" spans="1:8">
      <c r="A6760">
        <v>33.785000000000004</v>
      </c>
      <c r="B6760">
        <v>0.010190378</v>
      </c>
      <c r="G6760">
        <v>41.24755859375</v>
      </c>
      <c r="H6760">
        <v>6.51238969825452E-06</v>
      </c>
    </row>
    <row r="6761" spans="1:8">
      <c r="A6761">
        <v>33.79</v>
      </c>
      <c r="B6761">
        <v>0.009787853</v>
      </c>
      <c r="G6761">
        <v>41.253662109375</v>
      </c>
      <c r="H6761">
        <v>9.6621314426342868E-06</v>
      </c>
    </row>
    <row r="6762" spans="1:8">
      <c r="A6762">
        <v>33.795</v>
      </c>
      <c r="B6762">
        <v>0.009343643</v>
      </c>
      <c r="G6762">
        <v>41.259765625</v>
      </c>
      <c r="H6762">
        <v>1.1650388224628794E-05</v>
      </c>
    </row>
    <row r="6763" spans="1:8">
      <c r="A6763">
        <v>33.8</v>
      </c>
      <c r="B6763">
        <v>0.008987018</v>
      </c>
      <c r="G6763">
        <v>41.265869140625</v>
      </c>
      <c r="H6763">
        <v>8.370517722086357E-06</v>
      </c>
    </row>
    <row r="6764" spans="1:8">
      <c r="A6764">
        <v>33.805</v>
      </c>
      <c r="B6764">
        <v>0.008739405</v>
      </c>
      <c r="G6764">
        <v>41.27197265625</v>
      </c>
      <c r="H6764">
        <v>2.7904900504421134E-06</v>
      </c>
    </row>
    <row r="6765" spans="1:8">
      <c r="A6765">
        <v>33.81</v>
      </c>
      <c r="B6765">
        <v>0.00853425</v>
      </c>
      <c r="G6765">
        <v>41.278076171875</v>
      </c>
      <c r="H6765">
        <v>3.4888279735622847E-06</v>
      </c>
    </row>
    <row r="6766" spans="1:8">
      <c r="A6766">
        <v>33.815</v>
      </c>
      <c r="B6766">
        <v>0.00832185</v>
      </c>
      <c r="G6766">
        <v>41.2841796875</v>
      </c>
      <c r="H6766">
        <v>1.1830570650604803E-05</v>
      </c>
    </row>
    <row r="6767" spans="1:8">
      <c r="A6767">
        <v>33.82</v>
      </c>
      <c r="B6767">
        <v>0.00812109</v>
      </c>
      <c r="G6767">
        <v>41.290283203125</v>
      </c>
      <c r="H6767">
        <v>2.2739752966934907E-05</v>
      </c>
    </row>
    <row r="6768" spans="1:8">
      <c r="A6768">
        <v>33.825</v>
      </c>
      <c r="B6768">
        <v>0.007968773</v>
      </c>
      <c r="G6768">
        <v>41.29638671875</v>
      </c>
      <c r="H6768">
        <v>3.2060045830539736E-05</v>
      </c>
    </row>
    <row r="6769" spans="1:8">
      <c r="A6769">
        <v>33.83</v>
      </c>
      <c r="B6769">
        <v>0.007853288</v>
      </c>
      <c r="G6769">
        <v>41.302490234375</v>
      </c>
      <c r="H6769">
        <v>3.4757432063219145E-05</v>
      </c>
    </row>
    <row r="6770" spans="1:8">
      <c r="A6770">
        <v>33.835</v>
      </c>
      <c r="B6770">
        <v>0.007738605</v>
      </c>
      <c r="G6770">
        <v>41.30859375</v>
      </c>
      <c r="H6770">
        <v>2.8641977001251683E-05</v>
      </c>
    </row>
    <row r="6771" spans="1:8">
      <c r="A6771">
        <v>33.84</v>
      </c>
      <c r="B6771">
        <v>0.007608218</v>
      </c>
      <c r="G6771">
        <v>41.314697265625</v>
      </c>
      <c r="H6771">
        <v>1.6033945655216135E-05</v>
      </c>
    </row>
    <row r="6772" spans="1:8">
      <c r="A6772">
        <v>33.845</v>
      </c>
      <c r="B6772">
        <v>0.007479607</v>
      </c>
      <c r="G6772">
        <v>41.32080078125</v>
      </c>
      <c r="H6772">
        <v>3.1760573730178879E-06</v>
      </c>
    </row>
    <row r="6773" spans="1:8">
      <c r="A6773">
        <v>33.85</v>
      </c>
      <c r="B6773">
        <v>0.007347502</v>
      </c>
      <c r="G6773">
        <v>41.326904296875</v>
      </c>
      <c r="H6773">
        <v>6.4075834260282334E-06</v>
      </c>
    </row>
    <row r="6774" spans="1:8">
      <c r="A6774">
        <v>33.855000000000004</v>
      </c>
      <c r="B6774">
        <v>0.007204023</v>
      </c>
      <c r="G6774">
        <v>41.3330078125</v>
      </c>
      <c r="H6774">
        <v>7.44239735097774E-06</v>
      </c>
    </row>
    <row r="6775" spans="1:8">
      <c r="A6775">
        <v>33.86</v>
      </c>
      <c r="B6775">
        <v>0.007050674</v>
      </c>
      <c r="G6775">
        <v>41.339111328125</v>
      </c>
      <c r="H6775">
        <v>8.6313734857947332E-06</v>
      </c>
    </row>
    <row r="6776" spans="1:8">
      <c r="A6776">
        <v>33.865</v>
      </c>
      <c r="B6776">
        <v>0.006886129</v>
      </c>
      <c r="G6776">
        <v>41.34521484375</v>
      </c>
      <c r="H6776">
        <v>1.6502694224608042E-05</v>
      </c>
    </row>
    <row r="6777" spans="1:8">
      <c r="A6777">
        <v>33.87</v>
      </c>
      <c r="B6777">
        <v>0.006755203</v>
      </c>
      <c r="G6777">
        <v>41.351318359375</v>
      </c>
      <c r="H6777">
        <v>2.2064463949488603E-05</v>
      </c>
    </row>
    <row r="6778" spans="1:8">
      <c r="A6778">
        <v>33.875</v>
      </c>
      <c r="B6778">
        <v>0.006666326</v>
      </c>
      <c r="G6778">
        <v>41.357421875</v>
      </c>
      <c r="H6778">
        <v>2.0016994144046821E-05</v>
      </c>
    </row>
    <row r="6779" spans="1:8">
      <c r="A6779">
        <v>33.88</v>
      </c>
      <c r="B6779">
        <v>0.006627937</v>
      </c>
      <c r="G6779">
        <v>41.363525390625</v>
      </c>
      <c r="H6779">
        <v>1.0318874117511262E-05</v>
      </c>
    </row>
    <row r="6780" spans="1:8">
      <c r="A6780">
        <v>33.885</v>
      </c>
      <c r="B6780">
        <v>0.006620357</v>
      </c>
      <c r="G6780">
        <v>41.36962890625</v>
      </c>
      <c r="H6780">
        <v>5.1783418338338875E-06</v>
      </c>
    </row>
    <row r="6781" spans="1:8">
      <c r="A6781">
        <v>33.89</v>
      </c>
      <c r="B6781">
        <v>0.006577173</v>
      </c>
      <c r="G6781">
        <v>41.375732421875</v>
      </c>
      <c r="H6781">
        <v>1.6065659852715992E-05</v>
      </c>
    </row>
    <row r="6782" spans="1:8">
      <c r="A6782">
        <v>33.895</v>
      </c>
      <c r="B6782">
        <v>0.006450513</v>
      </c>
      <c r="G6782">
        <v>41.3818359375</v>
      </c>
      <c r="H6782">
        <v>2.0150368956128326E-05</v>
      </c>
    </row>
    <row r="6783" spans="1:8">
      <c r="A6783">
        <v>33.9</v>
      </c>
      <c r="B6783">
        <v>0.006269642</v>
      </c>
      <c r="G6783">
        <v>41.387939453125</v>
      </c>
      <c r="H6783">
        <v>1.4595715407567554E-05</v>
      </c>
    </row>
    <row r="6784" spans="1:8">
      <c r="A6784">
        <v>33.905</v>
      </c>
      <c r="B6784">
        <v>0.00606362</v>
      </c>
      <c r="G6784">
        <v>41.39404296875</v>
      </c>
      <c r="H6784">
        <v>4.2330214664922495E-06</v>
      </c>
    </row>
    <row r="6785" spans="1:8">
      <c r="A6785">
        <v>33.910000000000004</v>
      </c>
      <c r="B6785">
        <v>0.005882939</v>
      </c>
      <c r="G6785">
        <v>41.400146484375</v>
      </c>
      <c r="H6785">
        <v>1.7464122388559239E-05</v>
      </c>
    </row>
    <row r="6786" spans="1:8">
      <c r="A6786">
        <v>33.915</v>
      </c>
      <c r="B6786">
        <v>0.00575973</v>
      </c>
      <c r="G6786">
        <v>41.40625</v>
      </c>
      <c r="H6786">
        <v>3.0958788002231349E-05</v>
      </c>
    </row>
    <row r="6787" spans="1:8">
      <c r="A6787">
        <v>33.92</v>
      </c>
      <c r="B6787">
        <v>0.005811602</v>
      </c>
      <c r="G6787">
        <v>41.412353515625</v>
      </c>
      <c r="H6787">
        <v>3.633903873388122E-05</v>
      </c>
    </row>
    <row r="6788" spans="1:8">
      <c r="A6788">
        <v>33.925</v>
      </c>
      <c r="B6788">
        <v>0.006118586</v>
      </c>
      <c r="G6788">
        <v>41.41845703125</v>
      </c>
      <c r="H6788">
        <v>3.1898323001051407E-05</v>
      </c>
    </row>
    <row r="6789" spans="1:8">
      <c r="A6789">
        <v>33.93</v>
      </c>
      <c r="B6789">
        <v>0.006645285</v>
      </c>
      <c r="G6789">
        <v>41.424560546875</v>
      </c>
      <c r="H6789">
        <v>2.0128575573399127E-05</v>
      </c>
    </row>
    <row r="6790" spans="1:8">
      <c r="A6790">
        <v>33.935</v>
      </c>
      <c r="B6790">
        <v>0.007248393</v>
      </c>
      <c r="G6790">
        <v>41.4306640625</v>
      </c>
      <c r="H6790">
        <v>7.6035613186058911E-06</v>
      </c>
    </row>
    <row r="6791" spans="1:8">
      <c r="A6791">
        <v>33.94</v>
      </c>
      <c r="B6791">
        <v>0.007687883</v>
      </c>
      <c r="G6791">
        <v>41.436767578125</v>
      </c>
      <c r="H6791">
        <v>1.0206842967168108E-05</v>
      </c>
    </row>
    <row r="6792" spans="1:8">
      <c r="A6792">
        <v>33.945</v>
      </c>
      <c r="B6792">
        <v>0.00787845</v>
      </c>
      <c r="G6792">
        <v>41.44287109375</v>
      </c>
      <c r="H6792">
        <v>1.6953317371444333E-05</v>
      </c>
    </row>
    <row r="6793" spans="1:8">
      <c r="A6793">
        <v>33.95</v>
      </c>
      <c r="B6793">
        <v>0.007855358</v>
      </c>
      <c r="G6793">
        <v>41.448974609375</v>
      </c>
      <c r="H6793">
        <v>2.0755510439858221E-05</v>
      </c>
    </row>
    <row r="6794" spans="1:8">
      <c r="A6794">
        <v>33.955</v>
      </c>
      <c r="B6794">
        <v>0.007665158</v>
      </c>
      <c r="G6794">
        <v>41.455078125</v>
      </c>
      <c r="H6794">
        <v>2.3299170026410277E-05</v>
      </c>
    </row>
    <row r="6795" spans="1:8">
      <c r="A6795">
        <v>33.96</v>
      </c>
      <c r="B6795">
        <v>0.007447859</v>
      </c>
      <c r="G6795">
        <v>41.461181640625</v>
      </c>
      <c r="H6795">
        <v>2.4701203591544122E-05</v>
      </c>
    </row>
    <row r="6796" spans="1:8">
      <c r="A6796">
        <v>33.965</v>
      </c>
      <c r="B6796">
        <v>0.007299941</v>
      </c>
      <c r="G6796">
        <v>41.46728515625</v>
      </c>
      <c r="H6796">
        <v>2.4025853899623157E-05</v>
      </c>
    </row>
    <row r="6797" spans="1:8">
      <c r="A6797">
        <v>33.97</v>
      </c>
      <c r="B6797">
        <v>0.007186954</v>
      </c>
      <c r="G6797">
        <v>41.473388671875</v>
      </c>
      <c r="H6797">
        <v>2.1705623802562993E-05</v>
      </c>
    </row>
    <row r="6798" spans="1:8">
      <c r="A6798">
        <v>33.975</v>
      </c>
      <c r="B6798">
        <v>0.007084157</v>
      </c>
      <c r="G6798">
        <v>41.4794921875</v>
      </c>
      <c r="H6798">
        <v>1.8701983850561871E-05</v>
      </c>
    </row>
    <row r="6799" spans="1:8">
      <c r="A6799">
        <v>33.980000000000004</v>
      </c>
      <c r="B6799">
        <v>0.006990764</v>
      </c>
      <c r="G6799">
        <v>41.485595703125</v>
      </c>
      <c r="H6799">
        <v>1.4383757769457198E-05</v>
      </c>
    </row>
    <row r="6800" spans="1:8">
      <c r="A6800">
        <v>33.985</v>
      </c>
      <c r="B6800">
        <v>0.006883799</v>
      </c>
      <c r="G6800">
        <v>41.49169921875</v>
      </c>
      <c r="H6800">
        <v>8.6432463535998649E-06</v>
      </c>
    </row>
    <row r="6801" spans="1:8">
      <c r="A6801">
        <v>33.99</v>
      </c>
      <c r="B6801">
        <v>0.006878096</v>
      </c>
      <c r="G6801">
        <v>41.497802734375</v>
      </c>
      <c r="H6801">
        <v>9.7932409181430258E-06</v>
      </c>
    </row>
    <row r="6802" spans="1:8">
      <c r="A6802">
        <v>33.995</v>
      </c>
      <c r="B6802">
        <v>0.007071875</v>
      </c>
      <c r="G6802">
        <v>41.50390625</v>
      </c>
      <c r="H6802">
        <v>1.8205008090458529E-05</v>
      </c>
    </row>
    <row r="6803" spans="1:8">
      <c r="A6803">
        <v>34</v>
      </c>
      <c r="B6803">
        <v>0.007477618</v>
      </c>
      <c r="G6803">
        <v>41.510009765625</v>
      </c>
      <c r="H6803">
        <v>2.4621673182925897E-05</v>
      </c>
    </row>
    <row r="6804" spans="1:8">
      <c r="A6804">
        <v>34.005</v>
      </c>
      <c r="B6804">
        <v>0.007962458</v>
      </c>
      <c r="G6804">
        <v>41.51611328125</v>
      </c>
      <c r="H6804">
        <v>2.6514487198271185E-05</v>
      </c>
    </row>
    <row r="6805" spans="1:8">
      <c r="A6805">
        <v>34.01</v>
      </c>
      <c r="B6805">
        <v>0.008323223</v>
      </c>
      <c r="G6805">
        <v>41.522216796875</v>
      </c>
      <c r="H6805">
        <v>2.5115627249547081E-05</v>
      </c>
    </row>
    <row r="6806" spans="1:8">
      <c r="A6806">
        <v>34.015</v>
      </c>
      <c r="B6806">
        <v>0.008439668</v>
      </c>
      <c r="G6806">
        <v>41.5283203125</v>
      </c>
      <c r="H6806">
        <v>2.3911302511458377E-05</v>
      </c>
    </row>
    <row r="6807" spans="1:8">
      <c r="A6807">
        <v>34.02</v>
      </c>
      <c r="B6807">
        <v>0.008400383</v>
      </c>
      <c r="G6807">
        <v>41.534423828125</v>
      </c>
      <c r="H6807">
        <v>2.4841223239480526E-05</v>
      </c>
    </row>
    <row r="6808" spans="1:8">
      <c r="A6808">
        <v>34.025</v>
      </c>
      <c r="B6808">
        <v>0.008290223</v>
      </c>
      <c r="G6808">
        <v>41.54052734375</v>
      </c>
      <c r="H6808">
        <v>2.5873021057845796E-05</v>
      </c>
    </row>
    <row r="6809" spans="1:8">
      <c r="A6809">
        <v>34.03</v>
      </c>
      <c r="B6809">
        <v>0.008138985</v>
      </c>
      <c r="G6809">
        <v>41.546630859375</v>
      </c>
      <c r="H6809">
        <v>2.452992653283226E-05</v>
      </c>
    </row>
    <row r="6810" spans="1:8">
      <c r="A6810">
        <v>34.035000000000004</v>
      </c>
      <c r="B6810">
        <v>0.007941863</v>
      </c>
      <c r="G6810">
        <v>41.552734375</v>
      </c>
      <c r="H6810">
        <v>2.0928720774575096E-05</v>
      </c>
    </row>
    <row r="6811" spans="1:8">
      <c r="A6811">
        <v>34.04</v>
      </c>
      <c r="B6811">
        <v>0.00779454</v>
      </c>
      <c r="G6811">
        <v>41.558837890625</v>
      </c>
      <c r="H6811">
        <v>1.8079475733313208E-05</v>
      </c>
    </row>
    <row r="6812" spans="1:8">
      <c r="A6812">
        <v>34.045</v>
      </c>
      <c r="B6812">
        <v>0.007756785</v>
      </c>
      <c r="G6812">
        <v>41.56494140625</v>
      </c>
      <c r="H6812">
        <v>1.8508921570481527E-05</v>
      </c>
    </row>
    <row r="6813" spans="1:8">
      <c r="A6813">
        <v>34.05</v>
      </c>
      <c r="B6813">
        <v>0.00770076</v>
      </c>
      <c r="G6813">
        <v>41.571044921875</v>
      </c>
      <c r="H6813">
        <v>1.970090593130086E-05</v>
      </c>
    </row>
    <row r="6814" spans="1:8">
      <c r="A6814">
        <v>34.055</v>
      </c>
      <c r="B6814">
        <v>0.007526955</v>
      </c>
      <c r="G6814">
        <v>41.5771484375</v>
      </c>
      <c r="H6814">
        <v>1.87260288173858E-05</v>
      </c>
    </row>
    <row r="6815" spans="1:8">
      <c r="A6815">
        <v>34.06</v>
      </c>
      <c r="B6815">
        <v>0.007304885</v>
      </c>
      <c r="G6815">
        <v>41.583251953125</v>
      </c>
      <c r="H6815">
        <v>1.642546553036958E-05</v>
      </c>
    </row>
    <row r="6816" spans="1:8">
      <c r="A6816">
        <v>34.065</v>
      </c>
      <c r="B6816">
        <v>0.007122425</v>
      </c>
      <c r="G6816">
        <v>41.58935546875</v>
      </c>
      <c r="H6816">
        <v>1.595737049244326E-05</v>
      </c>
    </row>
    <row r="6817" spans="1:8">
      <c r="A6817">
        <v>34.07</v>
      </c>
      <c r="B6817">
        <v>0.007008968</v>
      </c>
      <c r="G6817">
        <v>41.595458984375</v>
      </c>
      <c r="H6817">
        <v>1.797355031645363E-05</v>
      </c>
    </row>
    <row r="6818" spans="1:8">
      <c r="A6818">
        <v>34.075</v>
      </c>
      <c r="B6818">
        <v>0.006985586</v>
      </c>
      <c r="G6818">
        <v>41.6015625</v>
      </c>
      <c r="H6818">
        <v>2.0927082140294239E-05</v>
      </c>
    </row>
    <row r="6819" spans="1:8">
      <c r="A6819">
        <v>34.08</v>
      </c>
      <c r="B6819">
        <v>0.006966487</v>
      </c>
      <c r="G6819">
        <v>41.607666015625</v>
      </c>
      <c r="H6819">
        <v>2.4276985692725873E-05</v>
      </c>
    </row>
    <row r="6820" spans="1:8">
      <c r="A6820">
        <v>34.085</v>
      </c>
      <c r="B6820">
        <v>0.006830343</v>
      </c>
      <c r="G6820">
        <v>41.61376953125</v>
      </c>
      <c r="H6820">
        <v>2.6631764397596045E-05</v>
      </c>
    </row>
    <row r="6821" spans="1:8">
      <c r="A6821">
        <v>34.09</v>
      </c>
      <c r="B6821">
        <v>0.006496316</v>
      </c>
      <c r="G6821">
        <v>41.619873046875</v>
      </c>
      <c r="H6821">
        <v>2.565045611943497E-05</v>
      </c>
    </row>
    <row r="6822" spans="1:8">
      <c r="A6822">
        <v>34.095</v>
      </c>
      <c r="B6822">
        <v>0.005993774</v>
      </c>
      <c r="G6822">
        <v>41.6259765625</v>
      </c>
      <c r="H6822">
        <v>2.1465513200958474E-05</v>
      </c>
    </row>
    <row r="6823" spans="1:8">
      <c r="A6823">
        <v>34.1</v>
      </c>
      <c r="B6823">
        <v>0.00547742</v>
      </c>
      <c r="G6823">
        <v>41.632080078125</v>
      </c>
      <c r="H6823">
        <v>1.9462784789297043E-05</v>
      </c>
    </row>
    <row r="6824" spans="1:8">
      <c r="A6824">
        <v>34.105000000000004</v>
      </c>
      <c r="B6824">
        <v>0.005038377</v>
      </c>
      <c r="G6824">
        <v>41.63818359375</v>
      </c>
      <c r="H6824">
        <v>2.3433794049511518E-05</v>
      </c>
    </row>
    <row r="6825" spans="1:8">
      <c r="A6825">
        <v>34.11</v>
      </c>
      <c r="B6825">
        <v>0.004663522</v>
      </c>
      <c r="G6825">
        <v>41.644287109375</v>
      </c>
      <c r="H6825">
        <v>2.74318592828902E-05</v>
      </c>
    </row>
    <row r="6826" spans="1:8">
      <c r="A6826">
        <v>34.115</v>
      </c>
      <c r="B6826">
        <v>0.004326861</v>
      </c>
      <c r="G6826">
        <v>41.650390625</v>
      </c>
      <c r="H6826">
        <v>2.7557322042664041E-05</v>
      </c>
    </row>
    <row r="6827" spans="1:8">
      <c r="A6827">
        <v>34.12</v>
      </c>
      <c r="B6827">
        <v>0.0040007</v>
      </c>
      <c r="G6827">
        <v>41.656494140625</v>
      </c>
      <c r="H6827">
        <v>2.6267814322796864E-05</v>
      </c>
    </row>
    <row r="6828" spans="1:8">
      <c r="A6828">
        <v>34.125</v>
      </c>
      <c r="B6828">
        <v>0.003658032</v>
      </c>
      <c r="G6828">
        <v>41.66259765625</v>
      </c>
      <c r="H6828">
        <v>2.7717902928847812E-05</v>
      </c>
    </row>
    <row r="6829" spans="1:8">
      <c r="A6829">
        <v>34.13</v>
      </c>
      <c r="B6829">
        <v>0.00333488</v>
      </c>
      <c r="G6829">
        <v>41.668701171875</v>
      </c>
      <c r="H6829">
        <v>3.038535947509337E-05</v>
      </c>
    </row>
    <row r="6830" spans="1:8">
      <c r="A6830">
        <v>34.135</v>
      </c>
      <c r="B6830">
        <v>0.003082032</v>
      </c>
      <c r="G6830">
        <v>41.6748046875</v>
      </c>
      <c r="H6830">
        <v>3.0337208577028527E-05</v>
      </c>
    </row>
    <row r="6831" spans="1:8">
      <c r="A6831">
        <v>34.14</v>
      </c>
      <c r="B6831">
        <v>0.002869331</v>
      </c>
      <c r="G6831">
        <v>41.680908203125</v>
      </c>
      <c r="H6831">
        <v>2.6930889889239776E-05</v>
      </c>
    </row>
    <row r="6832" spans="1:8">
      <c r="A6832">
        <v>34.145</v>
      </c>
      <c r="B6832">
        <v>0.002684459</v>
      </c>
      <c r="G6832">
        <v>41.68701171875</v>
      </c>
      <c r="H6832">
        <v>2.1866286701339844E-05</v>
      </c>
    </row>
    <row r="6833" spans="1:8">
      <c r="A6833">
        <v>34.15</v>
      </c>
      <c r="B6833">
        <v>0.002514217</v>
      </c>
      <c r="G6833">
        <v>41.693115234375</v>
      </c>
      <c r="H6833">
        <v>1.5975465275778888E-05</v>
      </c>
    </row>
    <row r="6834" spans="1:8">
      <c r="A6834">
        <v>34.155</v>
      </c>
      <c r="B6834">
        <v>0.002323694</v>
      </c>
      <c r="G6834">
        <v>41.69921875</v>
      </c>
      <c r="H6834">
        <v>8.89884598046752E-06</v>
      </c>
    </row>
    <row r="6835" spans="1:8">
      <c r="A6835">
        <v>34.160000000000004</v>
      </c>
      <c r="B6835">
        <v>0.002135049</v>
      </c>
      <c r="G6835">
        <v>41.705322265625</v>
      </c>
      <c r="H6835">
        <v>3.2541662550549481E-06</v>
      </c>
    </row>
    <row r="6836" spans="1:8">
      <c r="A6836">
        <v>34.165</v>
      </c>
      <c r="B6836">
        <v>0.001957328</v>
      </c>
      <c r="G6836">
        <v>41.71142578125</v>
      </c>
      <c r="H6836">
        <v>6.6990240506857015E-06</v>
      </c>
    </row>
    <row r="6837" spans="1:8">
      <c r="A6837">
        <v>34.17</v>
      </c>
      <c r="B6837">
        <v>0.001874175</v>
      </c>
      <c r="G6837">
        <v>41.717529296875</v>
      </c>
      <c r="H6837">
        <v>9.7488983912965671E-06</v>
      </c>
    </row>
    <row r="6838" spans="1:8">
      <c r="A6838">
        <v>34.175000000000004</v>
      </c>
      <c r="B6838">
        <v>0.002044101</v>
      </c>
      <c r="G6838">
        <v>41.7236328125</v>
      </c>
      <c r="H6838">
        <v>1.4591906101288955E-05</v>
      </c>
    </row>
    <row r="6839" spans="1:8">
      <c r="A6839">
        <v>34.18</v>
      </c>
      <c r="B6839">
        <v>0.002494625</v>
      </c>
      <c r="G6839">
        <v>41.729736328125</v>
      </c>
      <c r="H6839">
        <v>2.3847814319034618E-05</v>
      </c>
    </row>
    <row r="6840" spans="1:8">
      <c r="A6840">
        <v>34.185</v>
      </c>
      <c r="B6840">
        <v>0.003057278</v>
      </c>
      <c r="G6840">
        <v>41.73583984375</v>
      </c>
      <c r="H6840">
        <v>3.229042613347309E-05</v>
      </c>
    </row>
    <row r="6841" spans="1:8">
      <c r="A6841">
        <v>34.19</v>
      </c>
      <c r="B6841">
        <v>0.003547043</v>
      </c>
      <c r="G6841">
        <v>41.741943359375</v>
      </c>
      <c r="H6841">
        <v>3.4065104114277014E-05</v>
      </c>
    </row>
    <row r="6842" spans="1:8">
      <c r="A6842">
        <v>34.195</v>
      </c>
      <c r="B6842">
        <v>0.00393557</v>
      </c>
      <c r="G6842">
        <v>41.748046875</v>
      </c>
      <c r="H6842">
        <v>2.6642477862842246E-05</v>
      </c>
    </row>
    <row r="6843" spans="1:8">
      <c r="A6843">
        <v>34.2</v>
      </c>
      <c r="B6843">
        <v>0.004256287</v>
      </c>
      <c r="G6843">
        <v>41.754150390625</v>
      </c>
      <c r="H6843">
        <v>1.1930943100601111E-05</v>
      </c>
    </row>
    <row r="6844" spans="1:8">
      <c r="A6844">
        <v>34.205</v>
      </c>
      <c r="B6844">
        <v>0.00458737</v>
      </c>
      <c r="G6844">
        <v>41.76025390625</v>
      </c>
      <c r="H6844">
        <v>4.9620976511615194E-06</v>
      </c>
    </row>
    <row r="6845" spans="1:8">
      <c r="A6845">
        <v>34.21</v>
      </c>
      <c r="B6845">
        <v>0.004936774</v>
      </c>
      <c r="G6845">
        <v>41.766357421875</v>
      </c>
      <c r="H6845">
        <v>1.7282435041379113E-05</v>
      </c>
    </row>
    <row r="6846" spans="1:8">
      <c r="A6846">
        <v>34.215</v>
      </c>
      <c r="B6846">
        <v>0.005303123</v>
      </c>
      <c r="G6846">
        <v>41.7724609375</v>
      </c>
      <c r="H6846">
        <v>2.1282996034295939E-05</v>
      </c>
    </row>
    <row r="6847" spans="1:8">
      <c r="A6847">
        <v>34.22</v>
      </c>
      <c r="B6847">
        <v>0.005677207</v>
      </c>
      <c r="G6847">
        <v>41.778564453125</v>
      </c>
      <c r="H6847">
        <v>1.7227604420515112E-05</v>
      </c>
    </row>
    <row r="6848" spans="1:8">
      <c r="A6848">
        <v>34.225</v>
      </c>
      <c r="B6848">
        <v>0.005951234</v>
      </c>
      <c r="G6848">
        <v>41.78466796875</v>
      </c>
      <c r="H6848">
        <v>1.3043946704854401E-05</v>
      </c>
    </row>
    <row r="6849" spans="1:8">
      <c r="A6849">
        <v>34.230000000000004</v>
      </c>
      <c r="B6849">
        <v>0.006053053</v>
      </c>
      <c r="G6849">
        <v>41.790771484375</v>
      </c>
      <c r="H6849">
        <v>1.9430015236232091E-05</v>
      </c>
    </row>
    <row r="6850" spans="1:8">
      <c r="A6850">
        <v>34.235</v>
      </c>
      <c r="B6850">
        <v>0.005930544</v>
      </c>
      <c r="G6850">
        <v>41.796875</v>
      </c>
      <c r="H6850">
        <v>2.7341178325692376E-05</v>
      </c>
    </row>
    <row r="6851" spans="1:8">
      <c r="A6851">
        <v>34.24</v>
      </c>
      <c r="B6851">
        <v>0.005683583</v>
      </c>
      <c r="G6851">
        <v>41.802978515625</v>
      </c>
      <c r="H6851">
        <v>2.961306972879112E-05</v>
      </c>
    </row>
    <row r="6852" spans="1:8">
      <c r="A6852">
        <v>34.245</v>
      </c>
      <c r="B6852">
        <v>0.00551742</v>
      </c>
      <c r="G6852">
        <v>41.80908203125</v>
      </c>
      <c r="H6852">
        <v>2.4911887824202837E-05</v>
      </c>
    </row>
    <row r="6853" spans="1:8">
      <c r="A6853">
        <v>34.25</v>
      </c>
      <c r="B6853">
        <v>0.005415462</v>
      </c>
      <c r="G6853">
        <v>41.815185546875</v>
      </c>
      <c r="H6853">
        <v>1.4632313589816518E-05</v>
      </c>
    </row>
    <row r="6854" spans="1:8">
      <c r="A6854">
        <v>34.255</v>
      </c>
      <c r="B6854">
        <v>0.005232113</v>
      </c>
      <c r="G6854">
        <v>41.8212890625</v>
      </c>
      <c r="H6854">
        <v>1.6143810561192938E-06</v>
      </c>
    </row>
    <row r="6855" spans="1:8">
      <c r="A6855">
        <v>34.26</v>
      </c>
      <c r="B6855">
        <v>0.004929152</v>
      </c>
      <c r="G6855">
        <v>41.827392578125</v>
      </c>
      <c r="H6855">
        <v>1.1739166820876153E-05</v>
      </c>
    </row>
    <row r="6856" spans="1:8">
      <c r="A6856">
        <v>34.265</v>
      </c>
      <c r="B6856">
        <v>0.004491987</v>
      </c>
      <c r="G6856">
        <v>41.83349609375</v>
      </c>
      <c r="H6856">
        <v>2.2160071087703284E-05</v>
      </c>
    </row>
    <row r="6857" spans="1:8">
      <c r="A6857">
        <v>34.27</v>
      </c>
      <c r="B6857">
        <v>0.00392178</v>
      </c>
      <c r="G6857">
        <v>41.839599609375</v>
      </c>
      <c r="H6857">
        <v>2.8065958742732932E-05</v>
      </c>
    </row>
    <row r="6858" spans="1:8">
      <c r="A6858">
        <v>34.275</v>
      </c>
      <c r="B6858">
        <v>0.003328464</v>
      </c>
      <c r="G6858">
        <v>41.845703125</v>
      </c>
      <c r="H6858">
        <v>2.9016224380398391E-05</v>
      </c>
    </row>
    <row r="6859" spans="1:8">
      <c r="A6859">
        <v>34.28</v>
      </c>
      <c r="B6859">
        <v>0.002742179</v>
      </c>
      <c r="G6859">
        <v>41.851806640625</v>
      </c>
      <c r="H6859">
        <v>2.6942808463457632E-05</v>
      </c>
    </row>
    <row r="6860" spans="1:8">
      <c r="A6860">
        <v>34.285000000000004</v>
      </c>
      <c r="B6860">
        <v>0.002154065</v>
      </c>
      <c r="G6860">
        <v>41.85791015625</v>
      </c>
      <c r="H6860">
        <v>2.6662761164934359E-05</v>
      </c>
    </row>
    <row r="6861" spans="1:8">
      <c r="A6861">
        <v>34.29</v>
      </c>
      <c r="B6861">
        <v>0.001559843</v>
      </c>
      <c r="G6861">
        <v>41.864013671875</v>
      </c>
      <c r="H6861">
        <v>3.1090831661842436E-05</v>
      </c>
    </row>
    <row r="6862" spans="1:8">
      <c r="A6862">
        <v>34.295</v>
      </c>
      <c r="B6862">
        <v>0.000943172</v>
      </c>
      <c r="G6862">
        <v>41.8701171875</v>
      </c>
      <c r="H6862">
        <v>3.6005270758517635E-05</v>
      </c>
    </row>
    <row r="6863" spans="1:8">
      <c r="A6863">
        <v>34.300000000000004</v>
      </c>
      <c r="B6863">
        <v>0.000332761</v>
      </c>
      <c r="G6863">
        <v>41.876220703125</v>
      </c>
      <c r="H6863">
        <v>3.5923048401696505E-05</v>
      </c>
    </row>
    <row r="6864" spans="1:8">
      <c r="A6864">
        <v>34.305</v>
      </c>
      <c r="B6864">
        <v>-0.000274104</v>
      </c>
      <c r="G6864">
        <v>41.88232421875</v>
      </c>
      <c r="H6864">
        <v>2.8986032601708517E-05</v>
      </c>
    </row>
    <row r="6865" spans="1:8">
      <c r="A6865">
        <v>34.31</v>
      </c>
      <c r="B6865">
        <v>-0.000855526</v>
      </c>
      <c r="G6865">
        <v>41.888427734375</v>
      </c>
      <c r="H6865">
        <v>1.9151639946099056E-05</v>
      </c>
    </row>
    <row r="6866" spans="1:8">
      <c r="A6866">
        <v>34.315</v>
      </c>
      <c r="B6866">
        <v>-0.001402809</v>
      </c>
      <c r="G6866">
        <v>41.89453125</v>
      </c>
      <c r="H6866">
        <v>1.8532687768925783E-05</v>
      </c>
    </row>
    <row r="6867" spans="1:8">
      <c r="A6867">
        <v>34.32</v>
      </c>
      <c r="B6867">
        <v>-0.001981506</v>
      </c>
      <c r="G6867">
        <v>41.900634765625</v>
      </c>
      <c r="H6867">
        <v>2.5994805483425726E-05</v>
      </c>
    </row>
    <row r="6868" spans="1:8">
      <c r="A6868">
        <v>34.325</v>
      </c>
      <c r="B6868">
        <v>-0.002583914</v>
      </c>
      <c r="G6868">
        <v>41.90673828125</v>
      </c>
      <c r="H6868">
        <v>2.870871756362864E-05</v>
      </c>
    </row>
    <row r="6869" spans="1:8">
      <c r="A6869">
        <v>34.33</v>
      </c>
      <c r="B6869">
        <v>-0.003070072</v>
      </c>
      <c r="G6869">
        <v>41.912841796875</v>
      </c>
      <c r="H6869">
        <v>2.30854049292826E-05</v>
      </c>
    </row>
    <row r="6870" spans="1:8">
      <c r="A6870">
        <v>34.335</v>
      </c>
      <c r="B6870">
        <v>-0.003374147</v>
      </c>
      <c r="G6870">
        <v>41.9189453125</v>
      </c>
      <c r="H6870">
        <v>1.139824433999309E-05</v>
      </c>
    </row>
    <row r="6871" spans="1:8">
      <c r="A6871">
        <v>34.34</v>
      </c>
      <c r="B6871">
        <v>-0.003543147</v>
      </c>
      <c r="G6871">
        <v>41.925048828125</v>
      </c>
      <c r="H6871">
        <v>3.6766463234021862E-06</v>
      </c>
    </row>
    <row r="6872" spans="1:8">
      <c r="A6872">
        <v>34.345</v>
      </c>
      <c r="B6872">
        <v>-0.003738354</v>
      </c>
      <c r="G6872">
        <v>41.93115234375</v>
      </c>
      <c r="H6872">
        <v>1.1628602403077487E-05</v>
      </c>
    </row>
    <row r="6873" spans="1:8">
      <c r="A6873">
        <v>34.35</v>
      </c>
      <c r="B6873">
        <v>-0.004038251</v>
      </c>
      <c r="G6873">
        <v>41.937255859375</v>
      </c>
      <c r="H6873">
        <v>1.3932647091425934E-05</v>
      </c>
    </row>
    <row r="6874" spans="1:8">
      <c r="A6874">
        <v>34.355000000000004</v>
      </c>
      <c r="B6874">
        <v>-0.004399675</v>
      </c>
      <c r="G6874">
        <v>41.943359375</v>
      </c>
      <c r="H6874">
        <v>1.1801567766577488E-05</v>
      </c>
    </row>
    <row r="6875" spans="1:8">
      <c r="A6875">
        <v>34.36</v>
      </c>
      <c r="B6875">
        <v>-0.004731497</v>
      </c>
      <c r="G6875">
        <v>41.949462890625</v>
      </c>
      <c r="H6875">
        <v>1.4221288698909876E-05</v>
      </c>
    </row>
    <row r="6876" spans="1:8">
      <c r="A6876">
        <v>34.365</v>
      </c>
      <c r="B6876">
        <v>-0.004918242</v>
      </c>
      <c r="G6876">
        <v>41.95556640625</v>
      </c>
      <c r="H6876">
        <v>2.1831347492321367E-05</v>
      </c>
    </row>
    <row r="6877" spans="1:8">
      <c r="A6877">
        <v>34.37</v>
      </c>
      <c r="B6877">
        <v>-0.004873342</v>
      </c>
      <c r="G6877">
        <v>41.961669921875</v>
      </c>
      <c r="H6877">
        <v>2.683935749506792E-05</v>
      </c>
    </row>
    <row r="6878" spans="1:8">
      <c r="A6878">
        <v>34.375</v>
      </c>
      <c r="B6878">
        <v>-0.004694789</v>
      </c>
      <c r="G6878">
        <v>41.9677734375</v>
      </c>
      <c r="H6878">
        <v>2.6275477101794939E-05</v>
      </c>
    </row>
    <row r="6879" spans="1:8">
      <c r="A6879">
        <v>34.38</v>
      </c>
      <c r="B6879">
        <v>-0.004461383</v>
      </c>
      <c r="G6879">
        <v>41.973876953125</v>
      </c>
      <c r="H6879">
        <v>2.2985669855486259E-05</v>
      </c>
    </row>
    <row r="6880" spans="1:8">
      <c r="A6880">
        <v>34.385</v>
      </c>
      <c r="B6880">
        <v>-0.004206708</v>
      </c>
      <c r="G6880">
        <v>41.97998046875</v>
      </c>
      <c r="H6880">
        <v>2.4234136496245227E-05</v>
      </c>
    </row>
    <row r="6881" spans="1:8">
      <c r="A6881">
        <v>34.39</v>
      </c>
      <c r="B6881">
        <v>-0.003989675</v>
      </c>
      <c r="G6881">
        <v>41.986083984375</v>
      </c>
      <c r="H6881">
        <v>2.9387927930344225E-05</v>
      </c>
    </row>
    <row r="6882" spans="1:8">
      <c r="A6882">
        <v>34.395</v>
      </c>
      <c r="B6882">
        <v>-0.00377031</v>
      </c>
      <c r="G6882">
        <v>41.9921875</v>
      </c>
      <c r="H6882">
        <v>2.9865826770759313E-05</v>
      </c>
    </row>
    <row r="6883" spans="1:8">
      <c r="A6883">
        <v>34.4</v>
      </c>
      <c r="B6883">
        <v>-0.003540041</v>
      </c>
      <c r="G6883">
        <v>41.998291015625</v>
      </c>
      <c r="H6883">
        <v>2.0768193653289725E-05</v>
      </c>
    </row>
    <row r="6884" spans="1:8">
      <c r="A6884">
        <v>34.405</v>
      </c>
      <c r="B6884">
        <v>-0.003275543</v>
      </c>
      <c r="G6884">
        <v>42.00439453125</v>
      </c>
      <c r="H6884">
        <v>3.4361082569627803E-06</v>
      </c>
    </row>
    <row r="6885" spans="1:8">
      <c r="A6885">
        <v>34.410000000000004</v>
      </c>
      <c r="B6885">
        <v>-0.002989394</v>
      </c>
      <c r="G6885">
        <v>42.010498046875</v>
      </c>
      <c r="H6885">
        <v>1.9159723782171791E-05</v>
      </c>
    </row>
    <row r="6886" spans="1:8">
      <c r="A6886">
        <v>34.415</v>
      </c>
      <c r="B6886">
        <v>-0.002821625</v>
      </c>
      <c r="G6886">
        <v>42.0166015625</v>
      </c>
      <c r="H6886">
        <v>3.7188399589124813E-05</v>
      </c>
    </row>
    <row r="6887" spans="1:8">
      <c r="A6887">
        <v>34.42</v>
      </c>
      <c r="B6887">
        <v>-0.002813323</v>
      </c>
      <c r="G6887">
        <v>42.022705078125</v>
      </c>
      <c r="H6887">
        <v>4.5860546898606918E-05</v>
      </c>
    </row>
    <row r="6888" spans="1:8">
      <c r="A6888">
        <v>34.425000000000004</v>
      </c>
      <c r="B6888">
        <v>-0.002829195</v>
      </c>
      <c r="G6888">
        <v>42.02880859375</v>
      </c>
      <c r="H6888">
        <v>4.3667541264242255E-05</v>
      </c>
    </row>
    <row r="6889" spans="1:8">
      <c r="A6889">
        <v>34.43</v>
      </c>
      <c r="B6889">
        <v>-0.00276208</v>
      </c>
      <c r="G6889">
        <v>42.034912109375</v>
      </c>
      <c r="H6889">
        <v>3.5105309791742989E-05</v>
      </c>
    </row>
    <row r="6890" spans="1:8">
      <c r="A6890">
        <v>34.435</v>
      </c>
      <c r="B6890">
        <v>-0.002588261</v>
      </c>
      <c r="G6890">
        <v>42.041015625</v>
      </c>
      <c r="H6890">
        <v>2.9617480577361531E-05</v>
      </c>
    </row>
    <row r="6891" spans="1:8">
      <c r="A6891">
        <v>34.44</v>
      </c>
      <c r="B6891">
        <v>-0.002335687</v>
      </c>
      <c r="G6891">
        <v>42.047119140625</v>
      </c>
      <c r="H6891">
        <v>3.0891077348641062E-05</v>
      </c>
    </row>
    <row r="6892" spans="1:8">
      <c r="A6892">
        <v>34.445</v>
      </c>
      <c r="B6892">
        <v>-0.002136733</v>
      </c>
      <c r="G6892">
        <v>42.05322265625</v>
      </c>
      <c r="H6892">
        <v>3.057800404256109E-05</v>
      </c>
    </row>
    <row r="6893" spans="1:8">
      <c r="A6893">
        <v>34.45</v>
      </c>
      <c r="B6893">
        <v>-0.002082319</v>
      </c>
      <c r="G6893">
        <v>42.059326171875</v>
      </c>
      <c r="H6893">
        <v>2.3046453146607819E-05</v>
      </c>
    </row>
    <row r="6894" spans="1:8">
      <c r="A6894">
        <v>34.455</v>
      </c>
      <c r="B6894">
        <v>-0.002132236</v>
      </c>
      <c r="G6894">
        <v>42.0654296875</v>
      </c>
      <c r="H6894">
        <v>9.5334758450225766E-06</v>
      </c>
    </row>
    <row r="6895" spans="1:8">
      <c r="A6895">
        <v>34.46</v>
      </c>
      <c r="B6895">
        <v>-0.002209991</v>
      </c>
      <c r="G6895">
        <v>42.071533203125</v>
      </c>
      <c r="H6895">
        <v>7.9871860108489441E-06</v>
      </c>
    </row>
    <row r="6896" spans="1:8">
      <c r="A6896">
        <v>34.465</v>
      </c>
      <c r="B6896">
        <v>-0.00223889</v>
      </c>
      <c r="G6896">
        <v>42.07763671875</v>
      </c>
      <c r="H6896">
        <v>1.9622031780810266E-05</v>
      </c>
    </row>
    <row r="6897" spans="1:8">
      <c r="A6897">
        <v>34.47</v>
      </c>
      <c r="B6897">
        <v>-0.002171777</v>
      </c>
      <c r="G6897">
        <v>42.083740234375</v>
      </c>
      <c r="H6897">
        <v>2.4453407370664329E-05</v>
      </c>
    </row>
    <row r="6898" spans="1:8">
      <c r="A6898">
        <v>34.475</v>
      </c>
      <c r="B6898">
        <v>-0.002063359</v>
      </c>
      <c r="G6898">
        <v>42.08984375</v>
      </c>
      <c r="H6898">
        <v>2.1509187736814122E-05</v>
      </c>
    </row>
    <row r="6899" spans="1:8">
      <c r="A6899">
        <v>34.480000000000004</v>
      </c>
      <c r="B6899">
        <v>-0.001980408</v>
      </c>
      <c r="G6899">
        <v>42.095947265625</v>
      </c>
      <c r="H6899">
        <v>1.4043539416450573E-05</v>
      </c>
    </row>
    <row r="6900" spans="1:8">
      <c r="A6900">
        <v>34.485</v>
      </c>
      <c r="B6900">
        <v>-0.001923174</v>
      </c>
      <c r="G6900">
        <v>42.10205078125</v>
      </c>
      <c r="H6900">
        <v>9.2325399849507889E-06</v>
      </c>
    </row>
    <row r="6901" spans="1:8">
      <c r="A6901">
        <v>34.49</v>
      </c>
      <c r="B6901">
        <v>-0.001880638</v>
      </c>
      <c r="G6901">
        <v>42.108154296875</v>
      </c>
      <c r="H6901">
        <v>9.4146897678374044E-06</v>
      </c>
    </row>
    <row r="6902" spans="1:8">
      <c r="A6902">
        <v>34.495</v>
      </c>
      <c r="B6902">
        <v>-0.001815823</v>
      </c>
      <c r="G6902">
        <v>42.1142578125</v>
      </c>
      <c r="H6902">
        <v>6.5621560832280209E-06</v>
      </c>
    </row>
    <row r="6903" spans="1:8">
      <c r="A6903">
        <v>34.5</v>
      </c>
      <c r="B6903">
        <v>-0.001723197</v>
      </c>
      <c r="G6903">
        <v>42.120361328125</v>
      </c>
      <c r="H6903">
        <v>8.3646999299671056E-06</v>
      </c>
    </row>
    <row r="6904" spans="1:8">
      <c r="A6904">
        <v>34.505</v>
      </c>
      <c r="B6904">
        <v>-0.001590854</v>
      </c>
      <c r="G6904">
        <v>42.12646484375</v>
      </c>
      <c r="H6904">
        <v>2.1677070046379205E-05</v>
      </c>
    </row>
    <row r="6905" spans="1:8">
      <c r="A6905">
        <v>34.51</v>
      </c>
      <c r="B6905">
        <v>-0.001405397</v>
      </c>
      <c r="G6905">
        <v>42.132568359375</v>
      </c>
      <c r="H6905">
        <v>3.43112333044665E-05</v>
      </c>
    </row>
    <row r="6906" spans="1:8">
      <c r="A6906">
        <v>34.515</v>
      </c>
      <c r="B6906">
        <v>-0.001171281</v>
      </c>
      <c r="G6906">
        <v>42.138671875</v>
      </c>
      <c r="H6906">
        <v>4.0137146738128916E-05</v>
      </c>
    </row>
    <row r="6907" spans="1:8">
      <c r="A6907">
        <v>34.52</v>
      </c>
      <c r="B6907">
        <v>-0.000879407</v>
      </c>
      <c r="G6907">
        <v>42.144775390625</v>
      </c>
      <c r="H6907">
        <v>3.575374639967176E-05</v>
      </c>
    </row>
    <row r="6908" spans="1:8">
      <c r="A6908">
        <v>34.525</v>
      </c>
      <c r="B6908">
        <v>-0.000527267</v>
      </c>
      <c r="G6908">
        <v>42.15087890625</v>
      </c>
      <c r="H6908">
        <v>2.1158980842196274E-05</v>
      </c>
    </row>
    <row r="6909" spans="1:8">
      <c r="A6909">
        <v>34.53</v>
      </c>
      <c r="B6909">
        <v>-0.000126109</v>
      </c>
      <c r="G6909">
        <v>42.156982421875</v>
      </c>
      <c r="H6909">
        <v>1.6324954893702031E-07</v>
      </c>
    </row>
    <row r="6910" spans="1:8">
      <c r="A6910">
        <v>34.535000000000004</v>
      </c>
      <c r="B6910">
        <v>0.000276099</v>
      </c>
      <c r="G6910">
        <v>42.1630859375</v>
      </c>
      <c r="H6910">
        <v>2.1728131364373514E-05</v>
      </c>
    </row>
    <row r="6911" spans="1:8">
      <c r="A6911">
        <v>34.54</v>
      </c>
      <c r="B6911">
        <v>0.000660861</v>
      </c>
      <c r="G6911">
        <v>42.169189453125</v>
      </c>
      <c r="H6911">
        <v>3.6702961519571112E-05</v>
      </c>
    </row>
    <row r="6912" spans="1:8">
      <c r="A6912">
        <v>34.545</v>
      </c>
      <c r="B6912">
        <v>0.000999989</v>
      </c>
      <c r="G6912">
        <v>42.17529296875</v>
      </c>
      <c r="H6912">
        <v>3.9757957875890008E-05</v>
      </c>
    </row>
    <row r="6913" spans="1:8">
      <c r="A6913">
        <v>34.550000000000004</v>
      </c>
      <c r="B6913">
        <v>0.001282335</v>
      </c>
      <c r="G6913">
        <v>42.181396484375</v>
      </c>
      <c r="H6913">
        <v>2.9877176712510604E-05</v>
      </c>
    </row>
    <row r="6914" spans="1:8">
      <c r="A6914">
        <v>34.555</v>
      </c>
      <c r="B6914">
        <v>0.001592295</v>
      </c>
      <c r="G6914">
        <v>42.1875</v>
      </c>
      <c r="H6914">
        <v>1.146450854136234E-05</v>
      </c>
    </row>
    <row r="6915" spans="1:8">
      <c r="A6915">
        <v>34.56</v>
      </c>
      <c r="B6915">
        <v>0.001954447</v>
      </c>
      <c r="G6915">
        <v>42.193603515625</v>
      </c>
      <c r="H6915">
        <v>8.8607589224879111E-06</v>
      </c>
    </row>
    <row r="6916" spans="1:8">
      <c r="A6916">
        <v>34.565</v>
      </c>
      <c r="B6916">
        <v>0.002283047</v>
      </c>
      <c r="G6916">
        <v>42.19970703125</v>
      </c>
      <c r="H6916">
        <v>1.9564490474885642E-05</v>
      </c>
    </row>
    <row r="6917" spans="1:8">
      <c r="A6917">
        <v>34.57</v>
      </c>
      <c r="B6917">
        <v>0.002564601</v>
      </c>
      <c r="G6917">
        <v>42.205810546875</v>
      </c>
      <c r="H6917">
        <v>1.7386800991838818E-05</v>
      </c>
    </row>
    <row r="6918" spans="1:8">
      <c r="A6918">
        <v>34.575</v>
      </c>
      <c r="B6918">
        <v>0.002839627</v>
      </c>
      <c r="G6918">
        <v>42.2119140625</v>
      </c>
      <c r="H6918">
        <v>1.0614618945052668E-05</v>
      </c>
    </row>
    <row r="6919" spans="1:8">
      <c r="A6919">
        <v>34.58</v>
      </c>
      <c r="B6919">
        <v>0.003127463</v>
      </c>
      <c r="G6919">
        <v>42.218017578125</v>
      </c>
      <c r="H6919">
        <v>2.8474794689847418E-05</v>
      </c>
    </row>
    <row r="6920" spans="1:8">
      <c r="A6920">
        <v>34.585</v>
      </c>
      <c r="B6920">
        <v>0.003422227</v>
      </c>
      <c r="G6920">
        <v>42.22412109375</v>
      </c>
      <c r="H6920">
        <v>4.9231612883431441E-05</v>
      </c>
    </row>
    <row r="6921" spans="1:8">
      <c r="A6921">
        <v>34.59</v>
      </c>
      <c r="B6921">
        <v>0.003676966</v>
      </c>
      <c r="G6921">
        <v>42.230224609375</v>
      </c>
      <c r="H6921">
        <v>6.0062453006562087E-05</v>
      </c>
    </row>
    <row r="6922" spans="1:8">
      <c r="A6922">
        <v>34.595</v>
      </c>
      <c r="B6922">
        <v>0.003900882</v>
      </c>
      <c r="G6922">
        <v>42.236328125</v>
      </c>
      <c r="H6922">
        <v>5.72869490374064E-05</v>
      </c>
    </row>
    <row r="6923" spans="1:8">
      <c r="A6923">
        <v>34.6</v>
      </c>
      <c r="B6923">
        <v>0.004097614</v>
      </c>
      <c r="G6923">
        <v>42.242431640625</v>
      </c>
      <c r="H6923">
        <v>4.3801539977740279E-05</v>
      </c>
    </row>
    <row r="6924" spans="1:8">
      <c r="A6924">
        <v>34.605000000000004</v>
      </c>
      <c r="B6924">
        <v>0.004159439</v>
      </c>
      <c r="G6924">
        <v>42.24853515625</v>
      </c>
      <c r="H6924">
        <v>2.8257179846287748E-05</v>
      </c>
    </row>
    <row r="6925" spans="1:8">
      <c r="A6925">
        <v>34.61</v>
      </c>
      <c r="B6925">
        <v>0.003989465</v>
      </c>
      <c r="G6925">
        <v>42.254638671875</v>
      </c>
      <c r="H6925">
        <v>2.4184498690958466E-05</v>
      </c>
    </row>
    <row r="6926" spans="1:8">
      <c r="A6926">
        <v>34.615</v>
      </c>
      <c r="B6926">
        <v>0.003574201</v>
      </c>
      <c r="G6926">
        <v>42.2607421875</v>
      </c>
      <c r="H6926">
        <v>3.213961287605401E-05</v>
      </c>
    </row>
    <row r="6927" spans="1:8">
      <c r="A6927">
        <v>34.62</v>
      </c>
      <c r="B6927">
        <v>0.002980808</v>
      </c>
      <c r="G6927">
        <v>42.266845703125</v>
      </c>
      <c r="H6927">
        <v>3.9724320109809775E-05</v>
      </c>
    </row>
    <row r="6928" spans="1:8">
      <c r="A6928">
        <v>34.625</v>
      </c>
      <c r="B6928">
        <v>0.002293108</v>
      </c>
      <c r="G6928">
        <v>42.27294921875</v>
      </c>
      <c r="H6928">
        <v>4.1896026169127344E-05</v>
      </c>
    </row>
    <row r="6929" spans="1:8">
      <c r="A6929">
        <v>34.63</v>
      </c>
      <c r="B6929">
        <v>0.001629833</v>
      </c>
      <c r="G6929">
        <v>42.279052734375</v>
      </c>
      <c r="H6929">
        <v>3.7368627812137616E-05</v>
      </c>
    </row>
    <row r="6930" spans="1:8">
      <c r="A6930">
        <v>34.635</v>
      </c>
      <c r="B6930">
        <v>0.00103127</v>
      </c>
      <c r="G6930">
        <v>42.28515625</v>
      </c>
      <c r="H6930">
        <v>2.8200630637452786E-05</v>
      </c>
    </row>
    <row r="6931" spans="1:8">
      <c r="A6931">
        <v>34.64</v>
      </c>
      <c r="B6931">
        <v>0.000456154</v>
      </c>
      <c r="G6931">
        <v>42.291259765625</v>
      </c>
      <c r="H6931">
        <v>2.1296174976810236E-05</v>
      </c>
    </row>
    <row r="6932" spans="1:8">
      <c r="A6932">
        <v>34.645</v>
      </c>
      <c r="B6932">
        <v>-0.000153715</v>
      </c>
      <c r="G6932">
        <v>42.29736328125</v>
      </c>
      <c r="H6932">
        <v>2.169708373103233E-05</v>
      </c>
    </row>
    <row r="6933" spans="1:8">
      <c r="A6933">
        <v>34.65</v>
      </c>
      <c r="B6933">
        <v>-0.000811899</v>
      </c>
      <c r="G6933">
        <v>42.303466796875</v>
      </c>
      <c r="H6933">
        <v>2.1678098682901604E-05</v>
      </c>
    </row>
    <row r="6934" spans="1:8">
      <c r="A6934">
        <v>34.655</v>
      </c>
      <c r="B6934">
        <v>-0.001483988</v>
      </c>
      <c r="G6934">
        <v>42.3095703125</v>
      </c>
      <c r="H6934">
        <v>1.5280526556647337E-05</v>
      </c>
    </row>
    <row r="6935" spans="1:8">
      <c r="A6935">
        <v>34.660000000000004</v>
      </c>
      <c r="B6935">
        <v>-0.002183207</v>
      </c>
      <c r="G6935">
        <v>42.315673828125</v>
      </c>
      <c r="H6935">
        <v>4.4888174003507052E-06</v>
      </c>
    </row>
    <row r="6936" spans="1:8">
      <c r="A6936">
        <v>34.665</v>
      </c>
      <c r="B6936">
        <v>-0.002890445</v>
      </c>
      <c r="G6936">
        <v>42.32177734375</v>
      </c>
      <c r="H6936">
        <v>9.39114863392539E-06</v>
      </c>
    </row>
    <row r="6937" spans="1:8">
      <c r="A6937">
        <v>34.67</v>
      </c>
      <c r="B6937">
        <v>-0.003572356</v>
      </c>
      <c r="G6937">
        <v>42.327880859375</v>
      </c>
      <c r="H6937">
        <v>1.7424151720975421E-05</v>
      </c>
    </row>
    <row r="6938" spans="1:8">
      <c r="A6938">
        <v>34.675000000000004</v>
      </c>
      <c r="B6938">
        <v>-0.004234008</v>
      </c>
      <c r="G6938">
        <v>42.333984375</v>
      </c>
      <c r="H6938">
        <v>2.0847794172058434E-05</v>
      </c>
    </row>
    <row r="6939" spans="1:8">
      <c r="A6939">
        <v>34.68</v>
      </c>
      <c r="B6939">
        <v>-0.004873787</v>
      </c>
      <c r="G6939">
        <v>42.340087890625</v>
      </c>
      <c r="H6939">
        <v>2.1997652434497212E-05</v>
      </c>
    </row>
    <row r="6940" spans="1:8">
      <c r="A6940">
        <v>34.685</v>
      </c>
      <c r="B6940">
        <v>-0.005446394</v>
      </c>
      <c r="G6940">
        <v>42.34619140625</v>
      </c>
      <c r="H6940">
        <v>2.2556796355891179E-05</v>
      </c>
    </row>
    <row r="6941" spans="1:8">
      <c r="A6941">
        <v>34.69</v>
      </c>
      <c r="B6941">
        <v>-0.005936685</v>
      </c>
      <c r="G6941">
        <v>42.352294921875</v>
      </c>
      <c r="H6941">
        <v>2.0709105444718693E-05</v>
      </c>
    </row>
    <row r="6942" spans="1:8">
      <c r="A6942">
        <v>34.695</v>
      </c>
      <c r="B6942">
        <v>-0.006412919</v>
      </c>
      <c r="G6942">
        <v>42.3583984375</v>
      </c>
      <c r="H6942">
        <v>1.5309002246124329E-05</v>
      </c>
    </row>
    <row r="6943" spans="1:8">
      <c r="A6943">
        <v>34.7</v>
      </c>
      <c r="B6943">
        <v>-0.006929756</v>
      </c>
      <c r="G6943">
        <v>42.364501953125</v>
      </c>
      <c r="H6943">
        <v>1.0401405325497154E-05</v>
      </c>
    </row>
    <row r="6944" spans="1:8">
      <c r="A6944">
        <v>34.705</v>
      </c>
      <c r="B6944">
        <v>-0.007471926</v>
      </c>
      <c r="G6944">
        <v>42.37060546875</v>
      </c>
      <c r="H6944">
        <v>1.1357226054693717E-05</v>
      </c>
    </row>
    <row r="6945" spans="1:8">
      <c r="A6945">
        <v>34.71</v>
      </c>
      <c r="B6945">
        <v>-0.007964708</v>
      </c>
      <c r="G6945">
        <v>42.376708984375</v>
      </c>
      <c r="H6945">
        <v>1.0986600592597622E-05</v>
      </c>
    </row>
    <row r="6946" spans="1:8">
      <c r="A6946">
        <v>34.715</v>
      </c>
      <c r="B6946">
        <v>-0.008356005</v>
      </c>
      <c r="G6946">
        <v>42.3828125</v>
      </c>
      <c r="H6946">
        <v>4.2646726865578282E-06</v>
      </c>
    </row>
    <row r="6947" spans="1:8">
      <c r="A6947">
        <v>34.72</v>
      </c>
      <c r="B6947">
        <v>-0.008623073</v>
      </c>
      <c r="G6947">
        <v>42.388916015625</v>
      </c>
      <c r="H6947">
        <v>1.0305715398890903E-05</v>
      </c>
    </row>
    <row r="6948" spans="1:8">
      <c r="A6948">
        <v>34.725</v>
      </c>
      <c r="B6948">
        <v>-0.008708918</v>
      </c>
      <c r="G6948">
        <v>42.39501953125</v>
      </c>
      <c r="H6948">
        <v>2.4260115649916179E-05</v>
      </c>
    </row>
    <row r="6949" spans="1:8">
      <c r="A6949">
        <v>34.730000000000004</v>
      </c>
      <c r="B6949">
        <v>-0.008573723</v>
      </c>
      <c r="G6949">
        <v>42.401123046875</v>
      </c>
      <c r="H6949">
        <v>3.3465700279227942E-05</v>
      </c>
    </row>
    <row r="6950" spans="1:8">
      <c r="A6950">
        <v>34.735</v>
      </c>
      <c r="B6950">
        <v>-0.008266373</v>
      </c>
      <c r="G6950">
        <v>42.4072265625</v>
      </c>
      <c r="H6950">
        <v>3.3810936224115645E-05</v>
      </c>
    </row>
    <row r="6951" spans="1:8">
      <c r="A6951">
        <v>34.74</v>
      </c>
      <c r="B6951">
        <v>-0.007861193</v>
      </c>
      <c r="G6951">
        <v>42.413330078125</v>
      </c>
      <c r="H6951">
        <v>2.5297871361674047E-05</v>
      </c>
    </row>
    <row r="6952" spans="1:8">
      <c r="A6952">
        <v>34.745</v>
      </c>
      <c r="B6952">
        <v>-0.007384</v>
      </c>
      <c r="G6952">
        <v>42.41943359375</v>
      </c>
      <c r="H6952">
        <v>1.3847304178973947E-05</v>
      </c>
    </row>
    <row r="6953" spans="1:8">
      <c r="A6953">
        <v>34.75</v>
      </c>
      <c r="B6953">
        <v>-0.006817241</v>
      </c>
      <c r="G6953">
        <v>42.425537109375</v>
      </c>
      <c r="H6953">
        <v>1.5085185158310051E-05</v>
      </c>
    </row>
    <row r="6954" spans="1:8">
      <c r="A6954">
        <v>34.755</v>
      </c>
      <c r="B6954">
        <v>-0.006174003</v>
      </c>
      <c r="G6954">
        <v>42.431640625</v>
      </c>
      <c r="H6954">
        <v>2.2803702693705596E-05</v>
      </c>
    </row>
    <row r="6955" spans="1:8">
      <c r="A6955">
        <v>34.76</v>
      </c>
      <c r="B6955">
        <v>-0.005469029</v>
      </c>
      <c r="G6955">
        <v>42.437744140625</v>
      </c>
      <c r="H6955">
        <v>2.432180957144787E-05</v>
      </c>
    </row>
    <row r="6956" spans="1:8">
      <c r="A6956">
        <v>34.765</v>
      </c>
      <c r="B6956">
        <v>-0.004725158</v>
      </c>
      <c r="G6956">
        <v>42.44384765625</v>
      </c>
      <c r="H6956">
        <v>1.9128313843647106E-05</v>
      </c>
    </row>
    <row r="6957" spans="1:8">
      <c r="A6957">
        <v>34.77</v>
      </c>
      <c r="B6957">
        <v>-0.003928872</v>
      </c>
      <c r="G6957">
        <v>42.449951171875</v>
      </c>
      <c r="H6957">
        <v>1.1922494747106739E-05</v>
      </c>
    </row>
    <row r="6958" spans="1:8">
      <c r="A6958">
        <v>34.775</v>
      </c>
      <c r="B6958">
        <v>-0.003043115</v>
      </c>
      <c r="G6958">
        <v>42.4560546875</v>
      </c>
      <c r="H6958">
        <v>8.8275980569227515E-06</v>
      </c>
    </row>
    <row r="6959" spans="1:8">
      <c r="A6959">
        <v>34.78</v>
      </c>
      <c r="B6959">
        <v>-0.002103434</v>
      </c>
      <c r="G6959">
        <v>42.462158203125</v>
      </c>
      <c r="H6959">
        <v>7.4369452698102434E-06</v>
      </c>
    </row>
    <row r="6960" spans="1:8">
      <c r="A6960">
        <v>34.785000000000004</v>
      </c>
      <c r="B6960">
        <v>-0.001131292</v>
      </c>
      <c r="G6960">
        <v>42.46826171875</v>
      </c>
      <c r="H6960">
        <v>6.7483747034987795E-06</v>
      </c>
    </row>
    <row r="6961" spans="1:8">
      <c r="A6961">
        <v>34.79</v>
      </c>
      <c r="B6961">
        <v>-0.000202816</v>
      </c>
      <c r="G6961">
        <v>42.474365234375</v>
      </c>
      <c r="H6961">
        <v>1.4914537952525128E-05</v>
      </c>
    </row>
    <row r="6962" spans="1:8">
      <c r="A6962">
        <v>34.795</v>
      </c>
      <c r="B6962">
        <v>0.000679387</v>
      </c>
      <c r="G6962">
        <v>42.48046875</v>
      </c>
      <c r="H6962">
        <v>2.3934019823420586E-05</v>
      </c>
    </row>
    <row r="6963" spans="1:8">
      <c r="A6963">
        <v>34.800000000000004</v>
      </c>
      <c r="B6963">
        <v>0.00158359</v>
      </c>
      <c r="G6963">
        <v>42.486572265625</v>
      </c>
      <c r="H6963">
        <v>2.708388309903248E-05</v>
      </c>
    </row>
    <row r="6964" spans="1:8">
      <c r="A6964">
        <v>34.805</v>
      </c>
      <c r="B6964">
        <v>0.002505909</v>
      </c>
      <c r="G6964">
        <v>42.49267578125</v>
      </c>
      <c r="H6964">
        <v>2.1879688404126467E-05</v>
      </c>
    </row>
    <row r="6965" spans="1:8">
      <c r="A6965">
        <v>34.81</v>
      </c>
      <c r="B6965">
        <v>0.003469045</v>
      </c>
      <c r="G6965">
        <v>42.498779296875</v>
      </c>
      <c r="H6965">
        <v>1.1093854772018742E-05</v>
      </c>
    </row>
    <row r="6966" spans="1:8">
      <c r="A6966">
        <v>34.815</v>
      </c>
      <c r="B6966">
        <v>0.004475464</v>
      </c>
      <c r="G6966">
        <v>42.5048828125</v>
      </c>
      <c r="H6966">
        <v>1.0619104066964042E-05</v>
      </c>
    </row>
    <row r="6967" spans="1:8">
      <c r="A6967">
        <v>34.82</v>
      </c>
      <c r="B6967">
        <v>0.005462395</v>
      </c>
      <c r="G6967">
        <v>42.510986328125</v>
      </c>
      <c r="H6967">
        <v>1.9333728459917587E-05</v>
      </c>
    </row>
    <row r="6968" spans="1:8">
      <c r="A6968">
        <v>34.825</v>
      </c>
      <c r="B6968">
        <v>0.006320546</v>
      </c>
      <c r="G6968">
        <v>42.51708984375</v>
      </c>
      <c r="H6968">
        <v>2.1094336961863223E-05</v>
      </c>
    </row>
    <row r="6969" spans="1:8">
      <c r="A6969">
        <v>34.83</v>
      </c>
      <c r="B6969">
        <v>0.007023996</v>
      </c>
      <c r="G6969">
        <v>42.523193359375</v>
      </c>
      <c r="H6969">
        <v>1.4453053592564064E-05</v>
      </c>
    </row>
    <row r="6970" spans="1:8">
      <c r="A6970">
        <v>34.835</v>
      </c>
      <c r="B6970">
        <v>0.007690028</v>
      </c>
      <c r="G6970">
        <v>42.529296875</v>
      </c>
      <c r="H6970">
        <v>9.0959314272329072E-06</v>
      </c>
    </row>
    <row r="6971" spans="1:8">
      <c r="A6971">
        <v>34.84</v>
      </c>
      <c r="B6971">
        <v>0.00836808</v>
      </c>
      <c r="G6971">
        <v>42.535400390625</v>
      </c>
      <c r="H6971">
        <v>1.9399768569624842E-05</v>
      </c>
    </row>
    <row r="6972" spans="1:8">
      <c r="A6972">
        <v>34.845</v>
      </c>
      <c r="B6972">
        <v>0.009018758</v>
      </c>
      <c r="G6972">
        <v>42.54150390625</v>
      </c>
      <c r="H6972">
        <v>2.8405837585045758E-05</v>
      </c>
    </row>
    <row r="6973" spans="1:8">
      <c r="A6973">
        <v>34.85</v>
      </c>
      <c r="B6973">
        <v>0.00960234</v>
      </c>
      <c r="G6973">
        <v>42.547607421875</v>
      </c>
      <c r="H6973">
        <v>2.9689132071528654E-05</v>
      </c>
    </row>
    <row r="6974" spans="1:8">
      <c r="A6974">
        <v>34.855000000000004</v>
      </c>
      <c r="B6974">
        <v>0.010147103</v>
      </c>
      <c r="G6974">
        <v>42.5537109375</v>
      </c>
      <c r="H6974">
        <v>2.3294989925610537E-05</v>
      </c>
    </row>
    <row r="6975" spans="1:8">
      <c r="A6975">
        <v>34.86</v>
      </c>
      <c r="B6975">
        <v>0.01070058</v>
      </c>
      <c r="G6975">
        <v>42.559814453125</v>
      </c>
      <c r="H6975">
        <v>1.2770698391890444E-05</v>
      </c>
    </row>
    <row r="6976" spans="1:8">
      <c r="A6976">
        <v>34.865</v>
      </c>
      <c r="B6976">
        <v>0.011251388</v>
      </c>
      <c r="G6976">
        <v>42.56591796875</v>
      </c>
      <c r="H6976">
        <v>3.1176500615429136E-06</v>
      </c>
    </row>
    <row r="6977" spans="1:8">
      <c r="A6977">
        <v>34.87</v>
      </c>
      <c r="B6977">
        <v>0.011824755</v>
      </c>
      <c r="G6977">
        <v>42.572021484375</v>
      </c>
      <c r="H6977">
        <v>1.8160081514633053E-06</v>
      </c>
    </row>
    <row r="6978" spans="1:8">
      <c r="A6978">
        <v>34.875</v>
      </c>
      <c r="B6978">
        <v>0.012407663</v>
      </c>
      <c r="G6978">
        <v>42.578125</v>
      </c>
      <c r="H6978">
        <v>2.3719783032499332E-06</v>
      </c>
    </row>
    <row r="6979" spans="1:8">
      <c r="A6979">
        <v>34.88</v>
      </c>
      <c r="B6979">
        <v>0.012915158</v>
      </c>
      <c r="G6979">
        <v>42.584228515625</v>
      </c>
      <c r="H6979">
        <v>7.5768115061009782E-06</v>
      </c>
    </row>
    <row r="6980" spans="1:8">
      <c r="A6980">
        <v>34.885</v>
      </c>
      <c r="B6980">
        <v>0.013270065</v>
      </c>
      <c r="G6980">
        <v>42.59033203125</v>
      </c>
      <c r="H6980">
        <v>1.4388244968182014E-05</v>
      </c>
    </row>
    <row r="6981" spans="1:8">
      <c r="A6981">
        <v>34.89</v>
      </c>
      <c r="B6981">
        <v>0.013442378</v>
      </c>
      <c r="G6981">
        <v>42.596435546875</v>
      </c>
      <c r="H6981">
        <v>1.7991268333040809E-05</v>
      </c>
    </row>
    <row r="6982" spans="1:8">
      <c r="A6982">
        <v>34.895</v>
      </c>
      <c r="B6982">
        <v>0.013459575</v>
      </c>
      <c r="G6982">
        <v>42.6025390625</v>
      </c>
      <c r="H6982">
        <v>1.6911298245842727E-05</v>
      </c>
    </row>
    <row r="6983" spans="1:8">
      <c r="A6983">
        <v>34.9</v>
      </c>
      <c r="B6983">
        <v>0.013398608</v>
      </c>
      <c r="G6983">
        <v>42.608642578125</v>
      </c>
      <c r="H6983">
        <v>1.5001658059884112E-05</v>
      </c>
    </row>
    <row r="6984" spans="1:8">
      <c r="A6984">
        <v>34.905</v>
      </c>
      <c r="B6984">
        <v>0.0133851</v>
      </c>
      <c r="G6984">
        <v>42.61474609375</v>
      </c>
      <c r="H6984">
        <v>1.8649262231242065E-05</v>
      </c>
    </row>
    <row r="6985" spans="1:8">
      <c r="A6985">
        <v>34.910000000000004</v>
      </c>
      <c r="B6985">
        <v>0.013420958</v>
      </c>
      <c r="G6985">
        <v>42.620849609375</v>
      </c>
      <c r="H6985">
        <v>2.42005713327508E-05</v>
      </c>
    </row>
    <row r="6986" spans="1:8">
      <c r="A6986">
        <v>34.915</v>
      </c>
      <c r="B6986">
        <v>0.013379138</v>
      </c>
      <c r="G6986">
        <v>42.626953125</v>
      </c>
      <c r="H6986">
        <v>2.5885871171329794E-05</v>
      </c>
    </row>
    <row r="6987" spans="1:8">
      <c r="A6987">
        <v>34.92</v>
      </c>
      <c r="B6987">
        <v>0.013220408</v>
      </c>
      <c r="G6987">
        <v>42.633056640625</v>
      </c>
      <c r="H6987">
        <v>2.3405656868121565E-05</v>
      </c>
    </row>
    <row r="6988" spans="1:8">
      <c r="A6988">
        <v>34.925000000000004</v>
      </c>
      <c r="B6988">
        <v>0.01298631</v>
      </c>
      <c r="G6988">
        <v>42.63916015625</v>
      </c>
      <c r="H6988">
        <v>2.1422744351494917E-05</v>
      </c>
    </row>
    <row r="6989" spans="1:8">
      <c r="A6989">
        <v>34.93</v>
      </c>
      <c r="B6989">
        <v>0.012629595</v>
      </c>
      <c r="G6989">
        <v>42.645263671875</v>
      </c>
      <c r="H6989">
        <v>2.345697324858511E-05</v>
      </c>
    </row>
    <row r="6990" spans="1:8">
      <c r="A6990">
        <v>34.935</v>
      </c>
      <c r="B6990">
        <v>0.012146828</v>
      </c>
      <c r="G6990">
        <v>42.6513671875</v>
      </c>
      <c r="H6990">
        <v>2.5777690528730734E-05</v>
      </c>
    </row>
    <row r="6991" spans="1:8">
      <c r="A6991">
        <v>34.94</v>
      </c>
      <c r="B6991">
        <v>0.011548995</v>
      </c>
      <c r="G6991">
        <v>42.657470703125</v>
      </c>
      <c r="H6991">
        <v>2.4798901146908676E-05</v>
      </c>
    </row>
    <row r="6992" spans="1:8">
      <c r="A6992">
        <v>34.945</v>
      </c>
      <c r="B6992">
        <v>0.010837785</v>
      </c>
      <c r="G6992">
        <v>42.66357421875</v>
      </c>
      <c r="H6992">
        <v>2.1204158769617827E-05</v>
      </c>
    </row>
    <row r="6993" spans="1:8">
      <c r="A6993">
        <v>34.95</v>
      </c>
      <c r="B6993">
        <v>0.01005648</v>
      </c>
      <c r="G6993">
        <v>42.669677734375</v>
      </c>
      <c r="H6993">
        <v>1.8123915092201175E-05</v>
      </c>
    </row>
    <row r="6994" spans="1:8">
      <c r="A6994">
        <v>34.955</v>
      </c>
      <c r="B6994">
        <v>0.009330308</v>
      </c>
      <c r="G6994">
        <v>42.67578125</v>
      </c>
      <c r="H6994">
        <v>1.8220490602733214E-05</v>
      </c>
    </row>
    <row r="6995" spans="1:8">
      <c r="A6995">
        <v>34.96</v>
      </c>
      <c r="B6995">
        <v>0.00878004</v>
      </c>
      <c r="G6995">
        <v>42.681884765625</v>
      </c>
      <c r="H6995">
        <v>2.1746646962100908E-05</v>
      </c>
    </row>
    <row r="6996" spans="1:8">
      <c r="A6996">
        <v>34.965</v>
      </c>
      <c r="B6996">
        <v>0.008414813</v>
      </c>
      <c r="G6996">
        <v>42.68798828125</v>
      </c>
      <c r="H6996">
        <v>2.6012103241276664E-05</v>
      </c>
    </row>
    <row r="6997" spans="1:8">
      <c r="A6997">
        <v>34.97</v>
      </c>
      <c r="B6997">
        <v>0.00822909</v>
      </c>
      <c r="G6997">
        <v>42.694091796875</v>
      </c>
      <c r="H6997">
        <v>2.6392788224770614E-05</v>
      </c>
    </row>
    <row r="6998" spans="1:8">
      <c r="A6998">
        <v>34.975</v>
      </c>
      <c r="B6998">
        <v>0.008079915</v>
      </c>
      <c r="G6998">
        <v>42.7001953125</v>
      </c>
      <c r="H6998">
        <v>1.9496140128008451E-05</v>
      </c>
    </row>
    <row r="6999" spans="1:8">
      <c r="A6999">
        <v>34.980000000000004</v>
      </c>
      <c r="B6999">
        <v>0.00777102</v>
      </c>
      <c r="G6999">
        <v>42.706298828125</v>
      </c>
      <c r="H6999">
        <v>1.173636688340318E-05</v>
      </c>
    </row>
    <row r="7000" spans="1:8">
      <c r="A7000">
        <v>34.985</v>
      </c>
      <c r="B7000">
        <v>0.007269872</v>
      </c>
      <c r="G7000">
        <v>42.71240234375</v>
      </c>
      <c r="H7000">
        <v>2.664110932445641E-05</v>
      </c>
    </row>
    <row r="7001" spans="1:8">
      <c r="A7001">
        <v>34.99</v>
      </c>
      <c r="B7001">
        <v>0.006602424</v>
      </c>
      <c r="G7001">
        <v>42.718505859375</v>
      </c>
      <c r="H7001">
        <v>4.6267391202620953E-05</v>
      </c>
    </row>
    <row r="7002" spans="1:8">
      <c r="A7002">
        <v>34.995</v>
      </c>
      <c r="B7002">
        <v>0.00588914</v>
      </c>
      <c r="G7002">
        <v>42.724609375</v>
      </c>
      <c r="H7002">
        <v>5.7934656316661884E-05</v>
      </c>
    </row>
    <row r="7003" spans="1:8">
      <c r="A7003">
        <v>35</v>
      </c>
      <c r="B7003">
        <v>0.005342675</v>
      </c>
      <c r="G7003">
        <v>42.730712890625</v>
      </c>
      <c r="H7003">
        <v>5.6912618551646135E-05</v>
      </c>
    </row>
    <row r="7004" spans="1:8">
      <c r="A7004">
        <v>35.005</v>
      </c>
      <c r="B7004">
        <v>0.005065028</v>
      </c>
      <c r="G7004">
        <v>42.73681640625</v>
      </c>
      <c r="H7004">
        <v>4.4058710007026375E-05</v>
      </c>
    </row>
    <row r="7005" spans="1:8">
      <c r="A7005">
        <v>35.01</v>
      </c>
      <c r="B7005">
        <v>0.004947321</v>
      </c>
      <c r="G7005">
        <v>42.742919921875</v>
      </c>
      <c r="H7005">
        <v>2.6164226523358419E-05</v>
      </c>
    </row>
    <row r="7006" spans="1:8">
      <c r="A7006">
        <v>35.015</v>
      </c>
      <c r="B7006">
        <v>0.004858827</v>
      </c>
      <c r="G7006">
        <v>42.7490234375</v>
      </c>
      <c r="H7006">
        <v>1.8853953052037473E-05</v>
      </c>
    </row>
    <row r="7007" spans="1:8">
      <c r="A7007">
        <v>35.02</v>
      </c>
      <c r="B7007">
        <v>0.004761727</v>
      </c>
      <c r="G7007">
        <v>42.755126953125</v>
      </c>
      <c r="H7007">
        <v>2.7160730618885783E-05</v>
      </c>
    </row>
    <row r="7008" spans="1:8">
      <c r="A7008">
        <v>35.025</v>
      </c>
      <c r="B7008">
        <v>0.004566275</v>
      </c>
      <c r="G7008">
        <v>42.76123046875</v>
      </c>
      <c r="H7008">
        <v>3.3173683699907658E-05</v>
      </c>
    </row>
    <row r="7009" spans="1:8">
      <c r="A7009">
        <v>35.03</v>
      </c>
      <c r="B7009">
        <v>0.004263251</v>
      </c>
      <c r="G7009">
        <v>42.767333984375</v>
      </c>
      <c r="H7009">
        <v>3.2742219404000128E-05</v>
      </c>
    </row>
    <row r="7010" spans="1:8">
      <c r="A7010">
        <v>35.035000000000004</v>
      </c>
      <c r="B7010">
        <v>0.003893082</v>
      </c>
      <c r="G7010">
        <v>42.7734375</v>
      </c>
      <c r="H7010">
        <v>2.7957934660202726E-05</v>
      </c>
    </row>
    <row r="7011" spans="1:8">
      <c r="A7011">
        <v>35.04</v>
      </c>
      <c r="B7011">
        <v>0.003447802</v>
      </c>
      <c r="G7011">
        <v>42.779541015625</v>
      </c>
      <c r="H7011">
        <v>2.1941981059135262E-05</v>
      </c>
    </row>
    <row r="7012" spans="1:8">
      <c r="A7012">
        <v>35.045</v>
      </c>
      <c r="B7012">
        <v>0.002935855</v>
      </c>
      <c r="G7012">
        <v>42.78564453125</v>
      </c>
      <c r="H7012">
        <v>1.7278370816028175E-05</v>
      </c>
    </row>
    <row r="7013" spans="1:8">
      <c r="A7013">
        <v>35.050000000000004</v>
      </c>
      <c r="B7013">
        <v>0.002335714</v>
      </c>
      <c r="G7013">
        <v>42.791748046875</v>
      </c>
      <c r="H7013">
        <v>1.6240382997094746E-05</v>
      </c>
    </row>
    <row r="7014" spans="1:8">
      <c r="A7014">
        <v>35.055</v>
      </c>
      <c r="B7014">
        <v>0.001748129</v>
      </c>
      <c r="G7014">
        <v>42.7978515625</v>
      </c>
      <c r="H7014">
        <v>1.9718253640171783E-05</v>
      </c>
    </row>
    <row r="7015" spans="1:8">
      <c r="A7015">
        <v>35.06</v>
      </c>
      <c r="B7015">
        <v>0.001229504</v>
      </c>
      <c r="G7015">
        <v>42.803955078125</v>
      </c>
      <c r="H7015">
        <v>2.5343860969501206E-05</v>
      </c>
    </row>
    <row r="7016" spans="1:8">
      <c r="A7016">
        <v>35.065</v>
      </c>
      <c r="B7016">
        <v>0.000758806</v>
      </c>
      <c r="G7016">
        <v>42.81005859375</v>
      </c>
      <c r="H7016">
        <v>2.9546687587449777E-05</v>
      </c>
    </row>
    <row r="7017" spans="1:8">
      <c r="A7017">
        <v>35.07</v>
      </c>
      <c r="B7017">
        <v>0.000332361</v>
      </c>
      <c r="G7017">
        <v>42.816162109375</v>
      </c>
      <c r="H7017">
        <v>2.9240590368414675E-05</v>
      </c>
    </row>
    <row r="7018" spans="1:8">
      <c r="A7018">
        <v>35.075</v>
      </c>
      <c r="B7018">
        <v>-6.44373E-05</v>
      </c>
      <c r="G7018">
        <v>42.822265625</v>
      </c>
      <c r="H7018">
        <v>2.2917453322872876E-05</v>
      </c>
    </row>
    <row r="7019" spans="1:8">
      <c r="A7019">
        <v>35.08</v>
      </c>
      <c r="B7019">
        <v>-0.000424291</v>
      </c>
      <c r="G7019">
        <v>42.828369140625</v>
      </c>
      <c r="H7019">
        <v>1.1758649169909383E-05</v>
      </c>
    </row>
    <row r="7020" spans="1:8">
      <c r="A7020">
        <v>35.085</v>
      </c>
      <c r="B7020">
        <v>-0.000767203</v>
      </c>
      <c r="G7020">
        <v>42.83447265625</v>
      </c>
      <c r="H7020">
        <v>4.71441798073973E-06</v>
      </c>
    </row>
    <row r="7021" spans="1:8">
      <c r="A7021">
        <v>35.09</v>
      </c>
      <c r="B7021">
        <v>-0.001104647</v>
      </c>
      <c r="G7021">
        <v>42.840576171875</v>
      </c>
      <c r="H7021">
        <v>1.3238020898821283E-05</v>
      </c>
    </row>
    <row r="7022" spans="1:8">
      <c r="A7022">
        <v>35.095</v>
      </c>
      <c r="B7022">
        <v>-0.001414016</v>
      </c>
      <c r="G7022">
        <v>42.8466796875</v>
      </c>
      <c r="H7022">
        <v>1.6900170511831025E-05</v>
      </c>
    </row>
    <row r="7023" spans="1:8">
      <c r="A7023">
        <v>35.1</v>
      </c>
      <c r="B7023">
        <v>-0.001619524</v>
      </c>
      <c r="G7023">
        <v>42.852783203125</v>
      </c>
      <c r="H7023">
        <v>1.3299582104724112E-05</v>
      </c>
    </row>
    <row r="7024" spans="1:8">
      <c r="A7024">
        <v>35.105000000000004</v>
      </c>
      <c r="B7024">
        <v>-0.001726291</v>
      </c>
      <c r="G7024">
        <v>42.85888671875</v>
      </c>
      <c r="H7024">
        <v>4.8329150540102166E-06</v>
      </c>
    </row>
    <row r="7025" spans="1:8">
      <c r="A7025">
        <v>35.11</v>
      </c>
      <c r="B7025">
        <v>-0.001821407</v>
      </c>
      <c r="G7025">
        <v>42.864990234375</v>
      </c>
      <c r="H7025">
        <v>7.0040463073353756E-06</v>
      </c>
    </row>
    <row r="7026" spans="1:8">
      <c r="A7026">
        <v>35.115</v>
      </c>
      <c r="B7026">
        <v>-0.00182833</v>
      </c>
      <c r="G7026">
        <v>42.87109375</v>
      </c>
      <c r="H7026">
        <v>1.4630533612121477E-05</v>
      </c>
    </row>
    <row r="7027" spans="1:8">
      <c r="A7027">
        <v>35.12</v>
      </c>
      <c r="B7027">
        <v>-0.001658002</v>
      </c>
      <c r="G7027">
        <v>42.877197265625</v>
      </c>
      <c r="H7027">
        <v>1.80267083920624E-05</v>
      </c>
    </row>
    <row r="7028" spans="1:8">
      <c r="A7028">
        <v>35.125</v>
      </c>
      <c r="B7028">
        <v>-0.001416074</v>
      </c>
      <c r="G7028">
        <v>42.88330078125</v>
      </c>
      <c r="H7028">
        <v>1.7596177472503682E-05</v>
      </c>
    </row>
    <row r="7029" spans="1:8">
      <c r="A7029">
        <v>35.13</v>
      </c>
      <c r="B7029">
        <v>-0.00126993</v>
      </c>
      <c r="G7029">
        <v>42.889404296875</v>
      </c>
      <c r="H7029">
        <v>1.5821977637088695E-05</v>
      </c>
    </row>
    <row r="7030" spans="1:8">
      <c r="A7030">
        <v>35.135</v>
      </c>
      <c r="B7030">
        <v>-0.001298904</v>
      </c>
      <c r="G7030">
        <v>42.8955078125</v>
      </c>
      <c r="H7030">
        <v>1.541094667505886E-05</v>
      </c>
    </row>
    <row r="7031" spans="1:8">
      <c r="A7031">
        <v>35.14</v>
      </c>
      <c r="B7031">
        <v>-0.001452125</v>
      </c>
      <c r="G7031">
        <v>42.901611328125</v>
      </c>
      <c r="H7031">
        <v>1.7277716998114717E-05</v>
      </c>
    </row>
    <row r="7032" spans="1:8">
      <c r="A7032">
        <v>35.145</v>
      </c>
      <c r="B7032">
        <v>-0.001685534</v>
      </c>
      <c r="G7032">
        <v>42.90771484375</v>
      </c>
      <c r="H7032">
        <v>2.0275217617462741E-05</v>
      </c>
    </row>
    <row r="7033" spans="1:8">
      <c r="A7033">
        <v>35.15</v>
      </c>
      <c r="B7033">
        <v>-0.001889023</v>
      </c>
      <c r="G7033">
        <v>42.913818359375</v>
      </c>
      <c r="H7033">
        <v>2.2435725124973519E-05</v>
      </c>
    </row>
    <row r="7034" spans="1:8">
      <c r="A7034">
        <v>35.155</v>
      </c>
      <c r="B7034">
        <v>-0.001940423</v>
      </c>
      <c r="G7034">
        <v>42.919921875</v>
      </c>
      <c r="H7034">
        <v>2.1928836644923159E-05</v>
      </c>
    </row>
    <row r="7035" spans="1:8">
      <c r="A7035">
        <v>35.160000000000004</v>
      </c>
      <c r="B7035">
        <v>-0.001924442</v>
      </c>
      <c r="G7035">
        <v>42.926025390625</v>
      </c>
      <c r="H7035">
        <v>1.7984241058939217E-05</v>
      </c>
    </row>
    <row r="7036" spans="1:8">
      <c r="A7036">
        <v>35.165</v>
      </c>
      <c r="B7036">
        <v>-0.001897889</v>
      </c>
      <c r="G7036">
        <v>42.93212890625</v>
      </c>
      <c r="H7036">
        <v>1.2199861573732156E-05</v>
      </c>
    </row>
    <row r="7037" spans="1:8">
      <c r="A7037">
        <v>35.17</v>
      </c>
      <c r="B7037">
        <v>-0.001905583</v>
      </c>
      <c r="G7037">
        <v>42.938232421875</v>
      </c>
      <c r="H7037">
        <v>1.1494700847227931E-05</v>
      </c>
    </row>
    <row r="7038" spans="1:8">
      <c r="A7038">
        <v>35.175000000000004</v>
      </c>
      <c r="B7038">
        <v>-0.001951363</v>
      </c>
      <c r="G7038">
        <v>42.9443359375</v>
      </c>
      <c r="H7038">
        <v>1.8035292754134851E-05</v>
      </c>
    </row>
    <row r="7039" spans="1:8">
      <c r="A7039">
        <v>35.18</v>
      </c>
      <c r="B7039">
        <v>-0.001952148</v>
      </c>
      <c r="G7039">
        <v>42.950439453125</v>
      </c>
      <c r="H7039">
        <v>2.352127964400286E-05</v>
      </c>
    </row>
    <row r="7040" spans="1:8">
      <c r="A7040">
        <v>35.185</v>
      </c>
      <c r="B7040">
        <v>-0.001844193</v>
      </c>
      <c r="G7040">
        <v>42.95654296875</v>
      </c>
      <c r="H7040">
        <v>2.3407285205191981E-05</v>
      </c>
    </row>
    <row r="7041" spans="1:8">
      <c r="A7041">
        <v>35.19</v>
      </c>
      <c r="B7041">
        <v>-0.001764878</v>
      </c>
      <c r="G7041">
        <v>42.962646484375</v>
      </c>
      <c r="H7041">
        <v>1.6216968437723872E-05</v>
      </c>
    </row>
    <row r="7042" spans="1:8">
      <c r="A7042">
        <v>35.195</v>
      </c>
      <c r="B7042">
        <v>-0.001769561</v>
      </c>
      <c r="G7042">
        <v>42.96875</v>
      </c>
      <c r="H7042">
        <v>4.9944145395207714E-06</v>
      </c>
    </row>
    <row r="7043" spans="1:8">
      <c r="A7043">
        <v>35.2</v>
      </c>
      <c r="B7043">
        <v>-0.001813877</v>
      </c>
      <c r="G7043">
        <v>42.974853515625</v>
      </c>
      <c r="H7043">
        <v>1.5125818584279967E-05</v>
      </c>
    </row>
    <row r="7044" spans="1:8">
      <c r="A7044">
        <v>35.205</v>
      </c>
      <c r="B7044">
        <v>-0.001952837</v>
      </c>
      <c r="G7044">
        <v>42.98095703125</v>
      </c>
      <c r="H7044">
        <v>2.8736771536780438E-05</v>
      </c>
    </row>
    <row r="7045" spans="1:8">
      <c r="A7045">
        <v>35.21</v>
      </c>
      <c r="B7045">
        <v>-0.002176696</v>
      </c>
      <c r="G7045">
        <v>42.987060546875</v>
      </c>
      <c r="H7045">
        <v>3.5326643856265063E-05</v>
      </c>
    </row>
    <row r="7046" spans="1:8">
      <c r="A7046">
        <v>35.215</v>
      </c>
      <c r="B7046">
        <v>-0.00246119</v>
      </c>
      <c r="G7046">
        <v>42.9931640625</v>
      </c>
      <c r="H7046">
        <v>3.1806637797684024E-05</v>
      </c>
    </row>
    <row r="7047" spans="1:8">
      <c r="A7047">
        <v>35.22</v>
      </c>
      <c r="B7047">
        <v>-0.002799324</v>
      </c>
      <c r="G7047">
        <v>42.999267578125</v>
      </c>
      <c r="H7047">
        <v>1.9498904205480156E-05</v>
      </c>
    </row>
    <row r="7048" spans="1:8">
      <c r="A7048">
        <v>35.225</v>
      </c>
      <c r="B7048">
        <v>-0.003171674</v>
      </c>
      <c r="G7048">
        <v>43.00537109375</v>
      </c>
      <c r="H7048">
        <v>1.4856218102344724E-05</v>
      </c>
    </row>
    <row r="7049" spans="1:8">
      <c r="A7049">
        <v>35.230000000000004</v>
      </c>
      <c r="B7049">
        <v>-0.003474607</v>
      </c>
      <c r="G7049">
        <v>43.011474609375</v>
      </c>
      <c r="H7049">
        <v>3.2253698612607926E-05</v>
      </c>
    </row>
    <row r="7050" spans="1:8">
      <c r="A7050">
        <v>35.235</v>
      </c>
      <c r="B7050">
        <v>-0.003700407</v>
      </c>
      <c r="G7050">
        <v>43.017578125</v>
      </c>
      <c r="H7050">
        <v>4.7623737782444195E-05</v>
      </c>
    </row>
    <row r="7051" spans="1:8">
      <c r="A7051">
        <v>35.24</v>
      </c>
      <c r="B7051">
        <v>-0.003991486</v>
      </c>
      <c r="G7051">
        <v>43.023681640625</v>
      </c>
      <c r="H7051">
        <v>5.2529354327275858E-05</v>
      </c>
    </row>
    <row r="7052" spans="1:8">
      <c r="A7052">
        <v>35.245</v>
      </c>
      <c r="B7052">
        <v>-0.004452911</v>
      </c>
      <c r="G7052">
        <v>43.02978515625</v>
      </c>
      <c r="H7052">
        <v>4.53495491317935E-05</v>
      </c>
    </row>
    <row r="7053" spans="1:8">
      <c r="A7053">
        <v>35.25</v>
      </c>
      <c r="B7053">
        <v>-0.005052371</v>
      </c>
      <c r="G7053">
        <v>43.035888671875</v>
      </c>
      <c r="H7053">
        <v>2.941565625991968E-05</v>
      </c>
    </row>
    <row r="7054" spans="1:8">
      <c r="A7054">
        <v>35.255</v>
      </c>
      <c r="B7054">
        <v>-0.005710145</v>
      </c>
      <c r="G7054">
        <v>43.0419921875</v>
      </c>
      <c r="H7054">
        <v>1.1845643362214271E-05</v>
      </c>
    </row>
    <row r="7055" spans="1:8">
      <c r="A7055">
        <v>35.26</v>
      </c>
      <c r="B7055">
        <v>-0.006394833</v>
      </c>
      <c r="G7055">
        <v>43.048095703125</v>
      </c>
      <c r="H7055">
        <v>6.1129949125573993E-06</v>
      </c>
    </row>
    <row r="7056" spans="1:8">
      <c r="A7056">
        <v>35.265</v>
      </c>
      <c r="B7056">
        <v>-0.007071374</v>
      </c>
      <c r="G7056">
        <v>43.05419921875</v>
      </c>
      <c r="H7056">
        <v>9.0551148241145421E-06</v>
      </c>
    </row>
    <row r="7057" spans="1:8">
      <c r="A7057">
        <v>35.27</v>
      </c>
      <c r="B7057">
        <v>-0.007606943</v>
      </c>
      <c r="G7057">
        <v>43.060302734375</v>
      </c>
      <c r="H7057">
        <v>7.4001249836430414E-06</v>
      </c>
    </row>
    <row r="7058" spans="1:8">
      <c r="A7058">
        <v>35.275</v>
      </c>
      <c r="B7058">
        <v>-0.007928453</v>
      </c>
      <c r="G7058">
        <v>43.06640625</v>
      </c>
      <c r="H7058">
        <v>1.3004152939501139E-05</v>
      </c>
    </row>
    <row r="7059" spans="1:8">
      <c r="A7059">
        <v>35.28</v>
      </c>
      <c r="B7059">
        <v>-0.008103308</v>
      </c>
      <c r="G7059">
        <v>43.072509765625</v>
      </c>
      <c r="H7059">
        <v>2.1963167055457686E-05</v>
      </c>
    </row>
    <row r="7060" spans="1:8">
      <c r="A7060">
        <v>35.285000000000004</v>
      </c>
      <c r="B7060">
        <v>-0.008234723</v>
      </c>
      <c r="G7060">
        <v>43.07861328125</v>
      </c>
      <c r="H7060">
        <v>2.6597941986905819E-05</v>
      </c>
    </row>
    <row r="7061" spans="1:8">
      <c r="A7061">
        <v>35.29</v>
      </c>
      <c r="B7061">
        <v>-0.008465925</v>
      </c>
      <c r="G7061">
        <v>43.084716796875</v>
      </c>
      <c r="H7061">
        <v>2.6365977006291586E-05</v>
      </c>
    </row>
    <row r="7062" spans="1:8">
      <c r="A7062">
        <v>35.295</v>
      </c>
      <c r="B7062">
        <v>-0.0088035</v>
      </c>
      <c r="G7062">
        <v>43.0908203125</v>
      </c>
      <c r="H7062">
        <v>2.5250857277495662E-05</v>
      </c>
    </row>
    <row r="7063" spans="1:8">
      <c r="A7063">
        <v>35.300000000000004</v>
      </c>
      <c r="B7063">
        <v>-0.009125873</v>
      </c>
      <c r="G7063">
        <v>43.096923828125</v>
      </c>
      <c r="H7063">
        <v>2.564855790100982E-05</v>
      </c>
    </row>
    <row r="7064" spans="1:8">
      <c r="A7064">
        <v>35.305</v>
      </c>
      <c r="B7064">
        <v>-0.009395573</v>
      </c>
      <c r="G7064">
        <v>43.10302734375</v>
      </c>
      <c r="H7064">
        <v>2.4349147504441495E-05</v>
      </c>
    </row>
    <row r="7065" spans="1:8">
      <c r="A7065">
        <v>35.31</v>
      </c>
      <c r="B7065">
        <v>-0.009723443</v>
      </c>
      <c r="G7065">
        <v>43.109130859375</v>
      </c>
      <c r="H7065">
        <v>1.8409899422925962E-05</v>
      </c>
    </row>
    <row r="7066" spans="1:8">
      <c r="A7066">
        <v>35.315</v>
      </c>
      <c r="B7066">
        <v>-0.010126545</v>
      </c>
      <c r="G7066">
        <v>43.115234375</v>
      </c>
      <c r="H7066">
        <v>8.8720392692725489E-06</v>
      </c>
    </row>
    <row r="7067" spans="1:8">
      <c r="A7067">
        <v>35.32</v>
      </c>
      <c r="B7067">
        <v>-0.010632113</v>
      </c>
      <c r="G7067">
        <v>43.121337890625</v>
      </c>
      <c r="H7067">
        <v>1.0658880709171376E-06</v>
      </c>
    </row>
    <row r="7068" spans="1:8">
      <c r="A7068">
        <v>35.325</v>
      </c>
      <c r="B7068">
        <v>-0.011311935</v>
      </c>
      <c r="G7068">
        <v>43.12744140625</v>
      </c>
      <c r="H7068">
        <v>7.1139789281313636E-06</v>
      </c>
    </row>
    <row r="7069" spans="1:8">
      <c r="A7069">
        <v>35.33</v>
      </c>
      <c r="B7069">
        <v>-0.012175328</v>
      </c>
      <c r="G7069">
        <v>43.133544921875</v>
      </c>
      <c r="H7069">
        <v>9.1253432240555253E-06</v>
      </c>
    </row>
    <row r="7070" spans="1:8">
      <c r="A7070">
        <v>35.335</v>
      </c>
      <c r="B7070">
        <v>-0.013156403</v>
      </c>
      <c r="G7070">
        <v>43.1396484375</v>
      </c>
      <c r="H7070">
        <v>8.092736200426186E-06</v>
      </c>
    </row>
    <row r="7071" spans="1:8">
      <c r="A7071">
        <v>35.34</v>
      </c>
      <c r="B7071">
        <v>-0.01411839</v>
      </c>
      <c r="G7071">
        <v>43.145751953125</v>
      </c>
      <c r="H7071">
        <v>5.5283314471928452E-06</v>
      </c>
    </row>
    <row r="7072" spans="1:8">
      <c r="A7072">
        <v>35.345</v>
      </c>
      <c r="B7072">
        <v>-0.01499805</v>
      </c>
      <c r="G7072">
        <v>43.15185546875</v>
      </c>
      <c r="H7072">
        <v>2.7015945932230092E-06</v>
      </c>
    </row>
    <row r="7073" spans="1:8">
      <c r="A7073">
        <v>35.35</v>
      </c>
      <c r="B7073">
        <v>-0.015779865</v>
      </c>
      <c r="G7073">
        <v>43.157958984375</v>
      </c>
      <c r="H7073">
        <v>5.6866154338879322E-06</v>
      </c>
    </row>
    <row r="7074" spans="1:8">
      <c r="A7074">
        <v>35.355000000000004</v>
      </c>
      <c r="B7074">
        <v>-0.01647402</v>
      </c>
      <c r="G7074">
        <v>43.1640625</v>
      </c>
      <c r="H7074">
        <v>9.9541280662222234E-06</v>
      </c>
    </row>
    <row r="7075" spans="1:8">
      <c r="A7075">
        <v>35.36</v>
      </c>
      <c r="B7075">
        <v>-0.017155373</v>
      </c>
      <c r="G7075">
        <v>43.170166015625</v>
      </c>
      <c r="H7075">
        <v>1.0879547924647279E-05</v>
      </c>
    </row>
    <row r="7076" spans="1:8">
      <c r="A7076">
        <v>35.365</v>
      </c>
      <c r="B7076">
        <v>-0.017919465</v>
      </c>
      <c r="G7076">
        <v>43.17626953125</v>
      </c>
      <c r="H7076">
        <v>7.4071669404424925E-06</v>
      </c>
    </row>
    <row r="7077" spans="1:8">
      <c r="A7077">
        <v>35.37</v>
      </c>
      <c r="B7077">
        <v>-0.018681593</v>
      </c>
      <c r="G7077">
        <v>43.182373046875</v>
      </c>
      <c r="H7077">
        <v>4.10165836486126E-06</v>
      </c>
    </row>
    <row r="7078" spans="1:8">
      <c r="A7078">
        <v>35.375</v>
      </c>
      <c r="B7078">
        <v>-0.019307303</v>
      </c>
      <c r="G7078">
        <v>43.1884765625</v>
      </c>
      <c r="H7078">
        <v>8.5587327020771386E-06</v>
      </c>
    </row>
    <row r="7079" spans="1:8">
      <c r="A7079">
        <v>35.38</v>
      </c>
      <c r="B7079">
        <v>-0.019855358</v>
      </c>
      <c r="G7079">
        <v>43.194580078125</v>
      </c>
      <c r="H7079">
        <v>1.0761326191060269E-05</v>
      </c>
    </row>
    <row r="7080" spans="1:8">
      <c r="A7080">
        <v>35.385</v>
      </c>
      <c r="B7080">
        <v>-0.02044365</v>
      </c>
      <c r="G7080">
        <v>43.20068359375</v>
      </c>
      <c r="H7080">
        <v>7.8060770236920724E-06</v>
      </c>
    </row>
    <row r="7081" spans="1:8">
      <c r="A7081">
        <v>35.39</v>
      </c>
      <c r="B7081">
        <v>-0.021001853</v>
      </c>
      <c r="G7081">
        <v>43.206787109375</v>
      </c>
      <c r="H7081">
        <v>4.62456349714311E-06</v>
      </c>
    </row>
    <row r="7082" spans="1:8">
      <c r="A7082">
        <v>35.395</v>
      </c>
      <c r="B7082">
        <v>-0.02137269</v>
      </c>
      <c r="G7082">
        <v>43.212890625</v>
      </c>
      <c r="H7082">
        <v>9.5393930000831529E-06</v>
      </c>
    </row>
    <row r="7083" spans="1:8">
      <c r="A7083">
        <v>35.4</v>
      </c>
      <c r="B7083">
        <v>-0.02156751</v>
      </c>
      <c r="G7083">
        <v>43.218994140625</v>
      </c>
      <c r="H7083">
        <v>1.2211816795674776E-05</v>
      </c>
    </row>
    <row r="7084" spans="1:8">
      <c r="A7084">
        <v>35.405</v>
      </c>
      <c r="B7084">
        <v>-0.02166912</v>
      </c>
      <c r="G7084">
        <v>43.22509765625</v>
      </c>
      <c r="H7084">
        <v>9.8119312017160546E-06</v>
      </c>
    </row>
    <row r="7085" spans="1:8">
      <c r="A7085">
        <v>35.410000000000004</v>
      </c>
      <c r="B7085">
        <v>-0.02171772</v>
      </c>
      <c r="G7085">
        <v>43.231201171875</v>
      </c>
      <c r="H7085">
        <v>9.0629147707707044E-06</v>
      </c>
    </row>
    <row r="7086" spans="1:8">
      <c r="A7086">
        <v>35.415</v>
      </c>
      <c r="B7086">
        <v>-0.021702188</v>
      </c>
      <c r="G7086">
        <v>43.2373046875</v>
      </c>
      <c r="H7086">
        <v>1.5490370252446414E-05</v>
      </c>
    </row>
    <row r="7087" spans="1:8">
      <c r="A7087">
        <v>35.42</v>
      </c>
      <c r="B7087">
        <v>-0.021633713</v>
      </c>
      <c r="G7087">
        <v>43.243408203125</v>
      </c>
      <c r="H7087">
        <v>1.9645151475910536E-05</v>
      </c>
    </row>
    <row r="7088" spans="1:8">
      <c r="A7088">
        <v>35.425000000000004</v>
      </c>
      <c r="B7088">
        <v>-0.021576518</v>
      </c>
      <c r="G7088">
        <v>43.24951171875</v>
      </c>
      <c r="H7088">
        <v>1.7001097270841174E-05</v>
      </c>
    </row>
    <row r="7089" spans="1:8">
      <c r="A7089">
        <v>35.43</v>
      </c>
      <c r="B7089">
        <v>-0.021619073</v>
      </c>
      <c r="G7089">
        <v>43.255615234375</v>
      </c>
      <c r="H7089">
        <v>9.5828485387277356E-06</v>
      </c>
    </row>
    <row r="7090" spans="1:8">
      <c r="A7090">
        <v>35.435</v>
      </c>
      <c r="B7090">
        <v>-0.02177568</v>
      </c>
      <c r="G7090">
        <v>43.26171875</v>
      </c>
      <c r="H7090">
        <v>1.1339322309103527E-05</v>
      </c>
    </row>
    <row r="7091" spans="1:8">
      <c r="A7091">
        <v>35.44</v>
      </c>
      <c r="B7091">
        <v>-0.021967605</v>
      </c>
      <c r="G7091">
        <v>43.267822265625</v>
      </c>
      <c r="H7091">
        <v>2.0115986417053609E-05</v>
      </c>
    </row>
    <row r="7092" spans="1:8">
      <c r="A7092">
        <v>35.445</v>
      </c>
      <c r="B7092">
        <v>-0.02209314</v>
      </c>
      <c r="G7092">
        <v>43.27392578125</v>
      </c>
      <c r="H7092">
        <v>2.416962466275298E-05</v>
      </c>
    </row>
    <row r="7093" spans="1:8">
      <c r="A7093">
        <v>35.45</v>
      </c>
      <c r="B7093">
        <v>-0.022052843</v>
      </c>
      <c r="G7093">
        <v>43.280029296875</v>
      </c>
      <c r="H7093">
        <v>2.1876162453013849E-05</v>
      </c>
    </row>
    <row r="7094" spans="1:8">
      <c r="A7094">
        <v>35.455</v>
      </c>
      <c r="B7094">
        <v>-0.021838785</v>
      </c>
      <c r="G7094">
        <v>43.2861328125</v>
      </c>
      <c r="H7094">
        <v>1.5818601229991509E-05</v>
      </c>
    </row>
    <row r="7095" spans="1:8">
      <c r="A7095">
        <v>35.46</v>
      </c>
      <c r="B7095">
        <v>-0.021513743</v>
      </c>
      <c r="G7095">
        <v>43.292236328125</v>
      </c>
      <c r="H7095">
        <v>1.01819076637699E-05</v>
      </c>
    </row>
    <row r="7096" spans="1:8">
      <c r="A7096">
        <v>35.465</v>
      </c>
      <c r="B7096">
        <v>-0.02113077</v>
      </c>
      <c r="G7096">
        <v>43.29833984375</v>
      </c>
      <c r="H7096">
        <v>6.77645871201537E-06</v>
      </c>
    </row>
    <row r="7097" spans="1:8">
      <c r="A7097">
        <v>35.47</v>
      </c>
      <c r="B7097">
        <v>-0.020824005</v>
      </c>
      <c r="G7097">
        <v>43.304443359375</v>
      </c>
      <c r="H7097">
        <v>5.2860399981893486E-06</v>
      </c>
    </row>
    <row r="7098" spans="1:8">
      <c r="A7098">
        <v>35.475</v>
      </c>
      <c r="B7098">
        <v>-0.020579993</v>
      </c>
      <c r="G7098">
        <v>43.310546875</v>
      </c>
      <c r="H7098">
        <v>9.2810363246017328E-06</v>
      </c>
    </row>
    <row r="7099" spans="1:8">
      <c r="A7099">
        <v>35.480000000000004</v>
      </c>
      <c r="B7099">
        <v>-0.020255768</v>
      </c>
      <c r="G7099">
        <v>43.316650390625</v>
      </c>
      <c r="H7099">
        <v>1.4769260236313947E-05</v>
      </c>
    </row>
    <row r="7100" spans="1:8">
      <c r="A7100">
        <v>35.485</v>
      </c>
      <c r="B7100">
        <v>-0.019744118</v>
      </c>
      <c r="G7100">
        <v>43.32275390625</v>
      </c>
      <c r="H7100">
        <v>1.7235624140501086E-05</v>
      </c>
    </row>
    <row r="7101" spans="1:8">
      <c r="A7101">
        <v>35.49</v>
      </c>
      <c r="B7101">
        <v>-0.01898478</v>
      </c>
      <c r="G7101">
        <v>43.328857421875</v>
      </c>
      <c r="H7101">
        <v>1.595920490068E-05</v>
      </c>
    </row>
    <row r="7102" spans="1:8">
      <c r="A7102">
        <v>35.495</v>
      </c>
      <c r="B7102">
        <v>-0.018102293</v>
      </c>
      <c r="G7102">
        <v>43.3349609375</v>
      </c>
      <c r="H7102">
        <v>1.4749229017138457E-05</v>
      </c>
    </row>
    <row r="7103" spans="1:8">
      <c r="A7103">
        <v>35.5</v>
      </c>
      <c r="B7103">
        <v>-0.017257965</v>
      </c>
      <c r="G7103">
        <v>43.341064453125</v>
      </c>
      <c r="H7103">
        <v>1.75294065731976E-05</v>
      </c>
    </row>
    <row r="7104" spans="1:8">
      <c r="A7104">
        <v>35.505</v>
      </c>
      <c r="B7104">
        <v>-0.016430603</v>
      </c>
      <c r="G7104">
        <v>43.34716796875</v>
      </c>
      <c r="H7104">
        <v>2.0361550469996E-05</v>
      </c>
    </row>
    <row r="7105" spans="1:8">
      <c r="A7105">
        <v>35.51</v>
      </c>
      <c r="B7105">
        <v>-0.015559223</v>
      </c>
      <c r="G7105">
        <v>43.353271484375</v>
      </c>
      <c r="H7105">
        <v>1.9003686352975428E-05</v>
      </c>
    </row>
    <row r="7106" spans="1:8">
      <c r="A7106">
        <v>35.515</v>
      </c>
      <c r="B7106">
        <v>-0.01465047</v>
      </c>
      <c r="G7106">
        <v>43.359375</v>
      </c>
      <c r="H7106">
        <v>1.5013259937037677E-05</v>
      </c>
    </row>
    <row r="7107" spans="1:8">
      <c r="A7107">
        <v>35.52</v>
      </c>
      <c r="B7107">
        <v>-0.01374024</v>
      </c>
      <c r="G7107">
        <v>43.365478515625</v>
      </c>
      <c r="H7107">
        <v>1.6809523236400856E-05</v>
      </c>
    </row>
    <row r="7108" spans="1:8">
      <c r="A7108">
        <v>35.525</v>
      </c>
      <c r="B7108">
        <v>-0.01289532</v>
      </c>
      <c r="G7108">
        <v>43.37158203125</v>
      </c>
      <c r="H7108">
        <v>2.4383447315678483E-05</v>
      </c>
    </row>
    <row r="7109" spans="1:8">
      <c r="A7109">
        <v>35.53</v>
      </c>
      <c r="B7109">
        <v>-0.012105128</v>
      </c>
      <c r="G7109">
        <v>43.377685546875</v>
      </c>
      <c r="H7109">
        <v>2.9420355355254191E-05</v>
      </c>
    </row>
    <row r="7110" spans="1:8">
      <c r="A7110">
        <v>35.535000000000004</v>
      </c>
      <c r="B7110">
        <v>-0.011380995</v>
      </c>
      <c r="G7110">
        <v>43.3837890625</v>
      </c>
      <c r="H7110">
        <v>2.8315711168471008E-05</v>
      </c>
    </row>
    <row r="7111" spans="1:8">
      <c r="A7111">
        <v>35.54</v>
      </c>
      <c r="B7111">
        <v>-0.01079571</v>
      </c>
      <c r="G7111">
        <v>43.389892578125</v>
      </c>
      <c r="H7111">
        <v>2.1584951170112825E-05</v>
      </c>
    </row>
    <row r="7112" spans="1:8">
      <c r="A7112">
        <v>35.545</v>
      </c>
      <c r="B7112">
        <v>-0.010452315</v>
      </c>
      <c r="G7112">
        <v>43.39599609375</v>
      </c>
      <c r="H7112">
        <v>1.2435958706938203E-05</v>
      </c>
    </row>
    <row r="7113" spans="1:8">
      <c r="A7113">
        <v>35.550000000000004</v>
      </c>
      <c r="B7113">
        <v>-0.010313535</v>
      </c>
      <c r="G7113">
        <v>43.402099609375</v>
      </c>
      <c r="H7113">
        <v>5.6464861048830289E-06</v>
      </c>
    </row>
    <row r="7114" spans="1:8">
      <c r="A7114">
        <v>35.555</v>
      </c>
      <c r="B7114">
        <v>-0.010177568</v>
      </c>
      <c r="G7114">
        <v>43.408203125</v>
      </c>
      <c r="H7114">
        <v>4.68138419395799E-06</v>
      </c>
    </row>
    <row r="7115" spans="1:8">
      <c r="A7115">
        <v>35.56</v>
      </c>
      <c r="B7115">
        <v>-0.0098523</v>
      </c>
      <c r="G7115">
        <v>43.414306640625</v>
      </c>
      <c r="H7115">
        <v>3.3029247109869867E-06</v>
      </c>
    </row>
    <row r="7116" spans="1:8">
      <c r="A7116">
        <v>35.565</v>
      </c>
      <c r="B7116">
        <v>-0.009289763</v>
      </c>
      <c r="G7116">
        <v>43.42041015625</v>
      </c>
      <c r="H7116">
        <v>3.4516789598411024E-06</v>
      </c>
    </row>
    <row r="7117" spans="1:8">
      <c r="A7117">
        <v>35.57</v>
      </c>
      <c r="B7117">
        <v>-0.008621783</v>
      </c>
      <c r="G7117">
        <v>43.426513671875</v>
      </c>
      <c r="H7117">
        <v>1.0530873457072669E-05</v>
      </c>
    </row>
    <row r="7118" spans="1:8">
      <c r="A7118">
        <v>35.575</v>
      </c>
      <c r="B7118">
        <v>-0.007992008</v>
      </c>
      <c r="G7118">
        <v>43.4326171875</v>
      </c>
      <c r="H7118">
        <v>1.8016382595455647E-05</v>
      </c>
    </row>
    <row r="7119" spans="1:8">
      <c r="A7119">
        <v>35.58</v>
      </c>
      <c r="B7119">
        <v>-0.007514993</v>
      </c>
      <c r="G7119">
        <v>43.438720703125</v>
      </c>
      <c r="H7119">
        <v>2.328779525581403E-05</v>
      </c>
    </row>
    <row r="7120" spans="1:8">
      <c r="A7120">
        <v>35.585</v>
      </c>
      <c r="B7120">
        <v>-0.007229807</v>
      </c>
      <c r="G7120">
        <v>43.44482421875</v>
      </c>
      <c r="H7120">
        <v>2.4528252183480488E-05</v>
      </c>
    </row>
    <row r="7121" spans="1:8">
      <c r="A7121">
        <v>35.59</v>
      </c>
      <c r="B7121">
        <v>-0.006992169</v>
      </c>
      <c r="G7121">
        <v>43.450927734375</v>
      </c>
      <c r="H7121">
        <v>2.1057369792945165E-05</v>
      </c>
    </row>
    <row r="7122" spans="1:8">
      <c r="A7122">
        <v>35.595</v>
      </c>
      <c r="B7122">
        <v>-0.006680888</v>
      </c>
      <c r="G7122">
        <v>43.45703125</v>
      </c>
      <c r="H7122">
        <v>1.4013348886222654E-05</v>
      </c>
    </row>
    <row r="7123" spans="1:8">
      <c r="A7123">
        <v>35.6</v>
      </c>
      <c r="B7123">
        <v>-0.00625409</v>
      </c>
      <c r="G7123">
        <v>43.463134765625</v>
      </c>
      <c r="H7123">
        <v>7.3281066438497865E-06</v>
      </c>
    </row>
    <row r="7124" spans="1:8">
      <c r="A7124">
        <v>35.605000000000004</v>
      </c>
      <c r="B7124">
        <v>-0.005718986</v>
      </c>
      <c r="G7124">
        <v>43.46923828125</v>
      </c>
      <c r="H7124">
        <v>7.3280068805662758E-06</v>
      </c>
    </row>
    <row r="7125" spans="1:8">
      <c r="A7125">
        <v>35.61</v>
      </c>
      <c r="B7125">
        <v>-0.005099546</v>
      </c>
      <c r="G7125">
        <v>43.475341796875</v>
      </c>
      <c r="H7125">
        <v>8.22217577535212E-06</v>
      </c>
    </row>
    <row r="7126" spans="1:8">
      <c r="A7126">
        <v>35.615</v>
      </c>
      <c r="B7126">
        <v>-0.004366852</v>
      </c>
      <c r="G7126">
        <v>43.4814453125</v>
      </c>
      <c r="H7126">
        <v>5.8071833203064054E-06</v>
      </c>
    </row>
    <row r="7127" spans="1:8">
      <c r="A7127">
        <v>35.62</v>
      </c>
      <c r="B7127">
        <v>-0.003493141</v>
      </c>
      <c r="G7127">
        <v>43.487548828125</v>
      </c>
      <c r="H7127">
        <v>8.3075404344913177E-06</v>
      </c>
    </row>
    <row r="7128" spans="1:8">
      <c r="A7128">
        <v>35.625</v>
      </c>
      <c r="B7128">
        <v>-0.002614732</v>
      </c>
      <c r="G7128">
        <v>43.49365234375</v>
      </c>
      <c r="H7128">
        <v>1.5668048638145181E-05</v>
      </c>
    </row>
    <row r="7129" spans="1:8">
      <c r="A7129">
        <v>35.63</v>
      </c>
      <c r="B7129">
        <v>-0.001939324</v>
      </c>
      <c r="G7129">
        <v>43.499755859375</v>
      </c>
      <c r="H7129">
        <v>1.9805165160822431E-05</v>
      </c>
    </row>
    <row r="7130" spans="1:8">
      <c r="A7130">
        <v>35.635</v>
      </c>
      <c r="B7130">
        <v>-0.001487548</v>
      </c>
      <c r="G7130">
        <v>43.505859375</v>
      </c>
      <c r="H7130">
        <v>1.7535828362745013E-05</v>
      </c>
    </row>
    <row r="7131" spans="1:8">
      <c r="A7131">
        <v>35.64</v>
      </c>
      <c r="B7131">
        <v>-0.001195105</v>
      </c>
      <c r="G7131">
        <v>43.511962890625</v>
      </c>
      <c r="H7131">
        <v>9.3597327804375639E-06</v>
      </c>
    </row>
    <row r="7132" spans="1:8">
      <c r="A7132">
        <v>35.645</v>
      </c>
      <c r="B7132">
        <v>-0.00093556</v>
      </c>
      <c r="G7132">
        <v>43.51806640625</v>
      </c>
      <c r="H7132">
        <v>4.42846919817186E-06</v>
      </c>
    </row>
    <row r="7133" spans="1:8">
      <c r="A7133">
        <v>35.65</v>
      </c>
      <c r="B7133">
        <v>-0.000593249</v>
      </c>
      <c r="G7133">
        <v>43.524169921875</v>
      </c>
      <c r="H7133">
        <v>1.3039927851669813E-05</v>
      </c>
    </row>
    <row r="7134" spans="1:8">
      <c r="A7134">
        <v>35.655</v>
      </c>
      <c r="B7134">
        <v>-0.000170215</v>
      </c>
      <c r="G7134">
        <v>43.5302734375</v>
      </c>
      <c r="H7134">
        <v>1.7782026868278263E-05</v>
      </c>
    </row>
    <row r="7135" spans="1:8">
      <c r="A7135">
        <v>35.660000000000004</v>
      </c>
      <c r="B7135">
        <v>0.000260572</v>
      </c>
      <c r="G7135">
        <v>43.536376953125</v>
      </c>
      <c r="H7135">
        <v>1.7423128393418028E-05</v>
      </c>
    </row>
    <row r="7136" spans="1:8">
      <c r="A7136">
        <v>35.665</v>
      </c>
      <c r="B7136">
        <v>0.000645609</v>
      </c>
      <c r="G7136">
        <v>43.54248046875</v>
      </c>
      <c r="H7136">
        <v>1.5099783768292657E-05</v>
      </c>
    </row>
    <row r="7137" spans="1:8">
      <c r="A7137">
        <v>35.67</v>
      </c>
      <c r="B7137">
        <v>0.000956642</v>
      </c>
      <c r="G7137">
        <v>43.548583984375</v>
      </c>
      <c r="H7137">
        <v>1.4272979317441235E-05</v>
      </c>
    </row>
    <row r="7138" spans="1:8">
      <c r="A7138">
        <v>35.675000000000004</v>
      </c>
      <c r="B7138">
        <v>0.001224467</v>
      </c>
      <c r="G7138">
        <v>43.5546875</v>
      </c>
      <c r="H7138">
        <v>1.3602654203636639E-05</v>
      </c>
    </row>
    <row r="7139" spans="1:8">
      <c r="A7139">
        <v>35.68</v>
      </c>
      <c r="B7139">
        <v>0.001464951</v>
      </c>
      <c r="G7139">
        <v>43.560791015625</v>
      </c>
      <c r="H7139">
        <v>1.0724009991427623E-05</v>
      </c>
    </row>
    <row r="7140" spans="1:8">
      <c r="A7140">
        <v>35.685</v>
      </c>
      <c r="B7140">
        <v>0.001702687</v>
      </c>
      <c r="G7140">
        <v>43.56689453125</v>
      </c>
      <c r="H7140">
        <v>7.1707922511038606E-06</v>
      </c>
    </row>
    <row r="7141" spans="1:8">
      <c r="A7141">
        <v>35.69</v>
      </c>
      <c r="B7141">
        <v>0.001919579</v>
      </c>
      <c r="G7141">
        <v>43.572998046875</v>
      </c>
      <c r="H7141">
        <v>6.6508293721320636E-06</v>
      </c>
    </row>
    <row r="7142" spans="1:8">
      <c r="A7142">
        <v>35.695</v>
      </c>
      <c r="B7142">
        <v>0.002123325</v>
      </c>
      <c r="G7142">
        <v>43.5791015625</v>
      </c>
      <c r="H7142">
        <v>6.8832802280566848E-06</v>
      </c>
    </row>
    <row r="7143" spans="1:8">
      <c r="A7143">
        <v>35.7</v>
      </c>
      <c r="B7143">
        <v>0.002375851</v>
      </c>
      <c r="G7143">
        <v>43.585205078125</v>
      </c>
      <c r="H7143">
        <v>4.7468797065622877E-06</v>
      </c>
    </row>
    <row r="7144" spans="1:8">
      <c r="A7144">
        <v>35.705</v>
      </c>
      <c r="B7144">
        <v>0.002734779</v>
      </c>
      <c r="G7144">
        <v>43.59130859375</v>
      </c>
      <c r="H7144">
        <v>1.049546154550023E-06</v>
      </c>
    </row>
    <row r="7145" spans="1:8">
      <c r="A7145">
        <v>35.71</v>
      </c>
      <c r="B7145">
        <v>0.003125232</v>
      </c>
      <c r="G7145">
        <v>43.597412109375</v>
      </c>
      <c r="H7145">
        <v>6.7222975313571375E-06</v>
      </c>
    </row>
    <row r="7146" spans="1:8">
      <c r="A7146">
        <v>35.715</v>
      </c>
      <c r="B7146">
        <v>0.00354528</v>
      </c>
      <c r="G7146">
        <v>43.603515625</v>
      </c>
      <c r="H7146">
        <v>1.6952674854016636E-05</v>
      </c>
    </row>
    <row r="7147" spans="1:8">
      <c r="A7147">
        <v>35.72</v>
      </c>
      <c r="B7147">
        <v>0.004060949</v>
      </c>
      <c r="G7147">
        <v>43.609619140625</v>
      </c>
      <c r="H7147">
        <v>3.0031105713114316E-05</v>
      </c>
    </row>
    <row r="7148" spans="1:8">
      <c r="A7148">
        <v>35.725</v>
      </c>
      <c r="B7148">
        <v>0.004669205</v>
      </c>
      <c r="G7148">
        <v>43.61572265625</v>
      </c>
      <c r="H7148">
        <v>4.2128448473975838E-05</v>
      </c>
    </row>
    <row r="7149" spans="1:8">
      <c r="A7149">
        <v>35.730000000000004</v>
      </c>
      <c r="B7149">
        <v>0.00528623</v>
      </c>
      <c r="G7149">
        <v>43.621826171875</v>
      </c>
      <c r="H7149">
        <v>4.815732853081378E-05</v>
      </c>
    </row>
    <row r="7150" spans="1:8">
      <c r="A7150">
        <v>35.735</v>
      </c>
      <c r="B7150">
        <v>0.005830523</v>
      </c>
      <c r="G7150">
        <v>43.6279296875</v>
      </c>
      <c r="H7150">
        <v>4.4779604240682493E-05</v>
      </c>
    </row>
    <row r="7151" spans="1:8">
      <c r="A7151">
        <v>35.74</v>
      </c>
      <c r="B7151">
        <v>0.006315312</v>
      </c>
      <c r="G7151">
        <v>43.634033203125</v>
      </c>
      <c r="H7151">
        <v>3.2628262975320868E-05</v>
      </c>
    </row>
    <row r="7152" spans="1:8">
      <c r="A7152">
        <v>35.745</v>
      </c>
      <c r="B7152">
        <v>0.006786066</v>
      </c>
      <c r="G7152">
        <v>43.64013671875</v>
      </c>
      <c r="H7152">
        <v>1.6782670983439844E-05</v>
      </c>
    </row>
    <row r="7153" spans="1:8">
      <c r="A7153">
        <v>35.75</v>
      </c>
      <c r="B7153">
        <v>0.007147633</v>
      </c>
      <c r="G7153">
        <v>43.646240234375</v>
      </c>
      <c r="H7153">
        <v>8.2979099111406429E-06</v>
      </c>
    </row>
    <row r="7154" spans="1:8">
      <c r="A7154">
        <v>35.755</v>
      </c>
      <c r="B7154">
        <v>0.007276308</v>
      </c>
      <c r="G7154">
        <v>43.65234375</v>
      </c>
      <c r="H7154">
        <v>1.2137407200532837E-05</v>
      </c>
    </row>
    <row r="7155" spans="1:8">
      <c r="A7155">
        <v>35.76</v>
      </c>
      <c r="B7155">
        <v>0.00724168</v>
      </c>
      <c r="G7155">
        <v>43.658447265625</v>
      </c>
      <c r="H7155">
        <v>1.3137303207933155E-05</v>
      </c>
    </row>
    <row r="7156" spans="1:8">
      <c r="A7156">
        <v>35.765</v>
      </c>
      <c r="B7156">
        <v>0.007200767</v>
      </c>
      <c r="G7156">
        <v>43.66455078125</v>
      </c>
      <c r="H7156">
        <v>1.414729016299343E-05</v>
      </c>
    </row>
    <row r="7157" spans="1:8">
      <c r="A7157">
        <v>35.77</v>
      </c>
      <c r="B7157">
        <v>0.00724408</v>
      </c>
      <c r="G7157">
        <v>43.670654296875</v>
      </c>
      <c r="H7157">
        <v>1.9326280919920776E-05</v>
      </c>
    </row>
    <row r="7158" spans="1:8">
      <c r="A7158">
        <v>35.775</v>
      </c>
      <c r="B7158">
        <v>0.00735112</v>
      </c>
      <c r="G7158">
        <v>43.6767578125</v>
      </c>
      <c r="H7158">
        <v>2.4340223750900323E-05</v>
      </c>
    </row>
    <row r="7159" spans="1:8">
      <c r="A7159">
        <v>35.78</v>
      </c>
      <c r="B7159">
        <v>0.007419818</v>
      </c>
      <c r="G7159">
        <v>43.682861328125</v>
      </c>
      <c r="H7159">
        <v>2.7350195581417826E-05</v>
      </c>
    </row>
    <row r="7160" spans="1:8">
      <c r="A7160">
        <v>35.785000000000004</v>
      </c>
      <c r="B7160">
        <v>0.007356713</v>
      </c>
      <c r="G7160">
        <v>43.68896484375</v>
      </c>
      <c r="H7160">
        <v>3.0691005358132152E-05</v>
      </c>
    </row>
    <row r="7161" spans="1:8">
      <c r="A7161">
        <v>35.79</v>
      </c>
      <c r="B7161">
        <v>0.007154835</v>
      </c>
      <c r="G7161">
        <v>43.695068359375</v>
      </c>
      <c r="H7161">
        <v>3.4502717682380758E-05</v>
      </c>
    </row>
    <row r="7162" spans="1:8">
      <c r="A7162">
        <v>35.795</v>
      </c>
      <c r="B7162">
        <v>0.006946057</v>
      </c>
      <c r="G7162">
        <v>43.701171875</v>
      </c>
      <c r="H7162">
        <v>3.4616036488770463E-05</v>
      </c>
    </row>
    <row r="7163" spans="1:8">
      <c r="A7163">
        <v>35.800000000000004</v>
      </c>
      <c r="B7163">
        <v>0.006879844</v>
      </c>
      <c r="G7163">
        <v>43.707275390625</v>
      </c>
      <c r="H7163">
        <v>2.7551586289178668E-05</v>
      </c>
    </row>
    <row r="7164" spans="1:8">
      <c r="A7164">
        <v>35.805</v>
      </c>
      <c r="B7164">
        <v>0.007019348</v>
      </c>
      <c r="G7164">
        <v>43.71337890625</v>
      </c>
      <c r="H7164">
        <v>1.3801317353416851E-05</v>
      </c>
    </row>
    <row r="7165" spans="1:8">
      <c r="A7165">
        <v>35.81</v>
      </c>
      <c r="B7165">
        <v>0.007249292</v>
      </c>
      <c r="G7165">
        <v>43.719482421875</v>
      </c>
      <c r="H7165">
        <v>3.9315904819997414E-06</v>
      </c>
    </row>
    <row r="7166" spans="1:8">
      <c r="A7166">
        <v>35.815</v>
      </c>
      <c r="B7166">
        <v>0.007472558</v>
      </c>
      <c r="G7166">
        <v>43.7255859375</v>
      </c>
      <c r="H7166">
        <v>1.6783931805289251E-05</v>
      </c>
    </row>
    <row r="7167" spans="1:8">
      <c r="A7167">
        <v>35.82</v>
      </c>
      <c r="B7167">
        <v>0.00766053</v>
      </c>
      <c r="G7167">
        <v>43.731689453125</v>
      </c>
      <c r="H7167">
        <v>2.2840043276465532E-05</v>
      </c>
    </row>
    <row r="7168" spans="1:8">
      <c r="A7168">
        <v>35.825</v>
      </c>
      <c r="B7168">
        <v>0.007785473</v>
      </c>
      <c r="G7168">
        <v>43.73779296875</v>
      </c>
      <c r="H7168">
        <v>2.0126197528735671E-05</v>
      </c>
    </row>
    <row r="7169" spans="1:8">
      <c r="A7169">
        <v>35.83</v>
      </c>
      <c r="B7169">
        <v>0.007805348</v>
      </c>
      <c r="G7169">
        <v>43.743896484375</v>
      </c>
      <c r="H7169">
        <v>1.1439698748786115E-05</v>
      </c>
    </row>
    <row r="7170" spans="1:8">
      <c r="A7170">
        <v>35.835</v>
      </c>
      <c r="B7170">
        <v>0.00771534</v>
      </c>
      <c r="G7170">
        <v>43.75</v>
      </c>
      <c r="H7170">
        <v>7.4471946240440834E-06</v>
      </c>
    </row>
    <row r="7171" spans="1:8">
      <c r="A7171">
        <v>35.84</v>
      </c>
      <c r="B7171">
        <v>0.00757101</v>
      </c>
      <c r="G7171">
        <v>43.756103515625</v>
      </c>
      <c r="H7171">
        <v>1.3464431652161809E-05</v>
      </c>
    </row>
    <row r="7172" spans="1:8">
      <c r="A7172">
        <v>35.845</v>
      </c>
      <c r="B7172">
        <v>0.007436786</v>
      </c>
      <c r="G7172">
        <v>43.76220703125</v>
      </c>
      <c r="H7172">
        <v>1.55298525100789E-05</v>
      </c>
    </row>
    <row r="7173" spans="1:8">
      <c r="A7173">
        <v>35.85</v>
      </c>
      <c r="B7173">
        <v>0.007264794</v>
      </c>
      <c r="G7173">
        <v>43.768310546875</v>
      </c>
      <c r="H7173">
        <v>1.2401157231959632E-05</v>
      </c>
    </row>
    <row r="7174" spans="1:8">
      <c r="A7174">
        <v>35.855000000000004</v>
      </c>
      <c r="B7174">
        <v>0.006984544</v>
      </c>
      <c r="G7174">
        <v>43.7744140625</v>
      </c>
      <c r="H7174">
        <v>1.0424542088445788E-05</v>
      </c>
    </row>
    <row r="7175" spans="1:8">
      <c r="A7175">
        <v>35.86</v>
      </c>
      <c r="B7175">
        <v>0.006610583</v>
      </c>
      <c r="G7175">
        <v>43.780517578125</v>
      </c>
      <c r="H7175">
        <v>1.4020621651830456E-05</v>
      </c>
    </row>
    <row r="7176" spans="1:8">
      <c r="A7176">
        <v>35.865</v>
      </c>
      <c r="B7176">
        <v>0.006270113</v>
      </c>
      <c r="G7176">
        <v>43.78662109375</v>
      </c>
      <c r="H7176">
        <v>1.545919940143118E-05</v>
      </c>
    </row>
    <row r="7177" spans="1:8">
      <c r="A7177">
        <v>35.87</v>
      </c>
      <c r="B7177">
        <v>0.006050012</v>
      </c>
      <c r="G7177">
        <v>43.792724609375</v>
      </c>
      <c r="H7177">
        <v>1.0603637658756586E-05</v>
      </c>
    </row>
    <row r="7178" spans="1:8">
      <c r="A7178">
        <v>35.875</v>
      </c>
      <c r="B7178">
        <v>0.005871035</v>
      </c>
      <c r="G7178">
        <v>43.798828125</v>
      </c>
      <c r="H7178">
        <v>2.3873193983210435E-06</v>
      </c>
    </row>
    <row r="7179" spans="1:8">
      <c r="A7179">
        <v>35.88</v>
      </c>
      <c r="B7179">
        <v>0.005618011</v>
      </c>
      <c r="G7179">
        <v>43.804931640625</v>
      </c>
      <c r="H7179">
        <v>1.13349275014023E-05</v>
      </c>
    </row>
    <row r="7180" spans="1:8">
      <c r="A7180">
        <v>35.885</v>
      </c>
      <c r="B7180">
        <v>0.005260655</v>
      </c>
      <c r="G7180">
        <v>43.81103515625</v>
      </c>
      <c r="H7180">
        <v>1.8155583385472795E-05</v>
      </c>
    </row>
    <row r="7181" spans="1:8">
      <c r="A7181">
        <v>35.89</v>
      </c>
      <c r="B7181">
        <v>0.004891058</v>
      </c>
      <c r="G7181">
        <v>43.817138671875</v>
      </c>
      <c r="H7181">
        <v>1.7520363684822676E-05</v>
      </c>
    </row>
    <row r="7182" spans="1:8">
      <c r="A7182">
        <v>35.895</v>
      </c>
      <c r="B7182">
        <v>0.004579826</v>
      </c>
      <c r="G7182">
        <v>43.8232421875</v>
      </c>
      <c r="H7182">
        <v>1.1080551441910512E-05</v>
      </c>
    </row>
    <row r="7183" spans="1:8">
      <c r="A7183">
        <v>35.9</v>
      </c>
      <c r="B7183">
        <v>0.004263973</v>
      </c>
      <c r="G7183">
        <v>43.829345703125</v>
      </c>
      <c r="H7183">
        <v>1.2348705198878658E-05</v>
      </c>
    </row>
    <row r="7184" spans="1:8">
      <c r="A7184">
        <v>35.905</v>
      </c>
      <c r="B7184">
        <v>0.00390497</v>
      </c>
      <c r="G7184">
        <v>43.83544921875</v>
      </c>
      <c r="H7184">
        <v>2.1781491881303809E-05</v>
      </c>
    </row>
    <row r="7185" spans="1:8">
      <c r="A7185">
        <v>35.910000000000004</v>
      </c>
      <c r="B7185">
        <v>0.003569076</v>
      </c>
      <c r="G7185">
        <v>43.841552734375</v>
      </c>
      <c r="H7185">
        <v>2.6088690742518178E-05</v>
      </c>
    </row>
    <row r="7186" spans="1:8">
      <c r="A7186">
        <v>35.915</v>
      </c>
      <c r="B7186">
        <v>0.003343093</v>
      </c>
      <c r="G7186">
        <v>43.84765625</v>
      </c>
      <c r="H7186">
        <v>2.168655216197529E-05</v>
      </c>
    </row>
    <row r="7187" spans="1:8">
      <c r="A7187">
        <v>35.92</v>
      </c>
      <c r="B7187">
        <v>0.003300959</v>
      </c>
      <c r="G7187">
        <v>43.853759765625</v>
      </c>
      <c r="H7187">
        <v>1.0335394088363134E-05</v>
      </c>
    </row>
    <row r="7188" spans="1:8">
      <c r="A7188">
        <v>35.925000000000004</v>
      </c>
      <c r="B7188">
        <v>0.003405112</v>
      </c>
      <c r="G7188">
        <v>43.85986328125</v>
      </c>
      <c r="H7188">
        <v>3.0834132662362189E-06</v>
      </c>
    </row>
    <row r="7189" spans="1:8">
      <c r="A7189">
        <v>35.93</v>
      </c>
      <c r="B7189">
        <v>0.003564485</v>
      </c>
      <c r="G7189">
        <v>43.865966796875</v>
      </c>
      <c r="H7189">
        <v>1.2196298240070157E-05</v>
      </c>
    </row>
    <row r="7190" spans="1:8">
      <c r="A7190">
        <v>35.935</v>
      </c>
      <c r="B7190">
        <v>0.0036953</v>
      </c>
      <c r="G7190">
        <v>43.8720703125</v>
      </c>
      <c r="H7190">
        <v>1.4075511105111228E-05</v>
      </c>
    </row>
    <row r="7191" spans="1:8">
      <c r="A7191">
        <v>35.94</v>
      </c>
      <c r="B7191">
        <v>0.003787568</v>
      </c>
      <c r="G7191">
        <v>43.878173828125</v>
      </c>
      <c r="H7191">
        <v>1.0808609782413507E-05</v>
      </c>
    </row>
    <row r="7192" spans="1:8">
      <c r="A7192">
        <v>35.945</v>
      </c>
      <c r="B7192">
        <v>0.00390221</v>
      </c>
      <c r="G7192">
        <v>43.88427734375</v>
      </c>
      <c r="H7192">
        <v>1.2944910507339199E-05</v>
      </c>
    </row>
    <row r="7193" spans="1:8">
      <c r="A7193">
        <v>35.95</v>
      </c>
      <c r="B7193">
        <v>0.004116544</v>
      </c>
      <c r="G7193">
        <v>43.890380859375</v>
      </c>
      <c r="H7193">
        <v>1.99740004518967E-05</v>
      </c>
    </row>
    <row r="7194" spans="1:8">
      <c r="A7194">
        <v>35.955</v>
      </c>
      <c r="B7194">
        <v>0.004489397</v>
      </c>
      <c r="G7194">
        <v>43.896484375</v>
      </c>
      <c r="H7194">
        <v>2.2857855047945342E-05</v>
      </c>
    </row>
    <row r="7195" spans="1:8">
      <c r="A7195">
        <v>35.96</v>
      </c>
      <c r="B7195">
        <v>0.00505418</v>
      </c>
      <c r="G7195">
        <v>43.902587890625</v>
      </c>
      <c r="H7195">
        <v>1.9583585070638664E-05</v>
      </c>
    </row>
    <row r="7196" spans="1:8">
      <c r="A7196">
        <v>35.965</v>
      </c>
      <c r="B7196">
        <v>0.005770769</v>
      </c>
      <c r="G7196">
        <v>43.90869140625</v>
      </c>
      <c r="H7196">
        <v>1.429678802135458E-05</v>
      </c>
    </row>
    <row r="7197" spans="1:8">
      <c r="A7197">
        <v>35.97</v>
      </c>
      <c r="B7197">
        <v>0.006564227</v>
      </c>
      <c r="G7197">
        <v>43.914794921875</v>
      </c>
      <c r="H7197">
        <v>1.4555070739379796E-05</v>
      </c>
    </row>
    <row r="7198" spans="1:8">
      <c r="A7198">
        <v>35.975</v>
      </c>
      <c r="B7198">
        <v>0.007326425</v>
      </c>
      <c r="G7198">
        <v>43.9208984375</v>
      </c>
      <c r="H7198">
        <v>1.7769263868828015E-05</v>
      </c>
    </row>
    <row r="7199" spans="1:8">
      <c r="A7199">
        <v>35.980000000000004</v>
      </c>
      <c r="B7199">
        <v>0.00796029</v>
      </c>
      <c r="G7199">
        <v>43.927001953125</v>
      </c>
      <c r="H7199">
        <v>1.8835732080423668E-05</v>
      </c>
    </row>
    <row r="7200" spans="1:8">
      <c r="A7200">
        <v>35.985</v>
      </c>
      <c r="B7200">
        <v>0.008457008</v>
      </c>
      <c r="G7200">
        <v>43.93310546875</v>
      </c>
      <c r="H7200">
        <v>2.0336661220529674E-05</v>
      </c>
    </row>
    <row r="7201" spans="1:8">
      <c r="A7201">
        <v>35.99</v>
      </c>
      <c r="B7201">
        <v>0.008930453</v>
      </c>
      <c r="G7201">
        <v>43.939208984375</v>
      </c>
      <c r="H7201">
        <v>2.5056707159486352E-05</v>
      </c>
    </row>
    <row r="7202" spans="1:8">
      <c r="A7202">
        <v>35.995</v>
      </c>
      <c r="B7202">
        <v>0.009470115</v>
      </c>
      <c r="G7202">
        <v>43.9453125</v>
      </c>
      <c r="H7202">
        <v>2.8888526322523079E-05</v>
      </c>
    </row>
    <row r="7203" spans="1:8">
      <c r="A7203">
        <v>36</v>
      </c>
      <c r="B7203">
        <v>0.010047428</v>
      </c>
      <c r="G7203">
        <v>43.951416015625</v>
      </c>
      <c r="H7203">
        <v>2.7039911635673543E-05</v>
      </c>
    </row>
    <row r="7204" spans="1:8">
      <c r="A7204">
        <v>36.005</v>
      </c>
      <c r="B7204">
        <v>0.010619663</v>
      </c>
      <c r="G7204">
        <v>43.95751953125</v>
      </c>
      <c r="H7204">
        <v>1.8617710520589367E-05</v>
      </c>
    </row>
    <row r="7205" spans="1:8">
      <c r="A7205">
        <v>36.01</v>
      </c>
      <c r="B7205">
        <v>0.011133435</v>
      </c>
      <c r="G7205">
        <v>43.963623046875</v>
      </c>
      <c r="H7205">
        <v>7.8514998319847343E-06</v>
      </c>
    </row>
    <row r="7206" spans="1:8">
      <c r="A7206">
        <v>36.015</v>
      </c>
      <c r="B7206">
        <v>0.01162827</v>
      </c>
      <c r="G7206">
        <v>43.9697265625</v>
      </c>
      <c r="H7206">
        <v>1.0437493702689621E-05</v>
      </c>
    </row>
    <row r="7207" spans="1:8">
      <c r="A7207">
        <v>36.02</v>
      </c>
      <c r="B7207">
        <v>0.012180405</v>
      </c>
      <c r="G7207">
        <v>43.975830078125</v>
      </c>
      <c r="H7207">
        <v>1.7395516360498815E-05</v>
      </c>
    </row>
    <row r="7208" spans="1:8">
      <c r="A7208">
        <v>36.025</v>
      </c>
      <c r="B7208">
        <v>0.012829943</v>
      </c>
      <c r="G7208">
        <v>43.98193359375</v>
      </c>
      <c r="H7208">
        <v>1.9151639727247237E-05</v>
      </c>
    </row>
    <row r="7209" spans="1:8">
      <c r="A7209">
        <v>36.03</v>
      </c>
      <c r="B7209">
        <v>0.0135663</v>
      </c>
      <c r="G7209">
        <v>43.988037109375</v>
      </c>
      <c r="H7209">
        <v>1.7626540282862828E-05</v>
      </c>
    </row>
    <row r="7210" spans="1:8">
      <c r="A7210">
        <v>36.035000000000004</v>
      </c>
      <c r="B7210">
        <v>0.014350785</v>
      </c>
      <c r="G7210">
        <v>43.994140625</v>
      </c>
      <c r="H7210">
        <v>1.7738378624018848E-05</v>
      </c>
    </row>
    <row r="7211" spans="1:8">
      <c r="A7211">
        <v>36.04</v>
      </c>
      <c r="B7211">
        <v>0.015095843</v>
      </c>
      <c r="G7211">
        <v>44.000244140625</v>
      </c>
      <c r="H7211">
        <v>2.0328765770716595E-05</v>
      </c>
    </row>
    <row r="7212" spans="1:8">
      <c r="A7212">
        <v>36.045</v>
      </c>
      <c r="B7212">
        <v>0.015703875</v>
      </c>
      <c r="G7212">
        <v>44.00634765625</v>
      </c>
      <c r="H7212">
        <v>2.2112531466390676E-05</v>
      </c>
    </row>
    <row r="7213" spans="1:8">
      <c r="A7213">
        <v>36.050000000000004</v>
      </c>
      <c r="B7213">
        <v>0.016129388</v>
      </c>
      <c r="G7213">
        <v>44.012451171875</v>
      </c>
      <c r="H7213">
        <v>2.1868246145295923E-05</v>
      </c>
    </row>
    <row r="7214" spans="1:8">
      <c r="A7214">
        <v>36.055</v>
      </c>
      <c r="B7214">
        <v>0.01636914</v>
      </c>
      <c r="G7214">
        <v>44.0185546875</v>
      </c>
      <c r="H7214">
        <v>2.0117005181816552E-05</v>
      </c>
    </row>
    <row r="7215" spans="1:8">
      <c r="A7215">
        <v>36.06</v>
      </c>
      <c r="B7215">
        <v>0.016474568</v>
      </c>
      <c r="G7215">
        <v>44.024658203125</v>
      </c>
      <c r="H7215">
        <v>1.6912874384890627E-05</v>
      </c>
    </row>
    <row r="7216" spans="1:8">
      <c r="A7216">
        <v>36.065</v>
      </c>
      <c r="B7216">
        <v>0.01654362</v>
      </c>
      <c r="G7216">
        <v>44.03076171875</v>
      </c>
      <c r="H7216">
        <v>1.3131529035884807E-05</v>
      </c>
    </row>
    <row r="7217" spans="1:8">
      <c r="A7217">
        <v>36.07</v>
      </c>
      <c r="B7217">
        <v>0.016618485</v>
      </c>
      <c r="G7217">
        <v>44.036865234375</v>
      </c>
      <c r="H7217">
        <v>1.4043760683253109E-05</v>
      </c>
    </row>
    <row r="7218" spans="1:8">
      <c r="A7218">
        <v>36.075</v>
      </c>
      <c r="B7218">
        <v>0.016709055</v>
      </c>
      <c r="G7218">
        <v>44.04296875</v>
      </c>
      <c r="H7218">
        <v>2.0251021296753525E-05</v>
      </c>
    </row>
    <row r="7219" spans="1:8">
      <c r="A7219">
        <v>36.08</v>
      </c>
      <c r="B7219">
        <v>0.016793618</v>
      </c>
      <c r="G7219">
        <v>44.049072265625</v>
      </c>
      <c r="H7219">
        <v>2.48874251053662E-05</v>
      </c>
    </row>
    <row r="7220" spans="1:8">
      <c r="A7220">
        <v>36.085</v>
      </c>
      <c r="B7220">
        <v>0.016824293</v>
      </c>
      <c r="G7220">
        <v>44.05517578125</v>
      </c>
      <c r="H7220">
        <v>2.4122565185733603E-05</v>
      </c>
    </row>
    <row r="7221" spans="1:8">
      <c r="A7221">
        <v>36.09</v>
      </c>
      <c r="B7221">
        <v>0.016784385</v>
      </c>
      <c r="G7221">
        <v>44.061279296875</v>
      </c>
      <c r="H7221">
        <v>1.782241441216186E-05</v>
      </c>
    </row>
    <row r="7222" spans="1:8">
      <c r="A7222">
        <v>36.095</v>
      </c>
      <c r="B7222">
        <v>0.016623795</v>
      </c>
      <c r="G7222">
        <v>44.0673828125</v>
      </c>
      <c r="H7222">
        <v>8.5761463313334154E-06</v>
      </c>
    </row>
    <row r="7223" spans="1:8">
      <c r="A7223">
        <v>36.1</v>
      </c>
      <c r="B7223">
        <v>0.016290608</v>
      </c>
      <c r="G7223">
        <v>44.073486328125</v>
      </c>
      <c r="H7223">
        <v>1.7630357639248694E-07</v>
      </c>
    </row>
    <row r="7224" spans="1:8">
      <c r="A7224">
        <v>36.105000000000004</v>
      </c>
      <c r="B7224">
        <v>0.015835965</v>
      </c>
      <c r="G7224">
        <v>44.07958984375</v>
      </c>
      <c r="H7224">
        <v>4.4547611168574278E-06</v>
      </c>
    </row>
    <row r="7225" spans="1:8">
      <c r="A7225">
        <v>36.11</v>
      </c>
      <c r="B7225">
        <v>0.01531977</v>
      </c>
      <c r="G7225">
        <v>44.085693359375</v>
      </c>
      <c r="H7225">
        <v>3.8958077091076434E-06</v>
      </c>
    </row>
    <row r="7226" spans="1:8">
      <c r="A7226">
        <v>36.115</v>
      </c>
      <c r="B7226">
        <v>0.014789303</v>
      </c>
      <c r="G7226">
        <v>44.091796875</v>
      </c>
      <c r="H7226">
        <v>2.612233459717448E-06</v>
      </c>
    </row>
    <row r="7227" spans="1:8">
      <c r="A7227">
        <v>36.12</v>
      </c>
      <c r="B7227">
        <v>0.014317845</v>
      </c>
      <c r="G7227">
        <v>44.097900390625</v>
      </c>
      <c r="H7227">
        <v>1.0595314015073234E-05</v>
      </c>
    </row>
    <row r="7228" spans="1:8">
      <c r="A7228">
        <v>36.125</v>
      </c>
      <c r="B7228">
        <v>0.013874873</v>
      </c>
      <c r="G7228">
        <v>44.10400390625</v>
      </c>
      <c r="H7228">
        <v>1.9728982889162632E-05</v>
      </c>
    </row>
    <row r="7229" spans="1:8">
      <c r="A7229">
        <v>36.13</v>
      </c>
      <c r="B7229">
        <v>0.013405605</v>
      </c>
      <c r="G7229">
        <v>44.110107421875</v>
      </c>
      <c r="H7229">
        <v>2.7084951926618803E-05</v>
      </c>
    </row>
    <row r="7230" spans="1:8">
      <c r="A7230">
        <v>36.135</v>
      </c>
      <c r="B7230">
        <v>0.01290909</v>
      </c>
      <c r="G7230">
        <v>44.1162109375</v>
      </c>
      <c r="H7230">
        <v>3.0464652715200829E-05</v>
      </c>
    </row>
    <row r="7231" spans="1:8">
      <c r="A7231">
        <v>36.14</v>
      </c>
      <c r="B7231">
        <v>0.012322245</v>
      </c>
      <c r="G7231">
        <v>44.122314453125</v>
      </c>
      <c r="H7231">
        <v>2.9036417400255304E-05</v>
      </c>
    </row>
    <row r="7232" spans="1:8">
      <c r="A7232">
        <v>36.145</v>
      </c>
      <c r="B7232">
        <v>0.0115845</v>
      </c>
      <c r="G7232">
        <v>44.12841796875</v>
      </c>
      <c r="H7232">
        <v>2.4278923188829348E-05</v>
      </c>
    </row>
    <row r="7233" spans="1:8">
      <c r="A7233">
        <v>36.15</v>
      </c>
      <c r="B7233">
        <v>0.010727835</v>
      </c>
      <c r="G7233">
        <v>44.134521484375</v>
      </c>
      <c r="H7233">
        <v>1.9667342683074842E-05</v>
      </c>
    </row>
    <row r="7234" spans="1:8">
      <c r="A7234">
        <v>36.155</v>
      </c>
      <c r="B7234">
        <v>0.009864165</v>
      </c>
      <c r="G7234">
        <v>44.140625</v>
      </c>
      <c r="H7234">
        <v>1.7045135579816898E-05</v>
      </c>
    </row>
    <row r="7235" spans="1:8">
      <c r="A7235">
        <v>36.160000000000004</v>
      </c>
      <c r="B7235">
        <v>0.009005423</v>
      </c>
      <c r="G7235">
        <v>44.146728515625</v>
      </c>
      <c r="H7235">
        <v>1.3620309596773824E-05</v>
      </c>
    </row>
    <row r="7236" spans="1:8">
      <c r="A7236">
        <v>36.165</v>
      </c>
      <c r="B7236">
        <v>0.00810228</v>
      </c>
      <c r="G7236">
        <v>44.15283203125</v>
      </c>
      <c r="H7236">
        <v>7.309503697601048E-06</v>
      </c>
    </row>
    <row r="7237" spans="1:8">
      <c r="A7237">
        <v>36.17</v>
      </c>
      <c r="B7237">
        <v>0.007138494</v>
      </c>
      <c r="G7237">
        <v>44.158935546875</v>
      </c>
      <c r="H7237">
        <v>6.8241810009182264E-06</v>
      </c>
    </row>
    <row r="7238" spans="1:8">
      <c r="A7238">
        <v>36.175000000000004</v>
      </c>
      <c r="B7238">
        <v>0.006072188</v>
      </c>
      <c r="G7238">
        <v>44.1650390625</v>
      </c>
      <c r="H7238">
        <v>1.4623238713743676E-05</v>
      </c>
    </row>
    <row r="7239" spans="1:8">
      <c r="A7239">
        <v>36.18</v>
      </c>
      <c r="B7239">
        <v>0.004876314</v>
      </c>
      <c r="G7239">
        <v>44.171142578125</v>
      </c>
      <c r="H7239">
        <v>1.8679735559439951E-05</v>
      </c>
    </row>
    <row r="7240" spans="1:8">
      <c r="A7240">
        <v>36.185</v>
      </c>
      <c r="B7240">
        <v>0.003633977</v>
      </c>
      <c r="G7240">
        <v>44.17724609375</v>
      </c>
      <c r="H7240">
        <v>1.63186903590855E-05</v>
      </c>
    </row>
    <row r="7241" spans="1:8">
      <c r="A7241">
        <v>36.19</v>
      </c>
      <c r="B7241">
        <v>0.002448092</v>
      </c>
      <c r="G7241">
        <v>44.183349609375</v>
      </c>
      <c r="H7241">
        <v>9.2078090906764455E-06</v>
      </c>
    </row>
    <row r="7242" spans="1:8">
      <c r="A7242">
        <v>36.195</v>
      </c>
      <c r="B7242">
        <v>0.001426552</v>
      </c>
      <c r="G7242">
        <v>44.189453125</v>
      </c>
      <c r="H7242">
        <v>6.7655139870935521E-06</v>
      </c>
    </row>
    <row r="7243" spans="1:8">
      <c r="A7243">
        <v>36.2</v>
      </c>
      <c r="B7243">
        <v>0.000614508</v>
      </c>
      <c r="G7243">
        <v>44.195556640625</v>
      </c>
      <c r="H7243">
        <v>1.19765822739942E-05</v>
      </c>
    </row>
    <row r="7244" spans="1:8">
      <c r="A7244">
        <v>36.205</v>
      </c>
      <c r="B7244">
        <v>-7.71712E-05</v>
      </c>
      <c r="G7244">
        <v>44.20166015625</v>
      </c>
      <c r="H7244">
        <v>1.2976522048635084E-05</v>
      </c>
    </row>
    <row r="7245" spans="1:8">
      <c r="A7245">
        <v>36.21</v>
      </c>
      <c r="B7245">
        <v>-0.000784353</v>
      </c>
      <c r="G7245">
        <v>44.207763671875</v>
      </c>
      <c r="H7245">
        <v>1.0217734383604761E-05</v>
      </c>
    </row>
    <row r="7246" spans="1:8">
      <c r="A7246">
        <v>36.215</v>
      </c>
      <c r="B7246">
        <v>-0.001588265</v>
      </c>
      <c r="G7246">
        <v>44.2138671875</v>
      </c>
      <c r="H7246">
        <v>1.4812184770707228E-05</v>
      </c>
    </row>
    <row r="7247" spans="1:8">
      <c r="A7247">
        <v>36.22</v>
      </c>
      <c r="B7247">
        <v>-0.002532386</v>
      </c>
      <c r="G7247">
        <v>44.219970703125</v>
      </c>
      <c r="H7247">
        <v>2.5401019254895868E-05</v>
      </c>
    </row>
    <row r="7248" spans="1:8">
      <c r="A7248">
        <v>36.225</v>
      </c>
      <c r="B7248">
        <v>-0.003581216</v>
      </c>
      <c r="G7248">
        <v>44.22607421875</v>
      </c>
      <c r="H7248">
        <v>3.2804006855244514E-05</v>
      </c>
    </row>
    <row r="7249" spans="1:8">
      <c r="A7249">
        <v>36.230000000000004</v>
      </c>
      <c r="B7249">
        <v>-0.004565062</v>
      </c>
      <c r="G7249">
        <v>44.232177734375</v>
      </c>
      <c r="H7249">
        <v>3.3195258285802641E-05</v>
      </c>
    </row>
    <row r="7250" spans="1:8">
      <c r="A7250">
        <v>36.235</v>
      </c>
      <c r="B7250">
        <v>-0.005444021</v>
      </c>
      <c r="G7250">
        <v>44.23828125</v>
      </c>
      <c r="H7250">
        <v>2.7196653582525596E-05</v>
      </c>
    </row>
    <row r="7251" spans="1:8">
      <c r="A7251">
        <v>36.24</v>
      </c>
      <c r="B7251">
        <v>-0.00624413</v>
      </c>
      <c r="G7251">
        <v>44.244384765625</v>
      </c>
      <c r="H7251">
        <v>2.0171591600424248E-05</v>
      </c>
    </row>
    <row r="7252" spans="1:8">
      <c r="A7252">
        <v>36.245</v>
      </c>
      <c r="B7252">
        <v>-0.006998742</v>
      </c>
      <c r="G7252">
        <v>44.25048828125</v>
      </c>
      <c r="H7252">
        <v>2.0266264054132613E-05</v>
      </c>
    </row>
    <row r="7253" spans="1:8">
      <c r="A7253">
        <v>36.25</v>
      </c>
      <c r="B7253">
        <v>-0.00778032</v>
      </c>
      <c r="G7253">
        <v>44.256591796875</v>
      </c>
      <c r="H7253">
        <v>2.6220967416040139E-05</v>
      </c>
    </row>
    <row r="7254" spans="1:8">
      <c r="A7254">
        <v>36.255</v>
      </c>
      <c r="B7254">
        <v>-0.008685728</v>
      </c>
      <c r="G7254">
        <v>44.2626953125</v>
      </c>
      <c r="H7254">
        <v>3.19108650298416E-05</v>
      </c>
    </row>
    <row r="7255" spans="1:8">
      <c r="A7255">
        <v>36.26</v>
      </c>
      <c r="B7255">
        <v>-0.00975654</v>
      </c>
      <c r="G7255">
        <v>44.268798828125</v>
      </c>
      <c r="H7255">
        <v>3.5096546453397727E-05</v>
      </c>
    </row>
    <row r="7256" spans="1:8">
      <c r="A7256">
        <v>36.265</v>
      </c>
      <c r="B7256">
        <v>-0.010939628</v>
      </c>
      <c r="G7256">
        <v>44.27490234375</v>
      </c>
      <c r="H7256">
        <v>3.4295599688654708E-05</v>
      </c>
    </row>
    <row r="7257" spans="1:8">
      <c r="A7257">
        <v>36.27</v>
      </c>
      <c r="B7257">
        <v>-0.012088448</v>
      </c>
      <c r="G7257">
        <v>44.281005859375</v>
      </c>
      <c r="H7257">
        <v>2.8081642564416441E-05</v>
      </c>
    </row>
    <row r="7258" spans="1:8">
      <c r="A7258">
        <v>36.275</v>
      </c>
      <c r="B7258">
        <v>-0.013071915</v>
      </c>
      <c r="G7258">
        <v>44.287109375</v>
      </c>
      <c r="H7258">
        <v>1.6905497435420903E-05</v>
      </c>
    </row>
    <row r="7259" spans="1:8">
      <c r="A7259">
        <v>36.28</v>
      </c>
      <c r="B7259">
        <v>-0.013928295</v>
      </c>
      <c r="G7259">
        <v>44.293212890625</v>
      </c>
      <c r="H7259">
        <v>5.043937600335426E-06</v>
      </c>
    </row>
    <row r="7260" spans="1:8">
      <c r="A7260">
        <v>36.285000000000004</v>
      </c>
      <c r="B7260">
        <v>-0.014763788</v>
      </c>
      <c r="G7260">
        <v>44.29931640625</v>
      </c>
      <c r="H7260">
        <v>8.483867324759447E-06</v>
      </c>
    </row>
    <row r="7261" spans="1:8">
      <c r="A7261">
        <v>36.29</v>
      </c>
      <c r="B7261">
        <v>-0.015642533</v>
      </c>
      <c r="G7261">
        <v>44.305419921875</v>
      </c>
      <c r="H7261">
        <v>1.1903870456699978E-05</v>
      </c>
    </row>
    <row r="7262" spans="1:8">
      <c r="A7262">
        <v>36.295</v>
      </c>
      <c r="B7262">
        <v>-0.01661637</v>
      </c>
      <c r="G7262">
        <v>44.3115234375</v>
      </c>
      <c r="H7262">
        <v>7.8527043632282085E-06</v>
      </c>
    </row>
    <row r="7263" spans="1:8">
      <c r="A7263">
        <v>36.300000000000004</v>
      </c>
      <c r="B7263">
        <v>-0.017652885</v>
      </c>
      <c r="G7263">
        <v>44.317626953125</v>
      </c>
      <c r="H7263">
        <v>2.329830348316859E-06</v>
      </c>
    </row>
    <row r="7264" spans="1:8">
      <c r="A7264">
        <v>36.305</v>
      </c>
      <c r="B7264">
        <v>-0.018620415</v>
      </c>
      <c r="G7264">
        <v>44.32373046875</v>
      </c>
      <c r="H7264">
        <v>1.2318909958494585E-05</v>
      </c>
    </row>
    <row r="7265" spans="1:8">
      <c r="A7265">
        <v>36.31</v>
      </c>
      <c r="B7265">
        <v>-0.019415453</v>
      </c>
      <c r="G7265">
        <v>44.329833984375</v>
      </c>
      <c r="H7265">
        <v>1.959494835474826E-05</v>
      </c>
    </row>
    <row r="7266" spans="1:8">
      <c r="A7266">
        <v>36.315</v>
      </c>
      <c r="B7266">
        <v>-0.020042355</v>
      </c>
      <c r="G7266">
        <v>44.3359375</v>
      </c>
      <c r="H7266">
        <v>2.2392946004885648E-05</v>
      </c>
    </row>
    <row r="7267" spans="1:8">
      <c r="A7267">
        <v>36.32</v>
      </c>
      <c r="B7267">
        <v>-0.020498498</v>
      </c>
      <c r="G7267">
        <v>44.342041015625</v>
      </c>
      <c r="H7267">
        <v>2.2920464673192462E-05</v>
      </c>
    </row>
    <row r="7268" spans="1:8">
      <c r="A7268">
        <v>36.325</v>
      </c>
      <c r="B7268">
        <v>-0.020806785</v>
      </c>
      <c r="G7268">
        <v>44.34814453125</v>
      </c>
      <c r="H7268">
        <v>2.4995850660436223E-05</v>
      </c>
    </row>
    <row r="7269" spans="1:8">
      <c r="A7269">
        <v>36.33</v>
      </c>
      <c r="B7269">
        <v>-0.021067433</v>
      </c>
      <c r="G7269">
        <v>44.354248046875</v>
      </c>
      <c r="H7269">
        <v>2.921024077675358E-05</v>
      </c>
    </row>
    <row r="7270" spans="1:8">
      <c r="A7270">
        <v>36.335</v>
      </c>
      <c r="B7270">
        <v>-0.021311663</v>
      </c>
      <c r="G7270">
        <v>44.3603515625</v>
      </c>
      <c r="H7270">
        <v>3.2551772572866955E-05</v>
      </c>
    </row>
    <row r="7271" spans="1:8">
      <c r="A7271">
        <v>36.34</v>
      </c>
      <c r="B7271">
        <v>-0.021499358</v>
      </c>
      <c r="G7271">
        <v>44.366455078125</v>
      </c>
      <c r="H7271">
        <v>3.2027906449240731E-05</v>
      </c>
    </row>
    <row r="7272" spans="1:8">
      <c r="A7272">
        <v>36.345</v>
      </c>
      <c r="B7272">
        <v>-0.021572085</v>
      </c>
      <c r="G7272">
        <v>44.37255859375</v>
      </c>
      <c r="H7272">
        <v>2.6807849483473462E-05</v>
      </c>
    </row>
    <row r="7273" spans="1:8">
      <c r="A7273">
        <v>36.35</v>
      </c>
      <c r="B7273">
        <v>-0.021472553</v>
      </c>
      <c r="G7273">
        <v>44.378662109375</v>
      </c>
      <c r="H7273">
        <v>2.0251665972857163E-05</v>
      </c>
    </row>
    <row r="7274" spans="1:8">
      <c r="A7274">
        <v>36.355000000000004</v>
      </c>
      <c r="B7274">
        <v>-0.021204585</v>
      </c>
      <c r="G7274">
        <v>44.384765625</v>
      </c>
      <c r="H7274">
        <v>1.918788766307564E-05</v>
      </c>
    </row>
    <row r="7275" spans="1:8">
      <c r="A7275">
        <v>36.36</v>
      </c>
      <c r="B7275">
        <v>-0.020808885</v>
      </c>
      <c r="G7275">
        <v>44.390869140625</v>
      </c>
      <c r="H7275">
        <v>2.064857738980002E-05</v>
      </c>
    </row>
    <row r="7276" spans="1:8">
      <c r="A7276">
        <v>36.365</v>
      </c>
      <c r="B7276">
        <v>-0.020352443</v>
      </c>
      <c r="G7276">
        <v>44.39697265625</v>
      </c>
      <c r="H7276">
        <v>1.5424177705943083E-05</v>
      </c>
    </row>
    <row r="7277" spans="1:8">
      <c r="A7277">
        <v>36.37</v>
      </c>
      <c r="B7277">
        <v>-0.019855485</v>
      </c>
      <c r="G7277">
        <v>44.403076171875</v>
      </c>
      <c r="H7277">
        <v>5.3267659541322078E-06</v>
      </c>
    </row>
    <row r="7278" spans="1:8">
      <c r="A7278">
        <v>36.375</v>
      </c>
      <c r="B7278">
        <v>-0.019347308</v>
      </c>
      <c r="G7278">
        <v>44.4091796875</v>
      </c>
      <c r="H7278">
        <v>2.1796999732245281E-05</v>
      </c>
    </row>
    <row r="7279" spans="1:8">
      <c r="A7279">
        <v>36.38</v>
      </c>
      <c r="B7279">
        <v>-0.01887099</v>
      </c>
      <c r="G7279">
        <v>44.415283203125</v>
      </c>
      <c r="H7279">
        <v>3.9104985376983348E-05</v>
      </c>
    </row>
    <row r="7280" spans="1:8">
      <c r="A7280">
        <v>36.385</v>
      </c>
      <c r="B7280">
        <v>-0.018426615</v>
      </c>
      <c r="G7280">
        <v>44.42138671875</v>
      </c>
      <c r="H7280">
        <v>4.5726021490481746E-05</v>
      </c>
    </row>
    <row r="7281" spans="1:8">
      <c r="A7281">
        <v>36.39</v>
      </c>
      <c r="B7281">
        <v>-0.01801473</v>
      </c>
      <c r="G7281">
        <v>44.427490234375</v>
      </c>
      <c r="H7281">
        <v>3.8112966313211973E-05</v>
      </c>
    </row>
    <row r="7282" spans="1:8">
      <c r="A7282">
        <v>36.395</v>
      </c>
      <c r="B7282">
        <v>-0.017600325</v>
      </c>
      <c r="G7282">
        <v>44.43359375</v>
      </c>
      <c r="H7282">
        <v>1.958815387804953E-05</v>
      </c>
    </row>
    <row r="7283" spans="1:8">
      <c r="A7283">
        <v>36.4</v>
      </c>
      <c r="B7283">
        <v>-0.017172203</v>
      </c>
      <c r="G7283">
        <v>44.439697265625</v>
      </c>
      <c r="H7283">
        <v>3.02453487533076E-06</v>
      </c>
    </row>
    <row r="7284" spans="1:8">
      <c r="A7284">
        <v>36.405</v>
      </c>
      <c r="B7284">
        <v>-0.016738493</v>
      </c>
      <c r="G7284">
        <v>44.44580078125</v>
      </c>
      <c r="H7284">
        <v>1.5804822788130485E-05</v>
      </c>
    </row>
    <row r="7285" spans="1:8">
      <c r="A7285">
        <v>36.410000000000004</v>
      </c>
      <c r="B7285">
        <v>-0.016248233</v>
      </c>
      <c r="G7285">
        <v>44.451904296875</v>
      </c>
      <c r="H7285">
        <v>1.7696749252699015E-05</v>
      </c>
    </row>
    <row r="7286" spans="1:8">
      <c r="A7286">
        <v>36.415</v>
      </c>
      <c r="B7286">
        <v>-0.015690638</v>
      </c>
      <c r="G7286">
        <v>44.4580078125</v>
      </c>
      <c r="H7286">
        <v>1.2141037148769957E-05</v>
      </c>
    </row>
    <row r="7287" spans="1:8">
      <c r="A7287">
        <v>36.42</v>
      </c>
      <c r="B7287">
        <v>-0.015171188</v>
      </c>
      <c r="G7287">
        <v>44.464111328125</v>
      </c>
      <c r="H7287">
        <v>1.6311866419417972E-05</v>
      </c>
    </row>
    <row r="7288" spans="1:8">
      <c r="A7288">
        <v>36.425000000000004</v>
      </c>
      <c r="B7288">
        <v>-0.014733713</v>
      </c>
      <c r="G7288">
        <v>44.47021484375</v>
      </c>
      <c r="H7288">
        <v>2.3249821052190416E-05</v>
      </c>
    </row>
    <row r="7289" spans="1:8">
      <c r="A7289">
        <v>36.43</v>
      </c>
      <c r="B7289">
        <v>-0.014276798</v>
      </c>
      <c r="G7289">
        <v>44.476318359375</v>
      </c>
      <c r="H7289">
        <v>2.0123948887073692E-05</v>
      </c>
    </row>
    <row r="7290" spans="1:8">
      <c r="A7290">
        <v>36.435</v>
      </c>
      <c r="B7290">
        <v>-0.01376439</v>
      </c>
      <c r="G7290">
        <v>44.482421875</v>
      </c>
      <c r="H7290">
        <v>6.4151872503610047E-06</v>
      </c>
    </row>
    <row r="7291" spans="1:8">
      <c r="A7291">
        <v>36.44</v>
      </c>
      <c r="B7291">
        <v>-0.013326975</v>
      </c>
      <c r="G7291">
        <v>44.488525390625</v>
      </c>
      <c r="H7291">
        <v>1.1516368256951888E-05</v>
      </c>
    </row>
    <row r="7292" spans="1:8">
      <c r="A7292">
        <v>36.445</v>
      </c>
      <c r="B7292">
        <v>-0.013064745</v>
      </c>
      <c r="G7292">
        <v>44.49462890625</v>
      </c>
      <c r="H7292">
        <v>2.35818594375982E-05</v>
      </c>
    </row>
    <row r="7293" spans="1:8">
      <c r="A7293">
        <v>36.45</v>
      </c>
      <c r="B7293">
        <v>-0.012915495</v>
      </c>
      <c r="G7293">
        <v>44.500732421875</v>
      </c>
      <c r="H7293">
        <v>2.3505028677832145E-05</v>
      </c>
    </row>
    <row r="7294" spans="1:8">
      <c r="A7294">
        <v>36.455</v>
      </c>
      <c r="B7294">
        <v>-0.012826815</v>
      </c>
      <c r="G7294">
        <v>44.5068359375</v>
      </c>
      <c r="H7294">
        <v>1.331560459008828E-05</v>
      </c>
    </row>
    <row r="7295" spans="1:8">
      <c r="A7295">
        <v>36.46</v>
      </c>
      <c r="B7295">
        <v>-0.012844193</v>
      </c>
      <c r="G7295">
        <v>44.512939453125</v>
      </c>
      <c r="H7295">
        <v>1.7569675561997833E-05</v>
      </c>
    </row>
    <row r="7296" spans="1:8">
      <c r="A7296">
        <v>36.465</v>
      </c>
      <c r="B7296">
        <v>-0.01294431</v>
      </c>
      <c r="G7296">
        <v>44.51904296875</v>
      </c>
      <c r="H7296">
        <v>3.2743345292461908E-05</v>
      </c>
    </row>
    <row r="7297" spans="1:8">
      <c r="A7297">
        <v>36.47</v>
      </c>
      <c r="B7297">
        <v>-0.013100243</v>
      </c>
      <c r="G7297">
        <v>44.525146484375</v>
      </c>
      <c r="H7297">
        <v>3.8657299241524246E-05</v>
      </c>
    </row>
    <row r="7298" spans="1:8">
      <c r="A7298">
        <v>36.475</v>
      </c>
      <c r="B7298">
        <v>-0.013263623</v>
      </c>
      <c r="G7298">
        <v>44.53125</v>
      </c>
      <c r="H7298">
        <v>3.2159935582965736E-05</v>
      </c>
    </row>
    <row r="7299" spans="1:8">
      <c r="A7299">
        <v>36.480000000000004</v>
      </c>
      <c r="B7299">
        <v>-0.013378455</v>
      </c>
      <c r="G7299">
        <v>44.537353515625</v>
      </c>
      <c r="H7299">
        <v>1.8704160723573189E-05</v>
      </c>
    </row>
    <row r="7300" spans="1:8">
      <c r="A7300">
        <v>36.485</v>
      </c>
      <c r="B7300">
        <v>-0.013443203</v>
      </c>
      <c r="G7300">
        <v>44.54345703125</v>
      </c>
      <c r="H7300">
        <v>1.2123974609772549E-05</v>
      </c>
    </row>
    <row r="7301" spans="1:8">
      <c r="A7301">
        <v>36.49</v>
      </c>
      <c r="B7301">
        <v>-0.013558328</v>
      </c>
      <c r="G7301">
        <v>44.549560546875</v>
      </c>
      <c r="H7301">
        <v>1.5573185756584412E-05</v>
      </c>
    </row>
    <row r="7302" spans="1:8">
      <c r="A7302">
        <v>36.495</v>
      </c>
      <c r="B7302">
        <v>-0.013744823</v>
      </c>
      <c r="G7302">
        <v>44.5556640625</v>
      </c>
      <c r="H7302">
        <v>1.481516947835515E-05</v>
      </c>
    </row>
    <row r="7303" spans="1:8">
      <c r="A7303">
        <v>36.5</v>
      </c>
      <c r="B7303">
        <v>-0.014050328</v>
      </c>
      <c r="G7303">
        <v>44.561767578125</v>
      </c>
      <c r="H7303">
        <v>1.2779932021964171E-05</v>
      </c>
    </row>
    <row r="7304" spans="1:8">
      <c r="A7304">
        <v>36.505</v>
      </c>
      <c r="B7304">
        <v>-0.014468693</v>
      </c>
      <c r="G7304">
        <v>44.56787109375</v>
      </c>
      <c r="H7304">
        <v>1.599680267105872E-05</v>
      </c>
    </row>
    <row r="7305" spans="1:8">
      <c r="A7305">
        <v>36.51</v>
      </c>
      <c r="B7305">
        <v>-0.014894595</v>
      </c>
      <c r="G7305">
        <v>44.573974609375</v>
      </c>
      <c r="H7305">
        <v>1.7665314254589742E-05</v>
      </c>
    </row>
    <row r="7306" spans="1:8">
      <c r="A7306">
        <v>36.515</v>
      </c>
      <c r="B7306">
        <v>-0.015275768</v>
      </c>
      <c r="G7306">
        <v>44.580078125</v>
      </c>
      <c r="H7306">
        <v>1.3159030631105654E-05</v>
      </c>
    </row>
    <row r="7307" spans="1:8">
      <c r="A7307">
        <v>36.52</v>
      </c>
      <c r="B7307">
        <v>-0.01554282</v>
      </c>
      <c r="G7307">
        <v>44.586181640625</v>
      </c>
      <c r="H7307">
        <v>6.553347421606847E-06</v>
      </c>
    </row>
    <row r="7308" spans="1:8">
      <c r="A7308">
        <v>36.525</v>
      </c>
      <c r="B7308">
        <v>-0.015694485</v>
      </c>
      <c r="G7308">
        <v>44.59228515625</v>
      </c>
      <c r="H7308">
        <v>9.3080046500204891E-06</v>
      </c>
    </row>
    <row r="7309" spans="1:8">
      <c r="A7309">
        <v>36.53</v>
      </c>
      <c r="B7309">
        <v>-0.015830835</v>
      </c>
      <c r="G7309">
        <v>44.598388671875</v>
      </c>
      <c r="H7309">
        <v>1.182147985932147E-05</v>
      </c>
    </row>
    <row r="7310" spans="1:8">
      <c r="A7310">
        <v>36.535000000000004</v>
      </c>
      <c r="B7310">
        <v>-0.016034438</v>
      </c>
      <c r="G7310">
        <v>44.6044921875</v>
      </c>
      <c r="H7310">
        <v>8.2650466703993461E-06</v>
      </c>
    </row>
    <row r="7311" spans="1:8">
      <c r="A7311">
        <v>36.54</v>
      </c>
      <c r="B7311">
        <v>-0.016358018</v>
      </c>
      <c r="G7311">
        <v>44.610595703125</v>
      </c>
      <c r="H7311">
        <v>2.7613562159430848E-06</v>
      </c>
    </row>
    <row r="7312" spans="1:8">
      <c r="A7312">
        <v>36.545</v>
      </c>
      <c r="B7312">
        <v>-0.016796753</v>
      </c>
      <c r="G7312">
        <v>44.61669921875</v>
      </c>
      <c r="H7312">
        <v>6.9240796338894562E-06</v>
      </c>
    </row>
    <row r="7313" spans="1:8">
      <c r="A7313">
        <v>36.550000000000004</v>
      </c>
      <c r="B7313">
        <v>-0.017301128</v>
      </c>
      <c r="G7313">
        <v>44.622802734375</v>
      </c>
      <c r="H7313">
        <v>7.9399961700183989E-06</v>
      </c>
    </row>
    <row r="7314" spans="1:8">
      <c r="A7314">
        <v>36.555</v>
      </c>
      <c r="B7314">
        <v>-0.017804925</v>
      </c>
      <c r="G7314">
        <v>44.62890625</v>
      </c>
      <c r="H7314">
        <v>2.7463160125856889E-06</v>
      </c>
    </row>
    <row r="7315" spans="1:8">
      <c r="A7315">
        <v>36.56</v>
      </c>
      <c r="B7315">
        <v>-0.018232163</v>
      </c>
      <c r="G7315">
        <v>44.635009765625</v>
      </c>
      <c r="H7315">
        <v>6.58860948249305E-06</v>
      </c>
    </row>
    <row r="7316" spans="1:8">
      <c r="A7316">
        <v>36.565</v>
      </c>
      <c r="B7316">
        <v>-0.018534525</v>
      </c>
      <c r="G7316">
        <v>44.64111328125</v>
      </c>
      <c r="H7316">
        <v>1.5635866178053004E-05</v>
      </c>
    </row>
    <row r="7317" spans="1:8">
      <c r="A7317">
        <v>36.57</v>
      </c>
      <c r="B7317">
        <v>-0.01877721</v>
      </c>
      <c r="G7317">
        <v>44.647216796875</v>
      </c>
      <c r="H7317">
        <v>2.1510137953588039E-05</v>
      </c>
    </row>
    <row r="7318" spans="1:8">
      <c r="A7318">
        <v>36.575</v>
      </c>
      <c r="B7318">
        <v>-0.019046715</v>
      </c>
      <c r="G7318">
        <v>44.6533203125</v>
      </c>
      <c r="H7318">
        <v>2.3954599342492487E-05</v>
      </c>
    </row>
    <row r="7319" spans="1:8">
      <c r="A7319">
        <v>36.58</v>
      </c>
      <c r="B7319">
        <v>-0.019307993</v>
      </c>
      <c r="G7319">
        <v>44.659423828125</v>
      </c>
      <c r="H7319">
        <v>2.4834487729528998E-05</v>
      </c>
    </row>
    <row r="7320" spans="1:8">
      <c r="A7320">
        <v>36.585</v>
      </c>
      <c r="B7320">
        <v>-0.019507695</v>
      </c>
      <c r="G7320">
        <v>44.66552734375</v>
      </c>
      <c r="H7320">
        <v>2.5308220384773275E-05</v>
      </c>
    </row>
    <row r="7321" spans="1:8">
      <c r="A7321">
        <v>36.59</v>
      </c>
      <c r="B7321">
        <v>-0.019652903</v>
      </c>
      <c r="G7321">
        <v>44.671630859375</v>
      </c>
      <c r="H7321">
        <v>2.4677357025349027E-05</v>
      </c>
    </row>
    <row r="7322" spans="1:8">
      <c r="A7322">
        <v>36.595</v>
      </c>
      <c r="B7322">
        <v>-0.019769145</v>
      </c>
      <c r="G7322">
        <v>44.677734375</v>
      </c>
      <c r="H7322">
        <v>2.2109130279710259E-05</v>
      </c>
    </row>
    <row r="7323" spans="1:8">
      <c r="A7323">
        <v>36.6</v>
      </c>
      <c r="B7323">
        <v>-0.019874033</v>
      </c>
      <c r="G7323">
        <v>44.683837890625</v>
      </c>
      <c r="H7323">
        <v>1.7901812032871077E-05</v>
      </c>
    </row>
    <row r="7324" spans="1:8">
      <c r="A7324">
        <v>36.605000000000004</v>
      </c>
      <c r="B7324">
        <v>-0.019998345</v>
      </c>
      <c r="G7324">
        <v>44.68994140625</v>
      </c>
      <c r="H7324">
        <v>1.5007541812782422E-05</v>
      </c>
    </row>
    <row r="7325" spans="1:8">
      <c r="A7325">
        <v>36.61</v>
      </c>
      <c r="B7325">
        <v>-0.020075888</v>
      </c>
      <c r="G7325">
        <v>44.696044921875</v>
      </c>
      <c r="H7325">
        <v>1.9147209337412644E-05</v>
      </c>
    </row>
    <row r="7326" spans="1:8">
      <c r="A7326">
        <v>36.615</v>
      </c>
      <c r="B7326">
        <v>-0.01997589</v>
      </c>
      <c r="G7326">
        <v>44.7021484375</v>
      </c>
      <c r="H7326">
        <v>2.7715300780072427E-05</v>
      </c>
    </row>
    <row r="7327" spans="1:8">
      <c r="A7327">
        <v>36.62</v>
      </c>
      <c r="B7327">
        <v>-0.019734293</v>
      </c>
      <c r="G7327">
        <v>44.708251953125</v>
      </c>
      <c r="H7327">
        <v>3.3976861216385337E-05</v>
      </c>
    </row>
    <row r="7328" spans="1:8">
      <c r="A7328">
        <v>36.625</v>
      </c>
      <c r="B7328">
        <v>-0.01941903</v>
      </c>
      <c r="G7328">
        <v>44.71435546875</v>
      </c>
      <c r="H7328">
        <v>3.4538734481703065E-05</v>
      </c>
    </row>
    <row r="7329" spans="1:8">
      <c r="A7329">
        <v>36.63</v>
      </c>
      <c r="B7329">
        <v>-0.018977993</v>
      </c>
      <c r="G7329">
        <v>44.720458984375</v>
      </c>
      <c r="H7329">
        <v>3.0506954223176484E-05</v>
      </c>
    </row>
    <row r="7330" spans="1:8">
      <c r="A7330">
        <v>36.635</v>
      </c>
      <c r="B7330">
        <v>-0.01836261</v>
      </c>
      <c r="G7330">
        <v>44.7265625</v>
      </c>
      <c r="H7330">
        <v>2.7157124121832218E-05</v>
      </c>
    </row>
    <row r="7331" spans="1:8">
      <c r="A7331">
        <v>36.64</v>
      </c>
      <c r="B7331">
        <v>-0.017594243</v>
      </c>
      <c r="G7331">
        <v>44.732666015625</v>
      </c>
      <c r="H7331">
        <v>2.7800588056164339E-05</v>
      </c>
    </row>
    <row r="7332" spans="1:8">
      <c r="A7332">
        <v>36.645</v>
      </c>
      <c r="B7332">
        <v>-0.016751235</v>
      </c>
      <c r="G7332">
        <v>44.73876953125</v>
      </c>
      <c r="H7332">
        <v>2.82549501949461E-05</v>
      </c>
    </row>
    <row r="7333" spans="1:8">
      <c r="A7333">
        <v>36.65</v>
      </c>
      <c r="B7333">
        <v>-0.015868853</v>
      </c>
      <c r="G7333">
        <v>44.744873046875</v>
      </c>
      <c r="H7333">
        <v>2.4322211105937603E-05</v>
      </c>
    </row>
    <row r="7334" spans="1:8">
      <c r="A7334">
        <v>36.655</v>
      </c>
      <c r="B7334">
        <v>-0.014968065</v>
      </c>
      <c r="G7334">
        <v>44.7509765625</v>
      </c>
      <c r="H7334">
        <v>1.6092783666205311E-05</v>
      </c>
    </row>
    <row r="7335" spans="1:8">
      <c r="A7335">
        <v>36.660000000000004</v>
      </c>
      <c r="B7335">
        <v>-0.014070825</v>
      </c>
      <c r="G7335">
        <v>44.757080078125</v>
      </c>
      <c r="H7335">
        <v>6.290367604298412E-06</v>
      </c>
    </row>
    <row r="7336" spans="1:8">
      <c r="A7336">
        <v>36.665</v>
      </c>
      <c r="B7336">
        <v>-0.01318896</v>
      </c>
      <c r="G7336">
        <v>44.76318359375</v>
      </c>
      <c r="H7336">
        <v>6.3194150289953237E-06</v>
      </c>
    </row>
    <row r="7337" spans="1:8">
      <c r="A7337">
        <v>36.67</v>
      </c>
      <c r="B7337">
        <v>-0.012322433</v>
      </c>
      <c r="G7337">
        <v>44.769287109375</v>
      </c>
      <c r="H7337">
        <v>1.5341732030747106E-05</v>
      </c>
    </row>
    <row r="7338" spans="1:8">
      <c r="A7338">
        <v>36.675000000000004</v>
      </c>
      <c r="B7338">
        <v>-0.011450835</v>
      </c>
      <c r="G7338">
        <v>44.775390625</v>
      </c>
      <c r="H7338">
        <v>2.265894977273232E-05</v>
      </c>
    </row>
    <row r="7339" spans="1:8">
      <c r="A7339">
        <v>36.68</v>
      </c>
      <c r="B7339">
        <v>-0.01055616</v>
      </c>
      <c r="G7339">
        <v>44.781494140625</v>
      </c>
      <c r="H7339">
        <v>2.5939672083706467E-05</v>
      </c>
    </row>
    <row r="7340" spans="1:8">
      <c r="A7340">
        <v>36.685</v>
      </c>
      <c r="B7340">
        <v>-0.009679673</v>
      </c>
      <c r="G7340">
        <v>44.78759765625</v>
      </c>
      <c r="H7340">
        <v>2.4240069760586635E-05</v>
      </c>
    </row>
    <row r="7341" spans="1:8">
      <c r="A7341">
        <v>36.69</v>
      </c>
      <c r="B7341">
        <v>-0.008840603</v>
      </c>
      <c r="G7341">
        <v>44.793701171875</v>
      </c>
      <c r="H7341">
        <v>1.987938682900296E-05</v>
      </c>
    </row>
    <row r="7342" spans="1:8">
      <c r="A7342">
        <v>36.695</v>
      </c>
      <c r="B7342">
        <v>-0.008016893</v>
      </c>
      <c r="G7342">
        <v>44.7998046875</v>
      </c>
      <c r="H7342">
        <v>1.8335737083799926E-05</v>
      </c>
    </row>
    <row r="7343" spans="1:8">
      <c r="A7343">
        <v>36.7</v>
      </c>
      <c r="B7343">
        <v>-0.007215279</v>
      </c>
      <c r="G7343">
        <v>44.805908203125</v>
      </c>
      <c r="H7343">
        <v>2.0473417801178835E-05</v>
      </c>
    </row>
    <row r="7344" spans="1:8">
      <c r="A7344">
        <v>36.705</v>
      </c>
      <c r="B7344">
        <v>-0.006465268</v>
      </c>
      <c r="G7344">
        <v>44.81201171875</v>
      </c>
      <c r="H7344">
        <v>2.0927758090033542E-05</v>
      </c>
    </row>
    <row r="7345" spans="1:8">
      <c r="A7345">
        <v>36.71</v>
      </c>
      <c r="B7345">
        <v>-0.005769904</v>
      </c>
      <c r="G7345">
        <v>44.818115234375</v>
      </c>
      <c r="H7345">
        <v>1.7217473117619566E-05</v>
      </c>
    </row>
    <row r="7346" spans="1:8">
      <c r="A7346">
        <v>36.715</v>
      </c>
      <c r="B7346">
        <v>-0.005084196</v>
      </c>
      <c r="G7346">
        <v>44.82421875</v>
      </c>
      <c r="H7346">
        <v>1.0724874331266715E-05</v>
      </c>
    </row>
    <row r="7347" spans="1:8">
      <c r="A7347">
        <v>36.72</v>
      </c>
      <c r="B7347">
        <v>-0.004351176</v>
      </c>
      <c r="G7347">
        <v>44.830322265625</v>
      </c>
      <c r="H7347">
        <v>4.4230517212456613E-06</v>
      </c>
    </row>
    <row r="7348" spans="1:8">
      <c r="A7348">
        <v>36.725</v>
      </c>
      <c r="B7348">
        <v>-0.00350848</v>
      </c>
      <c r="G7348">
        <v>44.83642578125</v>
      </c>
      <c r="H7348">
        <v>1.2085216544078935E-06</v>
      </c>
    </row>
    <row r="7349" spans="1:8">
      <c r="A7349">
        <v>36.730000000000004</v>
      </c>
      <c r="B7349">
        <v>-0.002564639</v>
      </c>
      <c r="G7349">
        <v>44.842529296875</v>
      </c>
      <c r="H7349">
        <v>1.8000335021495698E-06</v>
      </c>
    </row>
    <row r="7350" spans="1:8">
      <c r="A7350">
        <v>36.735</v>
      </c>
      <c r="B7350">
        <v>-0.00167099</v>
      </c>
      <c r="G7350">
        <v>44.8486328125</v>
      </c>
      <c r="H7350">
        <v>2.9937997378197875E-06</v>
      </c>
    </row>
    <row r="7351" spans="1:8">
      <c r="A7351">
        <v>36.74</v>
      </c>
      <c r="B7351">
        <v>-0.000960956</v>
      </c>
      <c r="G7351">
        <v>44.854736328125</v>
      </c>
      <c r="H7351">
        <v>4.8641709494587644E-06</v>
      </c>
    </row>
    <row r="7352" spans="1:8">
      <c r="A7352">
        <v>36.745</v>
      </c>
      <c r="B7352">
        <v>-0.000378699</v>
      </c>
      <c r="G7352">
        <v>44.86083984375</v>
      </c>
      <c r="H7352">
        <v>6.3865126980447376E-06</v>
      </c>
    </row>
    <row r="7353" spans="1:8">
      <c r="A7353">
        <v>36.75</v>
      </c>
      <c r="B7353">
        <v>0.000132099</v>
      </c>
      <c r="G7353">
        <v>44.866943359375</v>
      </c>
      <c r="H7353">
        <v>6.8370335023094378E-06</v>
      </c>
    </row>
    <row r="7354" spans="1:8">
      <c r="A7354">
        <v>36.755</v>
      </c>
      <c r="B7354">
        <v>0.000538329</v>
      </c>
      <c r="G7354">
        <v>44.873046875</v>
      </c>
      <c r="H7354">
        <v>5.6720366878341825E-06</v>
      </c>
    </row>
    <row r="7355" spans="1:8">
      <c r="A7355">
        <v>36.76</v>
      </c>
      <c r="B7355">
        <v>0.00083293</v>
      </c>
      <c r="G7355">
        <v>44.879150390625</v>
      </c>
      <c r="H7355">
        <v>3.2368361835427996E-06</v>
      </c>
    </row>
    <row r="7356" spans="1:8">
      <c r="A7356">
        <v>36.765</v>
      </c>
      <c r="B7356">
        <v>0.001107307</v>
      </c>
      <c r="G7356">
        <v>44.88525390625</v>
      </c>
      <c r="H7356">
        <v>4.8613460956009084E-06</v>
      </c>
    </row>
    <row r="7357" spans="1:8">
      <c r="A7357">
        <v>36.77</v>
      </c>
      <c r="B7357">
        <v>0.001423505</v>
      </c>
      <c r="G7357">
        <v>44.891357421875</v>
      </c>
      <c r="H7357">
        <v>9.661354433570722E-06</v>
      </c>
    </row>
    <row r="7358" spans="1:8">
      <c r="A7358">
        <v>36.775</v>
      </c>
      <c r="B7358">
        <v>0.001796231</v>
      </c>
      <c r="G7358">
        <v>44.8974609375</v>
      </c>
      <c r="H7358">
        <v>1.3169693977995143E-05</v>
      </c>
    </row>
    <row r="7359" spans="1:8">
      <c r="A7359">
        <v>36.78</v>
      </c>
      <c r="B7359">
        <v>0.002210465</v>
      </c>
      <c r="G7359">
        <v>44.903564453125</v>
      </c>
      <c r="H7359">
        <v>1.3916779511655967E-05</v>
      </c>
    </row>
    <row r="7360" spans="1:8">
      <c r="A7360">
        <v>36.785000000000004</v>
      </c>
      <c r="B7360">
        <v>0.002586335</v>
      </c>
      <c r="G7360">
        <v>44.90966796875</v>
      </c>
      <c r="H7360">
        <v>1.2099982614663331E-05</v>
      </c>
    </row>
    <row r="7361" spans="1:8">
      <c r="A7361">
        <v>36.79</v>
      </c>
      <c r="B7361">
        <v>0.002887895</v>
      </c>
      <c r="G7361">
        <v>44.915771484375</v>
      </c>
      <c r="H7361">
        <v>9.8383217927801442E-06</v>
      </c>
    </row>
    <row r="7362" spans="1:8">
      <c r="A7362">
        <v>36.795</v>
      </c>
      <c r="B7362">
        <v>0.003132799</v>
      </c>
      <c r="G7362">
        <v>44.921875</v>
      </c>
      <c r="H7362">
        <v>1.0356422691880516E-05</v>
      </c>
    </row>
    <row r="7363" spans="1:8">
      <c r="A7363">
        <v>36.800000000000004</v>
      </c>
      <c r="B7363">
        <v>0.003288482</v>
      </c>
      <c r="G7363">
        <v>44.927978515625</v>
      </c>
      <c r="H7363">
        <v>1.2811870360745655E-05</v>
      </c>
    </row>
    <row r="7364" spans="1:8">
      <c r="A7364">
        <v>36.805</v>
      </c>
      <c r="B7364">
        <v>0.003354809</v>
      </c>
      <c r="G7364">
        <v>44.93408203125</v>
      </c>
      <c r="H7364">
        <v>1.3599315284125345E-05</v>
      </c>
    </row>
    <row r="7365" spans="1:8">
      <c r="A7365">
        <v>36.81</v>
      </c>
      <c r="B7365">
        <v>0.003373787</v>
      </c>
      <c r="G7365">
        <v>44.940185546875</v>
      </c>
      <c r="H7365">
        <v>1.0843507034793113E-05</v>
      </c>
    </row>
    <row r="7366" spans="1:8">
      <c r="A7366">
        <v>36.815</v>
      </c>
      <c r="B7366">
        <v>0.003384155</v>
      </c>
      <c r="G7366">
        <v>44.9462890625</v>
      </c>
      <c r="H7366">
        <v>4.792826931182924E-06</v>
      </c>
    </row>
    <row r="7367" spans="1:8">
      <c r="A7367">
        <v>36.82</v>
      </c>
      <c r="B7367">
        <v>0.003431903</v>
      </c>
      <c r="G7367">
        <v>44.952392578125</v>
      </c>
      <c r="H7367">
        <v>2.8941345430189113E-06</v>
      </c>
    </row>
    <row r="7368" spans="1:8">
      <c r="A7368">
        <v>36.825</v>
      </c>
      <c r="B7368">
        <v>0.003583659</v>
      </c>
      <c r="G7368">
        <v>44.95849609375</v>
      </c>
      <c r="H7368">
        <v>1.0354415977089642E-05</v>
      </c>
    </row>
    <row r="7369" spans="1:8">
      <c r="A7369">
        <v>36.83</v>
      </c>
      <c r="B7369">
        <v>0.003767674</v>
      </c>
      <c r="G7369">
        <v>44.964599609375</v>
      </c>
      <c r="H7369">
        <v>1.7876475464866087E-05</v>
      </c>
    </row>
    <row r="7370" spans="1:8">
      <c r="A7370">
        <v>36.835</v>
      </c>
      <c r="B7370">
        <v>0.003842414</v>
      </c>
      <c r="G7370">
        <v>44.970703125</v>
      </c>
      <c r="H7370">
        <v>2.6434700426678694E-05</v>
      </c>
    </row>
    <row r="7371" spans="1:8">
      <c r="A7371">
        <v>36.84</v>
      </c>
      <c r="B7371">
        <v>0.003770505</v>
      </c>
      <c r="G7371">
        <v>44.976806640625</v>
      </c>
      <c r="H7371">
        <v>3.4526391953517271E-05</v>
      </c>
    </row>
    <row r="7372" spans="1:8">
      <c r="A7372">
        <v>36.845</v>
      </c>
      <c r="B7372">
        <v>0.003575764</v>
      </c>
      <c r="G7372">
        <v>44.98291015625</v>
      </c>
      <c r="H7372">
        <v>3.8168683863827543E-05</v>
      </c>
    </row>
    <row r="7373" spans="1:8">
      <c r="A7373">
        <v>36.85</v>
      </c>
      <c r="B7373">
        <v>0.003328801</v>
      </c>
      <c r="G7373">
        <v>44.989013671875</v>
      </c>
      <c r="H7373">
        <v>3.4137125646065264E-05</v>
      </c>
    </row>
    <row r="7374" spans="1:8">
      <c r="A7374">
        <v>36.855000000000004</v>
      </c>
      <c r="B7374">
        <v>0.003164529</v>
      </c>
      <c r="G7374">
        <v>44.9951171875</v>
      </c>
      <c r="H7374">
        <v>2.2909217801231613E-05</v>
      </c>
    </row>
    <row r="7375" spans="1:8">
      <c r="A7375">
        <v>36.86</v>
      </c>
      <c r="B7375">
        <v>0.003161402</v>
      </c>
      <c r="G7375">
        <v>45.001220703125</v>
      </c>
      <c r="H7375">
        <v>1.1583569178032641E-05</v>
      </c>
    </row>
    <row r="7376" spans="1:8">
      <c r="A7376">
        <v>36.865</v>
      </c>
      <c r="B7376">
        <v>0.003250569</v>
      </c>
      <c r="G7376">
        <v>45.00732421875</v>
      </c>
      <c r="H7376">
        <v>1.5125570468193849E-05</v>
      </c>
    </row>
    <row r="7377" spans="1:8">
      <c r="A7377">
        <v>36.87</v>
      </c>
      <c r="B7377">
        <v>0.003394162</v>
      </c>
      <c r="G7377">
        <v>45.013427734375</v>
      </c>
      <c r="H7377">
        <v>2.0809501957541037E-05</v>
      </c>
    </row>
    <row r="7378" spans="1:8">
      <c r="A7378">
        <v>36.875</v>
      </c>
      <c r="B7378">
        <v>0.003538625</v>
      </c>
      <c r="G7378">
        <v>45.01953125</v>
      </c>
      <c r="H7378">
        <v>1.9409905692667758E-05</v>
      </c>
    </row>
    <row r="7379" spans="1:8">
      <c r="A7379">
        <v>36.88</v>
      </c>
      <c r="B7379">
        <v>0.003681663</v>
      </c>
      <c r="G7379">
        <v>45.025634765625</v>
      </c>
      <c r="H7379">
        <v>1.2579859734838852E-05</v>
      </c>
    </row>
    <row r="7380" spans="1:8">
      <c r="A7380">
        <v>36.885</v>
      </c>
      <c r="B7380">
        <v>0.00382988</v>
      </c>
      <c r="G7380">
        <v>45.03173828125</v>
      </c>
      <c r="H7380">
        <v>5.322763165767257E-06</v>
      </c>
    </row>
    <row r="7381" spans="1:8">
      <c r="A7381">
        <v>36.89</v>
      </c>
      <c r="B7381">
        <v>0.004009839</v>
      </c>
      <c r="G7381">
        <v>45.037841796875</v>
      </c>
      <c r="H7381">
        <v>3.2152605617426937E-06</v>
      </c>
    </row>
    <row r="7382" spans="1:8">
      <c r="A7382">
        <v>36.895</v>
      </c>
      <c r="B7382">
        <v>0.004238464</v>
      </c>
      <c r="G7382">
        <v>45.0439453125</v>
      </c>
      <c r="H7382">
        <v>7.0582165973477456E-06</v>
      </c>
    </row>
    <row r="7383" spans="1:8">
      <c r="A7383">
        <v>36.9</v>
      </c>
      <c r="B7383">
        <v>0.004510151</v>
      </c>
      <c r="G7383">
        <v>45.050048828125</v>
      </c>
      <c r="H7383">
        <v>1.3759031955589492E-05</v>
      </c>
    </row>
    <row r="7384" spans="1:8">
      <c r="A7384">
        <v>36.905</v>
      </c>
      <c r="B7384">
        <v>0.004874921</v>
      </c>
      <c r="G7384">
        <v>45.05615234375</v>
      </c>
      <c r="H7384">
        <v>1.9373521763204987E-05</v>
      </c>
    </row>
    <row r="7385" spans="1:8">
      <c r="A7385">
        <v>36.910000000000004</v>
      </c>
      <c r="B7385">
        <v>0.005332652</v>
      </c>
      <c r="G7385">
        <v>45.062255859375</v>
      </c>
      <c r="H7385">
        <v>2.0144888647575121E-05</v>
      </c>
    </row>
    <row r="7386" spans="1:8">
      <c r="A7386">
        <v>36.915</v>
      </c>
      <c r="B7386">
        <v>0.005808082</v>
      </c>
      <c r="G7386">
        <v>45.068359375</v>
      </c>
      <c r="H7386">
        <v>1.6350394242951623E-05</v>
      </c>
    </row>
    <row r="7387" spans="1:8">
      <c r="A7387">
        <v>36.92</v>
      </c>
      <c r="B7387">
        <v>0.006210491</v>
      </c>
      <c r="G7387">
        <v>45.074462890625</v>
      </c>
      <c r="H7387">
        <v>1.4956466183881829E-05</v>
      </c>
    </row>
    <row r="7388" spans="1:8">
      <c r="A7388">
        <v>36.925000000000004</v>
      </c>
      <c r="B7388">
        <v>0.006542369</v>
      </c>
      <c r="G7388">
        <v>45.08056640625</v>
      </c>
      <c r="H7388">
        <v>1.9602634487180118E-05</v>
      </c>
    </row>
    <row r="7389" spans="1:8">
      <c r="A7389">
        <v>36.93</v>
      </c>
      <c r="B7389">
        <v>0.006919283</v>
      </c>
      <c r="G7389">
        <v>45.086669921875</v>
      </c>
      <c r="H7389">
        <v>2.2054293652975169E-05</v>
      </c>
    </row>
    <row r="7390" spans="1:8">
      <c r="A7390">
        <v>36.935</v>
      </c>
      <c r="B7390">
        <v>0.007445375</v>
      </c>
      <c r="G7390">
        <v>45.0927734375</v>
      </c>
      <c r="H7390">
        <v>1.7770685458589206E-05</v>
      </c>
    </row>
    <row r="7391" spans="1:8">
      <c r="A7391">
        <v>36.94</v>
      </c>
      <c r="B7391">
        <v>0.008116328</v>
      </c>
      <c r="G7391">
        <v>45.098876953125</v>
      </c>
      <c r="H7391">
        <v>8.553142470687438E-06</v>
      </c>
    </row>
    <row r="7392" spans="1:8">
      <c r="A7392">
        <v>36.945</v>
      </c>
      <c r="B7392">
        <v>0.008850488</v>
      </c>
      <c r="G7392">
        <v>45.10498046875</v>
      </c>
      <c r="H7392">
        <v>9.1515422843601872E-06</v>
      </c>
    </row>
    <row r="7393" spans="1:8">
      <c r="A7393">
        <v>36.95</v>
      </c>
      <c r="B7393">
        <v>0.009534893</v>
      </c>
      <c r="G7393">
        <v>45.111083984375</v>
      </c>
      <c r="H7393">
        <v>1.8293240830128778E-05</v>
      </c>
    </row>
    <row r="7394" spans="1:8">
      <c r="A7394">
        <v>36.955</v>
      </c>
      <c r="B7394">
        <v>0.01012317</v>
      </c>
      <c r="G7394">
        <v>45.1171875</v>
      </c>
      <c r="H7394">
        <v>2.298839944361014E-05</v>
      </c>
    </row>
    <row r="7395" spans="1:8">
      <c r="A7395">
        <v>36.96</v>
      </c>
      <c r="B7395">
        <v>0.01058196</v>
      </c>
      <c r="G7395">
        <v>45.123291015625</v>
      </c>
      <c r="H7395">
        <v>2.1966235999579419E-05</v>
      </c>
    </row>
    <row r="7396" spans="1:8">
      <c r="A7396">
        <v>36.965</v>
      </c>
      <c r="B7396">
        <v>0.010917075</v>
      </c>
      <c r="G7396">
        <v>45.12939453125</v>
      </c>
      <c r="H7396">
        <v>1.6896697080354047E-05</v>
      </c>
    </row>
    <row r="7397" spans="1:8">
      <c r="A7397">
        <v>36.97</v>
      </c>
      <c r="B7397">
        <v>0.011201813</v>
      </c>
      <c r="G7397">
        <v>45.135498046875</v>
      </c>
      <c r="H7397">
        <v>1.0760895943095278E-05</v>
      </c>
    </row>
    <row r="7398" spans="1:8">
      <c r="A7398">
        <v>36.975</v>
      </c>
      <c r="B7398">
        <v>0.011554283</v>
      </c>
      <c r="G7398">
        <v>45.1416015625</v>
      </c>
      <c r="H7398">
        <v>7.2029813466846637E-06</v>
      </c>
    </row>
    <row r="7399" spans="1:8">
      <c r="A7399">
        <v>36.980000000000004</v>
      </c>
      <c r="B7399">
        <v>0.012040523</v>
      </c>
      <c r="G7399">
        <v>45.147705078125</v>
      </c>
      <c r="H7399">
        <v>7.5794671011319144E-06</v>
      </c>
    </row>
    <row r="7400" spans="1:8">
      <c r="A7400">
        <v>36.985</v>
      </c>
      <c r="B7400">
        <v>0.012590018</v>
      </c>
      <c r="G7400">
        <v>45.15380859375</v>
      </c>
      <c r="H7400">
        <v>7.9378615923322176E-06</v>
      </c>
    </row>
    <row r="7401" spans="1:8">
      <c r="A7401">
        <v>36.99</v>
      </c>
      <c r="B7401">
        <v>0.013108583</v>
      </c>
      <c r="G7401">
        <v>45.159912109375</v>
      </c>
      <c r="H7401">
        <v>6.1158323785767306E-06</v>
      </c>
    </row>
    <row r="7402" spans="1:8">
      <c r="A7402">
        <v>36.995</v>
      </c>
      <c r="B7402">
        <v>0.013559138</v>
      </c>
      <c r="G7402">
        <v>45.166015625</v>
      </c>
      <c r="H7402">
        <v>2.4475067602302717E-06</v>
      </c>
    </row>
    <row r="7403" spans="1:8">
      <c r="A7403">
        <v>37</v>
      </c>
      <c r="B7403">
        <v>0.01395444</v>
      </c>
      <c r="G7403">
        <v>45.172119140625</v>
      </c>
      <c r="H7403">
        <v>3.3900031363381594E-06</v>
      </c>
    </row>
    <row r="7404" spans="1:8">
      <c r="A7404">
        <v>37.005</v>
      </c>
      <c r="B7404">
        <v>0.014389095</v>
      </c>
      <c r="G7404">
        <v>45.17822265625</v>
      </c>
      <c r="H7404">
        <v>7.7926145735296683E-06</v>
      </c>
    </row>
    <row r="7405" spans="1:8">
      <c r="A7405">
        <v>37.01</v>
      </c>
      <c r="B7405">
        <v>0.01478379</v>
      </c>
      <c r="G7405">
        <v>45.184326171875</v>
      </c>
      <c r="H7405">
        <v>1.0969419784467388E-05</v>
      </c>
    </row>
    <row r="7406" spans="1:8">
      <c r="A7406">
        <v>37.015</v>
      </c>
      <c r="B7406">
        <v>0.015001313</v>
      </c>
      <c r="G7406">
        <v>45.1904296875</v>
      </c>
      <c r="H7406">
        <v>1.2874760537633976E-05</v>
      </c>
    </row>
    <row r="7407" spans="1:8">
      <c r="A7407">
        <v>37.02</v>
      </c>
      <c r="B7407">
        <v>0.015033458</v>
      </c>
      <c r="G7407">
        <v>45.196533203125</v>
      </c>
      <c r="H7407">
        <v>1.4665456726284618E-05</v>
      </c>
    </row>
    <row r="7408" spans="1:8">
      <c r="A7408">
        <v>37.025</v>
      </c>
      <c r="B7408">
        <v>0.014952833</v>
      </c>
      <c r="G7408">
        <v>45.20263671875</v>
      </c>
      <c r="H7408">
        <v>1.7101730214905413E-05</v>
      </c>
    </row>
    <row r="7409" spans="1:8">
      <c r="A7409">
        <v>37.03</v>
      </c>
      <c r="B7409">
        <v>0.01479891</v>
      </c>
      <c r="G7409">
        <v>45.208740234375</v>
      </c>
      <c r="H7409">
        <v>1.9138004508745843E-05</v>
      </c>
    </row>
    <row r="7410" spans="1:8">
      <c r="A7410">
        <v>37.035000000000004</v>
      </c>
      <c r="B7410">
        <v>0.01456149</v>
      </c>
      <c r="G7410">
        <v>45.21484375</v>
      </c>
      <c r="H7410">
        <v>1.9101053124844373E-05</v>
      </c>
    </row>
    <row r="7411" spans="1:8">
      <c r="A7411">
        <v>37.04</v>
      </c>
      <c r="B7411">
        <v>0.014235645</v>
      </c>
      <c r="G7411">
        <v>45.220947265625</v>
      </c>
      <c r="H7411">
        <v>1.6652558412980362E-05</v>
      </c>
    </row>
    <row r="7412" spans="1:8">
      <c r="A7412">
        <v>37.045</v>
      </c>
      <c r="B7412">
        <v>0.013866248</v>
      </c>
      <c r="G7412">
        <v>45.22705078125</v>
      </c>
      <c r="H7412">
        <v>1.4219737525726901E-05</v>
      </c>
    </row>
    <row r="7413" spans="1:8">
      <c r="A7413">
        <v>37.050000000000004</v>
      </c>
      <c r="B7413">
        <v>0.013521173</v>
      </c>
      <c r="G7413">
        <v>45.233154296875</v>
      </c>
      <c r="H7413">
        <v>1.5887288540990633E-05</v>
      </c>
    </row>
    <row r="7414" spans="1:8">
      <c r="A7414">
        <v>37.055</v>
      </c>
      <c r="B7414">
        <v>0.013240208</v>
      </c>
      <c r="G7414">
        <v>45.2392578125</v>
      </c>
      <c r="H7414">
        <v>2.0546297694598393E-05</v>
      </c>
    </row>
    <row r="7415" spans="1:8">
      <c r="A7415">
        <v>37.06</v>
      </c>
      <c r="B7415">
        <v>0.01299312</v>
      </c>
      <c r="G7415">
        <v>45.245361328125</v>
      </c>
      <c r="H7415">
        <v>2.4049170503531253E-05</v>
      </c>
    </row>
    <row r="7416" spans="1:8">
      <c r="A7416">
        <v>37.065</v>
      </c>
      <c r="B7416">
        <v>0.012664373</v>
      </c>
      <c r="G7416">
        <v>45.25146484375</v>
      </c>
      <c r="H7416">
        <v>2.4085644379620908E-05</v>
      </c>
    </row>
    <row r="7417" spans="1:8">
      <c r="A7417">
        <v>37.07</v>
      </c>
      <c r="B7417">
        <v>0.012150038</v>
      </c>
      <c r="G7417">
        <v>45.257568359375</v>
      </c>
      <c r="H7417">
        <v>2.0075141857474928E-05</v>
      </c>
    </row>
    <row r="7418" spans="1:8">
      <c r="A7418">
        <v>37.075</v>
      </c>
      <c r="B7418">
        <v>0.011467965</v>
      </c>
      <c r="G7418">
        <v>45.263671875</v>
      </c>
      <c r="H7418">
        <v>1.2935153659814221E-05</v>
      </c>
    </row>
    <row r="7419" spans="1:8">
      <c r="A7419">
        <v>37.08</v>
      </c>
      <c r="B7419">
        <v>0.010776143</v>
      </c>
      <c r="G7419">
        <v>45.269775390625</v>
      </c>
      <c r="H7419">
        <v>6.199725663435024E-06</v>
      </c>
    </row>
    <row r="7420" spans="1:8">
      <c r="A7420">
        <v>37.085</v>
      </c>
      <c r="B7420">
        <v>0.010242563</v>
      </c>
      <c r="G7420">
        <v>45.27587890625</v>
      </c>
      <c r="H7420">
        <v>8.1975958384768614E-06</v>
      </c>
    </row>
    <row r="7421" spans="1:8">
      <c r="A7421">
        <v>37.09</v>
      </c>
      <c r="B7421">
        <v>0.009891263</v>
      </c>
      <c r="G7421">
        <v>45.281982421875</v>
      </c>
      <c r="H7421">
        <v>1.2015455536181716E-05</v>
      </c>
    </row>
    <row r="7422" spans="1:8">
      <c r="A7422">
        <v>37.095</v>
      </c>
      <c r="B7422">
        <v>0.00964512</v>
      </c>
      <c r="G7422">
        <v>45.2880859375</v>
      </c>
      <c r="H7422">
        <v>1.2217311099182622E-05</v>
      </c>
    </row>
    <row r="7423" spans="1:8">
      <c r="A7423">
        <v>37.1</v>
      </c>
      <c r="B7423">
        <v>0.009407978</v>
      </c>
      <c r="G7423">
        <v>45.294189453125</v>
      </c>
      <c r="H7423">
        <v>9.8226244126426124E-06</v>
      </c>
    </row>
    <row r="7424" spans="1:8">
      <c r="A7424">
        <v>37.105000000000004</v>
      </c>
      <c r="B7424">
        <v>0.009173573</v>
      </c>
      <c r="G7424">
        <v>45.30029296875</v>
      </c>
      <c r="H7424">
        <v>8.38309065839052E-06</v>
      </c>
    </row>
    <row r="7425" spans="1:8">
      <c r="A7425">
        <v>37.11</v>
      </c>
      <c r="B7425">
        <v>0.008965433</v>
      </c>
      <c r="G7425">
        <v>45.306396484375</v>
      </c>
      <c r="H7425">
        <v>9.0608979702128848E-06</v>
      </c>
    </row>
    <row r="7426" spans="1:8">
      <c r="A7426">
        <v>37.115</v>
      </c>
      <c r="B7426">
        <v>0.008785658</v>
      </c>
      <c r="G7426">
        <v>45.3125</v>
      </c>
      <c r="H7426">
        <v>1.0211870631018242E-05</v>
      </c>
    </row>
    <row r="7427" spans="1:8">
      <c r="A7427">
        <v>37.12</v>
      </c>
      <c r="B7427">
        <v>0.008565135</v>
      </c>
      <c r="G7427">
        <v>45.318603515625</v>
      </c>
      <c r="H7427">
        <v>1.336962340220557E-05</v>
      </c>
    </row>
    <row r="7428" spans="1:8">
      <c r="A7428">
        <v>37.125</v>
      </c>
      <c r="B7428">
        <v>0.008303318</v>
      </c>
      <c r="G7428">
        <v>45.32470703125</v>
      </c>
      <c r="H7428">
        <v>1.8316852857175556E-05</v>
      </c>
    </row>
    <row r="7429" spans="1:8">
      <c r="A7429">
        <v>37.13</v>
      </c>
      <c r="B7429">
        <v>0.008017208</v>
      </c>
      <c r="G7429">
        <v>45.330810546875</v>
      </c>
      <c r="H7429">
        <v>2.1023278732520858E-05</v>
      </c>
    </row>
    <row r="7430" spans="1:8">
      <c r="A7430">
        <v>37.135</v>
      </c>
      <c r="B7430">
        <v>0.00775434</v>
      </c>
      <c r="G7430">
        <v>45.3369140625</v>
      </c>
      <c r="H7430">
        <v>1.8097724688157878E-05</v>
      </c>
    </row>
    <row r="7431" spans="1:8">
      <c r="A7431">
        <v>37.14</v>
      </c>
      <c r="B7431">
        <v>0.007616415</v>
      </c>
      <c r="G7431">
        <v>45.343017578125</v>
      </c>
      <c r="H7431">
        <v>9.043362978843798E-06</v>
      </c>
    </row>
    <row r="7432" spans="1:8">
      <c r="A7432">
        <v>37.145</v>
      </c>
      <c r="B7432">
        <v>0.007623698</v>
      </c>
      <c r="G7432">
        <v>45.34912109375</v>
      </c>
      <c r="H7432">
        <v>6.3369934514856748E-06</v>
      </c>
    </row>
    <row r="7433" spans="1:8">
      <c r="A7433">
        <v>37.15</v>
      </c>
      <c r="B7433">
        <v>0.007702973</v>
      </c>
      <c r="G7433">
        <v>45.355224609375</v>
      </c>
      <c r="H7433">
        <v>1.9396991462518183E-05</v>
      </c>
    </row>
    <row r="7434" spans="1:8">
      <c r="A7434">
        <v>37.155</v>
      </c>
      <c r="B7434">
        <v>0.007736565</v>
      </c>
      <c r="G7434">
        <v>45.361328125</v>
      </c>
      <c r="H7434">
        <v>2.8823923873278731E-05</v>
      </c>
    </row>
    <row r="7435" spans="1:8">
      <c r="A7435">
        <v>37.160000000000004</v>
      </c>
      <c r="B7435">
        <v>0.00767679</v>
      </c>
      <c r="G7435">
        <v>45.367431640625</v>
      </c>
      <c r="H7435">
        <v>3.1114569774407526E-05</v>
      </c>
    </row>
    <row r="7436" spans="1:8">
      <c r="A7436">
        <v>37.165</v>
      </c>
      <c r="B7436">
        <v>0.007544678</v>
      </c>
      <c r="G7436">
        <v>45.37353515625</v>
      </c>
      <c r="H7436">
        <v>2.5676337409746487E-05</v>
      </c>
    </row>
    <row r="7437" spans="1:8">
      <c r="A7437">
        <v>37.17</v>
      </c>
      <c r="B7437">
        <v>0.007415134</v>
      </c>
      <c r="G7437">
        <v>45.379638671875</v>
      </c>
      <c r="H7437">
        <v>1.4532704654170381E-05</v>
      </c>
    </row>
    <row r="7438" spans="1:8">
      <c r="A7438">
        <v>37.175000000000004</v>
      </c>
      <c r="B7438">
        <v>0.007462736</v>
      </c>
      <c r="G7438">
        <v>45.3857421875</v>
      </c>
      <c r="H7438">
        <v>2.9240564796267755E-06</v>
      </c>
    </row>
    <row r="7439" spans="1:8">
      <c r="A7439">
        <v>37.18</v>
      </c>
      <c r="B7439">
        <v>0.00770307</v>
      </c>
      <c r="G7439">
        <v>45.391845703125</v>
      </c>
      <c r="H7439">
        <v>1.060470403336512E-05</v>
      </c>
    </row>
    <row r="7440" spans="1:8">
      <c r="A7440">
        <v>37.185</v>
      </c>
      <c r="B7440">
        <v>0.008024445</v>
      </c>
      <c r="G7440">
        <v>45.39794921875</v>
      </c>
      <c r="H7440">
        <v>1.6631865847449389E-05</v>
      </c>
    </row>
    <row r="7441" spans="1:8">
      <c r="A7441">
        <v>37.19</v>
      </c>
      <c r="B7441">
        <v>0.00829563</v>
      </c>
      <c r="G7441">
        <v>45.404052734375</v>
      </c>
      <c r="H7441">
        <v>1.7293478114406063E-05</v>
      </c>
    </row>
    <row r="7442" spans="1:8">
      <c r="A7442">
        <v>37.195</v>
      </c>
      <c r="B7442">
        <v>0.008509523</v>
      </c>
      <c r="G7442">
        <v>45.41015625</v>
      </c>
      <c r="H7442">
        <v>1.4858276585869712E-05</v>
      </c>
    </row>
    <row r="7443" spans="1:8">
      <c r="A7443">
        <v>37.2</v>
      </c>
      <c r="B7443">
        <v>0.00864063</v>
      </c>
      <c r="G7443">
        <v>45.416259765625</v>
      </c>
      <c r="H7443">
        <v>1.2848464994721516E-05</v>
      </c>
    </row>
    <row r="7444" spans="1:8">
      <c r="A7444">
        <v>37.205</v>
      </c>
      <c r="B7444">
        <v>0.008638433</v>
      </c>
      <c r="G7444">
        <v>45.42236328125</v>
      </c>
      <c r="H7444">
        <v>1.2426070182498304E-05</v>
      </c>
    </row>
    <row r="7445" spans="1:8">
      <c r="A7445">
        <v>37.21</v>
      </c>
      <c r="B7445">
        <v>0.008520863</v>
      </c>
      <c r="G7445">
        <v>45.428466796875</v>
      </c>
      <c r="H7445">
        <v>1.3508252538141398E-05</v>
      </c>
    </row>
    <row r="7446" spans="1:8">
      <c r="A7446">
        <v>37.215</v>
      </c>
      <c r="B7446">
        <v>0.008361263</v>
      </c>
      <c r="G7446">
        <v>45.4345703125</v>
      </c>
      <c r="H7446">
        <v>1.7497306315948025E-05</v>
      </c>
    </row>
    <row r="7447" spans="1:8">
      <c r="A7447">
        <v>37.22</v>
      </c>
      <c r="B7447">
        <v>0.008186895</v>
      </c>
      <c r="G7447">
        <v>45.440673828125</v>
      </c>
      <c r="H7447">
        <v>2.2654748202032686E-05</v>
      </c>
    </row>
    <row r="7448" spans="1:8">
      <c r="A7448">
        <v>37.225</v>
      </c>
      <c r="B7448">
        <v>0.007934003</v>
      </c>
      <c r="G7448">
        <v>45.44677734375</v>
      </c>
      <c r="H7448">
        <v>2.5188603246323713E-05</v>
      </c>
    </row>
    <row r="7449" spans="1:8">
      <c r="A7449">
        <v>37.230000000000004</v>
      </c>
      <c r="B7449">
        <v>0.00758391</v>
      </c>
      <c r="G7449">
        <v>45.452880859375</v>
      </c>
      <c r="H7449">
        <v>2.3675537110388947E-05</v>
      </c>
    </row>
    <row r="7450" spans="1:8">
      <c r="A7450">
        <v>37.235</v>
      </c>
      <c r="B7450">
        <v>0.00725832</v>
      </c>
      <c r="G7450">
        <v>45.458984375</v>
      </c>
      <c r="H7450">
        <v>2.0575392995946687E-05</v>
      </c>
    </row>
    <row r="7451" spans="1:8">
      <c r="A7451">
        <v>37.24</v>
      </c>
      <c r="B7451">
        <v>0.007092704</v>
      </c>
      <c r="G7451">
        <v>45.465087890625</v>
      </c>
      <c r="H7451">
        <v>1.9552681914894115E-05</v>
      </c>
    </row>
    <row r="7452" spans="1:8">
      <c r="A7452">
        <v>37.245</v>
      </c>
      <c r="B7452">
        <v>0.006999378</v>
      </c>
      <c r="G7452">
        <v>45.47119140625</v>
      </c>
      <c r="H7452">
        <v>1.9178730443313851E-05</v>
      </c>
    </row>
    <row r="7453" spans="1:8">
      <c r="A7453">
        <v>37.25</v>
      </c>
      <c r="B7453">
        <v>0.006904641</v>
      </c>
      <c r="G7453">
        <v>45.477294921875</v>
      </c>
      <c r="H7453">
        <v>1.555632797905386E-05</v>
      </c>
    </row>
    <row r="7454" spans="1:8">
      <c r="A7454">
        <v>37.255</v>
      </c>
      <c r="B7454">
        <v>0.00685832</v>
      </c>
      <c r="G7454">
        <v>45.4833984375</v>
      </c>
      <c r="H7454">
        <v>8.37924325057375E-06</v>
      </c>
    </row>
    <row r="7455" spans="1:8">
      <c r="A7455">
        <v>37.26</v>
      </c>
      <c r="B7455">
        <v>0.006928396</v>
      </c>
      <c r="G7455">
        <v>45.489501953125</v>
      </c>
      <c r="H7455">
        <v>8.1582228603032562E-07</v>
      </c>
    </row>
    <row r="7456" spans="1:8">
      <c r="A7456">
        <v>37.265</v>
      </c>
      <c r="B7456">
        <v>0.007080975</v>
      </c>
      <c r="G7456">
        <v>45.49560546875</v>
      </c>
      <c r="H7456">
        <v>3.2664166154980342E-06</v>
      </c>
    </row>
    <row r="7457" spans="1:8">
      <c r="A7457">
        <v>37.27</v>
      </c>
      <c r="B7457">
        <v>0.007202339</v>
      </c>
      <c r="G7457">
        <v>45.501708984375</v>
      </c>
      <c r="H7457">
        <v>2.8221713577479593E-06</v>
      </c>
    </row>
    <row r="7458" spans="1:8">
      <c r="A7458">
        <v>37.275</v>
      </c>
      <c r="B7458">
        <v>0.007237755</v>
      </c>
      <c r="G7458">
        <v>45.5078125</v>
      </c>
      <c r="H7458">
        <v>5.6910567145585419E-06</v>
      </c>
    </row>
    <row r="7459" spans="1:8">
      <c r="A7459">
        <v>37.28</v>
      </c>
      <c r="B7459">
        <v>0.007193382</v>
      </c>
      <c r="G7459">
        <v>45.513916015625</v>
      </c>
      <c r="H7459">
        <v>1.0784895579507942E-05</v>
      </c>
    </row>
    <row r="7460" spans="1:8">
      <c r="A7460">
        <v>37.285000000000004</v>
      </c>
      <c r="B7460">
        <v>0.007221088</v>
      </c>
      <c r="G7460">
        <v>45.52001953125</v>
      </c>
      <c r="H7460">
        <v>1.1496832399474625E-05</v>
      </c>
    </row>
    <row r="7461" spans="1:8">
      <c r="A7461">
        <v>37.29</v>
      </c>
      <c r="B7461">
        <v>0.007432566</v>
      </c>
      <c r="G7461">
        <v>45.526123046875</v>
      </c>
      <c r="H7461">
        <v>6.7027395448161388E-06</v>
      </c>
    </row>
    <row r="7462" spans="1:8">
      <c r="A7462">
        <v>37.295</v>
      </c>
      <c r="B7462">
        <v>0.00778488</v>
      </c>
      <c r="G7462">
        <v>45.5322265625</v>
      </c>
      <c r="H7462">
        <v>9.4109211573233027E-06</v>
      </c>
    </row>
    <row r="7463" spans="1:8">
      <c r="A7463">
        <v>37.300000000000004</v>
      </c>
      <c r="B7463">
        <v>0.008268413</v>
      </c>
      <c r="G7463">
        <v>45.538330078125</v>
      </c>
      <c r="H7463">
        <v>1.9350037906568563E-05</v>
      </c>
    </row>
    <row r="7464" spans="1:8">
      <c r="A7464">
        <v>37.305</v>
      </c>
      <c r="B7464">
        <v>0.00887892</v>
      </c>
      <c r="G7464">
        <v>45.54443359375</v>
      </c>
      <c r="H7464">
        <v>2.4003100531482885E-05</v>
      </c>
    </row>
    <row r="7465" spans="1:8">
      <c r="A7465">
        <v>37.31</v>
      </c>
      <c r="B7465">
        <v>0.009521325</v>
      </c>
      <c r="G7465">
        <v>45.550537109375</v>
      </c>
      <c r="H7465">
        <v>1.977304139240077E-05</v>
      </c>
    </row>
    <row r="7466" spans="1:8">
      <c r="A7466">
        <v>37.315</v>
      </c>
      <c r="B7466">
        <v>0.010086383</v>
      </c>
      <c r="G7466">
        <v>45.556640625</v>
      </c>
      <c r="H7466">
        <v>8.6770200317758343E-06</v>
      </c>
    </row>
    <row r="7467" spans="1:8">
      <c r="A7467">
        <v>37.32</v>
      </c>
      <c r="B7467">
        <v>0.01054077</v>
      </c>
      <c r="G7467">
        <v>45.562744140625</v>
      </c>
      <c r="H7467">
        <v>9.1442861953965163E-06</v>
      </c>
    </row>
    <row r="7468" spans="1:8">
      <c r="A7468">
        <v>37.325</v>
      </c>
      <c r="B7468">
        <v>0.010926908</v>
      </c>
      <c r="G7468">
        <v>45.56884765625</v>
      </c>
      <c r="H7468">
        <v>1.9451790679792778E-05</v>
      </c>
    </row>
    <row r="7469" spans="1:8">
      <c r="A7469">
        <v>37.33</v>
      </c>
      <c r="B7469">
        <v>0.011317628</v>
      </c>
      <c r="G7469">
        <v>45.574951171875</v>
      </c>
      <c r="H7469">
        <v>2.3433972847359122E-05</v>
      </c>
    </row>
    <row r="7470" spans="1:8">
      <c r="A7470">
        <v>37.335</v>
      </c>
      <c r="B7470">
        <v>0.011720378</v>
      </c>
      <c r="G7470">
        <v>45.5810546875</v>
      </c>
      <c r="H7470">
        <v>2.0977789245022492E-05</v>
      </c>
    </row>
    <row r="7471" spans="1:8">
      <c r="A7471">
        <v>37.34</v>
      </c>
      <c r="B7471">
        <v>0.012088583</v>
      </c>
      <c r="G7471">
        <v>45.587158203125</v>
      </c>
      <c r="H7471">
        <v>1.5048956590456848E-05</v>
      </c>
    </row>
    <row r="7472" spans="1:8">
      <c r="A7472">
        <v>37.345</v>
      </c>
      <c r="B7472">
        <v>0.012419633</v>
      </c>
      <c r="G7472">
        <v>45.59326171875</v>
      </c>
      <c r="H7472">
        <v>7.7052970745981111E-06</v>
      </c>
    </row>
    <row r="7473" spans="1:8">
      <c r="A7473">
        <v>37.35</v>
      </c>
      <c r="B7473">
        <v>0.012689693</v>
      </c>
      <c r="G7473">
        <v>45.599365234375</v>
      </c>
      <c r="H7473">
        <v>7.0876319437798065E-06</v>
      </c>
    </row>
    <row r="7474" spans="1:8">
      <c r="A7474">
        <v>37.355000000000004</v>
      </c>
      <c r="B7474">
        <v>0.012844628</v>
      </c>
      <c r="G7474">
        <v>45.60546875</v>
      </c>
      <c r="H7474">
        <v>1.9199842918002088E-05</v>
      </c>
    </row>
    <row r="7475" spans="1:8">
      <c r="A7475">
        <v>37.36</v>
      </c>
      <c r="B7475">
        <v>0.012943478</v>
      </c>
      <c r="G7475">
        <v>45.611572265625</v>
      </c>
      <c r="H7475">
        <v>3.0221891218264468E-05</v>
      </c>
    </row>
    <row r="7476" spans="1:8">
      <c r="A7476">
        <v>37.365</v>
      </c>
      <c r="B7476">
        <v>0.013021253</v>
      </c>
      <c r="G7476">
        <v>45.61767578125</v>
      </c>
      <c r="H7476">
        <v>3.41241366474152E-05</v>
      </c>
    </row>
    <row r="7477" spans="1:8">
      <c r="A7477">
        <v>37.37</v>
      </c>
      <c r="B7477">
        <v>0.01307625</v>
      </c>
      <c r="G7477">
        <v>45.623779296875</v>
      </c>
      <c r="H7477">
        <v>2.9015893461135631E-05</v>
      </c>
    </row>
    <row r="7478" spans="1:8">
      <c r="A7478">
        <v>37.375</v>
      </c>
      <c r="B7478">
        <v>0.013075523</v>
      </c>
      <c r="G7478">
        <v>45.6298828125</v>
      </c>
      <c r="H7478">
        <v>2.0101681944618887E-05</v>
      </c>
    </row>
    <row r="7479" spans="1:8">
      <c r="A7479">
        <v>37.38</v>
      </c>
      <c r="B7479">
        <v>0.012970868</v>
      </c>
      <c r="G7479">
        <v>45.635986328125</v>
      </c>
      <c r="H7479">
        <v>1.9184079748456033E-05</v>
      </c>
    </row>
    <row r="7480" spans="1:8">
      <c r="A7480">
        <v>37.385</v>
      </c>
      <c r="B7480">
        <v>0.01278171</v>
      </c>
      <c r="G7480">
        <v>45.64208984375</v>
      </c>
      <c r="H7480">
        <v>2.2247526266984983E-05</v>
      </c>
    </row>
    <row r="7481" spans="1:8">
      <c r="A7481">
        <v>37.39</v>
      </c>
      <c r="B7481">
        <v>0.01253862</v>
      </c>
      <c r="G7481">
        <v>45.648193359375</v>
      </c>
      <c r="H7481">
        <v>1.7404049141435788E-05</v>
      </c>
    </row>
    <row r="7482" spans="1:8">
      <c r="A7482">
        <v>37.395</v>
      </c>
      <c r="B7482">
        <v>0.012221745</v>
      </c>
      <c r="G7482">
        <v>45.654296875</v>
      </c>
      <c r="H7482">
        <v>8.01012555348749E-06</v>
      </c>
    </row>
    <row r="7483" spans="1:8">
      <c r="A7483">
        <v>37.4</v>
      </c>
      <c r="B7483">
        <v>0.0118242</v>
      </c>
      <c r="G7483">
        <v>45.660400390625</v>
      </c>
      <c r="H7483">
        <v>2.184456246647439E-05</v>
      </c>
    </row>
    <row r="7484" spans="1:8">
      <c r="A7484">
        <v>37.405</v>
      </c>
      <c r="B7484">
        <v>0.011423213</v>
      </c>
      <c r="G7484">
        <v>45.66650390625</v>
      </c>
      <c r="H7484">
        <v>3.8167980184946218E-05</v>
      </c>
    </row>
    <row r="7485" spans="1:8">
      <c r="A7485">
        <v>37.410000000000004</v>
      </c>
      <c r="B7485">
        <v>0.01116828</v>
      </c>
      <c r="G7485">
        <v>45.672607421875</v>
      </c>
      <c r="H7485">
        <v>4.5370674031115584E-05</v>
      </c>
    </row>
    <row r="7486" spans="1:8">
      <c r="A7486">
        <v>37.415</v>
      </c>
      <c r="B7486">
        <v>0.011155298</v>
      </c>
      <c r="G7486">
        <v>45.6787109375</v>
      </c>
      <c r="H7486">
        <v>4.1506779406443572E-05</v>
      </c>
    </row>
    <row r="7487" spans="1:8">
      <c r="A7487">
        <v>37.42</v>
      </c>
      <c r="B7487">
        <v>0.011261228</v>
      </c>
      <c r="G7487">
        <v>45.684814453125</v>
      </c>
      <c r="H7487">
        <v>3.1107779620708728E-05</v>
      </c>
    </row>
    <row r="7488" spans="1:8">
      <c r="A7488">
        <v>37.425000000000004</v>
      </c>
      <c r="B7488">
        <v>0.011368838</v>
      </c>
      <c r="G7488">
        <v>45.69091796875</v>
      </c>
      <c r="H7488">
        <v>2.5459393790689633E-05</v>
      </c>
    </row>
    <row r="7489" spans="1:8">
      <c r="A7489">
        <v>37.43</v>
      </c>
      <c r="B7489">
        <v>0.011425328</v>
      </c>
      <c r="G7489">
        <v>45.697021484375</v>
      </c>
      <c r="H7489">
        <v>3.1314143373101943E-05</v>
      </c>
    </row>
    <row r="7490" spans="1:8">
      <c r="A7490">
        <v>37.435</v>
      </c>
      <c r="B7490">
        <v>0.011359103</v>
      </c>
      <c r="G7490">
        <v>45.703125</v>
      </c>
      <c r="H7490">
        <v>3.87962700105485E-05</v>
      </c>
    </row>
    <row r="7491" spans="1:8">
      <c r="A7491">
        <v>37.44</v>
      </c>
      <c r="B7491">
        <v>0.01112583</v>
      </c>
      <c r="G7491">
        <v>45.709228515625</v>
      </c>
      <c r="H7491">
        <v>4.1277988814495031E-05</v>
      </c>
    </row>
    <row r="7492" spans="1:8">
      <c r="A7492">
        <v>37.445</v>
      </c>
      <c r="B7492">
        <v>0.010678553</v>
      </c>
      <c r="G7492">
        <v>45.71533203125</v>
      </c>
      <c r="H7492">
        <v>3.8086534416823458E-05</v>
      </c>
    </row>
    <row r="7493" spans="1:8">
      <c r="A7493">
        <v>37.45</v>
      </c>
      <c r="B7493">
        <v>0.010028543</v>
      </c>
      <c r="G7493">
        <v>45.721435546875</v>
      </c>
      <c r="H7493">
        <v>3.1627352612637975E-05</v>
      </c>
    </row>
    <row r="7494" spans="1:8">
      <c r="A7494">
        <v>37.455</v>
      </c>
      <c r="B7494">
        <v>0.009300293</v>
      </c>
      <c r="G7494">
        <v>45.7275390625</v>
      </c>
      <c r="H7494">
        <v>2.6004691272937964E-05</v>
      </c>
    </row>
    <row r="7495" spans="1:8">
      <c r="A7495">
        <v>37.46</v>
      </c>
      <c r="B7495">
        <v>0.008597625</v>
      </c>
      <c r="G7495">
        <v>45.733642578125</v>
      </c>
      <c r="H7495">
        <v>2.3632856093782524E-05</v>
      </c>
    </row>
    <row r="7496" spans="1:8">
      <c r="A7496">
        <v>37.465</v>
      </c>
      <c r="B7496">
        <v>0.007996328</v>
      </c>
      <c r="G7496">
        <v>45.73974609375</v>
      </c>
      <c r="H7496">
        <v>2.1849209683674148E-05</v>
      </c>
    </row>
    <row r="7497" spans="1:8">
      <c r="A7497">
        <v>37.47</v>
      </c>
      <c r="B7497">
        <v>0.007571565</v>
      </c>
      <c r="G7497">
        <v>45.745849609375</v>
      </c>
      <c r="H7497">
        <v>1.7172958416947159E-05</v>
      </c>
    </row>
    <row r="7498" spans="1:8">
      <c r="A7498">
        <v>37.475</v>
      </c>
      <c r="B7498">
        <v>0.007303281</v>
      </c>
      <c r="G7498">
        <v>45.751953125</v>
      </c>
      <c r="H7498">
        <v>9.3926194340070215E-06</v>
      </c>
    </row>
    <row r="7499" spans="1:8">
      <c r="A7499">
        <v>37.480000000000004</v>
      </c>
      <c r="B7499">
        <v>0.00701657</v>
      </c>
      <c r="G7499">
        <v>45.758056640625</v>
      </c>
      <c r="H7499">
        <v>4.1233268352704653E-06</v>
      </c>
    </row>
    <row r="7500" spans="1:8">
      <c r="A7500">
        <v>37.485</v>
      </c>
      <c r="B7500">
        <v>0.006568073</v>
      </c>
      <c r="G7500">
        <v>45.76416015625</v>
      </c>
      <c r="H7500">
        <v>1.0497061613512233E-05</v>
      </c>
    </row>
    <row r="7501" spans="1:8">
      <c r="A7501">
        <v>37.49</v>
      </c>
      <c r="B7501">
        <v>0.005958788</v>
      </c>
      <c r="G7501">
        <v>45.770263671875</v>
      </c>
      <c r="H7501">
        <v>1.553905102922133E-05</v>
      </c>
    </row>
    <row r="7502" spans="1:8">
      <c r="A7502">
        <v>37.495</v>
      </c>
      <c r="B7502">
        <v>0.005276407</v>
      </c>
      <c r="G7502">
        <v>45.7763671875</v>
      </c>
      <c r="H7502">
        <v>1.63869924947762E-05</v>
      </c>
    </row>
    <row r="7503" spans="1:8">
      <c r="A7503">
        <v>37.5</v>
      </c>
      <c r="B7503">
        <v>0.004628952</v>
      </c>
      <c r="G7503">
        <v>45.782470703125</v>
      </c>
      <c r="H7503">
        <v>1.3761799606391576E-05</v>
      </c>
    </row>
    <row r="7504" spans="1:8">
      <c r="A7504">
        <v>37.505</v>
      </c>
      <c r="B7504">
        <v>0.004050901</v>
      </c>
      <c r="G7504">
        <v>45.78857421875</v>
      </c>
      <c r="H7504">
        <v>1.3627850501346725E-05</v>
      </c>
    </row>
    <row r="7505" spans="1:8">
      <c r="A7505">
        <v>37.51</v>
      </c>
      <c r="B7505">
        <v>0.003637901</v>
      </c>
      <c r="G7505">
        <v>45.794677734375</v>
      </c>
      <c r="H7505">
        <v>2.1106533596342283E-05</v>
      </c>
    </row>
    <row r="7506" spans="1:8">
      <c r="A7506">
        <v>37.515</v>
      </c>
      <c r="B7506">
        <v>0.003465797</v>
      </c>
      <c r="G7506">
        <v>45.80078125</v>
      </c>
      <c r="H7506">
        <v>2.9741983103782218E-05</v>
      </c>
    </row>
    <row r="7507" spans="1:8">
      <c r="A7507">
        <v>37.52</v>
      </c>
      <c r="B7507">
        <v>0.003398108</v>
      </c>
      <c r="G7507">
        <v>45.806884765625</v>
      </c>
      <c r="H7507">
        <v>3.3799575385707822E-05</v>
      </c>
    </row>
    <row r="7508" spans="1:8">
      <c r="A7508">
        <v>37.525</v>
      </c>
      <c r="B7508">
        <v>0.003233087</v>
      </c>
      <c r="G7508">
        <v>45.812988281249993</v>
      </c>
      <c r="H7508">
        <v>3.0910906161835659E-05</v>
      </c>
    </row>
    <row r="7509" spans="1:8">
      <c r="A7509">
        <v>37.53</v>
      </c>
      <c r="B7509">
        <v>0.002880165</v>
      </c>
      <c r="G7509">
        <v>45.819091796875</v>
      </c>
      <c r="H7509">
        <v>2.1572334289620683E-05</v>
      </c>
    </row>
    <row r="7510" spans="1:8">
      <c r="A7510">
        <v>37.535000000000004</v>
      </c>
      <c r="B7510">
        <v>0.0023848</v>
      </c>
      <c r="G7510">
        <v>45.8251953125</v>
      </c>
      <c r="H7510">
        <v>8.3393107627856347E-06</v>
      </c>
    </row>
    <row r="7511" spans="1:8">
      <c r="A7511">
        <v>37.54</v>
      </c>
      <c r="B7511">
        <v>0.001909342</v>
      </c>
      <c r="G7511">
        <v>45.831298828125</v>
      </c>
      <c r="H7511">
        <v>5.4670928045001512E-06</v>
      </c>
    </row>
    <row r="7512" spans="1:8">
      <c r="A7512">
        <v>37.545</v>
      </c>
      <c r="B7512">
        <v>0.001567547</v>
      </c>
      <c r="G7512">
        <v>45.83740234375</v>
      </c>
      <c r="H7512">
        <v>1.6833729813435704E-05</v>
      </c>
    </row>
    <row r="7513" spans="1:8">
      <c r="A7513">
        <v>37.550000000000004</v>
      </c>
      <c r="B7513">
        <v>0.001391959</v>
      </c>
      <c r="G7513">
        <v>45.843505859375</v>
      </c>
      <c r="H7513">
        <v>2.3507567549721464E-05</v>
      </c>
    </row>
    <row r="7514" spans="1:8">
      <c r="A7514">
        <v>37.555</v>
      </c>
      <c r="B7514">
        <v>0.001277158</v>
      </c>
      <c r="G7514">
        <v>45.849609375</v>
      </c>
      <c r="H7514">
        <v>2.4168947654926664E-05</v>
      </c>
    </row>
    <row r="7515" spans="1:8">
      <c r="A7515">
        <v>37.56</v>
      </c>
      <c r="B7515">
        <v>0.001131818</v>
      </c>
      <c r="G7515">
        <v>45.855712890625</v>
      </c>
      <c r="H7515">
        <v>1.8847222907976847E-05</v>
      </c>
    </row>
    <row r="7516" spans="1:8">
      <c r="A7516">
        <v>37.565</v>
      </c>
      <c r="B7516">
        <v>0.000986587</v>
      </c>
      <c r="G7516">
        <v>45.86181640625</v>
      </c>
      <c r="H7516">
        <v>9.447750277675892E-06</v>
      </c>
    </row>
    <row r="7517" spans="1:8">
      <c r="A7517">
        <v>37.57</v>
      </c>
      <c r="B7517">
        <v>0.000819944</v>
      </c>
      <c r="G7517">
        <v>45.867919921875</v>
      </c>
      <c r="H7517">
        <v>3.08027922711761E-06</v>
      </c>
    </row>
    <row r="7518" spans="1:8">
      <c r="A7518">
        <v>37.575</v>
      </c>
      <c r="B7518">
        <v>0.000619004</v>
      </c>
      <c r="G7518">
        <v>45.8740234375</v>
      </c>
      <c r="H7518">
        <v>9.5287776713237734E-06</v>
      </c>
    </row>
    <row r="7519" spans="1:8">
      <c r="A7519">
        <v>37.58</v>
      </c>
      <c r="B7519">
        <v>0.000437926</v>
      </c>
      <c r="G7519">
        <v>45.880126953125</v>
      </c>
      <c r="H7519">
        <v>1.2108178525780696E-05</v>
      </c>
    </row>
    <row r="7520" spans="1:8">
      <c r="A7520">
        <v>37.585</v>
      </c>
      <c r="B7520">
        <v>0.000316788</v>
      </c>
      <c r="G7520">
        <v>45.88623046875</v>
      </c>
      <c r="H7520">
        <v>1.0735441661983697E-05</v>
      </c>
    </row>
    <row r="7521" spans="1:8">
      <c r="A7521">
        <v>37.59</v>
      </c>
      <c r="B7521">
        <v>0.000235023</v>
      </c>
      <c r="G7521">
        <v>45.892333984375</v>
      </c>
      <c r="H7521">
        <v>1.0219053522142193E-05</v>
      </c>
    </row>
    <row r="7522" spans="1:8">
      <c r="A7522">
        <v>37.595</v>
      </c>
      <c r="B7522">
        <v>0.000186551</v>
      </c>
      <c r="G7522">
        <v>45.8984375</v>
      </c>
      <c r="H7522">
        <v>1.287915430019071E-05</v>
      </c>
    </row>
    <row r="7523" spans="1:8">
      <c r="A7523">
        <v>37.6</v>
      </c>
      <c r="B7523">
        <v>0.00014399</v>
      </c>
      <c r="G7523">
        <v>45.904541015625</v>
      </c>
      <c r="H7523">
        <v>1.4408438157291939E-05</v>
      </c>
    </row>
    <row r="7524" spans="1:8">
      <c r="A7524">
        <v>37.605000000000004</v>
      </c>
      <c r="B7524">
        <v>5.46126E-05</v>
      </c>
      <c r="G7524">
        <v>45.91064453125</v>
      </c>
      <c r="H7524">
        <v>1.2971702039268939E-05</v>
      </c>
    </row>
    <row r="7525" spans="1:8">
      <c r="A7525">
        <v>37.61</v>
      </c>
      <c r="B7525">
        <v>-0.000131081</v>
      </c>
      <c r="G7525">
        <v>45.916748046875</v>
      </c>
      <c r="H7525">
        <v>1.1017121144582731E-05</v>
      </c>
    </row>
    <row r="7526" spans="1:8">
      <c r="A7526">
        <v>37.615</v>
      </c>
      <c r="B7526">
        <v>-0.000414299</v>
      </c>
      <c r="G7526">
        <v>45.9228515625</v>
      </c>
      <c r="H7526">
        <v>1.1995864274469805E-05</v>
      </c>
    </row>
    <row r="7527" spans="1:8">
      <c r="A7527">
        <v>37.62</v>
      </c>
      <c r="B7527">
        <v>-0.000746591</v>
      </c>
      <c r="G7527">
        <v>45.928955078125</v>
      </c>
      <c r="H7527">
        <v>1.4286688066458949E-05</v>
      </c>
    </row>
    <row r="7528" spans="1:8">
      <c r="A7528">
        <v>37.625</v>
      </c>
      <c r="B7528">
        <v>-0.001128917</v>
      </c>
      <c r="G7528">
        <v>45.93505859375</v>
      </c>
      <c r="H7528">
        <v>1.5592184731271288E-05</v>
      </c>
    </row>
    <row r="7529" spans="1:8">
      <c r="A7529">
        <v>37.63</v>
      </c>
      <c r="B7529">
        <v>-0.001594358</v>
      </c>
      <c r="G7529">
        <v>45.941162109375</v>
      </c>
      <c r="H7529">
        <v>1.6326537311275025E-05</v>
      </c>
    </row>
    <row r="7530" spans="1:8">
      <c r="A7530">
        <v>37.635</v>
      </c>
      <c r="B7530">
        <v>-0.002133854</v>
      </c>
      <c r="G7530">
        <v>45.947265625</v>
      </c>
      <c r="H7530">
        <v>1.7070822302646633E-05</v>
      </c>
    </row>
    <row r="7531" spans="1:8">
      <c r="A7531">
        <v>37.64</v>
      </c>
      <c r="B7531">
        <v>-0.002601824</v>
      </c>
      <c r="G7531">
        <v>45.953369140625</v>
      </c>
      <c r="H7531">
        <v>1.683730311986656E-05</v>
      </c>
    </row>
    <row r="7532" spans="1:8">
      <c r="A7532">
        <v>37.645</v>
      </c>
      <c r="B7532">
        <v>-0.002944886</v>
      </c>
      <c r="G7532">
        <v>45.95947265625</v>
      </c>
      <c r="H7532">
        <v>1.4612121413724244E-05</v>
      </c>
    </row>
    <row r="7533" spans="1:8">
      <c r="A7533">
        <v>37.65</v>
      </c>
      <c r="B7533">
        <v>-0.003244185</v>
      </c>
      <c r="G7533">
        <v>45.965576171875</v>
      </c>
      <c r="H7533">
        <v>1.091286084030219E-05</v>
      </c>
    </row>
    <row r="7534" spans="1:8">
      <c r="A7534">
        <v>37.655</v>
      </c>
      <c r="B7534">
        <v>-0.003540761</v>
      </c>
      <c r="G7534">
        <v>45.9716796875</v>
      </c>
      <c r="H7534">
        <v>7.5961764408502926E-06</v>
      </c>
    </row>
    <row r="7535" spans="1:8">
      <c r="A7535">
        <v>37.660000000000004</v>
      </c>
      <c r="B7535">
        <v>-0.003818988</v>
      </c>
      <c r="G7535">
        <v>45.977783203125</v>
      </c>
      <c r="H7535">
        <v>6.7043530121739991E-06</v>
      </c>
    </row>
    <row r="7536" spans="1:8">
      <c r="A7536">
        <v>37.665</v>
      </c>
      <c r="B7536">
        <v>-0.00406051</v>
      </c>
      <c r="G7536">
        <v>45.98388671875</v>
      </c>
      <c r="H7536">
        <v>9.2535752559780939E-06</v>
      </c>
    </row>
    <row r="7537" spans="1:8">
      <c r="A7537">
        <v>37.67</v>
      </c>
      <c r="B7537">
        <v>-0.004275656</v>
      </c>
      <c r="G7537">
        <v>45.989990234375</v>
      </c>
      <c r="H7537">
        <v>1.461493511553307E-05</v>
      </c>
    </row>
    <row r="7538" spans="1:8">
      <c r="A7538">
        <v>37.675000000000004</v>
      </c>
      <c r="B7538">
        <v>-0.004477988</v>
      </c>
      <c r="G7538">
        <v>45.99609375</v>
      </c>
      <c r="H7538">
        <v>2.0724755517666444E-05</v>
      </c>
    </row>
    <row r="7539" spans="1:8">
      <c r="A7539">
        <v>37.68</v>
      </c>
      <c r="B7539">
        <v>-0.004701052</v>
      </c>
      <c r="G7539">
        <v>46.002197265625</v>
      </c>
      <c r="H7539">
        <v>2.4969430936491004E-05</v>
      </c>
    </row>
    <row r="7540" spans="1:8">
      <c r="A7540">
        <v>37.685</v>
      </c>
      <c r="B7540">
        <v>-0.00495209</v>
      </c>
      <c r="G7540">
        <v>46.00830078125</v>
      </c>
      <c r="H7540">
        <v>2.5361589114185206E-05</v>
      </c>
    </row>
    <row r="7541" spans="1:8">
      <c r="A7541">
        <v>37.69</v>
      </c>
      <c r="B7541">
        <v>-0.00516638</v>
      </c>
      <c r="G7541">
        <v>46.014404296875</v>
      </c>
      <c r="H7541">
        <v>2.1526248083147165E-05</v>
      </c>
    </row>
    <row r="7542" spans="1:8">
      <c r="A7542">
        <v>37.695</v>
      </c>
      <c r="B7542">
        <v>-0.005268002</v>
      </c>
      <c r="G7542">
        <v>46.0205078125</v>
      </c>
      <c r="H7542">
        <v>1.5232097298401699E-05</v>
      </c>
    </row>
    <row r="7543" spans="1:8">
      <c r="A7543">
        <v>37.7</v>
      </c>
      <c r="B7543">
        <v>-0.005243418</v>
      </c>
      <c r="G7543">
        <v>46.026611328125</v>
      </c>
      <c r="H7543">
        <v>1.0539897691663705E-05</v>
      </c>
    </row>
    <row r="7544" spans="1:8">
      <c r="A7544">
        <v>37.705</v>
      </c>
      <c r="B7544">
        <v>-0.005140324</v>
      </c>
      <c r="G7544">
        <v>46.03271484375</v>
      </c>
      <c r="H7544">
        <v>1.045734645805824E-05</v>
      </c>
    </row>
    <row r="7545" spans="1:8">
      <c r="A7545">
        <v>37.71</v>
      </c>
      <c r="B7545">
        <v>-0.005032637</v>
      </c>
      <c r="G7545">
        <v>46.038818359375</v>
      </c>
      <c r="H7545">
        <v>1.0961961429122667E-05</v>
      </c>
    </row>
    <row r="7546" spans="1:8">
      <c r="A7546">
        <v>37.715</v>
      </c>
      <c r="B7546">
        <v>-0.004933814</v>
      </c>
      <c r="G7546">
        <v>46.044921875</v>
      </c>
      <c r="H7546">
        <v>9.47452216718388E-06</v>
      </c>
    </row>
    <row r="7547" spans="1:8">
      <c r="A7547">
        <v>37.72</v>
      </c>
      <c r="B7547">
        <v>-0.004825043</v>
      </c>
      <c r="G7547">
        <v>46.051025390625</v>
      </c>
      <c r="H7547">
        <v>8.22072677969348E-06</v>
      </c>
    </row>
    <row r="7548" spans="1:8">
      <c r="A7548">
        <v>37.725</v>
      </c>
      <c r="B7548">
        <v>-0.004728325</v>
      </c>
      <c r="G7548">
        <v>46.05712890625</v>
      </c>
      <c r="H7548">
        <v>9.2974649678505642E-06</v>
      </c>
    </row>
    <row r="7549" spans="1:8">
      <c r="A7549">
        <v>37.730000000000004</v>
      </c>
      <c r="B7549">
        <v>-0.004589012</v>
      </c>
      <c r="G7549">
        <v>46.063232421875</v>
      </c>
      <c r="H7549">
        <v>9.3641736224217448E-06</v>
      </c>
    </row>
    <row r="7550" spans="1:8">
      <c r="A7550">
        <v>37.735</v>
      </c>
      <c r="B7550">
        <v>-0.004299139</v>
      </c>
      <c r="G7550">
        <v>46.0693359375</v>
      </c>
      <c r="H7550">
        <v>5.4082206090283678E-06</v>
      </c>
    </row>
    <row r="7551" spans="1:8">
      <c r="A7551">
        <v>37.74</v>
      </c>
      <c r="B7551">
        <v>-0.003872038</v>
      </c>
      <c r="G7551">
        <v>46.075439453125</v>
      </c>
      <c r="H7551">
        <v>2.8460780461926732E-06</v>
      </c>
    </row>
    <row r="7552" spans="1:8">
      <c r="A7552">
        <v>37.745</v>
      </c>
      <c r="B7552">
        <v>-0.003473324</v>
      </c>
      <c r="G7552">
        <v>46.08154296875</v>
      </c>
      <c r="H7552">
        <v>1.301222686230003E-05</v>
      </c>
    </row>
    <row r="7553" spans="1:8">
      <c r="A7553">
        <v>37.75</v>
      </c>
      <c r="B7553">
        <v>-0.003203312</v>
      </c>
      <c r="G7553">
        <v>46.087646484375</v>
      </c>
      <c r="H7553">
        <v>2.1921714471721978E-05</v>
      </c>
    </row>
    <row r="7554" spans="1:8">
      <c r="A7554">
        <v>37.755</v>
      </c>
      <c r="B7554">
        <v>-0.003044833</v>
      </c>
      <c r="G7554">
        <v>46.09375</v>
      </c>
      <c r="H7554">
        <v>2.6266356250021039E-05</v>
      </c>
    </row>
    <row r="7555" spans="1:8">
      <c r="A7555">
        <v>37.76</v>
      </c>
      <c r="B7555">
        <v>-0.002962961</v>
      </c>
      <c r="G7555">
        <v>46.099853515625</v>
      </c>
      <c r="H7555">
        <v>2.418815940946924E-05</v>
      </c>
    </row>
    <row r="7556" spans="1:8">
      <c r="A7556">
        <v>37.765</v>
      </c>
      <c r="B7556">
        <v>-0.002837998</v>
      </c>
      <c r="G7556">
        <v>46.10595703125</v>
      </c>
      <c r="H7556">
        <v>1.6079806700428581E-05</v>
      </c>
    </row>
    <row r="7557" spans="1:8">
      <c r="A7557">
        <v>37.77</v>
      </c>
      <c r="B7557">
        <v>-0.002596857</v>
      </c>
      <c r="G7557">
        <v>46.112060546875</v>
      </c>
      <c r="H7557">
        <v>4.62093178793316E-06</v>
      </c>
    </row>
    <row r="7558" spans="1:8">
      <c r="A7558">
        <v>37.775</v>
      </c>
      <c r="B7558">
        <v>-0.002313211</v>
      </c>
      <c r="G7558">
        <v>46.1181640625</v>
      </c>
      <c r="H7558">
        <v>6.5751538004273123E-06</v>
      </c>
    </row>
    <row r="7559" spans="1:8">
      <c r="A7559">
        <v>37.78</v>
      </c>
      <c r="B7559">
        <v>-0.002018472</v>
      </c>
      <c r="G7559">
        <v>46.124267578125</v>
      </c>
      <c r="H7559">
        <v>1.343372591131176E-05</v>
      </c>
    </row>
    <row r="7560" spans="1:8">
      <c r="A7560">
        <v>37.785000000000004</v>
      </c>
      <c r="B7560">
        <v>-0.001695559</v>
      </c>
      <c r="G7560">
        <v>46.13037109375</v>
      </c>
      <c r="H7560">
        <v>1.4462347952417934E-05</v>
      </c>
    </row>
    <row r="7561" spans="1:8">
      <c r="A7561">
        <v>37.79</v>
      </c>
      <c r="B7561">
        <v>-0.001353847</v>
      </c>
      <c r="G7561">
        <v>46.136474609375</v>
      </c>
      <c r="H7561">
        <v>1.0798875067354567E-05</v>
      </c>
    </row>
    <row r="7562" spans="1:8">
      <c r="A7562">
        <v>37.795</v>
      </c>
      <c r="B7562">
        <v>-0.001004657</v>
      </c>
      <c r="G7562">
        <v>46.142578125</v>
      </c>
      <c r="H7562">
        <v>7.158532311472603E-06</v>
      </c>
    </row>
    <row r="7563" spans="1:8">
      <c r="A7563">
        <v>37.800000000000004</v>
      </c>
      <c r="B7563">
        <v>-0.000658371</v>
      </c>
      <c r="G7563">
        <v>46.148681640625</v>
      </c>
      <c r="H7563">
        <v>8.6846546225205737E-06</v>
      </c>
    </row>
    <row r="7564" spans="1:8">
      <c r="A7564">
        <v>37.805</v>
      </c>
      <c r="B7564">
        <v>-0.000348044</v>
      </c>
      <c r="G7564">
        <v>46.15478515625</v>
      </c>
      <c r="H7564">
        <v>1.1151102150033568E-05</v>
      </c>
    </row>
    <row r="7565" spans="1:8">
      <c r="A7565">
        <v>37.81</v>
      </c>
      <c r="B7565">
        <v>-8.31646E-05</v>
      </c>
      <c r="G7565">
        <v>46.160888671875</v>
      </c>
      <c r="H7565">
        <v>1.2569489424530127E-05</v>
      </c>
    </row>
    <row r="7566" spans="1:8">
      <c r="A7566">
        <v>37.815</v>
      </c>
      <c r="B7566">
        <v>7.9264E-05</v>
      </c>
      <c r="G7566">
        <v>46.1669921875</v>
      </c>
      <c r="H7566">
        <v>1.3650269609696462E-05</v>
      </c>
    </row>
    <row r="7567" spans="1:8">
      <c r="A7567">
        <v>37.82</v>
      </c>
      <c r="B7567">
        <v>0.000117689</v>
      </c>
      <c r="G7567">
        <v>46.173095703125</v>
      </c>
      <c r="H7567">
        <v>1.3418666005667766E-05</v>
      </c>
    </row>
    <row r="7568" spans="1:8">
      <c r="A7568">
        <v>37.825</v>
      </c>
      <c r="B7568">
        <v>6.18926E-05</v>
      </c>
      <c r="G7568">
        <v>46.17919921875</v>
      </c>
      <c r="H7568">
        <v>1.1690376668830292E-05</v>
      </c>
    </row>
    <row r="7569" spans="1:8">
      <c r="A7569">
        <v>37.83</v>
      </c>
      <c r="B7569">
        <v>-3.08097E-05</v>
      </c>
      <c r="G7569">
        <v>46.185302734375</v>
      </c>
      <c r="H7569">
        <v>1.4036386401320741E-05</v>
      </c>
    </row>
    <row r="7570" spans="1:8">
      <c r="A7570">
        <v>37.835</v>
      </c>
      <c r="B7570">
        <v>-9.90731E-05</v>
      </c>
      <c r="G7570">
        <v>46.19140625</v>
      </c>
      <c r="H7570">
        <v>2.176573003683981E-05</v>
      </c>
    </row>
    <row r="7571" spans="1:8">
      <c r="A7571">
        <v>37.84</v>
      </c>
      <c r="B7571">
        <v>-0.000135165</v>
      </c>
      <c r="G7571">
        <v>46.197509765625</v>
      </c>
      <c r="H7571">
        <v>2.7835099228529887E-05</v>
      </c>
    </row>
    <row r="7572" spans="1:8">
      <c r="A7572">
        <v>37.845</v>
      </c>
      <c r="B7572">
        <v>-9.93463E-05</v>
      </c>
      <c r="G7572">
        <v>46.20361328125</v>
      </c>
      <c r="H7572">
        <v>2.751169888081722E-05</v>
      </c>
    </row>
    <row r="7573" spans="1:8">
      <c r="A7573">
        <v>37.85</v>
      </c>
      <c r="B7573">
        <v>5.28672E-05</v>
      </c>
      <c r="G7573">
        <v>46.209716796875</v>
      </c>
      <c r="H7573">
        <v>1.9972098221016221E-05</v>
      </c>
    </row>
    <row r="7574" spans="1:8">
      <c r="A7574">
        <v>37.855000000000004</v>
      </c>
      <c r="B7574">
        <v>0.00022692</v>
      </c>
      <c r="G7574">
        <v>46.2158203125</v>
      </c>
      <c r="H7574">
        <v>8.3995799425661233E-06</v>
      </c>
    </row>
    <row r="7575" spans="1:8">
      <c r="A7575">
        <v>37.86</v>
      </c>
      <c r="B7575">
        <v>0.000325197</v>
      </c>
      <c r="G7575">
        <v>46.221923828125</v>
      </c>
      <c r="H7575">
        <v>7.3310568977179661E-06</v>
      </c>
    </row>
    <row r="7576" spans="1:8">
      <c r="A7576">
        <v>37.865</v>
      </c>
      <c r="B7576">
        <v>0.000372686</v>
      </c>
      <c r="G7576">
        <v>46.22802734375</v>
      </c>
      <c r="H7576">
        <v>1.5299692601835991E-05</v>
      </c>
    </row>
    <row r="7577" spans="1:8">
      <c r="A7577">
        <v>37.87</v>
      </c>
      <c r="B7577">
        <v>0.000474434</v>
      </c>
      <c r="G7577">
        <v>46.234130859375</v>
      </c>
      <c r="H7577">
        <v>1.9025032321181859E-05</v>
      </c>
    </row>
    <row r="7578" spans="1:8">
      <c r="A7578">
        <v>37.875</v>
      </c>
      <c r="B7578">
        <v>0.000682945</v>
      </c>
      <c r="G7578">
        <v>46.240234375</v>
      </c>
      <c r="H7578">
        <v>1.9446269751962158E-05</v>
      </c>
    </row>
    <row r="7579" spans="1:8">
      <c r="A7579">
        <v>37.88</v>
      </c>
      <c r="B7579">
        <v>0.000944792</v>
      </c>
      <c r="G7579">
        <v>46.246337890625</v>
      </c>
      <c r="H7579">
        <v>1.8598801187042471E-05</v>
      </c>
    </row>
    <row r="7580" spans="1:8">
      <c r="A7580">
        <v>37.885</v>
      </c>
      <c r="B7580">
        <v>0.00119816</v>
      </c>
      <c r="G7580">
        <v>46.25244140625</v>
      </c>
      <c r="H7580">
        <v>1.644845454258354E-05</v>
      </c>
    </row>
    <row r="7581" spans="1:8">
      <c r="A7581">
        <v>37.89</v>
      </c>
      <c r="B7581">
        <v>0.001485217</v>
      </c>
      <c r="G7581">
        <v>46.258544921875</v>
      </c>
      <c r="H7581">
        <v>1.2311170446289566E-05</v>
      </c>
    </row>
    <row r="7582" spans="1:8">
      <c r="A7582">
        <v>37.895</v>
      </c>
      <c r="B7582">
        <v>0.001853762</v>
      </c>
      <c r="G7582">
        <v>46.2646484375</v>
      </c>
      <c r="H7582">
        <v>8.3042177940066662E-06</v>
      </c>
    </row>
    <row r="7583" spans="1:8">
      <c r="A7583">
        <v>37.9</v>
      </c>
      <c r="B7583">
        <v>0.002314227</v>
      </c>
      <c r="G7583">
        <v>46.270751953125</v>
      </c>
      <c r="H7583">
        <v>8.8838386466645678E-06</v>
      </c>
    </row>
    <row r="7584" spans="1:8">
      <c r="A7584">
        <v>37.905</v>
      </c>
      <c r="B7584">
        <v>0.002798237</v>
      </c>
      <c r="G7584">
        <v>46.27685546875</v>
      </c>
      <c r="H7584">
        <v>1.1233469659071834E-05</v>
      </c>
    </row>
    <row r="7585" spans="1:8">
      <c r="A7585">
        <v>37.910000000000004</v>
      </c>
      <c r="B7585">
        <v>0.003271234</v>
      </c>
      <c r="G7585">
        <v>46.282958984375</v>
      </c>
      <c r="H7585">
        <v>1.2109063411889121E-05</v>
      </c>
    </row>
    <row r="7586" spans="1:8">
      <c r="A7586">
        <v>37.915</v>
      </c>
      <c r="B7586">
        <v>0.003765767</v>
      </c>
      <c r="G7586">
        <v>46.2890625</v>
      </c>
      <c r="H7586">
        <v>1.2431616960130769E-05</v>
      </c>
    </row>
    <row r="7587" spans="1:8">
      <c r="A7587">
        <v>37.92</v>
      </c>
      <c r="B7587">
        <v>0.004210238</v>
      </c>
      <c r="G7587">
        <v>46.295166015625</v>
      </c>
      <c r="H7587">
        <v>1.3209312931095699E-05</v>
      </c>
    </row>
    <row r="7588" spans="1:8">
      <c r="A7588">
        <v>37.925000000000004</v>
      </c>
      <c r="B7588">
        <v>0.004592612</v>
      </c>
      <c r="G7588">
        <v>46.30126953125</v>
      </c>
      <c r="H7588">
        <v>1.3841528185287857E-05</v>
      </c>
    </row>
    <row r="7589" spans="1:8">
      <c r="A7589">
        <v>37.93</v>
      </c>
      <c r="B7589">
        <v>0.004962917</v>
      </c>
      <c r="G7589">
        <v>46.307373046875</v>
      </c>
      <c r="H7589">
        <v>1.4059037149306245E-05</v>
      </c>
    </row>
    <row r="7590" spans="1:8">
      <c r="A7590">
        <v>37.935</v>
      </c>
      <c r="B7590">
        <v>0.005375261</v>
      </c>
      <c r="G7590">
        <v>46.3134765625</v>
      </c>
      <c r="H7590">
        <v>1.3936125481578578E-05</v>
      </c>
    </row>
    <row r="7591" spans="1:8">
      <c r="A7591">
        <v>37.94</v>
      </c>
      <c r="B7591">
        <v>0.005811384</v>
      </c>
      <c r="G7591">
        <v>46.319580078125</v>
      </c>
      <c r="H7591">
        <v>1.3609023013602432E-05</v>
      </c>
    </row>
    <row r="7592" spans="1:8">
      <c r="A7592">
        <v>37.945</v>
      </c>
      <c r="B7592">
        <v>0.006195241</v>
      </c>
      <c r="G7592">
        <v>46.32568359375</v>
      </c>
      <c r="H7592">
        <v>1.670179931757581E-05</v>
      </c>
    </row>
    <row r="7593" spans="1:8">
      <c r="A7593">
        <v>37.95</v>
      </c>
      <c r="B7593">
        <v>0.006490159</v>
      </c>
      <c r="G7593">
        <v>46.331787109375</v>
      </c>
      <c r="H7593">
        <v>2.589311644838645E-05</v>
      </c>
    </row>
    <row r="7594" spans="1:8">
      <c r="A7594">
        <v>37.955</v>
      </c>
      <c r="B7594">
        <v>0.006667313</v>
      </c>
      <c r="G7594">
        <v>46.337890625</v>
      </c>
      <c r="H7594">
        <v>3.6014267702904892E-05</v>
      </c>
    </row>
    <row r="7595" spans="1:8">
      <c r="A7595">
        <v>37.96</v>
      </c>
      <c r="B7595">
        <v>0.006740657</v>
      </c>
      <c r="G7595">
        <v>46.343994140625</v>
      </c>
      <c r="H7595">
        <v>4.0658355512504936E-05</v>
      </c>
    </row>
    <row r="7596" spans="1:8">
      <c r="A7596">
        <v>37.965</v>
      </c>
      <c r="B7596">
        <v>0.006792152</v>
      </c>
      <c r="G7596">
        <v>46.35009765625</v>
      </c>
      <c r="H7596">
        <v>3.61301908128358E-05</v>
      </c>
    </row>
    <row r="7597" spans="1:8">
      <c r="A7597">
        <v>37.97</v>
      </c>
      <c r="B7597">
        <v>0.00686438</v>
      </c>
      <c r="G7597">
        <v>46.356201171875</v>
      </c>
      <c r="H7597">
        <v>2.3069029047501264E-05</v>
      </c>
    </row>
    <row r="7598" spans="1:8">
      <c r="A7598">
        <v>37.975</v>
      </c>
      <c r="B7598">
        <v>0.006900958</v>
      </c>
      <c r="G7598">
        <v>46.3623046875</v>
      </c>
      <c r="H7598">
        <v>6.5496013404876006E-06</v>
      </c>
    </row>
    <row r="7599" spans="1:8">
      <c r="A7599">
        <v>37.980000000000004</v>
      </c>
      <c r="B7599">
        <v>0.006805523</v>
      </c>
      <c r="G7599">
        <v>46.368408203125</v>
      </c>
      <c r="H7599">
        <v>8.191087827553698E-06</v>
      </c>
    </row>
    <row r="7600" spans="1:8">
      <c r="A7600">
        <v>37.985</v>
      </c>
      <c r="B7600">
        <v>0.006609732</v>
      </c>
      <c r="G7600">
        <v>46.37451171875</v>
      </c>
      <c r="H7600">
        <v>1.3531628319214006E-05</v>
      </c>
    </row>
    <row r="7601" spans="1:8">
      <c r="A7601">
        <v>37.99</v>
      </c>
      <c r="B7601">
        <v>0.006440172</v>
      </c>
      <c r="G7601">
        <v>46.380615234375</v>
      </c>
      <c r="H7601">
        <v>1.0318838098482418E-05</v>
      </c>
    </row>
    <row r="7602" spans="1:8">
      <c r="A7602">
        <v>37.995</v>
      </c>
      <c r="B7602">
        <v>0.006387184</v>
      </c>
      <c r="G7602">
        <v>46.38671875</v>
      </c>
      <c r="H7602">
        <v>9.9183482186861032E-06</v>
      </c>
    </row>
    <row r="7603" spans="1:8">
      <c r="A7603">
        <v>38</v>
      </c>
      <c r="B7603">
        <v>0.006449099</v>
      </c>
      <c r="G7603">
        <v>46.392822265625</v>
      </c>
      <c r="H7603">
        <v>1.9265683175406979E-05</v>
      </c>
    </row>
    <row r="7604" spans="1:8">
      <c r="A7604">
        <v>38.005</v>
      </c>
      <c r="B7604">
        <v>0.006574319</v>
      </c>
      <c r="G7604">
        <v>46.398925781249993</v>
      </c>
      <c r="H7604">
        <v>2.4824290161633793E-05</v>
      </c>
    </row>
    <row r="7605" spans="1:8">
      <c r="A7605">
        <v>38.01</v>
      </c>
      <c r="B7605">
        <v>0.006661288</v>
      </c>
      <c r="G7605">
        <v>46.405029296875</v>
      </c>
      <c r="H7605">
        <v>2.2195563072731206E-05</v>
      </c>
    </row>
    <row r="7606" spans="1:8">
      <c r="A7606">
        <v>38.015</v>
      </c>
      <c r="B7606">
        <v>0.006667326</v>
      </c>
      <c r="G7606">
        <v>46.4111328125</v>
      </c>
      <c r="H7606">
        <v>1.3357571392735081E-05</v>
      </c>
    </row>
    <row r="7607" spans="1:8">
      <c r="A7607">
        <v>38.02</v>
      </c>
      <c r="B7607">
        <v>0.006600593</v>
      </c>
      <c r="G7607">
        <v>46.417236328125</v>
      </c>
      <c r="H7607">
        <v>5.7918073686241852E-06</v>
      </c>
    </row>
    <row r="7608" spans="1:8">
      <c r="A7608">
        <v>38.025</v>
      </c>
      <c r="B7608">
        <v>0.006507574</v>
      </c>
      <c r="G7608">
        <v>46.42333984375</v>
      </c>
      <c r="H7608">
        <v>6.6987339981563155E-06</v>
      </c>
    </row>
    <row r="7609" spans="1:8">
      <c r="A7609">
        <v>38.03</v>
      </c>
      <c r="B7609">
        <v>0.006387025</v>
      </c>
      <c r="G7609">
        <v>46.429443359375</v>
      </c>
      <c r="H7609">
        <v>4.0730477557506553E-06</v>
      </c>
    </row>
    <row r="7610" spans="1:8">
      <c r="A7610">
        <v>38.035000000000004</v>
      </c>
      <c r="B7610">
        <v>0.006272966</v>
      </c>
      <c r="G7610">
        <v>46.435546875</v>
      </c>
      <c r="H7610">
        <v>4.5356156333511321E-06</v>
      </c>
    </row>
    <row r="7611" spans="1:8">
      <c r="A7611">
        <v>38.04</v>
      </c>
      <c r="B7611">
        <v>0.006144855</v>
      </c>
      <c r="G7611">
        <v>46.441650390625</v>
      </c>
      <c r="H7611">
        <v>1.473198554810821E-05</v>
      </c>
    </row>
    <row r="7612" spans="1:8">
      <c r="A7612">
        <v>38.045</v>
      </c>
      <c r="B7612">
        <v>0.005904197</v>
      </c>
      <c r="G7612">
        <v>46.447753906249993</v>
      </c>
      <c r="H7612">
        <v>2.1401265338362143E-05</v>
      </c>
    </row>
    <row r="7613" spans="1:8">
      <c r="A7613">
        <v>38.050000000000004</v>
      </c>
      <c r="B7613">
        <v>0.005485643</v>
      </c>
      <c r="G7613">
        <v>46.453857421875007</v>
      </c>
      <c r="H7613">
        <v>2.2604374359258517E-05</v>
      </c>
    </row>
    <row r="7614" spans="1:8">
      <c r="A7614">
        <v>38.055</v>
      </c>
      <c r="B7614">
        <v>0.004958843</v>
      </c>
      <c r="G7614">
        <v>46.4599609375</v>
      </c>
      <c r="H7614">
        <v>2.2111321418994629E-05</v>
      </c>
    </row>
    <row r="7615" spans="1:8">
      <c r="A7615">
        <v>38.06</v>
      </c>
      <c r="B7615">
        <v>0.004375883</v>
      </c>
      <c r="G7615">
        <v>46.466064453125</v>
      </c>
      <c r="H7615">
        <v>2.4895311798802992E-05</v>
      </c>
    </row>
    <row r="7616" spans="1:8">
      <c r="A7616">
        <v>38.065</v>
      </c>
      <c r="B7616">
        <v>0.00374496</v>
      </c>
      <c r="G7616">
        <v>46.47216796875</v>
      </c>
      <c r="H7616">
        <v>2.7452060412768782E-05</v>
      </c>
    </row>
    <row r="7617" spans="1:8">
      <c r="A7617">
        <v>38.07</v>
      </c>
      <c r="B7617">
        <v>0.003131102</v>
      </c>
      <c r="G7617">
        <v>46.478271484375</v>
      </c>
      <c r="H7617">
        <v>2.3871023855501818E-05</v>
      </c>
    </row>
    <row r="7618" spans="1:8">
      <c r="A7618">
        <v>38.075</v>
      </c>
      <c r="B7618">
        <v>0.002596376</v>
      </c>
      <c r="G7618">
        <v>46.484375</v>
      </c>
      <c r="H7618">
        <v>1.3196730378247127E-05</v>
      </c>
    </row>
    <row r="7619" spans="1:8">
      <c r="A7619">
        <v>38.08</v>
      </c>
      <c r="B7619">
        <v>0.002112627</v>
      </c>
      <c r="G7619">
        <v>46.490478515625</v>
      </c>
      <c r="H7619">
        <v>3.8567983427871666E-06</v>
      </c>
    </row>
    <row r="7620" spans="1:8">
      <c r="A7620">
        <v>38.085</v>
      </c>
      <c r="B7620">
        <v>0.001600173</v>
      </c>
      <c r="G7620">
        <v>46.49658203125</v>
      </c>
      <c r="H7620">
        <v>1.4852899438933471E-05</v>
      </c>
    </row>
    <row r="7621" spans="1:8">
      <c r="A7621">
        <v>38.09</v>
      </c>
      <c r="B7621">
        <v>0.001026809</v>
      </c>
      <c r="G7621">
        <v>46.502685546875</v>
      </c>
      <c r="H7621">
        <v>2.116246455521044E-05</v>
      </c>
    </row>
    <row r="7622" spans="1:8">
      <c r="A7622">
        <v>38.095</v>
      </c>
      <c r="B7622">
        <v>0.000381549</v>
      </c>
      <c r="G7622">
        <v>46.5087890625</v>
      </c>
      <c r="H7622">
        <v>2.0492079229426818E-05</v>
      </c>
    </row>
    <row r="7623" spans="1:8">
      <c r="A7623">
        <v>38.1</v>
      </c>
      <c r="B7623">
        <v>-0.00033673</v>
      </c>
      <c r="G7623">
        <v>46.514892578125</v>
      </c>
      <c r="H7623">
        <v>1.5593861129135224E-05</v>
      </c>
    </row>
    <row r="7624" spans="1:8">
      <c r="A7624">
        <v>38.105000000000004</v>
      </c>
      <c r="B7624">
        <v>-0.001123777</v>
      </c>
      <c r="G7624">
        <v>46.52099609375</v>
      </c>
      <c r="H7624">
        <v>1.0990049408983401E-05</v>
      </c>
    </row>
    <row r="7625" spans="1:8">
      <c r="A7625">
        <v>38.11</v>
      </c>
      <c r="B7625">
        <v>-0.001858547</v>
      </c>
      <c r="G7625">
        <v>46.527099609375</v>
      </c>
      <c r="H7625">
        <v>8.50824669511563E-06</v>
      </c>
    </row>
    <row r="7626" spans="1:8">
      <c r="A7626">
        <v>38.115</v>
      </c>
      <c r="B7626">
        <v>-0.002387795</v>
      </c>
      <c r="G7626">
        <v>46.533203125</v>
      </c>
      <c r="H7626">
        <v>6.0111021770666214E-06</v>
      </c>
    </row>
    <row r="7627" spans="1:8">
      <c r="A7627">
        <v>38.12</v>
      </c>
      <c r="B7627">
        <v>-0.002756142</v>
      </c>
      <c r="G7627">
        <v>46.539306640625007</v>
      </c>
      <c r="H7627">
        <v>3.2776360555573665E-06</v>
      </c>
    </row>
    <row r="7628" spans="1:8">
      <c r="A7628">
        <v>38.125</v>
      </c>
      <c r="B7628">
        <v>-0.003134835</v>
      </c>
      <c r="G7628">
        <v>46.54541015625</v>
      </c>
      <c r="H7628">
        <v>2.11507280883347E-06</v>
      </c>
    </row>
    <row r="7629" spans="1:8">
      <c r="A7629">
        <v>38.13</v>
      </c>
      <c r="B7629">
        <v>-0.003640031</v>
      </c>
      <c r="G7629">
        <v>46.551513671875</v>
      </c>
      <c r="H7629">
        <v>1.4560175997976919E-06</v>
      </c>
    </row>
    <row r="7630" spans="1:8">
      <c r="A7630">
        <v>38.135</v>
      </c>
      <c r="B7630">
        <v>-0.004257918</v>
      </c>
      <c r="G7630">
        <v>46.5576171875</v>
      </c>
      <c r="H7630">
        <v>4.9121912995022736E-06</v>
      </c>
    </row>
    <row r="7631" spans="1:8">
      <c r="A7631">
        <v>38.14</v>
      </c>
      <c r="B7631">
        <v>-0.004951363</v>
      </c>
      <c r="G7631">
        <v>46.563720703125</v>
      </c>
      <c r="H7631">
        <v>9.7441571678242537E-06</v>
      </c>
    </row>
    <row r="7632" spans="1:8">
      <c r="A7632">
        <v>38.145</v>
      </c>
      <c r="B7632">
        <v>-0.005620127</v>
      </c>
      <c r="G7632">
        <v>46.56982421875</v>
      </c>
      <c r="H7632">
        <v>1.2729679370260053E-05</v>
      </c>
    </row>
    <row r="7633" spans="1:8">
      <c r="A7633">
        <v>38.15</v>
      </c>
      <c r="B7633">
        <v>-0.006152587</v>
      </c>
      <c r="G7633">
        <v>46.575927734375</v>
      </c>
      <c r="H7633">
        <v>1.2955452732323902E-05</v>
      </c>
    </row>
    <row r="7634" spans="1:8">
      <c r="A7634">
        <v>38.155</v>
      </c>
      <c r="B7634">
        <v>-0.006522482</v>
      </c>
      <c r="G7634">
        <v>46.58203125</v>
      </c>
      <c r="H7634">
        <v>1.2802298378750549E-05</v>
      </c>
    </row>
    <row r="7635" spans="1:8">
      <c r="A7635">
        <v>38.160000000000004</v>
      </c>
      <c r="B7635">
        <v>-0.006797707</v>
      </c>
      <c r="G7635">
        <v>46.588134765625</v>
      </c>
      <c r="H7635">
        <v>1.4985709340982597E-05</v>
      </c>
    </row>
    <row r="7636" spans="1:8">
      <c r="A7636">
        <v>38.165</v>
      </c>
      <c r="B7636">
        <v>-0.007116634</v>
      </c>
      <c r="G7636">
        <v>46.59423828125</v>
      </c>
      <c r="H7636">
        <v>1.7231347939242527E-05</v>
      </c>
    </row>
    <row r="7637" spans="1:8">
      <c r="A7637">
        <v>38.17</v>
      </c>
      <c r="B7637">
        <v>-0.007574558</v>
      </c>
      <c r="G7637">
        <v>46.600341796875</v>
      </c>
      <c r="H7637">
        <v>1.66054583621893E-05</v>
      </c>
    </row>
    <row r="7638" spans="1:8">
      <c r="A7638">
        <v>38.175000000000004</v>
      </c>
      <c r="B7638">
        <v>-0.008140853</v>
      </c>
      <c r="G7638">
        <v>46.6064453125</v>
      </c>
      <c r="H7638">
        <v>1.3566494293214126E-05</v>
      </c>
    </row>
    <row r="7639" spans="1:8">
      <c r="A7639">
        <v>38.18</v>
      </c>
      <c r="B7639">
        <v>-0.008728943</v>
      </c>
      <c r="G7639">
        <v>46.612548828125</v>
      </c>
      <c r="H7639">
        <v>1.1634347105232095E-05</v>
      </c>
    </row>
    <row r="7640" spans="1:8">
      <c r="A7640">
        <v>38.185</v>
      </c>
      <c r="B7640">
        <v>-0.009222495</v>
      </c>
      <c r="G7640">
        <v>46.61865234375</v>
      </c>
      <c r="H7640">
        <v>1.2008598497673385E-05</v>
      </c>
    </row>
    <row r="7641" spans="1:8">
      <c r="A7641">
        <v>38.19</v>
      </c>
      <c r="B7641">
        <v>-0.009502148</v>
      </c>
      <c r="G7641">
        <v>46.624755859375</v>
      </c>
      <c r="H7641">
        <v>1.0854906898068918E-05</v>
      </c>
    </row>
    <row r="7642" spans="1:8">
      <c r="A7642">
        <v>38.195</v>
      </c>
      <c r="B7642">
        <v>-0.009567105</v>
      </c>
      <c r="G7642">
        <v>46.630859375</v>
      </c>
      <c r="H7642">
        <v>6.3054660437134666E-06</v>
      </c>
    </row>
    <row r="7643" spans="1:8">
      <c r="A7643">
        <v>38.2</v>
      </c>
      <c r="B7643">
        <v>-0.009562343</v>
      </c>
      <c r="G7643">
        <v>46.636962890625</v>
      </c>
      <c r="H7643">
        <v>5.5161534993436021E-06</v>
      </c>
    </row>
    <row r="7644" spans="1:8">
      <c r="A7644">
        <v>38.205</v>
      </c>
      <c r="B7644">
        <v>-0.009620775</v>
      </c>
      <c r="G7644">
        <v>46.64306640625</v>
      </c>
      <c r="H7644">
        <v>1.311827958609228E-05</v>
      </c>
    </row>
    <row r="7645" spans="1:8">
      <c r="A7645">
        <v>38.21</v>
      </c>
      <c r="B7645">
        <v>-0.009724133</v>
      </c>
      <c r="G7645">
        <v>46.649169921875</v>
      </c>
      <c r="H7645">
        <v>1.886040667869428E-05</v>
      </c>
    </row>
    <row r="7646" spans="1:8">
      <c r="A7646">
        <v>38.215</v>
      </c>
      <c r="B7646">
        <v>-0.009806348</v>
      </c>
      <c r="G7646">
        <v>46.6552734375</v>
      </c>
      <c r="H7646">
        <v>1.9836372866678605E-05</v>
      </c>
    </row>
    <row r="7647" spans="1:8">
      <c r="A7647">
        <v>38.22</v>
      </c>
      <c r="B7647">
        <v>-0.009890415</v>
      </c>
      <c r="G7647">
        <v>46.661376953125</v>
      </c>
      <c r="H7647">
        <v>1.6670450260359113E-05</v>
      </c>
    </row>
    <row r="7648" spans="1:8">
      <c r="A7648">
        <v>38.225</v>
      </c>
      <c r="B7648">
        <v>-0.00996111</v>
      </c>
      <c r="G7648">
        <v>46.66748046875</v>
      </c>
      <c r="H7648">
        <v>1.4970851947392455E-05</v>
      </c>
    </row>
    <row r="7649" spans="1:8">
      <c r="A7649">
        <v>38.230000000000004</v>
      </c>
      <c r="B7649">
        <v>-0.009987413</v>
      </c>
      <c r="G7649">
        <v>46.673583984375</v>
      </c>
      <c r="H7649">
        <v>1.9230262455366516E-05</v>
      </c>
    </row>
    <row r="7650" spans="1:8">
      <c r="A7650">
        <v>38.235</v>
      </c>
      <c r="B7650">
        <v>-0.009915893</v>
      </c>
      <c r="G7650">
        <v>46.6796875</v>
      </c>
      <c r="H7650">
        <v>2.2955584374363532E-05</v>
      </c>
    </row>
    <row r="7651" spans="1:8">
      <c r="A7651">
        <v>38.24</v>
      </c>
      <c r="B7651">
        <v>-0.009673553</v>
      </c>
      <c r="G7651">
        <v>46.685791015624993</v>
      </c>
      <c r="H7651">
        <v>2.0580501082483296E-05</v>
      </c>
    </row>
    <row r="7652" spans="1:8">
      <c r="A7652">
        <v>38.245</v>
      </c>
      <c r="B7652">
        <v>-0.00937746</v>
      </c>
      <c r="G7652">
        <v>46.69189453125</v>
      </c>
      <c r="H7652">
        <v>1.2490244834777514E-05</v>
      </c>
    </row>
    <row r="7653" spans="1:8">
      <c r="A7653">
        <v>38.25</v>
      </c>
      <c r="B7653">
        <v>-0.009156885</v>
      </c>
      <c r="G7653">
        <v>46.697998046875</v>
      </c>
      <c r="H7653">
        <v>1.0804672041088947E-05</v>
      </c>
    </row>
    <row r="7654" spans="1:8">
      <c r="A7654">
        <v>38.255</v>
      </c>
      <c r="B7654">
        <v>-0.009062048</v>
      </c>
      <c r="G7654">
        <v>46.7041015625</v>
      </c>
      <c r="H7654">
        <v>2.0075699636451848E-05</v>
      </c>
    </row>
    <row r="7655" spans="1:8">
      <c r="A7655">
        <v>38.26</v>
      </c>
      <c r="B7655">
        <v>-0.00912294</v>
      </c>
      <c r="G7655">
        <v>46.710205078125</v>
      </c>
      <c r="H7655">
        <v>2.5030465857412721E-05</v>
      </c>
    </row>
    <row r="7656" spans="1:8">
      <c r="A7656">
        <v>38.265</v>
      </c>
      <c r="B7656">
        <v>-0.009276893</v>
      </c>
      <c r="G7656">
        <v>46.71630859375</v>
      </c>
      <c r="H7656">
        <v>2.2132316897849458E-05</v>
      </c>
    </row>
    <row r="7657" spans="1:8">
      <c r="A7657">
        <v>38.27</v>
      </c>
      <c r="B7657">
        <v>-0.009461955</v>
      </c>
      <c r="G7657">
        <v>46.722412109375</v>
      </c>
      <c r="H7657">
        <v>1.483913663671621E-05</v>
      </c>
    </row>
    <row r="7658" spans="1:8">
      <c r="A7658">
        <v>38.275</v>
      </c>
      <c r="B7658">
        <v>-0.009617205</v>
      </c>
      <c r="G7658">
        <v>46.728515625</v>
      </c>
      <c r="H7658">
        <v>1.2416715014222227E-05</v>
      </c>
    </row>
    <row r="7659" spans="1:8">
      <c r="A7659">
        <v>38.28</v>
      </c>
      <c r="B7659">
        <v>-0.009760763</v>
      </c>
      <c r="G7659">
        <v>46.734619140625007</v>
      </c>
      <c r="H7659">
        <v>1.4515554885702069E-05</v>
      </c>
    </row>
    <row r="7660" spans="1:8">
      <c r="A7660">
        <v>38.285000000000004</v>
      </c>
      <c r="B7660">
        <v>-0.00990666</v>
      </c>
      <c r="G7660">
        <v>46.74072265625</v>
      </c>
      <c r="H7660">
        <v>1.2367869979016878E-05</v>
      </c>
    </row>
    <row r="7661" spans="1:8">
      <c r="A7661">
        <v>38.29</v>
      </c>
      <c r="B7661">
        <v>-0.01000206</v>
      </c>
      <c r="G7661">
        <v>46.746826171875</v>
      </c>
      <c r="H7661">
        <v>1.0326073796991989E-05</v>
      </c>
    </row>
    <row r="7662" spans="1:8">
      <c r="A7662">
        <v>38.295</v>
      </c>
      <c r="B7662">
        <v>-0.010020653</v>
      </c>
      <c r="G7662">
        <v>46.7529296875</v>
      </c>
      <c r="H7662">
        <v>1.8805435812569173E-05</v>
      </c>
    </row>
    <row r="7663" spans="1:8">
      <c r="A7663">
        <v>38.300000000000004</v>
      </c>
      <c r="B7663">
        <v>-0.009994215</v>
      </c>
      <c r="G7663">
        <v>46.759033203125</v>
      </c>
      <c r="H7663">
        <v>2.7683006134719972E-05</v>
      </c>
    </row>
    <row r="7664" spans="1:8">
      <c r="A7664">
        <v>38.305</v>
      </c>
      <c r="B7664">
        <v>-0.009901575</v>
      </c>
      <c r="G7664">
        <v>46.76513671875</v>
      </c>
      <c r="H7664">
        <v>3.0265239023228526E-05</v>
      </c>
    </row>
    <row r="7665" spans="1:8">
      <c r="A7665">
        <v>38.31</v>
      </c>
      <c r="B7665">
        <v>-0.009778703</v>
      </c>
      <c r="G7665">
        <v>46.771240234375</v>
      </c>
      <c r="H7665">
        <v>2.6182878659003179E-05</v>
      </c>
    </row>
    <row r="7666" spans="1:8">
      <c r="A7666">
        <v>38.315</v>
      </c>
      <c r="B7666">
        <v>-0.009675255</v>
      </c>
      <c r="G7666">
        <v>46.77734375</v>
      </c>
      <c r="H7666">
        <v>1.9143578087415475E-05</v>
      </c>
    </row>
    <row r="7667" spans="1:8">
      <c r="A7667">
        <v>38.32</v>
      </c>
      <c r="B7667">
        <v>-0.009583988</v>
      </c>
      <c r="G7667">
        <v>46.783447265625</v>
      </c>
      <c r="H7667">
        <v>1.3588658061860491E-05</v>
      </c>
    </row>
    <row r="7668" spans="1:8">
      <c r="A7668">
        <v>38.325</v>
      </c>
      <c r="B7668">
        <v>-0.009512498</v>
      </c>
      <c r="G7668">
        <v>46.78955078125</v>
      </c>
      <c r="H7668">
        <v>1.0453885112705934E-05</v>
      </c>
    </row>
    <row r="7669" spans="1:8">
      <c r="A7669">
        <v>38.33</v>
      </c>
      <c r="B7669">
        <v>-0.00945357</v>
      </c>
      <c r="G7669">
        <v>46.795654296875</v>
      </c>
      <c r="H7669">
        <v>1.0477261467526615E-05</v>
      </c>
    </row>
    <row r="7670" spans="1:8">
      <c r="A7670">
        <v>38.335</v>
      </c>
      <c r="B7670">
        <v>-0.009358148</v>
      </c>
      <c r="G7670">
        <v>46.8017578125</v>
      </c>
      <c r="H7670">
        <v>1.5279403688148607E-05</v>
      </c>
    </row>
    <row r="7671" spans="1:8">
      <c r="A7671">
        <v>38.34</v>
      </c>
      <c r="B7671">
        <v>-0.009140775</v>
      </c>
      <c r="G7671">
        <v>46.807861328125</v>
      </c>
      <c r="H7671">
        <v>1.9958007808718723E-05</v>
      </c>
    </row>
    <row r="7672" spans="1:8">
      <c r="A7672">
        <v>38.345</v>
      </c>
      <c r="B7672">
        <v>-0.008860073</v>
      </c>
      <c r="G7672">
        <v>46.81396484375</v>
      </c>
      <c r="H7672">
        <v>2.0303162253850375E-05</v>
      </c>
    </row>
    <row r="7673" spans="1:8">
      <c r="A7673">
        <v>38.35</v>
      </c>
      <c r="B7673">
        <v>-0.00867552</v>
      </c>
      <c r="G7673">
        <v>46.820068359375</v>
      </c>
      <c r="H7673">
        <v>1.5699737714765191E-05</v>
      </c>
    </row>
    <row r="7674" spans="1:8">
      <c r="A7674">
        <v>38.355000000000004</v>
      </c>
      <c r="B7674">
        <v>-0.00867399</v>
      </c>
      <c r="G7674">
        <v>46.826171875</v>
      </c>
      <c r="H7674">
        <v>8.4633080731133761E-06</v>
      </c>
    </row>
    <row r="7675" spans="1:8">
      <c r="A7675">
        <v>38.36</v>
      </c>
      <c r="B7675">
        <v>-0.008818605</v>
      </c>
      <c r="G7675">
        <v>46.832275390625</v>
      </c>
      <c r="H7675">
        <v>3.514420198299582E-06</v>
      </c>
    </row>
    <row r="7676" spans="1:8">
      <c r="A7676">
        <v>38.365</v>
      </c>
      <c r="B7676">
        <v>-0.00892545</v>
      </c>
      <c r="G7676">
        <v>46.83837890625</v>
      </c>
      <c r="H7676">
        <v>6.8675496570690221E-06</v>
      </c>
    </row>
    <row r="7677" spans="1:8">
      <c r="A7677">
        <v>38.37</v>
      </c>
      <c r="B7677">
        <v>-0.008857433</v>
      </c>
      <c r="G7677">
        <v>46.844482421875</v>
      </c>
      <c r="H7677">
        <v>1.1164203570799339E-05</v>
      </c>
    </row>
    <row r="7678" spans="1:8">
      <c r="A7678">
        <v>38.375</v>
      </c>
      <c r="B7678">
        <v>-0.008652068</v>
      </c>
      <c r="G7678">
        <v>46.8505859375</v>
      </c>
      <c r="H7678">
        <v>1.4420274463651797E-05</v>
      </c>
    </row>
    <row r="7679" spans="1:8">
      <c r="A7679">
        <v>38.38</v>
      </c>
      <c r="B7679">
        <v>-0.008444235</v>
      </c>
      <c r="G7679">
        <v>46.856689453125</v>
      </c>
      <c r="H7679">
        <v>1.5249723703767033E-05</v>
      </c>
    </row>
    <row r="7680" spans="1:8">
      <c r="A7680">
        <v>38.385</v>
      </c>
      <c r="B7680">
        <v>-0.008314815</v>
      </c>
      <c r="G7680">
        <v>46.86279296875</v>
      </c>
      <c r="H7680">
        <v>1.2943455336446472E-05</v>
      </c>
    </row>
    <row r="7681" spans="1:8">
      <c r="A7681">
        <v>38.39</v>
      </c>
      <c r="B7681">
        <v>-0.008178668</v>
      </c>
      <c r="G7681">
        <v>46.868896484375</v>
      </c>
      <c r="H7681">
        <v>9.6718724778152985E-06</v>
      </c>
    </row>
    <row r="7682" spans="1:8">
      <c r="A7682">
        <v>38.395</v>
      </c>
      <c r="B7682">
        <v>-0.00797238</v>
      </c>
      <c r="G7682">
        <v>46.875</v>
      </c>
      <c r="H7682">
        <v>1.0449606465116608E-05</v>
      </c>
    </row>
    <row r="7683" spans="1:8">
      <c r="A7683">
        <v>38.4</v>
      </c>
      <c r="B7683">
        <v>-0.007746518</v>
      </c>
      <c r="G7683">
        <v>46.881103515625</v>
      </c>
      <c r="H7683">
        <v>1.3926412998565318E-05</v>
      </c>
    </row>
    <row r="7684" spans="1:8">
      <c r="A7684">
        <v>38.405</v>
      </c>
      <c r="B7684">
        <v>-0.00759669</v>
      </c>
      <c r="G7684">
        <v>46.88720703125</v>
      </c>
      <c r="H7684">
        <v>1.5700270962964802E-05</v>
      </c>
    </row>
    <row r="7685" spans="1:8">
      <c r="A7685">
        <v>38.410000000000004</v>
      </c>
      <c r="B7685">
        <v>-0.007565753</v>
      </c>
      <c r="G7685">
        <v>46.893310546875</v>
      </c>
      <c r="H7685">
        <v>1.4732715820955957E-05</v>
      </c>
    </row>
    <row r="7686" spans="1:8">
      <c r="A7686">
        <v>38.415</v>
      </c>
      <c r="B7686">
        <v>-0.007587353</v>
      </c>
      <c r="G7686">
        <v>46.899414062500007</v>
      </c>
      <c r="H7686">
        <v>1.1717920601727677E-05</v>
      </c>
    </row>
    <row r="7687" spans="1:8">
      <c r="A7687">
        <v>38.42</v>
      </c>
      <c r="B7687">
        <v>-0.00758319</v>
      </c>
      <c r="G7687">
        <v>46.905517578125</v>
      </c>
      <c r="H7687">
        <v>7.6986214193921976E-06</v>
      </c>
    </row>
    <row r="7688" spans="1:8">
      <c r="A7688">
        <v>38.425000000000004</v>
      </c>
      <c r="B7688">
        <v>-0.007502873</v>
      </c>
      <c r="G7688">
        <v>46.91162109375</v>
      </c>
      <c r="H7688">
        <v>3.6920047769350964E-06</v>
      </c>
    </row>
    <row r="7689" spans="1:8">
      <c r="A7689">
        <v>38.43</v>
      </c>
      <c r="B7689">
        <v>-0.007370558</v>
      </c>
      <c r="G7689">
        <v>46.917724609375</v>
      </c>
      <c r="H7689">
        <v>2.141968883629893E-06</v>
      </c>
    </row>
    <row r="7690" spans="1:8">
      <c r="A7690">
        <v>38.435</v>
      </c>
      <c r="B7690">
        <v>-0.007302946</v>
      </c>
      <c r="G7690">
        <v>46.923828125</v>
      </c>
      <c r="H7690">
        <v>4.2674867756628018E-06</v>
      </c>
    </row>
    <row r="7691" spans="1:8">
      <c r="A7691">
        <v>38.44</v>
      </c>
      <c r="B7691">
        <v>-0.007300565</v>
      </c>
      <c r="G7691">
        <v>46.929931640625</v>
      </c>
      <c r="H7691">
        <v>6.3056788648802909E-06</v>
      </c>
    </row>
    <row r="7692" spans="1:8">
      <c r="A7692">
        <v>38.445</v>
      </c>
      <c r="B7692">
        <v>-0.007268432</v>
      </c>
      <c r="G7692">
        <v>46.93603515625</v>
      </c>
      <c r="H7692">
        <v>7.7062103994243255E-06</v>
      </c>
    </row>
    <row r="7693" spans="1:8">
      <c r="A7693">
        <v>38.45</v>
      </c>
      <c r="B7693">
        <v>-0.007107881</v>
      </c>
      <c r="G7693">
        <v>46.942138671875</v>
      </c>
      <c r="H7693">
        <v>8.15217607600033E-06</v>
      </c>
    </row>
    <row r="7694" spans="1:8">
      <c r="A7694">
        <v>38.455</v>
      </c>
      <c r="B7694">
        <v>-0.006816599</v>
      </c>
      <c r="G7694">
        <v>46.9482421875</v>
      </c>
      <c r="H7694">
        <v>7.79510858119629E-06</v>
      </c>
    </row>
    <row r="7695" spans="1:8">
      <c r="A7695">
        <v>38.46</v>
      </c>
      <c r="B7695">
        <v>-0.006460737</v>
      </c>
      <c r="G7695">
        <v>46.954345703125</v>
      </c>
      <c r="H7695">
        <v>7.3592167867185782E-06</v>
      </c>
    </row>
    <row r="7696" spans="1:8">
      <c r="A7696">
        <v>38.465</v>
      </c>
      <c r="B7696">
        <v>-0.006100635</v>
      </c>
      <c r="G7696">
        <v>46.96044921875</v>
      </c>
      <c r="H7696">
        <v>6.3871449539447434E-06</v>
      </c>
    </row>
    <row r="7697" spans="1:8">
      <c r="A7697">
        <v>38.47</v>
      </c>
      <c r="B7697">
        <v>-0.00577064</v>
      </c>
      <c r="G7697">
        <v>46.966552734375</v>
      </c>
      <c r="H7697">
        <v>3.8355900042126247E-06</v>
      </c>
    </row>
    <row r="7698" spans="1:8">
      <c r="A7698">
        <v>38.475</v>
      </c>
      <c r="B7698">
        <v>-0.005523878</v>
      </c>
      <c r="G7698">
        <v>46.97265625</v>
      </c>
      <c r="H7698">
        <v>5.8990245650680386E-06</v>
      </c>
    </row>
    <row r="7699" spans="1:8">
      <c r="A7699">
        <v>38.480000000000004</v>
      </c>
      <c r="B7699">
        <v>-0.005403657</v>
      </c>
      <c r="G7699">
        <v>46.978759765625</v>
      </c>
      <c r="H7699">
        <v>1.2808215565738674E-05</v>
      </c>
    </row>
    <row r="7700" spans="1:8">
      <c r="A7700">
        <v>38.485</v>
      </c>
      <c r="B7700">
        <v>-0.005390727</v>
      </c>
      <c r="G7700">
        <v>46.98486328125</v>
      </c>
      <c r="H7700">
        <v>1.7500267041572457E-05</v>
      </c>
    </row>
    <row r="7701" spans="1:8">
      <c r="A7701">
        <v>38.49</v>
      </c>
      <c r="B7701">
        <v>-0.005420935</v>
      </c>
      <c r="G7701">
        <v>46.990966796875</v>
      </c>
      <c r="H7701">
        <v>1.6494447714655851E-05</v>
      </c>
    </row>
    <row r="7702" spans="1:8">
      <c r="A7702">
        <v>38.495</v>
      </c>
      <c r="B7702">
        <v>-0.005433283</v>
      </c>
      <c r="G7702">
        <v>46.997070312500007</v>
      </c>
      <c r="H7702">
        <v>9.2648059120759569E-06</v>
      </c>
    </row>
    <row r="7703" spans="1:8">
      <c r="A7703">
        <v>38.5</v>
      </c>
      <c r="B7703">
        <v>-0.005442716</v>
      </c>
      <c r="G7703">
        <v>47.003173828125</v>
      </c>
      <c r="H7703">
        <v>3.76865121806485E-06</v>
      </c>
    </row>
    <row r="7704" spans="1:8">
      <c r="A7704">
        <v>38.505</v>
      </c>
      <c r="B7704">
        <v>-0.005437325</v>
      </c>
      <c r="G7704">
        <v>47.00927734375</v>
      </c>
      <c r="H7704">
        <v>1.2922184416734207E-05</v>
      </c>
    </row>
    <row r="7705" spans="1:8">
      <c r="A7705">
        <v>38.51</v>
      </c>
      <c r="B7705">
        <v>-0.0053174</v>
      </c>
      <c r="G7705">
        <v>47.015380859375007</v>
      </c>
      <c r="H7705">
        <v>1.7581171727055509E-05</v>
      </c>
    </row>
    <row r="7706" spans="1:8">
      <c r="A7706">
        <v>38.515</v>
      </c>
      <c r="B7706">
        <v>-0.005052655</v>
      </c>
      <c r="G7706">
        <v>47.021484375</v>
      </c>
      <c r="H7706">
        <v>1.523954103622049E-05</v>
      </c>
    </row>
    <row r="7707" spans="1:8">
      <c r="A7707">
        <v>38.52</v>
      </c>
      <c r="B7707">
        <v>-0.004671306</v>
      </c>
      <c r="G7707">
        <v>47.027587890625</v>
      </c>
      <c r="H7707">
        <v>8.1195085595564237E-06</v>
      </c>
    </row>
    <row r="7708" spans="1:8">
      <c r="A7708">
        <v>38.525</v>
      </c>
      <c r="B7708">
        <v>-0.004212043</v>
      </c>
      <c r="G7708">
        <v>47.03369140625</v>
      </c>
      <c r="H7708">
        <v>5.1572592685328132E-06</v>
      </c>
    </row>
    <row r="7709" spans="1:8">
      <c r="A7709">
        <v>38.53</v>
      </c>
      <c r="B7709">
        <v>-0.003786911</v>
      </c>
      <c r="G7709">
        <v>47.039794921875</v>
      </c>
      <c r="H7709">
        <v>9.5981304525252964E-06</v>
      </c>
    </row>
    <row r="7710" spans="1:8">
      <c r="A7710">
        <v>38.535000000000004</v>
      </c>
      <c r="B7710">
        <v>-0.003511384</v>
      </c>
      <c r="G7710">
        <v>47.0458984375</v>
      </c>
      <c r="H7710">
        <v>1.0997757315212797E-05</v>
      </c>
    </row>
    <row r="7711" spans="1:8">
      <c r="A7711">
        <v>38.54</v>
      </c>
      <c r="B7711">
        <v>-0.003366643</v>
      </c>
      <c r="G7711">
        <v>47.052001953125</v>
      </c>
      <c r="H7711">
        <v>9.2805095987323081E-06</v>
      </c>
    </row>
    <row r="7712" spans="1:8">
      <c r="A7712">
        <v>38.545</v>
      </c>
      <c r="B7712">
        <v>-0.003332799</v>
      </c>
      <c r="G7712">
        <v>47.05810546875</v>
      </c>
      <c r="H7712">
        <v>5.9243368522176447E-06</v>
      </c>
    </row>
    <row r="7713" spans="1:8">
      <c r="A7713">
        <v>38.550000000000004</v>
      </c>
      <c r="B7713">
        <v>-0.00335064</v>
      </c>
      <c r="G7713">
        <v>47.064208984375</v>
      </c>
      <c r="H7713">
        <v>4.1495415175008052E-06</v>
      </c>
    </row>
    <row r="7714" spans="1:8">
      <c r="A7714">
        <v>38.555</v>
      </c>
      <c r="B7714">
        <v>-0.003384459</v>
      </c>
      <c r="G7714">
        <v>47.0703125</v>
      </c>
      <c r="H7714">
        <v>1.1675613047137652E-05</v>
      </c>
    </row>
    <row r="7715" spans="1:8">
      <c r="A7715">
        <v>38.56</v>
      </c>
      <c r="B7715">
        <v>-0.003436358</v>
      </c>
      <c r="G7715">
        <v>47.076416015625</v>
      </c>
      <c r="H7715">
        <v>2.0878232479443928E-05</v>
      </c>
    </row>
    <row r="7716" spans="1:8">
      <c r="A7716">
        <v>38.565</v>
      </c>
      <c r="B7716">
        <v>-0.003469157</v>
      </c>
      <c r="G7716">
        <v>47.08251953125</v>
      </c>
      <c r="H7716">
        <v>2.6348695519137583E-05</v>
      </c>
    </row>
    <row r="7717" spans="1:8">
      <c r="A7717">
        <v>38.57</v>
      </c>
      <c r="B7717">
        <v>-0.003465606</v>
      </c>
      <c r="G7717">
        <v>47.088623046875</v>
      </c>
      <c r="H7717">
        <v>2.49457572350257E-05</v>
      </c>
    </row>
    <row r="7718" spans="1:8">
      <c r="A7718">
        <v>38.575</v>
      </c>
      <c r="B7718">
        <v>-0.003445214</v>
      </c>
      <c r="G7718">
        <v>47.0947265625</v>
      </c>
      <c r="H7718">
        <v>1.6951273882553837E-05</v>
      </c>
    </row>
    <row r="7719" spans="1:8">
      <c r="A7719">
        <v>38.58</v>
      </c>
      <c r="B7719">
        <v>-0.003457079</v>
      </c>
      <c r="G7719">
        <v>47.100830078125</v>
      </c>
      <c r="H7719">
        <v>6.0250710309683309E-06</v>
      </c>
    </row>
    <row r="7720" spans="1:8">
      <c r="A7720">
        <v>38.585</v>
      </c>
      <c r="B7720">
        <v>-0.003538229</v>
      </c>
      <c r="G7720">
        <v>47.10693359375</v>
      </c>
      <c r="H7720">
        <v>2.9724959683923534E-06</v>
      </c>
    </row>
    <row r="7721" spans="1:8">
      <c r="A7721">
        <v>38.59</v>
      </c>
      <c r="B7721">
        <v>-0.003659655</v>
      </c>
      <c r="G7721">
        <v>47.113037109375</v>
      </c>
      <c r="H7721">
        <v>6.9992177596053494E-06</v>
      </c>
    </row>
    <row r="7722" spans="1:8">
      <c r="A7722">
        <v>38.595</v>
      </c>
      <c r="B7722">
        <v>-0.003838637</v>
      </c>
      <c r="G7722">
        <v>47.119140625</v>
      </c>
      <c r="H7722">
        <v>7.5153772052391448E-06</v>
      </c>
    </row>
    <row r="7723" spans="1:8">
      <c r="A7723">
        <v>38.6</v>
      </c>
      <c r="B7723">
        <v>-0.004034506</v>
      </c>
      <c r="G7723">
        <v>47.125244140625</v>
      </c>
      <c r="H7723">
        <v>9.2930244040887968E-06</v>
      </c>
    </row>
    <row r="7724" spans="1:8">
      <c r="A7724">
        <v>38.605000000000004</v>
      </c>
      <c r="B7724">
        <v>-0.004099271</v>
      </c>
      <c r="G7724">
        <v>47.13134765625</v>
      </c>
      <c r="H7724">
        <v>1.2505255007332929E-05</v>
      </c>
    </row>
    <row r="7725" spans="1:8">
      <c r="A7725">
        <v>38.61</v>
      </c>
      <c r="B7725">
        <v>-0.004068257</v>
      </c>
      <c r="G7725">
        <v>47.137451171875</v>
      </c>
      <c r="H7725">
        <v>1.6321832453683407E-05</v>
      </c>
    </row>
    <row r="7726" spans="1:8">
      <c r="A7726">
        <v>38.615</v>
      </c>
      <c r="B7726">
        <v>-0.004092046</v>
      </c>
      <c r="G7726">
        <v>47.1435546875</v>
      </c>
      <c r="H7726">
        <v>2.2187170413307292E-05</v>
      </c>
    </row>
    <row r="7727" spans="1:8">
      <c r="A7727">
        <v>38.62</v>
      </c>
      <c r="B7727">
        <v>-0.004207017</v>
      </c>
      <c r="G7727">
        <v>47.149658203125</v>
      </c>
      <c r="H7727">
        <v>2.762944637050041E-05</v>
      </c>
    </row>
    <row r="7728" spans="1:8">
      <c r="A7728">
        <v>38.625</v>
      </c>
      <c r="B7728">
        <v>-0.004380145</v>
      </c>
      <c r="G7728">
        <v>47.15576171875</v>
      </c>
      <c r="H7728">
        <v>2.7526509688886657E-05</v>
      </c>
    </row>
    <row r="7729" spans="1:8">
      <c r="A7729">
        <v>38.63</v>
      </c>
      <c r="B7729">
        <v>-0.004562915</v>
      </c>
      <c r="G7729">
        <v>47.161865234375</v>
      </c>
      <c r="H7729">
        <v>1.9205850673285519E-05</v>
      </c>
    </row>
    <row r="7730" spans="1:8">
      <c r="A7730">
        <v>38.635</v>
      </c>
      <c r="B7730">
        <v>-0.004648004</v>
      </c>
      <c r="G7730">
        <v>47.16796875</v>
      </c>
      <c r="H7730">
        <v>5.5236914190865986E-06</v>
      </c>
    </row>
    <row r="7731" spans="1:8">
      <c r="A7731">
        <v>38.64</v>
      </c>
      <c r="B7731">
        <v>-0.004571032</v>
      </c>
      <c r="G7731">
        <v>47.174072265625007</v>
      </c>
      <c r="H7731">
        <v>1.309733209010962E-05</v>
      </c>
    </row>
    <row r="7732" spans="1:8">
      <c r="A7732">
        <v>38.645</v>
      </c>
      <c r="B7732">
        <v>-0.004301934</v>
      </c>
      <c r="G7732">
        <v>47.18017578125</v>
      </c>
      <c r="H7732">
        <v>2.4106143699375068E-05</v>
      </c>
    </row>
    <row r="7733" spans="1:8">
      <c r="A7733">
        <v>38.65</v>
      </c>
      <c r="B7733">
        <v>-0.003910387</v>
      </c>
      <c r="G7733">
        <v>47.186279296875</v>
      </c>
      <c r="H7733">
        <v>2.7045888991314898E-05</v>
      </c>
    </row>
    <row r="7734" spans="1:8">
      <c r="A7734">
        <v>38.655</v>
      </c>
      <c r="B7734">
        <v>-0.003511413</v>
      </c>
      <c r="G7734">
        <v>47.1923828125</v>
      </c>
      <c r="H7734">
        <v>2.2731324207151786E-05</v>
      </c>
    </row>
    <row r="7735" spans="1:8">
      <c r="A7735">
        <v>38.660000000000004</v>
      </c>
      <c r="B7735">
        <v>-0.003141304</v>
      </c>
      <c r="G7735">
        <v>47.198486328125</v>
      </c>
      <c r="H7735">
        <v>1.5980231151627586E-05</v>
      </c>
    </row>
    <row r="7736" spans="1:8">
      <c r="A7736">
        <v>38.665</v>
      </c>
      <c r="B7736">
        <v>-0.002787744</v>
      </c>
      <c r="G7736">
        <v>47.20458984375</v>
      </c>
      <c r="H7736">
        <v>1.1980205405056105E-05</v>
      </c>
    </row>
    <row r="7737" spans="1:8">
      <c r="A7737">
        <v>38.67</v>
      </c>
      <c r="B7737">
        <v>-0.002424343</v>
      </c>
      <c r="G7737">
        <v>47.210693359375</v>
      </c>
      <c r="H7737">
        <v>1.0244477916513458E-05</v>
      </c>
    </row>
    <row r="7738" spans="1:8">
      <c r="A7738">
        <v>38.675000000000004</v>
      </c>
      <c r="B7738">
        <v>-0.002050838</v>
      </c>
      <c r="G7738">
        <v>47.216796875</v>
      </c>
      <c r="H7738">
        <v>7.9090463728031618E-06</v>
      </c>
    </row>
    <row r="7739" spans="1:8">
      <c r="A7739">
        <v>38.68</v>
      </c>
      <c r="B7739">
        <v>-0.001637</v>
      </c>
      <c r="G7739">
        <v>47.222900390625</v>
      </c>
      <c r="H7739">
        <v>5.5376433871166831E-06</v>
      </c>
    </row>
    <row r="7740" spans="1:8">
      <c r="A7740">
        <v>38.685</v>
      </c>
      <c r="B7740">
        <v>-0.001170484</v>
      </c>
      <c r="G7740">
        <v>47.22900390625</v>
      </c>
      <c r="H7740">
        <v>3.4936444326576297E-06</v>
      </c>
    </row>
    <row r="7741" spans="1:8">
      <c r="A7741">
        <v>38.69</v>
      </c>
      <c r="B7741">
        <v>-0.000674558</v>
      </c>
      <c r="G7741">
        <v>47.235107421875</v>
      </c>
      <c r="H7741">
        <v>3.0729645732963465E-06</v>
      </c>
    </row>
    <row r="7742" spans="1:8">
      <c r="A7742">
        <v>38.695</v>
      </c>
      <c r="B7742">
        <v>-0.000199764</v>
      </c>
      <c r="G7742">
        <v>47.2412109375</v>
      </c>
      <c r="H7742">
        <v>6.8605720421367052E-06</v>
      </c>
    </row>
    <row r="7743" spans="1:8">
      <c r="A7743">
        <v>38.7</v>
      </c>
      <c r="B7743">
        <v>0.000212147</v>
      </c>
      <c r="G7743">
        <v>47.247314453125</v>
      </c>
      <c r="H7743">
        <v>9.6329703789308941E-06</v>
      </c>
    </row>
    <row r="7744" spans="1:8">
      <c r="A7744">
        <v>38.705</v>
      </c>
      <c r="B7744">
        <v>0.000600933</v>
      </c>
      <c r="G7744">
        <v>47.25341796875</v>
      </c>
      <c r="H7744">
        <v>1.0189849317288795E-05</v>
      </c>
    </row>
    <row r="7745" spans="1:8">
      <c r="A7745">
        <v>38.71</v>
      </c>
      <c r="B7745">
        <v>0.001029579</v>
      </c>
      <c r="G7745">
        <v>47.259521484375</v>
      </c>
      <c r="H7745">
        <v>1.2854333623369605E-05</v>
      </c>
    </row>
    <row r="7746" spans="1:8">
      <c r="A7746">
        <v>38.715</v>
      </c>
      <c r="B7746">
        <v>0.001552958</v>
      </c>
      <c r="G7746">
        <v>47.265625</v>
      </c>
      <c r="H7746">
        <v>1.8891689633107496E-05</v>
      </c>
    </row>
    <row r="7747" spans="1:8">
      <c r="A7747">
        <v>38.72</v>
      </c>
      <c r="B7747">
        <v>0.002209219</v>
      </c>
      <c r="G7747">
        <v>47.271728515625</v>
      </c>
      <c r="H7747">
        <v>2.2601404480239581E-05</v>
      </c>
    </row>
    <row r="7748" spans="1:8">
      <c r="A7748">
        <v>38.725</v>
      </c>
      <c r="B7748">
        <v>0.002976649</v>
      </c>
      <c r="G7748">
        <v>47.27783203125</v>
      </c>
      <c r="H7748">
        <v>2.0058117822860348E-05</v>
      </c>
    </row>
    <row r="7749" spans="1:8">
      <c r="A7749">
        <v>38.730000000000004</v>
      </c>
      <c r="B7749">
        <v>0.003774353</v>
      </c>
      <c r="G7749">
        <v>47.283935546875</v>
      </c>
      <c r="H7749">
        <v>1.2353832366926054E-05</v>
      </c>
    </row>
    <row r="7750" spans="1:8">
      <c r="A7750">
        <v>38.735</v>
      </c>
      <c r="B7750">
        <v>0.004540761</v>
      </c>
      <c r="G7750">
        <v>47.2900390625</v>
      </c>
      <c r="H7750">
        <v>9.3273102164171809E-06</v>
      </c>
    </row>
    <row r="7751" spans="1:8">
      <c r="A7751">
        <v>38.74</v>
      </c>
      <c r="B7751">
        <v>0.005165846</v>
      </c>
      <c r="G7751">
        <v>47.296142578125</v>
      </c>
      <c r="H7751">
        <v>1.468161015530595E-05</v>
      </c>
    </row>
    <row r="7752" spans="1:8">
      <c r="A7752">
        <v>38.745</v>
      </c>
      <c r="B7752">
        <v>0.005608175</v>
      </c>
      <c r="G7752">
        <v>47.302246093750007</v>
      </c>
      <c r="H7752">
        <v>1.5971395699005375E-05</v>
      </c>
    </row>
    <row r="7753" spans="1:8">
      <c r="A7753">
        <v>38.75</v>
      </c>
      <c r="B7753">
        <v>0.005942033</v>
      </c>
      <c r="G7753">
        <v>47.308349609375</v>
      </c>
      <c r="H7753">
        <v>1.2788054175454328E-05</v>
      </c>
    </row>
    <row r="7754" spans="1:8">
      <c r="A7754">
        <v>38.755</v>
      </c>
      <c r="B7754">
        <v>0.006209337</v>
      </c>
      <c r="G7754">
        <v>47.314453125</v>
      </c>
      <c r="H7754">
        <v>1.407313569058698E-05</v>
      </c>
    </row>
    <row r="7755" spans="1:8">
      <c r="A7755">
        <v>38.76</v>
      </c>
      <c r="B7755">
        <v>0.006444472</v>
      </c>
      <c r="G7755">
        <v>47.320556640625</v>
      </c>
      <c r="H7755">
        <v>1.9560265629379684E-05</v>
      </c>
    </row>
    <row r="7756" spans="1:8">
      <c r="A7756">
        <v>38.765</v>
      </c>
      <c r="B7756">
        <v>0.006660859</v>
      </c>
      <c r="G7756">
        <v>47.32666015625</v>
      </c>
      <c r="H7756">
        <v>1.9914033498102769E-05</v>
      </c>
    </row>
    <row r="7757" spans="1:8">
      <c r="A7757">
        <v>38.77</v>
      </c>
      <c r="B7757">
        <v>0.006852467</v>
      </c>
      <c r="G7757">
        <v>47.332763671875</v>
      </c>
      <c r="H7757">
        <v>1.2102933982397907E-05</v>
      </c>
    </row>
    <row r="7758" spans="1:8">
      <c r="A7758">
        <v>38.775</v>
      </c>
      <c r="B7758">
        <v>0.0069927950000000004</v>
      </c>
      <c r="G7758">
        <v>47.338867187499993</v>
      </c>
      <c r="H7758">
        <v>1.4461178974614405E-06</v>
      </c>
    </row>
    <row r="7759" spans="1:8">
      <c r="A7759">
        <v>38.78</v>
      </c>
      <c r="B7759">
        <v>0.007044181</v>
      </c>
      <c r="G7759">
        <v>47.344970703125</v>
      </c>
      <c r="H7759">
        <v>1.5039252471258344E-05</v>
      </c>
    </row>
    <row r="7760" spans="1:8">
      <c r="A7760">
        <v>38.785000000000004</v>
      </c>
      <c r="B7760">
        <v>0.006930459</v>
      </c>
      <c r="G7760">
        <v>47.35107421875</v>
      </c>
      <c r="H7760">
        <v>2.3235015974512173E-05</v>
      </c>
    </row>
    <row r="7761" spans="1:8">
      <c r="A7761">
        <v>38.79</v>
      </c>
      <c r="B7761">
        <v>0.006665732</v>
      </c>
      <c r="G7761">
        <v>47.357177734375</v>
      </c>
      <c r="H7761">
        <v>2.3253178443580495E-05</v>
      </c>
    </row>
    <row r="7762" spans="1:8">
      <c r="A7762">
        <v>38.795</v>
      </c>
      <c r="B7762">
        <v>0.00635857</v>
      </c>
      <c r="G7762">
        <v>47.36328125</v>
      </c>
      <c r="H7762">
        <v>1.652622086170375E-05</v>
      </c>
    </row>
    <row r="7763" spans="1:8">
      <c r="A7763">
        <v>38.800000000000004</v>
      </c>
      <c r="B7763">
        <v>0.00614792</v>
      </c>
      <c r="G7763">
        <v>47.369384765625</v>
      </c>
      <c r="H7763">
        <v>9.1284207494531562E-06</v>
      </c>
    </row>
    <row r="7764" spans="1:8">
      <c r="A7764">
        <v>38.805</v>
      </c>
      <c r="B7764">
        <v>0.006016064</v>
      </c>
      <c r="G7764">
        <v>47.37548828125</v>
      </c>
      <c r="H7764">
        <v>1.0083094018472728E-05</v>
      </c>
    </row>
    <row r="7765" spans="1:8">
      <c r="A7765">
        <v>38.81</v>
      </c>
      <c r="B7765">
        <v>0.005896786</v>
      </c>
      <c r="G7765">
        <v>47.381591796875007</v>
      </c>
      <c r="H7765">
        <v>1.2777558760906384E-05</v>
      </c>
    </row>
    <row r="7766" spans="1:8">
      <c r="A7766">
        <v>38.815</v>
      </c>
      <c r="B7766">
        <v>0.005800243</v>
      </c>
      <c r="G7766">
        <v>47.3876953125</v>
      </c>
      <c r="H7766">
        <v>1.1741648226188897E-05</v>
      </c>
    </row>
    <row r="7767" spans="1:8">
      <c r="A7767">
        <v>38.82</v>
      </c>
      <c r="B7767">
        <v>0.0057302</v>
      </c>
      <c r="G7767">
        <v>47.393798828125007</v>
      </c>
      <c r="H7767">
        <v>9.1259076044220157E-06</v>
      </c>
    </row>
    <row r="7768" spans="1:8">
      <c r="A7768">
        <v>38.825</v>
      </c>
      <c r="B7768">
        <v>0.005692976</v>
      </c>
      <c r="G7768">
        <v>47.39990234375</v>
      </c>
      <c r="H7768">
        <v>1.0015287498389612E-05</v>
      </c>
    </row>
    <row r="7769" spans="1:8">
      <c r="A7769">
        <v>38.83</v>
      </c>
      <c r="B7769">
        <v>0.005629003</v>
      </c>
      <c r="G7769">
        <v>47.406005859375</v>
      </c>
      <c r="H7769">
        <v>1.4373910013117273E-05</v>
      </c>
    </row>
    <row r="7770" spans="1:8">
      <c r="A7770">
        <v>38.835</v>
      </c>
      <c r="B7770">
        <v>0.005529357</v>
      </c>
      <c r="G7770">
        <v>47.412109375000007</v>
      </c>
      <c r="H7770">
        <v>1.853982659317701E-05</v>
      </c>
    </row>
    <row r="7771" spans="1:8">
      <c r="A7771">
        <v>38.84</v>
      </c>
      <c r="B7771">
        <v>0.005429213</v>
      </c>
      <c r="G7771">
        <v>47.418212890625</v>
      </c>
      <c r="H7771">
        <v>2.04554363057623E-05</v>
      </c>
    </row>
    <row r="7772" spans="1:8">
      <c r="A7772">
        <v>38.845</v>
      </c>
      <c r="B7772">
        <v>0.005357327</v>
      </c>
      <c r="G7772">
        <v>47.424316406249993</v>
      </c>
      <c r="H7772">
        <v>1.9508228723639133E-05</v>
      </c>
    </row>
    <row r="7773" spans="1:8">
      <c r="A7773">
        <v>38.85</v>
      </c>
      <c r="B7773">
        <v>0.005303604</v>
      </c>
      <c r="G7773">
        <v>47.430419921875</v>
      </c>
      <c r="H7773">
        <v>1.7503537989514525E-05</v>
      </c>
    </row>
    <row r="7774" spans="1:8">
      <c r="A7774">
        <v>38.855000000000004</v>
      </c>
      <c r="B7774">
        <v>0.005243895</v>
      </c>
      <c r="G7774">
        <v>47.4365234375</v>
      </c>
      <c r="H7774">
        <v>1.7700411684565595E-05</v>
      </c>
    </row>
    <row r="7775" spans="1:8">
      <c r="A7775">
        <v>38.86</v>
      </c>
      <c r="B7775">
        <v>0.005075609</v>
      </c>
      <c r="G7775">
        <v>47.442626953125</v>
      </c>
      <c r="H7775">
        <v>1.90787145509069E-05</v>
      </c>
    </row>
    <row r="7776" spans="1:8">
      <c r="A7776">
        <v>38.865</v>
      </c>
      <c r="B7776">
        <v>0.00476665</v>
      </c>
      <c r="G7776">
        <v>47.44873046875</v>
      </c>
      <c r="H7776">
        <v>1.7533616932374754E-05</v>
      </c>
    </row>
    <row r="7777" spans="1:8">
      <c r="A7777">
        <v>38.87</v>
      </c>
      <c r="B7777">
        <v>0.004362467</v>
      </c>
      <c r="G7777">
        <v>47.454833984375</v>
      </c>
      <c r="H7777">
        <v>1.2815782450501621E-05</v>
      </c>
    </row>
    <row r="7778" spans="1:8">
      <c r="A7778">
        <v>38.875</v>
      </c>
      <c r="B7778">
        <v>0.003950688</v>
      </c>
      <c r="G7778">
        <v>47.460937499999993</v>
      </c>
      <c r="H7778">
        <v>1.2725532109218649E-05</v>
      </c>
    </row>
    <row r="7779" spans="1:8">
      <c r="A7779">
        <v>38.88</v>
      </c>
      <c r="B7779">
        <v>0.003653095</v>
      </c>
      <c r="G7779">
        <v>47.467041015625</v>
      </c>
      <c r="H7779">
        <v>1.9230412145358763E-05</v>
      </c>
    </row>
    <row r="7780" spans="1:8">
      <c r="A7780">
        <v>38.885</v>
      </c>
      <c r="B7780">
        <v>0.003469315</v>
      </c>
      <c r="G7780">
        <v>47.47314453125</v>
      </c>
      <c r="H7780">
        <v>2.2756541927821974E-05</v>
      </c>
    </row>
    <row r="7781" spans="1:8">
      <c r="A7781">
        <v>38.89</v>
      </c>
      <c r="B7781">
        <v>0.003377391</v>
      </c>
      <c r="G7781">
        <v>47.479248046875</v>
      </c>
      <c r="H7781">
        <v>1.9205151676344719E-05</v>
      </c>
    </row>
    <row r="7782" spans="1:8">
      <c r="A7782">
        <v>38.895</v>
      </c>
      <c r="B7782">
        <v>0.00337565</v>
      </c>
      <c r="G7782">
        <v>47.4853515625</v>
      </c>
      <c r="H7782">
        <v>9.4479588764106521E-06</v>
      </c>
    </row>
    <row r="7783" spans="1:8">
      <c r="A7783">
        <v>38.9</v>
      </c>
      <c r="B7783">
        <v>0.003362076</v>
      </c>
      <c r="G7783">
        <v>47.491455078125</v>
      </c>
      <c r="H7783">
        <v>4.1682815314591651E-06</v>
      </c>
    </row>
    <row r="7784" spans="1:8">
      <c r="A7784">
        <v>38.905</v>
      </c>
      <c r="B7784">
        <v>0.00323567</v>
      </c>
      <c r="G7784">
        <v>47.497558593750007</v>
      </c>
      <c r="H7784">
        <v>1.3803382928963119E-05</v>
      </c>
    </row>
    <row r="7785" spans="1:8">
      <c r="A7785">
        <v>38.910000000000004</v>
      </c>
      <c r="B7785">
        <v>0.003024323</v>
      </c>
      <c r="G7785">
        <v>47.503662109375</v>
      </c>
      <c r="H7785">
        <v>1.8712257002278847E-05</v>
      </c>
    </row>
    <row r="7786" spans="1:8">
      <c r="A7786">
        <v>38.915</v>
      </c>
      <c r="B7786">
        <v>0.002825402</v>
      </c>
      <c r="G7786">
        <v>47.509765625</v>
      </c>
      <c r="H7786">
        <v>1.8340322971969909E-05</v>
      </c>
    </row>
    <row r="7787" spans="1:8">
      <c r="A7787">
        <v>38.92</v>
      </c>
      <c r="B7787">
        <v>0.002695645</v>
      </c>
      <c r="G7787">
        <v>47.515869140624993</v>
      </c>
      <c r="H7787">
        <v>1.5326397768902013E-05</v>
      </c>
    </row>
    <row r="7788" spans="1:8">
      <c r="A7788">
        <v>38.925000000000004</v>
      </c>
      <c r="B7788">
        <v>0.002603159</v>
      </c>
      <c r="G7788">
        <v>47.52197265625</v>
      </c>
      <c r="H7788">
        <v>1.3089195621484175E-05</v>
      </c>
    </row>
    <row r="7789" spans="1:8">
      <c r="A7789">
        <v>38.93</v>
      </c>
      <c r="B7789">
        <v>0.002536521</v>
      </c>
      <c r="G7789">
        <v>47.528076171874993</v>
      </c>
      <c r="H7789">
        <v>1.3743355464946039E-05</v>
      </c>
    </row>
    <row r="7790" spans="1:8">
      <c r="A7790">
        <v>38.935</v>
      </c>
      <c r="B7790">
        <v>0.002535038</v>
      </c>
      <c r="G7790">
        <v>47.5341796875</v>
      </c>
      <c r="H7790">
        <v>1.7989251235268239E-05</v>
      </c>
    </row>
    <row r="7791" spans="1:8">
      <c r="A7791">
        <v>38.94</v>
      </c>
      <c r="B7791">
        <v>0.002607806</v>
      </c>
      <c r="G7791">
        <v>47.540283203125</v>
      </c>
      <c r="H7791">
        <v>2.4299989771373861E-05</v>
      </c>
    </row>
    <row r="7792" spans="1:8">
      <c r="A7792">
        <v>38.945</v>
      </c>
      <c r="B7792">
        <v>0.002705955</v>
      </c>
      <c r="G7792">
        <v>47.54638671875</v>
      </c>
      <c r="H7792">
        <v>2.9463029042404904E-05</v>
      </c>
    </row>
    <row r="7793" spans="1:8">
      <c r="A7793">
        <v>38.95</v>
      </c>
      <c r="B7793">
        <v>0.002744011</v>
      </c>
      <c r="G7793">
        <v>47.552490234375</v>
      </c>
      <c r="H7793">
        <v>3.1073235667806686E-05</v>
      </c>
    </row>
    <row r="7794" spans="1:8">
      <c r="A7794">
        <v>38.955</v>
      </c>
      <c r="B7794">
        <v>0.002688293</v>
      </c>
      <c r="G7794">
        <v>47.558593750000007</v>
      </c>
      <c r="H7794">
        <v>2.8923294331304637E-05</v>
      </c>
    </row>
    <row r="7795" spans="1:8">
      <c r="A7795">
        <v>38.96</v>
      </c>
      <c r="B7795">
        <v>0.00255665</v>
      </c>
      <c r="G7795">
        <v>47.564697265625</v>
      </c>
      <c r="H7795">
        <v>2.4552783042654756E-05</v>
      </c>
    </row>
    <row r="7796" spans="1:8">
      <c r="A7796">
        <v>38.965</v>
      </c>
      <c r="B7796">
        <v>0.002365926</v>
      </c>
      <c r="G7796">
        <v>47.57080078125</v>
      </c>
      <c r="H7796">
        <v>1.9293291047582939E-05</v>
      </c>
    </row>
    <row r="7797" spans="1:8">
      <c r="A7797">
        <v>38.97</v>
      </c>
      <c r="B7797">
        <v>0.002200274</v>
      </c>
      <c r="G7797">
        <v>47.576904296875</v>
      </c>
      <c r="H7797">
        <v>1.3012103234156136E-05</v>
      </c>
    </row>
    <row r="7798" spans="1:8">
      <c r="A7798">
        <v>38.975</v>
      </c>
      <c r="B7798">
        <v>0.00214975</v>
      </c>
      <c r="G7798">
        <v>47.5830078125</v>
      </c>
      <c r="H7798">
        <v>5.6695721448605546E-06</v>
      </c>
    </row>
    <row r="7799" spans="1:8">
      <c r="A7799">
        <v>38.980000000000004</v>
      </c>
      <c r="B7799">
        <v>0.002217731</v>
      </c>
      <c r="G7799">
        <v>47.589111328125</v>
      </c>
      <c r="H7799">
        <v>4.2911939019244123E-06</v>
      </c>
    </row>
    <row r="7800" spans="1:8">
      <c r="A7800">
        <v>38.985</v>
      </c>
      <c r="B7800">
        <v>0.002309814</v>
      </c>
      <c r="G7800">
        <v>47.59521484375</v>
      </c>
      <c r="H7800">
        <v>9.9091557602767464E-06</v>
      </c>
    </row>
    <row r="7801" spans="1:8">
      <c r="A7801">
        <v>38.99</v>
      </c>
      <c r="B7801">
        <v>0.002303623</v>
      </c>
      <c r="G7801">
        <v>47.601318359375</v>
      </c>
      <c r="H7801">
        <v>1.3253990789511444E-05</v>
      </c>
    </row>
    <row r="7802" spans="1:8">
      <c r="A7802">
        <v>38.995</v>
      </c>
      <c r="B7802">
        <v>0.002213085</v>
      </c>
      <c r="G7802">
        <v>47.607421875</v>
      </c>
      <c r="H7802">
        <v>1.5106088992394397E-05</v>
      </c>
    </row>
    <row r="7803" spans="1:8">
      <c r="A7803">
        <v>39</v>
      </c>
      <c r="B7803">
        <v>0.002130826</v>
      </c>
      <c r="G7803">
        <v>47.613525390625</v>
      </c>
      <c r="H7803">
        <v>1.717941764524772E-05</v>
      </c>
    </row>
    <row r="7804" spans="1:8">
      <c r="A7804">
        <v>39.005</v>
      </c>
      <c r="B7804">
        <v>0.002104489</v>
      </c>
      <c r="G7804">
        <v>47.61962890625</v>
      </c>
      <c r="H7804">
        <v>1.8331687145751684E-05</v>
      </c>
    </row>
    <row r="7805" spans="1:8">
      <c r="A7805">
        <v>39.01</v>
      </c>
      <c r="B7805">
        <v>0.002147252</v>
      </c>
      <c r="G7805">
        <v>47.625732421875</v>
      </c>
      <c r="H7805">
        <v>1.6085579645798942E-05</v>
      </c>
    </row>
    <row r="7806" spans="1:8">
      <c r="A7806">
        <v>39.015</v>
      </c>
      <c r="B7806">
        <v>0.002296572</v>
      </c>
      <c r="G7806">
        <v>47.6318359375</v>
      </c>
      <c r="H7806">
        <v>1.0215091052472361E-05</v>
      </c>
    </row>
    <row r="7807" spans="1:8">
      <c r="A7807">
        <v>39.02</v>
      </c>
      <c r="B7807">
        <v>0.002526058</v>
      </c>
      <c r="G7807">
        <v>47.637939453125</v>
      </c>
      <c r="H7807">
        <v>6.1931330546308836E-06</v>
      </c>
    </row>
    <row r="7808" spans="1:8">
      <c r="A7808">
        <v>39.025</v>
      </c>
      <c r="B7808">
        <v>0.00272977</v>
      </c>
      <c r="G7808">
        <v>47.64404296875</v>
      </c>
      <c r="H7808">
        <v>1.069820895508299E-05</v>
      </c>
    </row>
    <row r="7809" spans="1:8">
      <c r="A7809">
        <v>39.03</v>
      </c>
      <c r="B7809">
        <v>0.002871467</v>
      </c>
      <c r="G7809">
        <v>47.650146484375</v>
      </c>
      <c r="H7809">
        <v>1.4297701705622657E-05</v>
      </c>
    </row>
    <row r="7810" spans="1:8">
      <c r="A7810">
        <v>39.035000000000004</v>
      </c>
      <c r="B7810">
        <v>0.00295431</v>
      </c>
      <c r="G7810">
        <v>47.65625</v>
      </c>
      <c r="H7810">
        <v>1.4787985429212801E-05</v>
      </c>
    </row>
    <row r="7811" spans="1:8">
      <c r="A7811">
        <v>39.04</v>
      </c>
      <c r="B7811">
        <v>0.002945763</v>
      </c>
      <c r="G7811">
        <v>47.662353515625</v>
      </c>
      <c r="H7811">
        <v>1.5360960656091312E-05</v>
      </c>
    </row>
    <row r="7812" spans="1:8">
      <c r="A7812">
        <v>39.045</v>
      </c>
      <c r="B7812">
        <v>0.002879169</v>
      </c>
      <c r="G7812">
        <v>47.66845703125</v>
      </c>
      <c r="H7812">
        <v>1.8119382640650458E-05</v>
      </c>
    </row>
    <row r="7813" spans="1:8">
      <c r="A7813">
        <v>39.050000000000004</v>
      </c>
      <c r="B7813">
        <v>0.00281663</v>
      </c>
      <c r="G7813">
        <v>47.674560546875</v>
      </c>
      <c r="H7813">
        <v>2.01363496425525E-05</v>
      </c>
    </row>
    <row r="7814" spans="1:8">
      <c r="A7814">
        <v>39.055</v>
      </c>
      <c r="B7814">
        <v>0.002781428</v>
      </c>
      <c r="G7814">
        <v>47.6806640625</v>
      </c>
      <c r="H7814">
        <v>1.8744179050247473E-05</v>
      </c>
    </row>
    <row r="7815" spans="1:8">
      <c r="A7815">
        <v>39.06</v>
      </c>
      <c r="B7815">
        <v>0.002744327</v>
      </c>
      <c r="G7815">
        <v>47.686767578124993</v>
      </c>
      <c r="H7815">
        <v>1.4360157917304431E-05</v>
      </c>
    </row>
    <row r="7816" spans="1:8">
      <c r="A7816">
        <v>39.065</v>
      </c>
      <c r="B7816">
        <v>0.002728176</v>
      </c>
      <c r="G7816">
        <v>47.69287109375</v>
      </c>
      <c r="H7816">
        <v>9.7131893883585267E-06</v>
      </c>
    </row>
    <row r="7817" spans="1:8">
      <c r="A7817">
        <v>39.07</v>
      </c>
      <c r="B7817">
        <v>0.002725811</v>
      </c>
      <c r="G7817">
        <v>47.698974609375</v>
      </c>
      <c r="H7817">
        <v>7.469156558669409E-06</v>
      </c>
    </row>
    <row r="7818" spans="1:8">
      <c r="A7818">
        <v>39.075</v>
      </c>
      <c r="B7818">
        <v>0.002705564</v>
      </c>
      <c r="G7818">
        <v>47.705078125</v>
      </c>
      <c r="H7818">
        <v>8.05294807637972E-06</v>
      </c>
    </row>
    <row r="7819" spans="1:8">
      <c r="A7819">
        <v>39.08</v>
      </c>
      <c r="B7819">
        <v>0.002603792</v>
      </c>
      <c r="G7819">
        <v>47.711181640625</v>
      </c>
      <c r="H7819">
        <v>1.1698145009162801E-05</v>
      </c>
    </row>
    <row r="7820" spans="1:8">
      <c r="A7820">
        <v>39.085</v>
      </c>
      <c r="B7820">
        <v>0.002376455</v>
      </c>
      <c r="G7820">
        <v>47.717285156250007</v>
      </c>
      <c r="H7820">
        <v>1.6745747823014738E-05</v>
      </c>
    </row>
    <row r="7821" spans="1:8">
      <c r="A7821">
        <v>39.09</v>
      </c>
      <c r="B7821">
        <v>0.002021852</v>
      </c>
      <c r="G7821">
        <v>47.723388671875</v>
      </c>
      <c r="H7821">
        <v>1.9704927493158532E-05</v>
      </c>
    </row>
    <row r="7822" spans="1:8">
      <c r="A7822">
        <v>39.095</v>
      </c>
      <c r="B7822">
        <v>0.001646666</v>
      </c>
      <c r="G7822">
        <v>47.729492187499993</v>
      </c>
      <c r="H7822">
        <v>1.7950324737400737E-05</v>
      </c>
    </row>
    <row r="7823" spans="1:8">
      <c r="A7823">
        <v>39.1</v>
      </c>
      <c r="B7823">
        <v>0.001376996</v>
      </c>
      <c r="G7823">
        <v>47.735595703125</v>
      </c>
      <c r="H7823">
        <v>1.0975374280929909E-05</v>
      </c>
    </row>
    <row r="7824" spans="1:8">
      <c r="A7824">
        <v>39.105000000000004</v>
      </c>
      <c r="B7824">
        <v>0.001224351</v>
      </c>
      <c r="G7824">
        <v>47.74169921875</v>
      </c>
      <c r="H7824">
        <v>2.498163473526727E-06</v>
      </c>
    </row>
    <row r="7825" spans="1:8">
      <c r="A7825">
        <v>39.11</v>
      </c>
      <c r="B7825">
        <v>0.001056111</v>
      </c>
      <c r="G7825">
        <v>47.747802734375</v>
      </c>
      <c r="H7825">
        <v>1.181852997195031E-05</v>
      </c>
    </row>
    <row r="7826" spans="1:8">
      <c r="A7826">
        <v>39.115</v>
      </c>
      <c r="B7826">
        <v>0.000835645</v>
      </c>
      <c r="G7826">
        <v>47.75390625</v>
      </c>
      <c r="H7826">
        <v>2.0574333926860941E-05</v>
      </c>
    </row>
    <row r="7827" spans="1:8">
      <c r="A7827">
        <v>39.12</v>
      </c>
      <c r="B7827">
        <v>0.000603512</v>
      </c>
      <c r="G7827">
        <v>47.760009765625</v>
      </c>
      <c r="H7827">
        <v>2.4571697033545255E-05</v>
      </c>
    </row>
    <row r="7828" spans="1:8">
      <c r="A7828">
        <v>39.125</v>
      </c>
      <c r="B7828">
        <v>0.000414636</v>
      </c>
      <c r="G7828">
        <v>47.76611328125</v>
      </c>
      <c r="H7828">
        <v>2.322942780866893E-05</v>
      </c>
    </row>
    <row r="7829" spans="1:8">
      <c r="A7829">
        <v>39.13</v>
      </c>
      <c r="B7829">
        <v>0.000251311</v>
      </c>
      <c r="G7829">
        <v>47.772216796875</v>
      </c>
      <c r="H7829">
        <v>1.812605482503191E-05</v>
      </c>
    </row>
    <row r="7830" spans="1:8">
      <c r="A7830">
        <v>39.135</v>
      </c>
      <c r="B7830">
        <v>8.41309E-05</v>
      </c>
      <c r="G7830">
        <v>47.7783203125</v>
      </c>
      <c r="H7830">
        <v>1.3297006804344985E-05</v>
      </c>
    </row>
    <row r="7831" spans="1:8">
      <c r="A7831">
        <v>39.14</v>
      </c>
      <c r="B7831">
        <v>-0.000128709</v>
      </c>
      <c r="G7831">
        <v>47.784423828125</v>
      </c>
      <c r="H7831">
        <v>1.3407208985912221E-05</v>
      </c>
    </row>
    <row r="7832" spans="1:8">
      <c r="A7832">
        <v>39.145</v>
      </c>
      <c r="B7832">
        <v>-0.000409562</v>
      </c>
      <c r="G7832">
        <v>47.790527343750007</v>
      </c>
      <c r="H7832">
        <v>1.5922948116139626E-05</v>
      </c>
    </row>
    <row r="7833" spans="1:8">
      <c r="A7833">
        <v>39.15</v>
      </c>
      <c r="B7833">
        <v>-0.000736599</v>
      </c>
      <c r="G7833">
        <v>47.796630859375007</v>
      </c>
      <c r="H7833">
        <v>1.6232722769531775E-05</v>
      </c>
    </row>
    <row r="7834" spans="1:8">
      <c r="A7834">
        <v>39.155</v>
      </c>
      <c r="B7834">
        <v>-0.001144185</v>
      </c>
      <c r="G7834">
        <v>47.802734375</v>
      </c>
      <c r="H7834">
        <v>1.3262488207687359E-05</v>
      </c>
    </row>
    <row r="7835" spans="1:8">
      <c r="A7835">
        <v>39.160000000000004</v>
      </c>
      <c r="B7835">
        <v>-0.001661434</v>
      </c>
      <c r="G7835">
        <v>47.808837890625</v>
      </c>
      <c r="H7835">
        <v>8.102220332856987E-06</v>
      </c>
    </row>
    <row r="7836" spans="1:8">
      <c r="A7836">
        <v>39.165</v>
      </c>
      <c r="B7836">
        <v>-0.00222696</v>
      </c>
      <c r="G7836">
        <v>47.81494140625</v>
      </c>
      <c r="H7836">
        <v>2.7454485307986158E-06</v>
      </c>
    </row>
    <row r="7837" spans="1:8">
      <c r="A7837">
        <v>39.17</v>
      </c>
      <c r="B7837">
        <v>-0.002778143</v>
      </c>
      <c r="G7837">
        <v>47.821044921875</v>
      </c>
      <c r="H7837">
        <v>8.2968466645000874E-07</v>
      </c>
    </row>
    <row r="7838" spans="1:8">
      <c r="A7838">
        <v>39.175000000000004</v>
      </c>
      <c r="B7838">
        <v>-0.003326451</v>
      </c>
      <c r="G7838">
        <v>47.827148437499993</v>
      </c>
      <c r="H7838">
        <v>1.6451421618420362E-06</v>
      </c>
    </row>
    <row r="7839" spans="1:8">
      <c r="A7839">
        <v>39.18</v>
      </c>
      <c r="B7839">
        <v>-0.003860602</v>
      </c>
      <c r="G7839">
        <v>47.833251953125</v>
      </c>
      <c r="H7839">
        <v>3.7974019207651651E-06</v>
      </c>
    </row>
    <row r="7840" spans="1:8">
      <c r="A7840">
        <v>39.185</v>
      </c>
      <c r="B7840">
        <v>-0.004324574</v>
      </c>
      <c r="G7840">
        <v>47.83935546875</v>
      </c>
      <c r="H7840">
        <v>1.0425293933303359E-05</v>
      </c>
    </row>
    <row r="7841" spans="1:8">
      <c r="A7841">
        <v>39.19</v>
      </c>
      <c r="B7841">
        <v>-0.004699971</v>
      </c>
      <c r="G7841">
        <v>47.845458984375</v>
      </c>
      <c r="H7841">
        <v>1.878156640522453E-05</v>
      </c>
    </row>
    <row r="7842" spans="1:8">
      <c r="A7842">
        <v>39.195</v>
      </c>
      <c r="B7842">
        <v>-0.00503558</v>
      </c>
      <c r="G7842">
        <v>47.8515625</v>
      </c>
      <c r="H7842">
        <v>2.6257800000588384E-05</v>
      </c>
    </row>
    <row r="7843" spans="1:8">
      <c r="A7843">
        <v>39.2</v>
      </c>
      <c r="B7843">
        <v>-0.005425713</v>
      </c>
      <c r="G7843">
        <v>47.857666015625007</v>
      </c>
      <c r="H7843">
        <v>3.0429135017143458E-05</v>
      </c>
    </row>
    <row r="7844" spans="1:8">
      <c r="A7844">
        <v>39.205</v>
      </c>
      <c r="B7844">
        <v>-0.005926421</v>
      </c>
      <c r="G7844">
        <v>47.86376953125</v>
      </c>
      <c r="H7844">
        <v>2.9847639735799448E-05</v>
      </c>
    </row>
    <row r="7845" spans="1:8">
      <c r="A7845">
        <v>39.21</v>
      </c>
      <c r="B7845">
        <v>-0.006530776</v>
      </c>
      <c r="G7845">
        <v>47.869873046875007</v>
      </c>
      <c r="H7845">
        <v>2.4635229039559986E-05</v>
      </c>
    </row>
    <row r="7846" spans="1:8">
      <c r="A7846">
        <v>39.215</v>
      </c>
      <c r="B7846">
        <v>-0.007157949</v>
      </c>
      <c r="G7846">
        <v>47.8759765625</v>
      </c>
      <c r="H7846">
        <v>1.6407787441389543E-05</v>
      </c>
    </row>
    <row r="7847" spans="1:8">
      <c r="A7847">
        <v>39.22</v>
      </c>
      <c r="B7847">
        <v>-0.007690268</v>
      </c>
      <c r="G7847">
        <v>47.882080078124993</v>
      </c>
      <c r="H7847">
        <v>7.4971671581893979E-06</v>
      </c>
    </row>
    <row r="7848" spans="1:8">
      <c r="A7848">
        <v>39.225</v>
      </c>
      <c r="B7848">
        <v>-0.008114625</v>
      </c>
      <c r="G7848">
        <v>47.888183593750007</v>
      </c>
      <c r="H7848">
        <v>7.7459232368237277E-07</v>
      </c>
    </row>
    <row r="7849" spans="1:8">
      <c r="A7849">
        <v>39.230000000000004</v>
      </c>
      <c r="B7849">
        <v>-0.008467973</v>
      </c>
      <c r="G7849">
        <v>47.894287109375007</v>
      </c>
      <c r="H7849">
        <v>6.0278308400968609E-06</v>
      </c>
    </row>
    <row r="7850" spans="1:8">
      <c r="A7850">
        <v>39.235</v>
      </c>
      <c r="B7850">
        <v>-0.008810085</v>
      </c>
      <c r="G7850">
        <v>47.900390625</v>
      </c>
      <c r="H7850">
        <v>1.0278945288488294E-05</v>
      </c>
    </row>
    <row r="7851" spans="1:8">
      <c r="A7851">
        <v>39.24</v>
      </c>
      <c r="B7851">
        <v>-0.009201495</v>
      </c>
      <c r="G7851">
        <v>47.906494140625</v>
      </c>
      <c r="H7851">
        <v>1.4004586232261411E-05</v>
      </c>
    </row>
    <row r="7852" spans="1:8">
      <c r="A7852">
        <v>39.245</v>
      </c>
      <c r="B7852">
        <v>-0.009660998</v>
      </c>
      <c r="G7852">
        <v>47.91259765625</v>
      </c>
      <c r="H7852">
        <v>1.7610719174357198E-05</v>
      </c>
    </row>
    <row r="7853" spans="1:8">
      <c r="A7853">
        <v>39.25</v>
      </c>
      <c r="B7853">
        <v>-0.010178528</v>
      </c>
      <c r="G7853">
        <v>47.918701171874993</v>
      </c>
      <c r="H7853">
        <v>2.0515609141342845E-05</v>
      </c>
    </row>
    <row r="7854" spans="1:8">
      <c r="A7854">
        <v>39.255</v>
      </c>
      <c r="B7854">
        <v>-0.01065804</v>
      </c>
      <c r="G7854">
        <v>47.9248046875</v>
      </c>
      <c r="H7854">
        <v>2.1500664039273832E-05</v>
      </c>
    </row>
    <row r="7855" spans="1:8">
      <c r="A7855">
        <v>39.26</v>
      </c>
      <c r="B7855">
        <v>-0.011082053</v>
      </c>
      <c r="G7855">
        <v>47.930908203125</v>
      </c>
      <c r="H7855">
        <v>1.9950303945158044E-05</v>
      </c>
    </row>
    <row r="7856" spans="1:8">
      <c r="A7856">
        <v>39.265</v>
      </c>
      <c r="B7856">
        <v>-0.011450873</v>
      </c>
      <c r="G7856">
        <v>47.93701171875</v>
      </c>
      <c r="H7856">
        <v>1.7652505075037312E-05</v>
      </c>
    </row>
    <row r="7857" spans="1:8">
      <c r="A7857">
        <v>39.27</v>
      </c>
      <c r="B7857">
        <v>-0.011790938</v>
      </c>
      <c r="G7857">
        <v>47.943115234375</v>
      </c>
      <c r="H7857">
        <v>1.8543384714645898E-05</v>
      </c>
    </row>
    <row r="7858" spans="1:8">
      <c r="A7858">
        <v>39.275</v>
      </c>
      <c r="B7858">
        <v>-0.01211673</v>
      </c>
      <c r="G7858">
        <v>47.94921875</v>
      </c>
      <c r="H7858">
        <v>2.200907159240747E-05</v>
      </c>
    </row>
    <row r="7859" spans="1:8">
      <c r="A7859">
        <v>39.28</v>
      </c>
      <c r="B7859">
        <v>-0.012425265</v>
      </c>
      <c r="G7859">
        <v>47.955322265625</v>
      </c>
      <c r="H7859">
        <v>2.3002839365924345E-05</v>
      </c>
    </row>
    <row r="7860" spans="1:8">
      <c r="A7860">
        <v>39.285000000000004</v>
      </c>
      <c r="B7860">
        <v>-0.012714323</v>
      </c>
      <c r="G7860">
        <v>47.96142578125</v>
      </c>
      <c r="H7860">
        <v>1.8762453802383428E-05</v>
      </c>
    </row>
    <row r="7861" spans="1:8">
      <c r="A7861">
        <v>39.29</v>
      </c>
      <c r="B7861">
        <v>-0.01293654</v>
      </c>
      <c r="G7861">
        <v>47.967529296875</v>
      </c>
      <c r="H7861">
        <v>1.0874182345679288E-05</v>
      </c>
    </row>
    <row r="7862" spans="1:8">
      <c r="A7862">
        <v>39.295</v>
      </c>
      <c r="B7862">
        <v>-0.013043603</v>
      </c>
      <c r="G7862">
        <v>47.9736328125</v>
      </c>
      <c r="H7862">
        <v>8.5706652426529555E-06</v>
      </c>
    </row>
    <row r="7863" spans="1:8">
      <c r="A7863">
        <v>39.300000000000004</v>
      </c>
      <c r="B7863">
        <v>-0.013045995</v>
      </c>
      <c r="G7863">
        <v>47.979736328125</v>
      </c>
      <c r="H7863">
        <v>1.413873738457307E-05</v>
      </c>
    </row>
    <row r="7864" spans="1:8">
      <c r="A7864">
        <v>39.305</v>
      </c>
      <c r="B7864">
        <v>-0.013002675</v>
      </c>
      <c r="G7864">
        <v>47.98583984375</v>
      </c>
      <c r="H7864">
        <v>1.6271362347813928E-05</v>
      </c>
    </row>
    <row r="7865" spans="1:8">
      <c r="A7865">
        <v>39.31</v>
      </c>
      <c r="B7865">
        <v>-0.012973103</v>
      </c>
      <c r="G7865">
        <v>47.991943359375</v>
      </c>
      <c r="H7865">
        <v>1.2794157773603481E-05</v>
      </c>
    </row>
    <row r="7866" spans="1:8">
      <c r="A7866">
        <v>39.315</v>
      </c>
      <c r="B7866">
        <v>-0.012920955</v>
      </c>
      <c r="G7866">
        <v>47.998046875</v>
      </c>
      <c r="H7866">
        <v>5.2963923479344926E-06</v>
      </c>
    </row>
    <row r="7867" spans="1:8">
      <c r="A7867">
        <v>39.32</v>
      </c>
      <c r="B7867">
        <v>-0.01275828</v>
      </c>
      <c r="G7867">
        <v>48.004150390625007</v>
      </c>
      <c r="H7867">
        <v>3.7679677233635195E-06</v>
      </c>
    </row>
    <row r="7868" spans="1:8">
      <c r="A7868">
        <v>39.325</v>
      </c>
      <c r="B7868">
        <v>-0.012522233</v>
      </c>
      <c r="G7868">
        <v>48.01025390625</v>
      </c>
      <c r="H7868">
        <v>1.2809413866768827E-05</v>
      </c>
    </row>
    <row r="7869" spans="1:8">
      <c r="A7869">
        <v>39.33</v>
      </c>
      <c r="B7869">
        <v>-0.012232448</v>
      </c>
      <c r="G7869">
        <v>48.016357421875</v>
      </c>
      <c r="H7869">
        <v>2.1195912973270605E-05</v>
      </c>
    </row>
    <row r="7870" spans="1:8">
      <c r="A7870">
        <v>39.335</v>
      </c>
      <c r="B7870">
        <v>-0.01181181</v>
      </c>
      <c r="G7870">
        <v>48.0224609375</v>
      </c>
      <c r="H7870">
        <v>2.7712007489431802E-05</v>
      </c>
    </row>
    <row r="7871" spans="1:8">
      <c r="A7871">
        <v>39.34</v>
      </c>
      <c r="B7871">
        <v>-0.011334728</v>
      </c>
      <c r="G7871">
        <v>48.028564453125</v>
      </c>
      <c r="H7871">
        <v>3.0272659067716767E-05</v>
      </c>
    </row>
    <row r="7872" spans="1:8">
      <c r="A7872">
        <v>39.345</v>
      </c>
      <c r="B7872">
        <v>-0.010898543</v>
      </c>
      <c r="G7872">
        <v>48.03466796875</v>
      </c>
      <c r="H7872">
        <v>2.7491361238045338E-05</v>
      </c>
    </row>
    <row r="7873" spans="1:8">
      <c r="A7873">
        <v>39.35</v>
      </c>
      <c r="B7873">
        <v>-0.01047798</v>
      </c>
      <c r="G7873">
        <v>48.040771484375</v>
      </c>
      <c r="H7873">
        <v>2.0342153323297732E-05</v>
      </c>
    </row>
    <row r="7874" spans="1:8">
      <c r="A7874">
        <v>39.355000000000004</v>
      </c>
      <c r="B7874">
        <v>-0.010026773</v>
      </c>
      <c r="G7874">
        <v>48.046875</v>
      </c>
      <c r="H7874">
        <v>1.2675992096227351E-05</v>
      </c>
    </row>
    <row r="7875" spans="1:8">
      <c r="A7875">
        <v>39.36</v>
      </c>
      <c r="B7875">
        <v>-0.009570825</v>
      </c>
      <c r="G7875">
        <v>48.052978515625</v>
      </c>
      <c r="H7875">
        <v>9.7162315434331591E-06</v>
      </c>
    </row>
    <row r="7876" spans="1:8">
      <c r="A7876">
        <v>39.365</v>
      </c>
      <c r="B7876">
        <v>-0.00913974</v>
      </c>
      <c r="G7876">
        <v>48.05908203125</v>
      </c>
      <c r="H7876">
        <v>1.0073659117047422E-05</v>
      </c>
    </row>
    <row r="7877" spans="1:8">
      <c r="A7877">
        <v>39.37</v>
      </c>
      <c r="B7877">
        <v>-0.008757728</v>
      </c>
      <c r="G7877">
        <v>48.065185546874993</v>
      </c>
      <c r="H7877">
        <v>9.5483945831362159E-06</v>
      </c>
    </row>
    <row r="7878" spans="1:8">
      <c r="A7878">
        <v>39.375</v>
      </c>
      <c r="B7878">
        <v>-0.00849402</v>
      </c>
      <c r="G7878">
        <v>48.0712890625</v>
      </c>
      <c r="H7878">
        <v>9.2801613472475617E-06</v>
      </c>
    </row>
    <row r="7879" spans="1:8">
      <c r="A7879">
        <v>39.38</v>
      </c>
      <c r="B7879">
        <v>-0.008352975</v>
      </c>
      <c r="G7879">
        <v>48.077392578125</v>
      </c>
      <c r="H7879">
        <v>9.7545256872403186E-06</v>
      </c>
    </row>
    <row r="7880" spans="1:8">
      <c r="A7880">
        <v>39.385</v>
      </c>
      <c r="B7880">
        <v>-0.008240288</v>
      </c>
      <c r="G7880">
        <v>48.08349609375</v>
      </c>
      <c r="H7880">
        <v>8.597172501621273E-06</v>
      </c>
    </row>
    <row r="7881" spans="1:8">
      <c r="A7881">
        <v>39.39</v>
      </c>
      <c r="B7881">
        <v>-0.008099153</v>
      </c>
      <c r="G7881">
        <v>48.089599609375</v>
      </c>
      <c r="H7881">
        <v>4.9261271095400649E-06</v>
      </c>
    </row>
    <row r="7882" spans="1:8">
      <c r="A7882">
        <v>39.395</v>
      </c>
      <c r="B7882">
        <v>-0.007965458</v>
      </c>
      <c r="G7882">
        <v>48.095703125</v>
      </c>
      <c r="H7882">
        <v>5.9802224091224573E-07</v>
      </c>
    </row>
    <row r="7883" spans="1:8">
      <c r="A7883">
        <v>39.4</v>
      </c>
      <c r="B7883">
        <v>-0.007879545</v>
      </c>
      <c r="G7883">
        <v>48.101806640625</v>
      </c>
      <c r="H7883">
        <v>4.6666008242223791E-06</v>
      </c>
    </row>
    <row r="7884" spans="1:8">
      <c r="A7884">
        <v>39.405</v>
      </c>
      <c r="B7884">
        <v>-0.007827683</v>
      </c>
      <c r="G7884">
        <v>48.10791015625</v>
      </c>
      <c r="H7884">
        <v>9.04095079856571E-06</v>
      </c>
    </row>
    <row r="7885" spans="1:8">
      <c r="A7885">
        <v>39.410000000000004</v>
      </c>
      <c r="B7885">
        <v>-0.007807118</v>
      </c>
      <c r="G7885">
        <v>48.114013671875007</v>
      </c>
      <c r="H7885">
        <v>1.3805848630638046E-05</v>
      </c>
    </row>
    <row r="7886" spans="1:8">
      <c r="A7886">
        <v>39.415</v>
      </c>
      <c r="B7886">
        <v>-0.007783605</v>
      </c>
      <c r="G7886">
        <v>48.1201171875</v>
      </c>
      <c r="H7886">
        <v>1.7402873673623678E-05</v>
      </c>
    </row>
    <row r="7887" spans="1:8">
      <c r="A7887">
        <v>39.42</v>
      </c>
      <c r="B7887">
        <v>-0.007706963</v>
      </c>
      <c r="G7887">
        <v>48.126220703125007</v>
      </c>
      <c r="H7887">
        <v>1.696263515110682E-05</v>
      </c>
    </row>
    <row r="7888" spans="1:8">
      <c r="A7888">
        <v>39.425000000000004</v>
      </c>
      <c r="B7888">
        <v>-0.00762726</v>
      </c>
      <c r="G7888">
        <v>48.132324218750007</v>
      </c>
      <c r="H7888">
        <v>1.0901282233152952E-05</v>
      </c>
    </row>
    <row r="7889" spans="1:8">
      <c r="A7889">
        <v>39.43</v>
      </c>
      <c r="B7889">
        <v>-0.007676363</v>
      </c>
      <c r="G7889">
        <v>48.138427734375</v>
      </c>
      <c r="H7889">
        <v>2.0377612027742773E-06</v>
      </c>
    </row>
    <row r="7890" spans="1:8">
      <c r="A7890">
        <v>39.435</v>
      </c>
      <c r="B7890">
        <v>-0.007867845</v>
      </c>
      <c r="G7890">
        <v>48.14453125</v>
      </c>
      <c r="H7890">
        <v>1.1773823947955158E-05</v>
      </c>
    </row>
    <row r="7891" spans="1:8">
      <c r="A7891">
        <v>39.44</v>
      </c>
      <c r="B7891">
        <v>-0.008101253</v>
      </c>
      <c r="G7891">
        <v>48.150634765625</v>
      </c>
      <c r="H7891">
        <v>1.964621923267312E-05</v>
      </c>
    </row>
    <row r="7892" spans="1:8">
      <c r="A7892">
        <v>39.445</v>
      </c>
      <c r="B7892">
        <v>-0.008371035</v>
      </c>
      <c r="G7892">
        <v>48.15673828125</v>
      </c>
      <c r="H7892">
        <v>2.0596096243053861E-05</v>
      </c>
    </row>
    <row r="7893" spans="1:8">
      <c r="A7893">
        <v>39.45</v>
      </c>
      <c r="B7893">
        <v>-0.008684138</v>
      </c>
      <c r="G7893">
        <v>48.162841796875</v>
      </c>
      <c r="H7893">
        <v>1.4302127987145196E-05</v>
      </c>
    </row>
    <row r="7894" spans="1:8">
      <c r="A7894">
        <v>39.455</v>
      </c>
      <c r="B7894">
        <v>-0.008973218</v>
      </c>
      <c r="G7894">
        <v>48.1689453125</v>
      </c>
      <c r="H7894">
        <v>6.5237530369491491E-06</v>
      </c>
    </row>
    <row r="7895" spans="1:8">
      <c r="A7895">
        <v>39.46</v>
      </c>
      <c r="B7895">
        <v>-0.009139553</v>
      </c>
      <c r="G7895">
        <v>48.175048828125</v>
      </c>
      <c r="H7895">
        <v>1.3488467692974835E-05</v>
      </c>
    </row>
    <row r="7896" spans="1:8">
      <c r="A7896">
        <v>39.465</v>
      </c>
      <c r="B7896">
        <v>-0.009137955</v>
      </c>
      <c r="G7896">
        <v>48.18115234375</v>
      </c>
      <c r="H7896">
        <v>2.1373331679826311E-05</v>
      </c>
    </row>
    <row r="7897" spans="1:8">
      <c r="A7897">
        <v>39.47</v>
      </c>
      <c r="B7897">
        <v>-0.00902784</v>
      </c>
      <c r="G7897">
        <v>48.187255859375007</v>
      </c>
      <c r="H7897">
        <v>2.2886509065429697E-05</v>
      </c>
    </row>
    <row r="7898" spans="1:8">
      <c r="A7898">
        <v>39.475</v>
      </c>
      <c r="B7898">
        <v>-0.008890553</v>
      </c>
      <c r="G7898">
        <v>48.193359375</v>
      </c>
      <c r="H7898">
        <v>1.7639302094067428E-05</v>
      </c>
    </row>
    <row r="7899" spans="1:8">
      <c r="A7899">
        <v>39.480000000000004</v>
      </c>
      <c r="B7899">
        <v>-0.008806043</v>
      </c>
      <c r="G7899">
        <v>48.199462890625</v>
      </c>
      <c r="H7899">
        <v>8.2895230124413169E-06</v>
      </c>
    </row>
    <row r="7900" spans="1:8">
      <c r="A7900">
        <v>39.485</v>
      </c>
      <c r="B7900">
        <v>-0.008837955</v>
      </c>
      <c r="G7900">
        <v>48.20556640625</v>
      </c>
      <c r="H7900">
        <v>3.250959746348395E-06</v>
      </c>
    </row>
    <row r="7901" spans="1:8">
      <c r="A7901">
        <v>39.49</v>
      </c>
      <c r="B7901">
        <v>-0.008971433</v>
      </c>
      <c r="G7901">
        <v>48.211669921875</v>
      </c>
      <c r="H7901">
        <v>8.9373753787479517E-06</v>
      </c>
    </row>
    <row r="7902" spans="1:8">
      <c r="A7902">
        <v>39.495</v>
      </c>
      <c r="B7902">
        <v>-0.009149183</v>
      </c>
      <c r="G7902">
        <v>48.2177734375</v>
      </c>
      <c r="H7902">
        <v>1.0362371103511195E-05</v>
      </c>
    </row>
    <row r="7903" spans="1:8">
      <c r="A7903">
        <v>39.5</v>
      </c>
      <c r="B7903">
        <v>-0.00920742</v>
      </c>
      <c r="G7903">
        <v>48.223876953125</v>
      </c>
      <c r="H7903">
        <v>7.662922455093436E-06</v>
      </c>
    </row>
    <row r="7904" spans="1:8">
      <c r="A7904">
        <v>39.505</v>
      </c>
      <c r="B7904">
        <v>-0.00902745</v>
      </c>
      <c r="G7904">
        <v>48.22998046875</v>
      </c>
      <c r="H7904">
        <v>4.9114476247552849E-06</v>
      </c>
    </row>
    <row r="7905" spans="1:8">
      <c r="A7905">
        <v>39.51</v>
      </c>
      <c r="B7905">
        <v>-0.008708805</v>
      </c>
      <c r="G7905">
        <v>48.236083984375</v>
      </c>
      <c r="H7905">
        <v>7.4143962393283423E-06</v>
      </c>
    </row>
    <row r="7906" spans="1:8">
      <c r="A7906">
        <v>39.515</v>
      </c>
      <c r="B7906">
        <v>-0.00828942</v>
      </c>
      <c r="G7906">
        <v>48.2421875</v>
      </c>
      <c r="H7906">
        <v>1.1667535265092737E-05</v>
      </c>
    </row>
    <row r="7907" spans="1:8">
      <c r="A7907">
        <v>39.52</v>
      </c>
      <c r="B7907">
        <v>-0.007808565</v>
      </c>
      <c r="G7907">
        <v>48.248291015625</v>
      </c>
      <c r="H7907">
        <v>1.6486865810296207E-05</v>
      </c>
    </row>
    <row r="7908" spans="1:8">
      <c r="A7908">
        <v>39.525</v>
      </c>
      <c r="B7908">
        <v>-0.007312721</v>
      </c>
      <c r="G7908">
        <v>48.25439453125</v>
      </c>
      <c r="H7908">
        <v>2.1511150544422263E-05</v>
      </c>
    </row>
    <row r="7909" spans="1:8">
      <c r="A7909">
        <v>39.53</v>
      </c>
      <c r="B7909">
        <v>-0.006844607</v>
      </c>
      <c r="G7909">
        <v>48.260498046875</v>
      </c>
      <c r="H7909">
        <v>2.4623766043000929E-05</v>
      </c>
    </row>
    <row r="7910" spans="1:8">
      <c r="A7910">
        <v>39.535000000000004</v>
      </c>
      <c r="B7910">
        <v>-0.006354465</v>
      </c>
      <c r="G7910">
        <v>48.266601562500007</v>
      </c>
      <c r="H7910">
        <v>2.3588792483346316E-05</v>
      </c>
    </row>
    <row r="7911" spans="1:8">
      <c r="A7911">
        <v>39.54</v>
      </c>
      <c r="B7911">
        <v>-0.005846711</v>
      </c>
      <c r="G7911">
        <v>48.272705078124993</v>
      </c>
      <c r="H7911">
        <v>1.7842576796369239E-05</v>
      </c>
    </row>
    <row r="7912" spans="1:8">
      <c r="A7912">
        <v>39.545</v>
      </c>
      <c r="B7912">
        <v>-0.005391821</v>
      </c>
      <c r="G7912">
        <v>48.27880859375</v>
      </c>
      <c r="H7912">
        <v>8.9628421439312637E-06</v>
      </c>
    </row>
    <row r="7913" spans="1:8">
      <c r="A7913">
        <v>39.550000000000004</v>
      </c>
      <c r="B7913">
        <v>-0.004999478</v>
      </c>
      <c r="G7913">
        <v>48.284912109375</v>
      </c>
      <c r="H7913">
        <v>1.83628499504977E-06</v>
      </c>
    </row>
    <row r="7914" spans="1:8">
      <c r="A7914">
        <v>39.555</v>
      </c>
      <c r="B7914">
        <v>-0.004683641</v>
      </c>
      <c r="G7914">
        <v>48.291015625</v>
      </c>
      <c r="H7914">
        <v>7.718306181615392E-06</v>
      </c>
    </row>
    <row r="7915" spans="1:8">
      <c r="A7915">
        <v>39.56</v>
      </c>
      <c r="B7915">
        <v>-0.004375819</v>
      </c>
      <c r="G7915">
        <v>48.297119140625</v>
      </c>
      <c r="H7915">
        <v>1.0938840754612346E-05</v>
      </c>
    </row>
    <row r="7916" spans="1:8">
      <c r="A7916">
        <v>39.565</v>
      </c>
      <c r="B7916">
        <v>-0.004016824</v>
      </c>
      <c r="G7916">
        <v>48.30322265625</v>
      </c>
      <c r="H7916">
        <v>1.1012345963263551E-05</v>
      </c>
    </row>
    <row r="7917" spans="1:8">
      <c r="A7917">
        <v>39.57</v>
      </c>
      <c r="B7917">
        <v>-0.003622738</v>
      </c>
      <c r="G7917">
        <v>48.309326171875</v>
      </c>
      <c r="H7917">
        <v>9.6888858977036037E-06</v>
      </c>
    </row>
    <row r="7918" spans="1:8">
      <c r="A7918">
        <v>39.575</v>
      </c>
      <c r="B7918">
        <v>-0.003271877</v>
      </c>
      <c r="G7918">
        <v>48.3154296875</v>
      </c>
      <c r="H7918">
        <v>8.8914150557679652E-06</v>
      </c>
    </row>
    <row r="7919" spans="1:8">
      <c r="A7919">
        <v>39.58</v>
      </c>
      <c r="B7919">
        <v>-0.002973828</v>
      </c>
      <c r="G7919">
        <v>48.321533203125</v>
      </c>
      <c r="H7919">
        <v>9.7445280494130726E-06</v>
      </c>
    </row>
    <row r="7920" spans="1:8">
      <c r="A7920">
        <v>39.585</v>
      </c>
      <c r="B7920">
        <v>-0.002720894</v>
      </c>
      <c r="G7920">
        <v>48.32763671875</v>
      </c>
      <c r="H7920">
        <v>1.232413908812858E-05</v>
      </c>
    </row>
    <row r="7921" spans="1:8">
      <c r="A7921">
        <v>39.59</v>
      </c>
      <c r="B7921">
        <v>-0.002468207</v>
      </c>
      <c r="G7921">
        <v>48.333740234375</v>
      </c>
      <c r="H7921">
        <v>1.5752063046524453E-05</v>
      </c>
    </row>
    <row r="7922" spans="1:8">
      <c r="A7922">
        <v>39.595</v>
      </c>
      <c r="B7922">
        <v>-0.002226844</v>
      </c>
      <c r="G7922">
        <v>48.33984375</v>
      </c>
      <c r="H7922">
        <v>1.8834980205323775E-05</v>
      </c>
    </row>
    <row r="7923" spans="1:8">
      <c r="A7923">
        <v>39.6</v>
      </c>
      <c r="B7923">
        <v>-0.002061372</v>
      </c>
      <c r="G7923">
        <v>48.345947265625</v>
      </c>
      <c r="H7923">
        <v>2.0811026426962314E-05</v>
      </c>
    </row>
    <row r="7924" spans="1:8">
      <c r="A7924">
        <v>39.605000000000004</v>
      </c>
      <c r="B7924">
        <v>-0.001996538</v>
      </c>
      <c r="G7924">
        <v>48.35205078125</v>
      </c>
      <c r="H7924">
        <v>2.154032395065823E-05</v>
      </c>
    </row>
    <row r="7925" spans="1:8">
      <c r="A7925">
        <v>39.61</v>
      </c>
      <c r="B7925">
        <v>-0.001979565</v>
      </c>
      <c r="G7925">
        <v>48.358154296875</v>
      </c>
      <c r="H7925">
        <v>2.119117236115383E-05</v>
      </c>
    </row>
    <row r="7926" spans="1:8">
      <c r="A7926">
        <v>39.615</v>
      </c>
      <c r="B7926">
        <v>-0.001974936</v>
      </c>
      <c r="G7926">
        <v>48.364257812499993</v>
      </c>
      <c r="H7926">
        <v>1.9918723836753914E-05</v>
      </c>
    </row>
    <row r="7927" spans="1:8">
      <c r="A7927">
        <v>39.62</v>
      </c>
      <c r="B7927">
        <v>-0.002010922</v>
      </c>
      <c r="G7927">
        <v>48.370361328125</v>
      </c>
      <c r="H7927">
        <v>1.7908410115516829E-05</v>
      </c>
    </row>
    <row r="7928" spans="1:8">
      <c r="A7928">
        <v>39.625</v>
      </c>
      <c r="B7928">
        <v>-0.002140031</v>
      </c>
      <c r="G7928">
        <v>48.37646484375</v>
      </c>
      <c r="H7928">
        <v>1.560796519904755E-05</v>
      </c>
    </row>
    <row r="7929" spans="1:8">
      <c r="A7929">
        <v>39.63</v>
      </c>
      <c r="B7929">
        <v>-0.002345757</v>
      </c>
      <c r="G7929">
        <v>48.382568359375</v>
      </c>
      <c r="H7929">
        <v>1.3702577121235203E-05</v>
      </c>
    </row>
    <row r="7930" spans="1:8">
      <c r="A7930">
        <v>39.635</v>
      </c>
      <c r="B7930">
        <v>-0.002593571</v>
      </c>
      <c r="G7930">
        <v>48.388671874999993</v>
      </c>
      <c r="H7930">
        <v>1.255355944954907E-05</v>
      </c>
    </row>
    <row r="7931" spans="1:8">
      <c r="A7931">
        <v>39.64</v>
      </c>
      <c r="B7931">
        <v>-0.002863821</v>
      </c>
      <c r="G7931">
        <v>48.394775390625</v>
      </c>
      <c r="H7931">
        <v>1.1682255868029325E-05</v>
      </c>
    </row>
    <row r="7932" spans="1:8">
      <c r="A7932">
        <v>39.645</v>
      </c>
      <c r="B7932">
        <v>-0.003072713</v>
      </c>
      <c r="G7932">
        <v>48.40087890625</v>
      </c>
      <c r="H7932">
        <v>1.0575455251010998E-05</v>
      </c>
    </row>
    <row r="7933" spans="1:8">
      <c r="A7933">
        <v>39.65</v>
      </c>
      <c r="B7933">
        <v>-0.003165358</v>
      </c>
      <c r="G7933">
        <v>48.406982421875</v>
      </c>
      <c r="H7933">
        <v>1.0227826804010321E-05</v>
      </c>
    </row>
    <row r="7934" spans="1:8">
      <c r="A7934">
        <v>39.655</v>
      </c>
      <c r="B7934">
        <v>-0.003148913</v>
      </c>
      <c r="G7934">
        <v>48.4130859375</v>
      </c>
      <c r="H7934">
        <v>1.2247996331321985E-05</v>
      </c>
    </row>
    <row r="7935" spans="1:8">
      <c r="A7935">
        <v>39.660000000000004</v>
      </c>
      <c r="B7935">
        <v>-0.00312188</v>
      </c>
      <c r="G7935">
        <v>48.419189453125</v>
      </c>
      <c r="H7935">
        <v>1.5224080735066775E-05</v>
      </c>
    </row>
    <row r="7936" spans="1:8">
      <c r="A7936">
        <v>39.665</v>
      </c>
      <c r="B7936">
        <v>-0.003154031</v>
      </c>
      <c r="G7936">
        <v>48.42529296875</v>
      </c>
      <c r="H7936">
        <v>1.6382019230705194E-05</v>
      </c>
    </row>
    <row r="7937" spans="1:8">
      <c r="A7937">
        <v>39.67</v>
      </c>
      <c r="B7937">
        <v>-0.003210254</v>
      </c>
      <c r="G7937">
        <v>48.431396484375</v>
      </c>
      <c r="H7937">
        <v>1.452091658747748E-05</v>
      </c>
    </row>
    <row r="7938" spans="1:8">
      <c r="A7938">
        <v>39.675000000000004</v>
      </c>
      <c r="B7938">
        <v>-0.003270431</v>
      </c>
      <c r="G7938">
        <v>48.4375</v>
      </c>
      <c r="H7938">
        <v>1.1480643768444198E-05</v>
      </c>
    </row>
    <row r="7939" spans="1:8">
      <c r="A7939">
        <v>39.68</v>
      </c>
      <c r="B7939">
        <v>-0.003315239</v>
      </c>
      <c r="G7939">
        <v>48.443603515625</v>
      </c>
      <c r="H7939">
        <v>1.2212224778299577E-05</v>
      </c>
    </row>
    <row r="7940" spans="1:8">
      <c r="A7940">
        <v>39.685</v>
      </c>
      <c r="B7940">
        <v>-0.003343126</v>
      </c>
      <c r="G7940">
        <v>48.44970703125</v>
      </c>
      <c r="H7940">
        <v>1.6138465002720174E-05</v>
      </c>
    </row>
    <row r="7941" spans="1:8">
      <c r="A7941">
        <v>39.69</v>
      </c>
      <c r="B7941">
        <v>-0.003332002</v>
      </c>
      <c r="G7941">
        <v>48.455810546875</v>
      </c>
      <c r="H7941">
        <v>1.8103041239267612E-05</v>
      </c>
    </row>
    <row r="7942" spans="1:8">
      <c r="A7942">
        <v>39.695</v>
      </c>
      <c r="B7942">
        <v>-0.003266945</v>
      </c>
      <c r="G7942">
        <v>48.4619140625</v>
      </c>
      <c r="H7942">
        <v>1.5908519200922738E-05</v>
      </c>
    </row>
    <row r="7943" spans="1:8">
      <c r="A7943">
        <v>39.7</v>
      </c>
      <c r="B7943">
        <v>-0.003120474</v>
      </c>
      <c r="G7943">
        <v>48.468017578125</v>
      </c>
      <c r="H7943">
        <v>1.0103195002283894E-05</v>
      </c>
    </row>
    <row r="7944" spans="1:8">
      <c r="A7944">
        <v>39.705</v>
      </c>
      <c r="B7944">
        <v>-0.002909751</v>
      </c>
      <c r="G7944">
        <v>48.47412109375</v>
      </c>
      <c r="H7944">
        <v>2.8503930969649317E-06</v>
      </c>
    </row>
    <row r="7945" spans="1:8">
      <c r="A7945">
        <v>39.71</v>
      </c>
      <c r="B7945">
        <v>-0.002676621</v>
      </c>
      <c r="G7945">
        <v>48.480224609375007</v>
      </c>
      <c r="H7945">
        <v>3.6172573315905298E-06</v>
      </c>
    </row>
    <row r="7946" spans="1:8">
      <c r="A7946">
        <v>39.715</v>
      </c>
      <c r="B7946">
        <v>-0.002480387</v>
      </c>
      <c r="G7946">
        <v>48.486328125</v>
      </c>
      <c r="H7946">
        <v>8.06445793673099E-06</v>
      </c>
    </row>
    <row r="7947" spans="1:8">
      <c r="A7947">
        <v>39.72</v>
      </c>
      <c r="B7947">
        <v>-0.002335746</v>
      </c>
      <c r="G7947">
        <v>48.492431640625</v>
      </c>
      <c r="H7947">
        <v>1.1414679156022795E-05</v>
      </c>
    </row>
    <row r="7948" spans="1:8">
      <c r="A7948">
        <v>39.725</v>
      </c>
      <c r="B7948">
        <v>-0.002177775</v>
      </c>
      <c r="G7948">
        <v>48.49853515625</v>
      </c>
      <c r="H7948">
        <v>1.4845497351533419E-05</v>
      </c>
    </row>
    <row r="7949" spans="1:8">
      <c r="A7949">
        <v>39.730000000000004</v>
      </c>
      <c r="B7949">
        <v>-0.00196934</v>
      </c>
      <c r="G7949">
        <v>48.504638671875</v>
      </c>
      <c r="H7949">
        <v>1.763295247136892E-05</v>
      </c>
    </row>
    <row r="7950" spans="1:8">
      <c r="A7950">
        <v>39.735</v>
      </c>
      <c r="B7950">
        <v>-0.001676116</v>
      </c>
      <c r="G7950">
        <v>48.5107421875</v>
      </c>
      <c r="H7950">
        <v>1.7917214670881086E-05</v>
      </c>
    </row>
    <row r="7951" spans="1:8">
      <c r="A7951">
        <v>39.74</v>
      </c>
      <c r="B7951">
        <v>-0.001257631</v>
      </c>
      <c r="G7951">
        <v>48.516845703125</v>
      </c>
      <c r="H7951">
        <v>1.4819025984028954E-05</v>
      </c>
    </row>
    <row r="7952" spans="1:8">
      <c r="A7952">
        <v>39.745</v>
      </c>
      <c r="B7952">
        <v>-0.000782491</v>
      </c>
      <c r="G7952">
        <v>48.52294921875</v>
      </c>
      <c r="H7952">
        <v>1.0266920066201621E-05</v>
      </c>
    </row>
    <row r="7953" spans="1:8">
      <c r="A7953">
        <v>39.75</v>
      </c>
      <c r="B7953">
        <v>-0.000353786</v>
      </c>
      <c r="G7953">
        <v>48.529052734375</v>
      </c>
      <c r="H7953">
        <v>1.1077299882904236E-05</v>
      </c>
    </row>
    <row r="7954" spans="1:8">
      <c r="A7954">
        <v>39.755</v>
      </c>
      <c r="B7954">
        <v>-5.49802E-05</v>
      </c>
      <c r="G7954">
        <v>48.535156249999993</v>
      </c>
      <c r="H7954">
        <v>1.73544629838674E-05</v>
      </c>
    </row>
    <row r="7955" spans="1:8">
      <c r="A7955">
        <v>39.76</v>
      </c>
      <c r="B7955">
        <v>0.000115873</v>
      </c>
      <c r="G7955">
        <v>48.541259765625</v>
      </c>
      <c r="H7955">
        <v>2.2713051312240312E-05</v>
      </c>
    </row>
    <row r="7956" spans="1:8">
      <c r="A7956">
        <v>39.765</v>
      </c>
      <c r="B7956">
        <v>0.000297514</v>
      </c>
      <c r="G7956">
        <v>48.54736328125</v>
      </c>
      <c r="H7956">
        <v>2.4698804088105578E-05</v>
      </c>
    </row>
    <row r="7957" spans="1:8">
      <c r="A7957">
        <v>39.77</v>
      </c>
      <c r="B7957">
        <v>0.000574739</v>
      </c>
      <c r="G7957">
        <v>48.553466796875</v>
      </c>
      <c r="H7957">
        <v>2.309697509052659E-05</v>
      </c>
    </row>
    <row r="7958" spans="1:8">
      <c r="A7958">
        <v>39.775</v>
      </c>
      <c r="B7958">
        <v>0.000919681</v>
      </c>
      <c r="G7958">
        <v>48.5595703125</v>
      </c>
      <c r="H7958">
        <v>1.8947708450056215E-05</v>
      </c>
    </row>
    <row r="7959" spans="1:8">
      <c r="A7959">
        <v>39.78</v>
      </c>
      <c r="B7959">
        <v>0.001232495</v>
      </c>
      <c r="G7959">
        <v>48.565673828125</v>
      </c>
      <c r="H7959">
        <v>1.3905198951363349E-05</v>
      </c>
    </row>
    <row r="7960" spans="1:8">
      <c r="A7960">
        <v>39.785000000000004</v>
      </c>
      <c r="B7960">
        <v>0.001498564</v>
      </c>
      <c r="G7960">
        <v>48.57177734375</v>
      </c>
      <c r="H7960">
        <v>9.6370612688899328E-06</v>
      </c>
    </row>
    <row r="7961" spans="1:8">
      <c r="A7961">
        <v>39.79</v>
      </c>
      <c r="B7961">
        <v>0.001748607</v>
      </c>
      <c r="G7961">
        <v>48.577880859375</v>
      </c>
      <c r="H7961">
        <v>7.2475280266669557E-06</v>
      </c>
    </row>
    <row r="7962" spans="1:8">
      <c r="A7962">
        <v>39.795</v>
      </c>
      <c r="B7962">
        <v>0.002086694</v>
      </c>
      <c r="G7962">
        <v>48.583984375</v>
      </c>
      <c r="H7962">
        <v>6.8654488216657081E-06</v>
      </c>
    </row>
    <row r="7963" spans="1:8">
      <c r="A7963">
        <v>39.800000000000004</v>
      </c>
      <c r="B7963">
        <v>0.00254538</v>
      </c>
      <c r="G7963">
        <v>48.590087890625</v>
      </c>
      <c r="H7963">
        <v>8.1488199270997E-06</v>
      </c>
    </row>
    <row r="7964" spans="1:8">
      <c r="A7964">
        <v>39.805</v>
      </c>
      <c r="B7964">
        <v>0.003020321</v>
      </c>
      <c r="G7964">
        <v>48.59619140625</v>
      </c>
      <c r="H7964">
        <v>1.073683789885722E-05</v>
      </c>
    </row>
    <row r="7965" spans="1:8">
      <c r="A7965">
        <v>39.81</v>
      </c>
      <c r="B7965">
        <v>0.003428651</v>
      </c>
      <c r="G7965">
        <v>48.602294921874993</v>
      </c>
      <c r="H7965">
        <v>1.4177459083546406E-05</v>
      </c>
    </row>
    <row r="7966" spans="1:8">
      <c r="A7966">
        <v>39.815</v>
      </c>
      <c r="B7966">
        <v>0.003722517</v>
      </c>
      <c r="G7966">
        <v>48.6083984375</v>
      </c>
      <c r="H7966">
        <v>1.8187084296607496E-05</v>
      </c>
    </row>
    <row r="7967" spans="1:8">
      <c r="A7967">
        <v>39.82</v>
      </c>
      <c r="B7967">
        <v>0.003950967</v>
      </c>
      <c r="G7967">
        <v>48.614501953125</v>
      </c>
      <c r="H7967">
        <v>2.2368943040314743E-05</v>
      </c>
    </row>
    <row r="7968" spans="1:8">
      <c r="A7968">
        <v>39.825</v>
      </c>
      <c r="B7968">
        <v>0.004210496</v>
      </c>
      <c r="G7968">
        <v>48.62060546875</v>
      </c>
      <c r="H7968">
        <v>2.5605242906289931E-05</v>
      </c>
    </row>
    <row r="7969" spans="1:8">
      <c r="A7969">
        <v>39.83</v>
      </c>
      <c r="B7969">
        <v>0.004535634</v>
      </c>
      <c r="G7969">
        <v>48.626708984375</v>
      </c>
      <c r="H7969">
        <v>2.6171450989595258E-05</v>
      </c>
    </row>
    <row r="7970" spans="1:8">
      <c r="A7970">
        <v>39.835</v>
      </c>
      <c r="B7970">
        <v>0.004865768</v>
      </c>
      <c r="G7970">
        <v>48.6328125</v>
      </c>
      <c r="H7970">
        <v>2.2671017342927513E-05</v>
      </c>
    </row>
    <row r="7971" spans="1:8">
      <c r="A7971">
        <v>39.84</v>
      </c>
      <c r="B7971">
        <v>0.005140236</v>
      </c>
      <c r="G7971">
        <v>48.638916015625</v>
      </c>
      <c r="H7971">
        <v>1.5217616801196857E-05</v>
      </c>
    </row>
    <row r="7972" spans="1:8">
      <c r="A7972">
        <v>39.845</v>
      </c>
      <c r="B7972">
        <v>0.005323433</v>
      </c>
      <c r="G7972">
        <v>48.64501953125</v>
      </c>
      <c r="H7972">
        <v>8.0919813856881189E-06</v>
      </c>
    </row>
    <row r="7973" spans="1:8">
      <c r="A7973">
        <v>39.85</v>
      </c>
      <c r="B7973">
        <v>0.005510906</v>
      </c>
      <c r="G7973">
        <v>48.651123046875</v>
      </c>
      <c r="H7973">
        <v>1.3181584410739179E-05</v>
      </c>
    </row>
    <row r="7974" spans="1:8">
      <c r="A7974">
        <v>39.855000000000004</v>
      </c>
      <c r="B7974">
        <v>0.0058417</v>
      </c>
      <c r="G7974">
        <v>48.6572265625</v>
      </c>
      <c r="H7974">
        <v>2.1797699595283477E-05</v>
      </c>
    </row>
    <row r="7975" spans="1:8">
      <c r="A7975">
        <v>39.86</v>
      </c>
      <c r="B7975">
        <v>0.006271741</v>
      </c>
      <c r="G7975">
        <v>48.663330078125</v>
      </c>
      <c r="H7975">
        <v>2.7020366712299939E-05</v>
      </c>
    </row>
    <row r="7976" spans="1:8">
      <c r="A7976">
        <v>39.865</v>
      </c>
      <c r="B7976">
        <v>0.00665501</v>
      </c>
      <c r="G7976">
        <v>48.66943359375</v>
      </c>
      <c r="H7976">
        <v>2.7911144095505162E-05</v>
      </c>
    </row>
    <row r="7977" spans="1:8">
      <c r="A7977">
        <v>39.87</v>
      </c>
      <c r="B7977">
        <v>0.006947808</v>
      </c>
      <c r="G7977">
        <v>48.675537109375</v>
      </c>
      <c r="H7977">
        <v>2.5649119646279335E-05</v>
      </c>
    </row>
    <row r="7978" spans="1:8">
      <c r="A7978">
        <v>39.875</v>
      </c>
      <c r="B7978">
        <v>0.007244701</v>
      </c>
      <c r="G7978">
        <v>48.681640625</v>
      </c>
      <c r="H7978">
        <v>2.2238499394279574E-05</v>
      </c>
    </row>
    <row r="7979" spans="1:8">
      <c r="A7979">
        <v>39.88</v>
      </c>
      <c r="B7979">
        <v>0.007528935</v>
      </c>
      <c r="G7979">
        <v>48.687744140625</v>
      </c>
      <c r="H7979">
        <v>1.9090435396298457E-05</v>
      </c>
    </row>
    <row r="7980" spans="1:8">
      <c r="A7980">
        <v>39.885</v>
      </c>
      <c r="B7980">
        <v>0.007768155</v>
      </c>
      <c r="G7980">
        <v>48.693847656249993</v>
      </c>
      <c r="H7980">
        <v>1.6584331577923754E-05</v>
      </c>
    </row>
    <row r="7981" spans="1:8">
      <c r="A7981">
        <v>39.89</v>
      </c>
      <c r="B7981">
        <v>0.007921785</v>
      </c>
      <c r="G7981">
        <v>48.699951171875</v>
      </c>
      <c r="H7981">
        <v>1.5088490259779595E-05</v>
      </c>
    </row>
    <row r="7982" spans="1:8">
      <c r="A7982">
        <v>39.895</v>
      </c>
      <c r="B7982">
        <v>0.007923683</v>
      </c>
      <c r="G7982">
        <v>48.7060546875</v>
      </c>
      <c r="H7982">
        <v>1.4965271274836175E-05</v>
      </c>
    </row>
    <row r="7983" spans="1:8">
      <c r="A7983">
        <v>39.9</v>
      </c>
      <c r="B7983">
        <v>0.00783903</v>
      </c>
      <c r="G7983">
        <v>48.712158203125</v>
      </c>
      <c r="H7983">
        <v>1.5116918645985247E-05</v>
      </c>
    </row>
    <row r="7984" spans="1:8">
      <c r="A7984">
        <v>39.905</v>
      </c>
      <c r="B7984">
        <v>0.007814978</v>
      </c>
      <c r="G7984">
        <v>48.718261718750007</v>
      </c>
      <c r="H7984">
        <v>1.3816849588420717E-05</v>
      </c>
    </row>
    <row r="7985" spans="1:8">
      <c r="A7985">
        <v>39.910000000000004</v>
      </c>
      <c r="B7985">
        <v>0.007837665</v>
      </c>
      <c r="G7985">
        <v>48.724365234375</v>
      </c>
      <c r="H7985">
        <v>1.0690967386020518E-05</v>
      </c>
    </row>
    <row r="7986" spans="1:8">
      <c r="A7986">
        <v>39.915</v>
      </c>
      <c r="B7986">
        <v>0.00788127</v>
      </c>
      <c r="G7986">
        <v>48.73046875</v>
      </c>
      <c r="H7986">
        <v>7.2911791217978217E-06</v>
      </c>
    </row>
    <row r="7987" spans="1:8">
      <c r="A7987">
        <v>39.92</v>
      </c>
      <c r="B7987">
        <v>0.00793836</v>
      </c>
      <c r="G7987">
        <v>48.736572265625</v>
      </c>
      <c r="H7987">
        <v>5.74579131515417E-06</v>
      </c>
    </row>
    <row r="7988" spans="1:8">
      <c r="A7988">
        <v>39.925000000000004</v>
      </c>
      <c r="B7988">
        <v>0.007848983</v>
      </c>
      <c r="G7988">
        <v>48.742675781249993</v>
      </c>
      <c r="H7988">
        <v>5.0456115193109343E-06</v>
      </c>
    </row>
    <row r="7989" spans="1:8">
      <c r="A7989">
        <v>39.93</v>
      </c>
      <c r="B7989">
        <v>0.00767844</v>
      </c>
      <c r="G7989">
        <v>48.748779296875</v>
      </c>
      <c r="H7989">
        <v>4.3114856777828251E-06</v>
      </c>
    </row>
    <row r="7990" spans="1:8">
      <c r="A7990">
        <v>39.935</v>
      </c>
      <c r="B7990">
        <v>0.00757686</v>
      </c>
      <c r="G7990">
        <v>48.7548828125</v>
      </c>
      <c r="H7990">
        <v>6.9486408778260907E-06</v>
      </c>
    </row>
    <row r="7991" spans="1:8">
      <c r="A7991">
        <v>39.94</v>
      </c>
      <c r="B7991">
        <v>0.00753615</v>
      </c>
      <c r="G7991">
        <v>48.760986328125007</v>
      </c>
      <c r="H7991">
        <v>1.1069054735365514E-05</v>
      </c>
    </row>
    <row r="7992" spans="1:8">
      <c r="A7992">
        <v>39.945</v>
      </c>
      <c r="B7992">
        <v>0.007499029</v>
      </c>
      <c r="G7992">
        <v>48.76708984375</v>
      </c>
      <c r="H7992">
        <v>1.3186840920763772E-05</v>
      </c>
    </row>
    <row r="7993" spans="1:8">
      <c r="A7993">
        <v>39.95</v>
      </c>
      <c r="B7993">
        <v>0.007466273</v>
      </c>
      <c r="G7993">
        <v>48.773193359375</v>
      </c>
      <c r="H7993">
        <v>1.1895246690879754E-05</v>
      </c>
    </row>
    <row r="7994" spans="1:8">
      <c r="A7994">
        <v>39.955</v>
      </c>
      <c r="B7994">
        <v>0.007456165</v>
      </c>
      <c r="G7994">
        <v>48.779296875</v>
      </c>
      <c r="H7994">
        <v>7.6923364682511984E-06</v>
      </c>
    </row>
    <row r="7995" spans="1:8">
      <c r="A7995">
        <v>39.96</v>
      </c>
      <c r="B7995">
        <v>0.007449335</v>
      </c>
      <c r="G7995">
        <v>48.785400390625</v>
      </c>
      <c r="H7995">
        <v>3.5146314630319074E-06</v>
      </c>
    </row>
    <row r="7996" spans="1:8">
      <c r="A7996">
        <v>39.965</v>
      </c>
      <c r="B7996">
        <v>0.007375516</v>
      </c>
      <c r="G7996">
        <v>48.79150390625</v>
      </c>
      <c r="H7996">
        <v>6.2910567651049224E-06</v>
      </c>
    </row>
    <row r="7997" spans="1:8">
      <c r="A7997">
        <v>39.97</v>
      </c>
      <c r="B7997">
        <v>0.007248404</v>
      </c>
      <c r="G7997">
        <v>48.797607421875</v>
      </c>
      <c r="H7997">
        <v>1.0625757812175009E-05</v>
      </c>
    </row>
    <row r="7998" spans="1:8">
      <c r="A7998">
        <v>39.975</v>
      </c>
      <c r="B7998">
        <v>0.00716224</v>
      </c>
      <c r="G7998">
        <v>48.8037109375</v>
      </c>
      <c r="H7998">
        <v>1.3290945274760056E-05</v>
      </c>
    </row>
    <row r="7999" spans="1:8">
      <c r="A7999">
        <v>39.980000000000004</v>
      </c>
      <c r="B7999">
        <v>0.007176427</v>
      </c>
      <c r="G7999">
        <v>48.809814453124993</v>
      </c>
      <c r="H7999">
        <v>1.3302132134356376E-05</v>
      </c>
    </row>
    <row r="8000" spans="1:8">
      <c r="A8000">
        <v>39.985</v>
      </c>
      <c r="B8000">
        <v>0.007176795</v>
      </c>
      <c r="G8000">
        <v>48.815917968749993</v>
      </c>
      <c r="H8000">
        <v>1.0171087120084011E-05</v>
      </c>
    </row>
    <row r="8001" spans="1:8">
      <c r="A8001">
        <v>39.99</v>
      </c>
      <c r="B8001">
        <v>0.007115225</v>
      </c>
      <c r="G8001">
        <v>48.822021484375</v>
      </c>
      <c r="H8001">
        <v>5.205295118935726E-06</v>
      </c>
    </row>
    <row r="8002" spans="1:8">
      <c r="A8002">
        <v>39.995</v>
      </c>
      <c r="B8002">
        <v>0.006988968</v>
      </c>
      <c r="G8002">
        <v>48.828124999999993</v>
      </c>
      <c r="H8002">
        <v>5.97307205930882E-06</v>
      </c>
    </row>
    <row r="8003" spans="1:8">
      <c r="A8003">
        <v>40</v>
      </c>
      <c r="B8003">
        <v>0.00685792</v>
      </c>
      <c r="G8003">
        <v>48.834228515625</v>
      </c>
      <c r="H8003">
        <v>1.0530471000010748E-05</v>
      </c>
    </row>
    <row r="8004" spans="1:8">
      <c r="A8004">
        <v>40.005</v>
      </c>
      <c r="B8004">
        <v>0.006760196</v>
      </c>
      <c r="G8004">
        <v>48.840332031249993</v>
      </c>
      <c r="H8004">
        <v>1.2057530744558386E-05</v>
      </c>
    </row>
    <row r="8005" spans="1:8">
      <c r="A8005">
        <v>40.01</v>
      </c>
      <c r="B8005">
        <v>0.006580056</v>
      </c>
      <c r="G8005">
        <v>48.846435546875</v>
      </c>
      <c r="H8005">
        <v>1.0161336044309185E-05</v>
      </c>
    </row>
    <row r="8006" spans="1:8">
      <c r="A8006">
        <v>40.015</v>
      </c>
      <c r="B8006">
        <v>0.006250604</v>
      </c>
      <c r="G8006">
        <v>48.8525390625</v>
      </c>
      <c r="H8006">
        <v>8.2819036018368034E-06</v>
      </c>
    </row>
    <row r="8007" spans="1:8">
      <c r="A8007">
        <v>40.02</v>
      </c>
      <c r="B8007">
        <v>0.005824439</v>
      </c>
      <c r="G8007">
        <v>48.858642578125</v>
      </c>
      <c r="H8007">
        <v>9.9723679240738237E-06</v>
      </c>
    </row>
    <row r="8008" spans="1:8">
      <c r="A8008">
        <v>40.025</v>
      </c>
      <c r="B8008">
        <v>0.005391413</v>
      </c>
      <c r="G8008">
        <v>48.86474609375</v>
      </c>
      <c r="H8008">
        <v>1.166056247911351E-05</v>
      </c>
    </row>
    <row r="8009" spans="1:8">
      <c r="A8009">
        <v>40.03</v>
      </c>
      <c r="B8009">
        <v>0.005039306</v>
      </c>
      <c r="G8009">
        <v>48.870849609375</v>
      </c>
      <c r="H8009">
        <v>1.0430919986938779E-05</v>
      </c>
    </row>
    <row r="8010" spans="1:8">
      <c r="A8010">
        <v>40.035000000000004</v>
      </c>
      <c r="B8010">
        <v>0.004757626</v>
      </c>
      <c r="G8010">
        <v>48.876953125</v>
      </c>
      <c r="H8010">
        <v>7.0566953215543975E-06</v>
      </c>
    </row>
    <row r="8011" spans="1:8">
      <c r="A8011">
        <v>40.04</v>
      </c>
      <c r="B8011">
        <v>0.004558052</v>
      </c>
      <c r="G8011">
        <v>48.883056640625</v>
      </c>
      <c r="H8011">
        <v>5.6714541716518983E-06</v>
      </c>
    </row>
    <row r="8012" spans="1:8">
      <c r="A8012">
        <v>40.045</v>
      </c>
      <c r="B8012">
        <v>0.004383788</v>
      </c>
      <c r="G8012">
        <v>48.88916015625</v>
      </c>
      <c r="H8012">
        <v>8.2054960958408432E-06</v>
      </c>
    </row>
    <row r="8013" spans="1:8">
      <c r="A8013">
        <v>40.050000000000004</v>
      </c>
      <c r="B8013">
        <v>0.004193893</v>
      </c>
      <c r="G8013">
        <v>48.895263671875</v>
      </c>
      <c r="H8013">
        <v>1.0776250124577054E-05</v>
      </c>
    </row>
    <row r="8014" spans="1:8">
      <c r="A8014">
        <v>40.055</v>
      </c>
      <c r="B8014">
        <v>0.004022162</v>
      </c>
      <c r="G8014">
        <v>48.9013671875</v>
      </c>
      <c r="H8014">
        <v>1.2490922792178365E-05</v>
      </c>
    </row>
    <row r="8015" spans="1:8">
      <c r="A8015">
        <v>40.06</v>
      </c>
      <c r="B8015">
        <v>0.003838825</v>
      </c>
      <c r="G8015">
        <v>48.907470703125</v>
      </c>
      <c r="H8015">
        <v>1.3960107522514394E-05</v>
      </c>
    </row>
    <row r="8016" spans="1:8">
      <c r="A8016">
        <v>40.065</v>
      </c>
      <c r="B8016">
        <v>0.003619907</v>
      </c>
      <c r="G8016">
        <v>48.91357421875</v>
      </c>
      <c r="H8016">
        <v>1.5442421821254584E-05</v>
      </c>
    </row>
    <row r="8017" spans="1:8">
      <c r="A8017">
        <v>40.07</v>
      </c>
      <c r="B8017">
        <v>0.003503095</v>
      </c>
      <c r="G8017">
        <v>48.919677734375</v>
      </c>
      <c r="H8017">
        <v>1.6149507015078993E-05</v>
      </c>
    </row>
    <row r="8018" spans="1:8">
      <c r="A8018">
        <v>40.075</v>
      </c>
      <c r="B8018">
        <v>0.003570473</v>
      </c>
      <c r="G8018">
        <v>48.92578125</v>
      </c>
      <c r="H8018">
        <v>1.4631141362132331E-05</v>
      </c>
    </row>
    <row r="8019" spans="1:8">
      <c r="A8019">
        <v>40.08</v>
      </c>
      <c r="B8019">
        <v>0.0037353</v>
      </c>
      <c r="G8019">
        <v>48.931884765625</v>
      </c>
      <c r="H8019">
        <v>9.9201882926910516E-06</v>
      </c>
    </row>
    <row r="8020" spans="1:8">
      <c r="A8020">
        <v>40.085</v>
      </c>
      <c r="B8020">
        <v>0.003910213</v>
      </c>
      <c r="G8020">
        <v>48.93798828125</v>
      </c>
      <c r="H8020">
        <v>2.6255986160694139E-06</v>
      </c>
    </row>
    <row r="8021" spans="1:8">
      <c r="A8021">
        <v>40.09</v>
      </c>
      <c r="B8021">
        <v>0.004029021</v>
      </c>
      <c r="G8021">
        <v>48.944091796875</v>
      </c>
      <c r="H8021">
        <v>4.88535941065213E-06</v>
      </c>
    </row>
    <row r="8022" spans="1:8">
      <c r="A8022">
        <v>40.095</v>
      </c>
      <c r="B8022">
        <v>0.004077194</v>
      </c>
      <c r="G8022">
        <v>48.9501953125</v>
      </c>
      <c r="H8022">
        <v>9.5512578945416143E-06</v>
      </c>
    </row>
    <row r="8023" spans="1:8">
      <c r="A8023">
        <v>40.1</v>
      </c>
      <c r="B8023">
        <v>0.004152321</v>
      </c>
      <c r="G8023">
        <v>48.956298828125</v>
      </c>
      <c r="H8023">
        <v>9.67511661868127E-06</v>
      </c>
    </row>
    <row r="8024" spans="1:8">
      <c r="A8024">
        <v>40.105000000000004</v>
      </c>
      <c r="B8024">
        <v>0.004264031</v>
      </c>
      <c r="G8024">
        <v>48.96240234375</v>
      </c>
      <c r="H8024">
        <v>7.8878852261333855E-06</v>
      </c>
    </row>
    <row r="8025" spans="1:8">
      <c r="A8025">
        <v>40.11</v>
      </c>
      <c r="B8025">
        <v>0.004392479</v>
      </c>
      <c r="G8025">
        <v>48.968505859375007</v>
      </c>
      <c r="H8025">
        <v>1.1012383176515498E-05</v>
      </c>
    </row>
    <row r="8026" spans="1:8">
      <c r="A8026">
        <v>40.115</v>
      </c>
      <c r="B8026">
        <v>0.004545986</v>
      </c>
      <c r="G8026">
        <v>48.974609375</v>
      </c>
      <c r="H8026">
        <v>1.5223235865417866E-05</v>
      </c>
    </row>
    <row r="8027" spans="1:8">
      <c r="A8027">
        <v>40.12</v>
      </c>
      <c r="B8027">
        <v>0.004768496</v>
      </c>
      <c r="G8027">
        <v>48.980712890625007</v>
      </c>
      <c r="H8027">
        <v>1.4874804913050761E-05</v>
      </c>
    </row>
    <row r="8028" spans="1:8">
      <c r="A8028">
        <v>40.125</v>
      </c>
      <c r="B8028">
        <v>0.005045426</v>
      </c>
      <c r="G8028">
        <v>48.986816406250007</v>
      </c>
      <c r="H8028">
        <v>1.0502388776093706E-05</v>
      </c>
    </row>
    <row r="8029" spans="1:8">
      <c r="A8029">
        <v>40.13</v>
      </c>
      <c r="B8029">
        <v>0.005323514</v>
      </c>
      <c r="G8029">
        <v>48.992919921875</v>
      </c>
      <c r="H8029">
        <v>1.1504318158690542E-05</v>
      </c>
    </row>
    <row r="8030" spans="1:8">
      <c r="A8030">
        <v>40.135</v>
      </c>
      <c r="B8030">
        <v>0.00555955</v>
      </c>
      <c r="G8030">
        <v>48.9990234375</v>
      </c>
      <c r="H8030">
        <v>1.8169070134248295E-05</v>
      </c>
    </row>
    <row r="8031" spans="1:8">
      <c r="A8031">
        <v>40.14</v>
      </c>
      <c r="B8031">
        <v>0.005702015</v>
      </c>
      <c r="G8031">
        <v>49.005126953125</v>
      </c>
      <c r="H8031">
        <v>2.0642841999431444E-05</v>
      </c>
    </row>
    <row r="8032" spans="1:8">
      <c r="A8032">
        <v>40.145</v>
      </c>
      <c r="B8032">
        <v>0.005724112</v>
      </c>
      <c r="G8032">
        <v>49.01123046875</v>
      </c>
      <c r="H8032">
        <v>1.5969725337775983E-05</v>
      </c>
    </row>
    <row r="8033" spans="1:8">
      <c r="A8033">
        <v>40.15</v>
      </c>
      <c r="B8033">
        <v>0.005647643</v>
      </c>
      <c r="G8033">
        <v>49.017333984375</v>
      </c>
      <c r="H8033">
        <v>6.2760681491839412E-06</v>
      </c>
    </row>
    <row r="8034" spans="1:8">
      <c r="A8034">
        <v>40.155</v>
      </c>
      <c r="B8034">
        <v>0.005565394</v>
      </c>
      <c r="G8034">
        <v>49.0234375</v>
      </c>
      <c r="H8034">
        <v>5.3983760894133256E-06</v>
      </c>
    </row>
    <row r="8035" spans="1:8">
      <c r="A8035">
        <v>40.160000000000004</v>
      </c>
      <c r="B8035">
        <v>0.005510002</v>
      </c>
      <c r="G8035">
        <v>49.029541015625</v>
      </c>
      <c r="H8035">
        <v>1.1513729507577574E-05</v>
      </c>
    </row>
    <row r="8036" spans="1:8">
      <c r="A8036">
        <v>40.165</v>
      </c>
      <c r="B8036">
        <v>0.005527738</v>
      </c>
      <c r="G8036">
        <v>49.03564453125</v>
      </c>
      <c r="H8036">
        <v>1.2203194726817138E-05</v>
      </c>
    </row>
    <row r="8037" spans="1:8">
      <c r="A8037">
        <v>40.17</v>
      </c>
      <c r="B8037">
        <v>0.005743058</v>
      </c>
      <c r="G8037">
        <v>49.041748046875</v>
      </c>
      <c r="H8037">
        <v>1.1230559725497521E-05</v>
      </c>
    </row>
    <row r="8038" spans="1:8">
      <c r="A8038">
        <v>40.175000000000004</v>
      </c>
      <c r="B8038">
        <v>0.006162602</v>
      </c>
      <c r="G8038">
        <v>49.0478515625</v>
      </c>
      <c r="H8038">
        <v>1.4247992042814162E-05</v>
      </c>
    </row>
    <row r="8039" spans="1:8">
      <c r="A8039">
        <v>40.18</v>
      </c>
      <c r="B8039">
        <v>0.006606104</v>
      </c>
      <c r="G8039">
        <v>49.053955078125007</v>
      </c>
      <c r="H8039">
        <v>1.7030200707248847E-05</v>
      </c>
    </row>
    <row r="8040" spans="1:8">
      <c r="A8040">
        <v>40.185</v>
      </c>
      <c r="B8040">
        <v>0.006896594</v>
      </c>
      <c r="G8040">
        <v>49.06005859375</v>
      </c>
      <c r="H8040">
        <v>1.479707425790202E-05</v>
      </c>
    </row>
    <row r="8041" spans="1:8">
      <c r="A8041">
        <v>40.19</v>
      </c>
      <c r="B8041">
        <v>0.007071162</v>
      </c>
      <c r="G8041">
        <v>49.066162109375</v>
      </c>
      <c r="H8041">
        <v>9.3897265021208842E-06</v>
      </c>
    </row>
    <row r="8042" spans="1:8">
      <c r="A8042">
        <v>40.195</v>
      </c>
      <c r="B8042">
        <v>0.007243813</v>
      </c>
      <c r="G8042">
        <v>49.072265625</v>
      </c>
      <c r="H8042">
        <v>1.2384332487754924E-05</v>
      </c>
    </row>
    <row r="8043" spans="1:8">
      <c r="A8043">
        <v>40.2</v>
      </c>
      <c r="B8043">
        <v>0.007422675</v>
      </c>
      <c r="G8043">
        <v>49.078369140625</v>
      </c>
      <c r="H8043">
        <v>2.046374076662343E-05</v>
      </c>
    </row>
    <row r="8044" spans="1:8">
      <c r="A8044">
        <v>40.205</v>
      </c>
      <c r="B8044">
        <v>0.00754275</v>
      </c>
      <c r="G8044">
        <v>49.084472656249993</v>
      </c>
      <c r="H8044">
        <v>2.4426332468044143E-05</v>
      </c>
    </row>
    <row r="8045" spans="1:8">
      <c r="A8045">
        <v>40.21</v>
      </c>
      <c r="B8045">
        <v>0.007566203</v>
      </c>
      <c r="G8045">
        <v>49.090576171875</v>
      </c>
      <c r="H8045">
        <v>2.2083730806411153E-05</v>
      </c>
    </row>
    <row r="8046" spans="1:8">
      <c r="A8046">
        <v>40.215</v>
      </c>
      <c r="B8046">
        <v>0.007571813</v>
      </c>
      <c r="G8046">
        <v>49.0966796875</v>
      </c>
      <c r="H8046">
        <v>1.4646572364572465E-05</v>
      </c>
    </row>
    <row r="8047" spans="1:8">
      <c r="A8047">
        <v>40.22</v>
      </c>
      <c r="B8047">
        <v>0.007693703</v>
      </c>
      <c r="G8047">
        <v>49.102783203125</v>
      </c>
      <c r="H8047">
        <v>6.5052841846881215E-06</v>
      </c>
    </row>
    <row r="8048" spans="1:8">
      <c r="A8048">
        <v>40.225</v>
      </c>
      <c r="B8048">
        <v>0.007927178</v>
      </c>
      <c r="G8048">
        <v>49.10888671875</v>
      </c>
      <c r="H8048">
        <v>9.3016960102029474E-06</v>
      </c>
    </row>
    <row r="8049" spans="1:8">
      <c r="A8049">
        <v>40.230000000000004</v>
      </c>
      <c r="B8049">
        <v>0.008155433</v>
      </c>
      <c r="G8049">
        <v>49.114990234375</v>
      </c>
      <c r="H8049">
        <v>1.5340789702812646E-05</v>
      </c>
    </row>
    <row r="8050" spans="1:8">
      <c r="A8050">
        <v>40.235</v>
      </c>
      <c r="B8050">
        <v>0.008257455</v>
      </c>
      <c r="G8050">
        <v>49.12109375</v>
      </c>
      <c r="H8050">
        <v>1.7382575380408921E-05</v>
      </c>
    </row>
    <row r="8051" spans="1:8">
      <c r="A8051">
        <v>40.24</v>
      </c>
      <c r="B8051">
        <v>0.00821586</v>
      </c>
      <c r="G8051">
        <v>49.127197265625</v>
      </c>
      <c r="H8051">
        <v>1.4928672071487287E-05</v>
      </c>
    </row>
    <row r="8052" spans="1:8">
      <c r="A8052">
        <v>40.245</v>
      </c>
      <c r="B8052">
        <v>0.008155388</v>
      </c>
      <c r="G8052">
        <v>49.13330078125</v>
      </c>
      <c r="H8052">
        <v>9.9126196969466653E-06</v>
      </c>
    </row>
    <row r="8053" spans="1:8">
      <c r="A8053">
        <v>40.25</v>
      </c>
      <c r="B8053">
        <v>0.0081366</v>
      </c>
      <c r="G8053">
        <v>49.139404296875</v>
      </c>
      <c r="H8053">
        <v>6.5495022288239824E-06</v>
      </c>
    </row>
    <row r="8054" spans="1:8">
      <c r="A8054">
        <v>40.255</v>
      </c>
      <c r="B8054">
        <v>0.00806613</v>
      </c>
      <c r="G8054">
        <v>49.1455078125</v>
      </c>
      <c r="H8054">
        <v>6.8017897846743941E-06</v>
      </c>
    </row>
    <row r="8055" spans="1:8">
      <c r="A8055">
        <v>40.26</v>
      </c>
      <c r="B8055">
        <v>0.007886648</v>
      </c>
      <c r="G8055">
        <v>49.151611328125</v>
      </c>
      <c r="H8055">
        <v>6.1007286682837748E-06</v>
      </c>
    </row>
    <row r="8056" spans="1:8">
      <c r="A8056">
        <v>40.265</v>
      </c>
      <c r="B8056">
        <v>0.007647548</v>
      </c>
      <c r="G8056">
        <v>49.157714843750007</v>
      </c>
      <c r="H8056">
        <v>5.1563695029746537E-06</v>
      </c>
    </row>
    <row r="8057" spans="1:8">
      <c r="A8057">
        <v>40.27</v>
      </c>
      <c r="B8057">
        <v>0.007433073</v>
      </c>
      <c r="G8057">
        <v>49.163818359375</v>
      </c>
      <c r="H8057">
        <v>9.5127515557781331E-06</v>
      </c>
    </row>
    <row r="8058" spans="1:8">
      <c r="A8058">
        <v>40.275</v>
      </c>
      <c r="B8058">
        <v>0.007295256</v>
      </c>
      <c r="G8058">
        <v>49.169921875</v>
      </c>
      <c r="H8058">
        <v>1.5451562608454821E-05</v>
      </c>
    </row>
    <row r="8059" spans="1:8">
      <c r="A8059">
        <v>40.28</v>
      </c>
      <c r="B8059">
        <v>0.007276964</v>
      </c>
      <c r="G8059">
        <v>49.176025390625007</v>
      </c>
      <c r="H8059">
        <v>1.9575685654061913E-05</v>
      </c>
    </row>
    <row r="8060" spans="1:8">
      <c r="A8060">
        <v>40.285000000000004</v>
      </c>
      <c r="B8060">
        <v>0.007406528</v>
      </c>
      <c r="G8060">
        <v>49.18212890625</v>
      </c>
      <c r="H8060">
        <v>2.0587821642396943E-05</v>
      </c>
    </row>
    <row r="8061" spans="1:8">
      <c r="A8061">
        <v>40.29</v>
      </c>
      <c r="B8061">
        <v>0.007632195</v>
      </c>
      <c r="G8061">
        <v>49.188232421875</v>
      </c>
      <c r="H8061">
        <v>1.7962173998060848E-05</v>
      </c>
    </row>
    <row r="8062" spans="1:8">
      <c r="A8062">
        <v>40.295</v>
      </c>
      <c r="B8062">
        <v>0.007857443</v>
      </c>
      <c r="G8062">
        <v>49.1943359375</v>
      </c>
      <c r="H8062">
        <v>1.1650389205509684E-05</v>
      </c>
    </row>
    <row r="8063" spans="1:8">
      <c r="A8063">
        <v>40.300000000000004</v>
      </c>
      <c r="B8063">
        <v>0.007964595</v>
      </c>
      <c r="G8063">
        <v>49.200439453125</v>
      </c>
      <c r="H8063">
        <v>2.52970180781187E-06</v>
      </c>
    </row>
    <row r="8064" spans="1:8">
      <c r="A8064">
        <v>40.305</v>
      </c>
      <c r="B8064">
        <v>0.007868078</v>
      </c>
      <c r="G8064">
        <v>49.20654296875</v>
      </c>
      <c r="H8064">
        <v>7.329359272811323E-06</v>
      </c>
    </row>
    <row r="8065" spans="1:8">
      <c r="A8065">
        <v>40.31</v>
      </c>
      <c r="B8065">
        <v>0.007568618</v>
      </c>
      <c r="G8065">
        <v>49.212646484375</v>
      </c>
      <c r="H8065">
        <v>1.5097532891528701E-05</v>
      </c>
    </row>
    <row r="8066" spans="1:8">
      <c r="A8066">
        <v>40.315</v>
      </c>
      <c r="B8066">
        <v>0.007208688</v>
      </c>
      <c r="G8066">
        <v>49.21875</v>
      </c>
      <c r="H8066">
        <v>1.8759788668901468E-05</v>
      </c>
    </row>
    <row r="8067" spans="1:8">
      <c r="A8067">
        <v>40.32</v>
      </c>
      <c r="B8067">
        <v>0.006942095</v>
      </c>
      <c r="G8067">
        <v>49.224853515625</v>
      </c>
      <c r="H8067">
        <v>1.8225553601020144E-05</v>
      </c>
    </row>
    <row r="8068" spans="1:8">
      <c r="A8068">
        <v>40.325</v>
      </c>
      <c r="B8068">
        <v>0.00681494</v>
      </c>
      <c r="G8068">
        <v>49.23095703125</v>
      </c>
      <c r="H8068">
        <v>1.5411266788534182E-05</v>
      </c>
    </row>
    <row r="8069" spans="1:8">
      <c r="A8069">
        <v>40.33</v>
      </c>
      <c r="B8069">
        <v>0.006747852</v>
      </c>
      <c r="G8069">
        <v>49.237060546875007</v>
      </c>
      <c r="H8069">
        <v>1.2564920307687163E-05</v>
      </c>
    </row>
    <row r="8070" spans="1:8">
      <c r="A8070">
        <v>40.335</v>
      </c>
      <c r="B8070">
        <v>0.006658364</v>
      </c>
      <c r="G8070">
        <v>49.2431640625</v>
      </c>
      <c r="H8070">
        <v>1.0295542963889321E-05</v>
      </c>
    </row>
    <row r="8071" spans="1:8">
      <c r="A8071">
        <v>40.34</v>
      </c>
      <c r="B8071">
        <v>0.006524153</v>
      </c>
      <c r="G8071">
        <v>49.249267578125</v>
      </c>
      <c r="H8071">
        <v>8.9517454006579842E-06</v>
      </c>
    </row>
    <row r="8072" spans="1:8">
      <c r="A8072">
        <v>40.345</v>
      </c>
      <c r="B8072">
        <v>0.006301543</v>
      </c>
      <c r="G8072">
        <v>49.25537109375</v>
      </c>
      <c r="H8072">
        <v>9.6791366548710433E-06</v>
      </c>
    </row>
    <row r="8073" spans="1:8">
      <c r="A8073">
        <v>40.35</v>
      </c>
      <c r="B8073">
        <v>0.005935319</v>
      </c>
      <c r="G8073">
        <v>49.261474609375</v>
      </c>
      <c r="H8073">
        <v>1.0563195842037437E-05</v>
      </c>
    </row>
    <row r="8074" spans="1:8">
      <c r="A8074">
        <v>40.355000000000004</v>
      </c>
      <c r="B8074">
        <v>0.005510455</v>
      </c>
      <c r="G8074">
        <v>49.267578125000007</v>
      </c>
      <c r="H8074">
        <v>8.8954582602785065E-06</v>
      </c>
    </row>
    <row r="8075" spans="1:8">
      <c r="A8075">
        <v>40.36</v>
      </c>
      <c r="B8075">
        <v>0.005129912</v>
      </c>
      <c r="G8075">
        <v>49.273681640625</v>
      </c>
      <c r="H8075">
        <v>5.932104489920768E-06</v>
      </c>
    </row>
    <row r="8076" spans="1:8">
      <c r="A8076">
        <v>40.365</v>
      </c>
      <c r="B8076">
        <v>0.004890747</v>
      </c>
      <c r="G8076">
        <v>49.27978515625</v>
      </c>
      <c r="H8076">
        <v>8.6201677515870765E-06</v>
      </c>
    </row>
    <row r="8077" spans="1:8">
      <c r="A8077">
        <v>40.37</v>
      </c>
      <c r="B8077">
        <v>0.004866842</v>
      </c>
      <c r="G8077">
        <v>49.285888671875</v>
      </c>
      <c r="H8077">
        <v>1.3564179253243148E-05</v>
      </c>
    </row>
    <row r="8078" spans="1:8">
      <c r="A8078">
        <v>40.375</v>
      </c>
      <c r="B8078">
        <v>0.005003609</v>
      </c>
      <c r="G8078">
        <v>49.291992187499993</v>
      </c>
      <c r="H8078">
        <v>1.5653879371003103E-05</v>
      </c>
    </row>
    <row r="8079" spans="1:8">
      <c r="A8079">
        <v>40.38</v>
      </c>
      <c r="B8079">
        <v>0.005128781</v>
      </c>
      <c r="G8079">
        <v>49.298095703125</v>
      </c>
      <c r="H8079">
        <v>1.4237390269398976E-05</v>
      </c>
    </row>
    <row r="8080" spans="1:8">
      <c r="A8080">
        <v>40.385</v>
      </c>
      <c r="B8080">
        <v>0.005145134</v>
      </c>
      <c r="G8080">
        <v>49.30419921875</v>
      </c>
      <c r="H8080">
        <v>1.081120255370603E-05</v>
      </c>
    </row>
    <row r="8081" spans="1:8">
      <c r="A8081">
        <v>40.39</v>
      </c>
      <c r="B8081">
        <v>0.005020769</v>
      </c>
      <c r="G8081">
        <v>49.310302734375</v>
      </c>
      <c r="H8081">
        <v>6.8600454463275852E-06</v>
      </c>
    </row>
    <row r="8082" spans="1:8">
      <c r="A8082">
        <v>40.395</v>
      </c>
      <c r="B8082">
        <v>0.004909878</v>
      </c>
      <c r="G8082">
        <v>49.31640625</v>
      </c>
      <c r="H8082">
        <v>3.6417968734550058E-06</v>
      </c>
    </row>
    <row r="8083" spans="1:8">
      <c r="A8083">
        <v>40.4</v>
      </c>
      <c r="B8083">
        <v>0.004961861</v>
      </c>
      <c r="G8083">
        <v>49.322509765625</v>
      </c>
      <c r="H8083">
        <v>7.459725195259945E-06</v>
      </c>
    </row>
    <row r="8084" spans="1:8">
      <c r="A8084">
        <v>40.405</v>
      </c>
      <c r="B8084">
        <v>0.005178784</v>
      </c>
      <c r="G8084">
        <v>49.32861328125</v>
      </c>
      <c r="H8084">
        <v>1.3680420097546554E-05</v>
      </c>
    </row>
    <row r="8085" spans="1:8">
      <c r="A8085">
        <v>40.410000000000004</v>
      </c>
      <c r="B8085">
        <v>0.005393933</v>
      </c>
      <c r="G8085">
        <v>49.334716796875</v>
      </c>
      <c r="H8085">
        <v>1.7091558079549857E-05</v>
      </c>
    </row>
    <row r="8086" spans="1:8">
      <c r="A8086">
        <v>40.415</v>
      </c>
      <c r="B8086">
        <v>0.005495052</v>
      </c>
      <c r="G8086">
        <v>49.3408203125</v>
      </c>
      <c r="H8086">
        <v>1.5175834556105576E-05</v>
      </c>
    </row>
    <row r="8087" spans="1:8">
      <c r="A8087">
        <v>40.42</v>
      </c>
      <c r="B8087">
        <v>0.005452197</v>
      </c>
      <c r="G8087">
        <v>49.346923828125007</v>
      </c>
      <c r="H8087">
        <v>7.8283714924719911E-06</v>
      </c>
    </row>
    <row r="8088" spans="1:8">
      <c r="A8088">
        <v>40.425000000000004</v>
      </c>
      <c r="B8088">
        <v>0.005267165</v>
      </c>
      <c r="G8088">
        <v>49.35302734375</v>
      </c>
      <c r="H8088">
        <v>2.9521807865575123E-06</v>
      </c>
    </row>
    <row r="8089" spans="1:8">
      <c r="A8089">
        <v>40.43</v>
      </c>
      <c r="B8089">
        <v>0.005056916</v>
      </c>
      <c r="G8089">
        <v>49.359130859375</v>
      </c>
      <c r="H8089">
        <v>1.2378494207913949E-05</v>
      </c>
    </row>
    <row r="8090" spans="1:8">
      <c r="A8090">
        <v>40.435</v>
      </c>
      <c r="B8090">
        <v>0.004890508</v>
      </c>
      <c r="G8090">
        <v>49.365234375</v>
      </c>
      <c r="H8090">
        <v>1.7490870817532416E-05</v>
      </c>
    </row>
    <row r="8091" spans="1:8">
      <c r="A8091">
        <v>40.44</v>
      </c>
      <c r="B8091">
        <v>0.004800998</v>
      </c>
      <c r="G8091">
        <v>49.371337890625</v>
      </c>
      <c r="H8091">
        <v>1.6424808294146564E-05</v>
      </c>
    </row>
    <row r="8092" spans="1:8">
      <c r="A8092">
        <v>40.445</v>
      </c>
      <c r="B8092">
        <v>0.004799256</v>
      </c>
      <c r="G8092">
        <v>49.37744140625</v>
      </c>
      <c r="H8092">
        <v>1.0453814726819034E-05</v>
      </c>
    </row>
    <row r="8093" spans="1:8">
      <c r="A8093">
        <v>40.45</v>
      </c>
      <c r="B8093">
        <v>0.004898151</v>
      </c>
      <c r="G8093">
        <v>49.383544921875</v>
      </c>
      <c r="H8093">
        <v>6.6473527513151305E-06</v>
      </c>
    </row>
    <row r="8094" spans="1:8">
      <c r="A8094">
        <v>40.455</v>
      </c>
      <c r="B8094">
        <v>0.005018249</v>
      </c>
      <c r="G8094">
        <v>49.3896484375</v>
      </c>
      <c r="H8094">
        <v>1.1893998803277044E-05</v>
      </c>
    </row>
    <row r="8095" spans="1:8">
      <c r="A8095">
        <v>40.46</v>
      </c>
      <c r="B8095">
        <v>0.005107306</v>
      </c>
      <c r="G8095">
        <v>49.395751953125</v>
      </c>
      <c r="H8095">
        <v>1.5628367441154031E-05</v>
      </c>
    </row>
    <row r="8096" spans="1:8">
      <c r="A8096">
        <v>40.465</v>
      </c>
      <c r="B8096">
        <v>0.00514804</v>
      </c>
      <c r="G8096">
        <v>49.40185546875</v>
      </c>
      <c r="H8096">
        <v>1.4297649894113951E-05</v>
      </c>
    </row>
    <row r="8097" spans="1:8">
      <c r="A8097">
        <v>40.47</v>
      </c>
      <c r="B8097">
        <v>0.005099363</v>
      </c>
      <c r="G8097">
        <v>49.407958984375</v>
      </c>
      <c r="H8097">
        <v>8.5599020679506462E-06</v>
      </c>
    </row>
    <row r="8098" spans="1:8">
      <c r="A8098">
        <v>40.475</v>
      </c>
      <c r="B8098">
        <v>0.0049911</v>
      </c>
      <c r="G8098">
        <v>49.4140625</v>
      </c>
      <c r="H8098">
        <v>3.2217465267430885E-06</v>
      </c>
    </row>
    <row r="8099" spans="1:8">
      <c r="A8099">
        <v>40.480000000000004</v>
      </c>
      <c r="B8099">
        <v>0.004831547</v>
      </c>
      <c r="G8099">
        <v>49.420166015625</v>
      </c>
      <c r="H8099">
        <v>8.3979795118965833E-06</v>
      </c>
    </row>
    <row r="8100" spans="1:8">
      <c r="A8100">
        <v>40.485</v>
      </c>
      <c r="B8100">
        <v>0.00463992</v>
      </c>
      <c r="G8100">
        <v>49.42626953125</v>
      </c>
      <c r="H8100">
        <v>1.2386243698044022E-05</v>
      </c>
    </row>
    <row r="8101" spans="1:8">
      <c r="A8101">
        <v>40.49</v>
      </c>
      <c r="B8101">
        <v>0.004431038</v>
      </c>
      <c r="G8101">
        <v>49.432373046875</v>
      </c>
      <c r="H8101">
        <v>1.2164088310749083E-05</v>
      </c>
    </row>
    <row r="8102" spans="1:8">
      <c r="A8102">
        <v>40.495</v>
      </c>
      <c r="B8102">
        <v>0.004215163</v>
      </c>
      <c r="G8102">
        <v>49.4384765625</v>
      </c>
      <c r="H8102">
        <v>7.998001945616945E-06</v>
      </c>
    </row>
    <row r="8103" spans="1:8">
      <c r="A8103">
        <v>40.5</v>
      </c>
      <c r="B8103">
        <v>0.003971409</v>
      </c>
      <c r="G8103">
        <v>49.444580078125</v>
      </c>
      <c r="H8103">
        <v>1.8179383869475344E-06</v>
      </c>
    </row>
    <row r="8104" spans="1:8">
      <c r="A8104">
        <v>40.505</v>
      </c>
      <c r="B8104">
        <v>0.003700566</v>
      </c>
      <c r="G8104">
        <v>49.45068359375</v>
      </c>
      <c r="H8104">
        <v>6.00079814874125E-06</v>
      </c>
    </row>
    <row r="8105" spans="1:8">
      <c r="A8105">
        <v>40.51</v>
      </c>
      <c r="B8105">
        <v>0.003440813</v>
      </c>
      <c r="G8105">
        <v>49.456787109375</v>
      </c>
      <c r="H8105">
        <v>1.16069531035257E-05</v>
      </c>
    </row>
    <row r="8106" spans="1:8">
      <c r="A8106">
        <v>40.515</v>
      </c>
      <c r="B8106">
        <v>0.003199461</v>
      </c>
      <c r="G8106">
        <v>49.462890625</v>
      </c>
      <c r="H8106">
        <v>1.4940578702385035E-05</v>
      </c>
    </row>
    <row r="8107" spans="1:8">
      <c r="A8107">
        <v>40.52</v>
      </c>
      <c r="B8107">
        <v>0.002975324</v>
      </c>
      <c r="G8107">
        <v>49.468994140625</v>
      </c>
      <c r="H8107">
        <v>1.6117251484350991E-05</v>
      </c>
    </row>
    <row r="8108" spans="1:8">
      <c r="A8108">
        <v>40.525</v>
      </c>
      <c r="B8108">
        <v>0.002686822</v>
      </c>
      <c r="G8108">
        <v>49.47509765625</v>
      </c>
      <c r="H8108">
        <v>1.5940096756129994E-05</v>
      </c>
    </row>
    <row r="8109" spans="1:8">
      <c r="A8109">
        <v>40.53</v>
      </c>
      <c r="B8109">
        <v>0.002361524</v>
      </c>
      <c r="G8109">
        <v>49.481201171875</v>
      </c>
      <c r="H8109">
        <v>1.4824265038940169E-05</v>
      </c>
    </row>
    <row r="8110" spans="1:8">
      <c r="A8110">
        <v>40.535000000000004</v>
      </c>
      <c r="B8110">
        <v>0.002047467</v>
      </c>
      <c r="G8110">
        <v>49.4873046875</v>
      </c>
      <c r="H8110">
        <v>1.2338137924176799E-05</v>
      </c>
    </row>
    <row r="8111" spans="1:8">
      <c r="A8111">
        <v>40.54</v>
      </c>
      <c r="B8111">
        <v>0.001756956</v>
      </c>
      <c r="G8111">
        <v>49.493408203125</v>
      </c>
      <c r="H8111">
        <v>8.15035175620844E-06</v>
      </c>
    </row>
    <row r="8112" spans="1:8">
      <c r="A8112">
        <v>40.545</v>
      </c>
      <c r="B8112">
        <v>0.001424443</v>
      </c>
      <c r="G8112">
        <v>49.499511718749993</v>
      </c>
      <c r="H8112">
        <v>3.5817169487685562E-06</v>
      </c>
    </row>
    <row r="8113" spans="1:8">
      <c r="A8113">
        <v>40.550000000000004</v>
      </c>
      <c r="B8113">
        <v>0.001044805</v>
      </c>
      <c r="G8113">
        <v>49.505615234375</v>
      </c>
      <c r="H8113">
        <v>4.5647359930919244E-06</v>
      </c>
    </row>
    <row r="8114" spans="1:8">
      <c r="A8114">
        <v>40.555</v>
      </c>
      <c r="B8114">
        <v>0.000759809</v>
      </c>
      <c r="G8114">
        <v>49.51171875</v>
      </c>
      <c r="H8114">
        <v>7.69195071219284E-06</v>
      </c>
    </row>
    <row r="8115" spans="1:8">
      <c r="A8115">
        <v>40.56</v>
      </c>
      <c r="B8115">
        <v>0.000691622</v>
      </c>
      <c r="G8115">
        <v>49.517822265625</v>
      </c>
      <c r="H8115">
        <v>9.7170689814614277E-06</v>
      </c>
    </row>
    <row r="8116" spans="1:8">
      <c r="A8116">
        <v>40.565</v>
      </c>
      <c r="B8116">
        <v>0.000790805</v>
      </c>
      <c r="G8116">
        <v>49.52392578125</v>
      </c>
      <c r="H8116">
        <v>1.237822333819911E-05</v>
      </c>
    </row>
    <row r="8117" spans="1:8">
      <c r="A8117">
        <v>40.57</v>
      </c>
      <c r="B8117">
        <v>0.000932183</v>
      </c>
      <c r="G8117">
        <v>49.530029296875007</v>
      </c>
      <c r="H8117">
        <v>1.6257516317110276E-05</v>
      </c>
    </row>
    <row r="8118" spans="1:8">
      <c r="A8118">
        <v>40.575</v>
      </c>
      <c r="B8118">
        <v>0.001043985</v>
      </c>
      <c r="G8118">
        <v>49.5361328125</v>
      </c>
      <c r="H8118">
        <v>1.9128208130756604E-05</v>
      </c>
    </row>
    <row r="8119" spans="1:8">
      <c r="A8119">
        <v>40.58</v>
      </c>
      <c r="B8119">
        <v>0.001111982</v>
      </c>
      <c r="G8119">
        <v>49.542236328125007</v>
      </c>
      <c r="H8119">
        <v>1.8825357588739279E-05</v>
      </c>
    </row>
    <row r="8120" spans="1:8">
      <c r="A8120">
        <v>40.585</v>
      </c>
      <c r="B8120">
        <v>0.001159617</v>
      </c>
      <c r="G8120">
        <v>49.54833984375</v>
      </c>
      <c r="H8120">
        <v>1.5159698154042472E-05</v>
      </c>
    </row>
    <row r="8121" spans="1:8">
      <c r="A8121">
        <v>40.59</v>
      </c>
      <c r="B8121">
        <v>0.001191008</v>
      </c>
      <c r="G8121">
        <v>49.554443359374993</v>
      </c>
      <c r="H8121">
        <v>1.0691526691182065E-05</v>
      </c>
    </row>
    <row r="8122" spans="1:8">
      <c r="A8122">
        <v>40.595</v>
      </c>
      <c r="B8122">
        <v>0.0011635</v>
      </c>
      <c r="G8122">
        <v>49.560546875</v>
      </c>
      <c r="H8122">
        <v>1.0070295310539972E-05</v>
      </c>
    </row>
    <row r="8123" spans="1:8">
      <c r="A8123">
        <v>40.6</v>
      </c>
      <c r="B8123">
        <v>0.001202051</v>
      </c>
      <c r="G8123">
        <v>49.566650390625</v>
      </c>
      <c r="H8123">
        <v>1.2292314444465896E-05</v>
      </c>
    </row>
    <row r="8124" spans="1:8">
      <c r="A8124">
        <v>40.605000000000004</v>
      </c>
      <c r="B8124">
        <v>0.001475514</v>
      </c>
      <c r="G8124">
        <v>49.57275390625</v>
      </c>
      <c r="H8124">
        <v>1.295860580575041E-05</v>
      </c>
    </row>
    <row r="8125" spans="1:8">
      <c r="A8125">
        <v>40.61</v>
      </c>
      <c r="B8125">
        <v>0.001910969</v>
      </c>
      <c r="G8125">
        <v>49.578857421875</v>
      </c>
      <c r="H8125">
        <v>1.1277637708856747E-05</v>
      </c>
    </row>
    <row r="8126" spans="1:8">
      <c r="A8126">
        <v>40.615</v>
      </c>
      <c r="B8126">
        <v>0.00237031</v>
      </c>
      <c r="G8126">
        <v>49.5849609375</v>
      </c>
      <c r="H8126">
        <v>8.74654016910291E-06</v>
      </c>
    </row>
    <row r="8127" spans="1:8">
      <c r="A8127">
        <v>40.62</v>
      </c>
      <c r="B8127">
        <v>0.002818538</v>
      </c>
      <c r="G8127">
        <v>49.591064453125</v>
      </c>
      <c r="H8127">
        <v>7.0727670710173726E-06</v>
      </c>
    </row>
    <row r="8128" spans="1:8">
      <c r="A8128">
        <v>40.625</v>
      </c>
      <c r="B8128">
        <v>0.003239369</v>
      </c>
      <c r="G8128">
        <v>49.59716796875</v>
      </c>
      <c r="H8128">
        <v>5.975805744239807E-06</v>
      </c>
    </row>
    <row r="8129" spans="1:8">
      <c r="A8129">
        <v>40.63</v>
      </c>
      <c r="B8129">
        <v>0.003560754</v>
      </c>
      <c r="G8129">
        <v>49.603271484375</v>
      </c>
      <c r="H8129">
        <v>4.1042240871858317E-06</v>
      </c>
    </row>
    <row r="8130" spans="1:8">
      <c r="A8130">
        <v>40.635</v>
      </c>
      <c r="B8130">
        <v>0.003721416</v>
      </c>
      <c r="G8130">
        <v>49.609375</v>
      </c>
      <c r="H8130">
        <v>1.2744966206526072E-06</v>
      </c>
    </row>
    <row r="8131" spans="1:8">
      <c r="A8131">
        <v>40.64</v>
      </c>
      <c r="B8131">
        <v>0.003693051</v>
      </c>
      <c r="G8131">
        <v>49.615478515625007</v>
      </c>
      <c r="H8131">
        <v>1.9800679317909066E-06</v>
      </c>
    </row>
    <row r="8132" spans="1:8">
      <c r="A8132">
        <v>40.645</v>
      </c>
      <c r="B8132">
        <v>0.003585926</v>
      </c>
      <c r="G8132">
        <v>49.62158203125</v>
      </c>
      <c r="H8132">
        <v>4.4079721156512808E-06</v>
      </c>
    </row>
    <row r="8133" spans="1:8">
      <c r="A8133">
        <v>40.65</v>
      </c>
      <c r="B8133">
        <v>0.003527363</v>
      </c>
      <c r="G8133">
        <v>49.627685546875007</v>
      </c>
      <c r="H8133">
        <v>5.64325615378269E-06</v>
      </c>
    </row>
    <row r="8134" spans="1:8">
      <c r="A8134">
        <v>40.655</v>
      </c>
      <c r="B8134">
        <v>0.003501215</v>
      </c>
      <c r="G8134">
        <v>49.6337890625</v>
      </c>
      <c r="H8134">
        <v>5.7516958759451108E-06</v>
      </c>
    </row>
    <row r="8135" spans="1:8">
      <c r="A8135">
        <v>40.660000000000004</v>
      </c>
      <c r="B8135">
        <v>0.00346662</v>
      </c>
      <c r="G8135">
        <v>49.639892578124993</v>
      </c>
      <c r="H8135">
        <v>5.5469948479036427E-06</v>
      </c>
    </row>
    <row r="8136" spans="1:8">
      <c r="A8136">
        <v>40.665</v>
      </c>
      <c r="B8136">
        <v>0.003378406</v>
      </c>
      <c r="G8136">
        <v>49.64599609375</v>
      </c>
      <c r="H8136">
        <v>6.14797969317381E-06</v>
      </c>
    </row>
    <row r="8137" spans="1:8">
      <c r="A8137">
        <v>40.67</v>
      </c>
      <c r="B8137">
        <v>0.00322593</v>
      </c>
      <c r="G8137">
        <v>49.652099609374993</v>
      </c>
      <c r="H8137">
        <v>7.4989450469167036E-06</v>
      </c>
    </row>
    <row r="8138" spans="1:8">
      <c r="A8138">
        <v>40.675000000000004</v>
      </c>
      <c r="B8138">
        <v>0.002945046</v>
      </c>
      <c r="G8138">
        <v>49.658203125</v>
      </c>
      <c r="H8138">
        <v>8.5300169399092189E-06</v>
      </c>
    </row>
    <row r="8139" spans="1:8">
      <c r="A8139">
        <v>40.68</v>
      </c>
      <c r="B8139">
        <v>0.002551091</v>
      </c>
      <c r="G8139">
        <v>49.664306640625</v>
      </c>
      <c r="H8139">
        <v>8.50425340214496E-06</v>
      </c>
    </row>
    <row r="8140" spans="1:8">
      <c r="A8140">
        <v>40.685</v>
      </c>
      <c r="B8140">
        <v>0.00222498</v>
      </c>
      <c r="G8140">
        <v>49.67041015625</v>
      </c>
      <c r="H8140">
        <v>7.4100587907766159E-06</v>
      </c>
    </row>
    <row r="8141" spans="1:8">
      <c r="A8141">
        <v>40.69</v>
      </c>
      <c r="B8141">
        <v>0.002051887</v>
      </c>
      <c r="G8141">
        <v>49.676513671875</v>
      </c>
      <c r="H8141">
        <v>5.8699823637501834E-06</v>
      </c>
    </row>
    <row r="8142" spans="1:8">
      <c r="A8142">
        <v>40.695</v>
      </c>
      <c r="B8142">
        <v>0.001953084</v>
      </c>
      <c r="G8142">
        <v>49.6826171875</v>
      </c>
      <c r="H8142">
        <v>4.7038882152233229E-06</v>
      </c>
    </row>
    <row r="8143" spans="1:8">
      <c r="A8143">
        <v>40.7</v>
      </c>
      <c r="B8143">
        <v>0.001770494</v>
      </c>
      <c r="G8143">
        <v>49.688720703125</v>
      </c>
      <c r="H8143">
        <v>4.1030231481588941E-06</v>
      </c>
    </row>
    <row r="8144" spans="1:8">
      <c r="A8144">
        <v>40.705</v>
      </c>
      <c r="B8144">
        <v>0.001504063</v>
      </c>
      <c r="G8144">
        <v>49.69482421875</v>
      </c>
      <c r="H8144">
        <v>3.6598594582349542E-06</v>
      </c>
    </row>
    <row r="8145" spans="1:8">
      <c r="A8145">
        <v>40.71</v>
      </c>
      <c r="B8145">
        <v>0.001192942</v>
      </c>
      <c r="G8145">
        <v>49.700927734375</v>
      </c>
      <c r="H8145">
        <v>3.6791759919572105E-06</v>
      </c>
    </row>
    <row r="8146" spans="1:8">
      <c r="A8146">
        <v>40.715</v>
      </c>
      <c r="B8146">
        <v>0.00089799</v>
      </c>
      <c r="G8146">
        <v>49.707031250000007</v>
      </c>
      <c r="H8146">
        <v>4.8581103770079621E-06</v>
      </c>
    </row>
    <row r="8147" spans="1:8">
      <c r="A8147">
        <v>40.72</v>
      </c>
      <c r="B8147">
        <v>0.000733047</v>
      </c>
      <c r="G8147">
        <v>49.713134765625</v>
      </c>
      <c r="H8147">
        <v>6.5120214894032749E-06</v>
      </c>
    </row>
    <row r="8148" spans="1:8">
      <c r="A8148">
        <v>40.725</v>
      </c>
      <c r="B8148">
        <v>0.000705077</v>
      </c>
      <c r="G8148">
        <v>49.719238281249993</v>
      </c>
      <c r="H8148">
        <v>7.462138598929366E-06</v>
      </c>
    </row>
    <row r="8149" spans="1:8">
      <c r="A8149">
        <v>40.730000000000004</v>
      </c>
      <c r="B8149">
        <v>0.000676739</v>
      </c>
      <c r="G8149">
        <v>49.725341796875007</v>
      </c>
      <c r="H8149">
        <v>6.8869264645625454E-06</v>
      </c>
    </row>
    <row r="8150" spans="1:8">
      <c r="A8150">
        <v>40.735</v>
      </c>
      <c r="B8150">
        <v>0.000568888</v>
      </c>
      <c r="G8150">
        <v>49.7314453125</v>
      </c>
      <c r="H8150">
        <v>4.5559199219324109E-06</v>
      </c>
    </row>
    <row r="8151" spans="1:8">
      <c r="A8151">
        <v>40.74</v>
      </c>
      <c r="B8151">
        <v>0.000425115</v>
      </c>
      <c r="G8151">
        <v>49.737548828125</v>
      </c>
      <c r="H8151">
        <v>2.2844318258341778E-06</v>
      </c>
    </row>
    <row r="8152" spans="1:8">
      <c r="A8152">
        <v>40.745</v>
      </c>
      <c r="B8152">
        <v>0.000313158</v>
      </c>
      <c r="G8152">
        <v>49.74365234375</v>
      </c>
      <c r="H8152">
        <v>5.8014184828359707E-06</v>
      </c>
    </row>
    <row r="8153" spans="1:8">
      <c r="A8153">
        <v>40.75</v>
      </c>
      <c r="B8153">
        <v>0.000236528</v>
      </c>
      <c r="G8153">
        <v>49.749755859375</v>
      </c>
      <c r="H8153">
        <v>1.0271677378316525E-05</v>
      </c>
    </row>
    <row r="8154" spans="1:8">
      <c r="A8154">
        <v>40.755</v>
      </c>
      <c r="B8154">
        <v>0.000138183</v>
      </c>
      <c r="G8154">
        <v>49.755859375</v>
      </c>
      <c r="H8154">
        <v>1.3389432021500591E-05</v>
      </c>
    </row>
    <row r="8155" spans="1:8">
      <c r="A8155">
        <v>40.76</v>
      </c>
      <c r="B8155">
        <v>-3.27025E-05</v>
      </c>
      <c r="G8155">
        <v>49.761962890625</v>
      </c>
      <c r="H8155">
        <v>1.4469068385360048E-05</v>
      </c>
    </row>
    <row r="8156" spans="1:8">
      <c r="A8156">
        <v>40.765</v>
      </c>
      <c r="B8156">
        <v>-0.000211231</v>
      </c>
      <c r="G8156">
        <v>49.76806640625</v>
      </c>
      <c r="H8156">
        <v>1.3644313923676008E-05</v>
      </c>
    </row>
    <row r="8157" spans="1:8">
      <c r="A8157">
        <v>40.77</v>
      </c>
      <c r="B8157">
        <v>-0.000300326</v>
      </c>
      <c r="G8157">
        <v>49.774169921874993</v>
      </c>
      <c r="H8157">
        <v>1.15676947395144E-05</v>
      </c>
    </row>
    <row r="8158" spans="1:8">
      <c r="A8158">
        <v>40.775</v>
      </c>
      <c r="B8158">
        <v>-0.000320582</v>
      </c>
      <c r="G8158">
        <v>49.7802734375</v>
      </c>
      <c r="H8158">
        <v>8.84487389432447E-06</v>
      </c>
    </row>
    <row r="8159" spans="1:8">
      <c r="A8159">
        <v>40.78</v>
      </c>
      <c r="B8159">
        <v>-0.000341604</v>
      </c>
      <c r="G8159">
        <v>49.786376953125</v>
      </c>
      <c r="H8159">
        <v>5.7148001724497712E-06</v>
      </c>
    </row>
    <row r="8160" spans="1:8">
      <c r="A8160">
        <v>40.785000000000004</v>
      </c>
      <c r="B8160">
        <v>-0.000394776</v>
      </c>
      <c r="G8160">
        <v>49.79248046875</v>
      </c>
      <c r="H8160">
        <v>2.4500442423444316E-06</v>
      </c>
    </row>
    <row r="8161" spans="1:8">
      <c r="A8161">
        <v>40.79</v>
      </c>
      <c r="B8161">
        <v>-0.000424596</v>
      </c>
      <c r="G8161">
        <v>49.798583984374993</v>
      </c>
      <c r="H8161">
        <v>1.3689430688426535E-06</v>
      </c>
    </row>
    <row r="8162" spans="1:8">
      <c r="A8162">
        <v>40.795</v>
      </c>
      <c r="B8162">
        <v>-0.00041434</v>
      </c>
      <c r="G8162">
        <v>49.8046875</v>
      </c>
      <c r="H8162">
        <v>2.756730541236522E-06</v>
      </c>
    </row>
    <row r="8163" spans="1:8">
      <c r="A8163">
        <v>40.800000000000004</v>
      </c>
      <c r="B8163">
        <v>-0.000349734</v>
      </c>
      <c r="G8163">
        <v>49.810791015625</v>
      </c>
      <c r="H8163">
        <v>2.3646647023885074E-06</v>
      </c>
    </row>
    <row r="8164" spans="1:8">
      <c r="A8164">
        <v>40.805</v>
      </c>
      <c r="B8164">
        <v>-0.00023217</v>
      </c>
      <c r="G8164">
        <v>49.81689453125</v>
      </c>
      <c r="H8164">
        <v>4.9679929434124557E-07</v>
      </c>
    </row>
    <row r="8165" spans="1:8">
      <c r="A8165">
        <v>40.81</v>
      </c>
      <c r="B8165">
        <v>-0.000136468</v>
      </c>
      <c r="G8165">
        <v>49.822998046875</v>
      </c>
      <c r="H8165">
        <v>3.676666352831294E-06</v>
      </c>
    </row>
    <row r="8166" spans="1:8">
      <c r="A8166">
        <v>40.815</v>
      </c>
      <c r="B8166">
        <v>-9.98213E-05</v>
      </c>
      <c r="G8166">
        <v>49.8291015625</v>
      </c>
      <c r="H8166">
        <v>6.9315517739240927E-06</v>
      </c>
    </row>
    <row r="8167" spans="1:8">
      <c r="A8167">
        <v>40.82</v>
      </c>
      <c r="B8167">
        <v>-0.000166808</v>
      </c>
      <c r="G8167">
        <v>49.835205078125</v>
      </c>
      <c r="H8167">
        <v>8.6594047495183636E-06</v>
      </c>
    </row>
    <row r="8168" spans="1:8">
      <c r="A8168">
        <v>40.825</v>
      </c>
      <c r="B8168">
        <v>-0.000394195</v>
      </c>
      <c r="G8168">
        <v>49.84130859375</v>
      </c>
      <c r="H8168">
        <v>8.25443468546066E-06</v>
      </c>
    </row>
    <row r="8169" spans="1:8">
      <c r="A8169">
        <v>40.83</v>
      </c>
      <c r="B8169">
        <v>-0.000708863</v>
      </c>
      <c r="G8169">
        <v>49.847412109375007</v>
      </c>
      <c r="H8169">
        <v>5.9723491969095293E-06</v>
      </c>
    </row>
    <row r="8170" spans="1:8">
      <c r="A8170">
        <v>40.835</v>
      </c>
      <c r="B8170">
        <v>-0.000954794</v>
      </c>
      <c r="G8170">
        <v>49.853515625000007</v>
      </c>
      <c r="H8170">
        <v>3.0818128457688922E-06</v>
      </c>
    </row>
    <row r="8171" spans="1:8">
      <c r="A8171">
        <v>40.84</v>
      </c>
      <c r="B8171">
        <v>-0.00111184</v>
      </c>
      <c r="G8171">
        <v>49.859619140625</v>
      </c>
      <c r="H8171">
        <v>3.3046767243788683E-06</v>
      </c>
    </row>
    <row r="8172" spans="1:8">
      <c r="A8172">
        <v>40.845</v>
      </c>
      <c r="B8172">
        <v>-0.001157339</v>
      </c>
      <c r="G8172">
        <v>49.86572265625</v>
      </c>
      <c r="H8172">
        <v>5.46669183918499E-06</v>
      </c>
    </row>
    <row r="8173" spans="1:8">
      <c r="A8173">
        <v>40.85</v>
      </c>
      <c r="B8173">
        <v>-0.001147095</v>
      </c>
      <c r="G8173">
        <v>49.871826171875</v>
      </c>
      <c r="H8173">
        <v>6.1339796274072669E-06</v>
      </c>
    </row>
    <row r="8174" spans="1:8">
      <c r="A8174">
        <v>40.855000000000004</v>
      </c>
      <c r="B8174">
        <v>-0.001119257</v>
      </c>
      <c r="G8174">
        <v>49.8779296875</v>
      </c>
      <c r="H8174">
        <v>5.0624002770547989E-06</v>
      </c>
    </row>
    <row r="8175" spans="1:8">
      <c r="A8175">
        <v>40.86</v>
      </c>
      <c r="B8175">
        <v>-0.00110927</v>
      </c>
      <c r="G8175">
        <v>49.884033203125</v>
      </c>
      <c r="H8175">
        <v>4.8005694718237592E-06</v>
      </c>
    </row>
    <row r="8176" spans="1:8">
      <c r="A8176">
        <v>40.865</v>
      </c>
      <c r="B8176">
        <v>-0.001147211</v>
      </c>
      <c r="G8176">
        <v>49.89013671875</v>
      </c>
      <c r="H8176">
        <v>7.2618608724803213E-06</v>
      </c>
    </row>
    <row r="8177" spans="1:8">
      <c r="A8177">
        <v>40.87</v>
      </c>
      <c r="B8177">
        <v>-0.001212365</v>
      </c>
      <c r="G8177">
        <v>49.896240234375</v>
      </c>
      <c r="H8177">
        <v>9.3390953628813352E-06</v>
      </c>
    </row>
    <row r="8178" spans="1:8">
      <c r="A8178">
        <v>40.875</v>
      </c>
      <c r="B8178">
        <v>-0.001327757</v>
      </c>
      <c r="G8178">
        <v>49.90234375</v>
      </c>
      <c r="H8178">
        <v>9.8173577688146326E-06</v>
      </c>
    </row>
    <row r="8179" spans="1:8">
      <c r="A8179">
        <v>40.88</v>
      </c>
      <c r="B8179">
        <v>-0.00144008</v>
      </c>
      <c r="G8179">
        <v>49.908447265625</v>
      </c>
      <c r="H8179">
        <v>1.0812437139720442E-05</v>
      </c>
    </row>
    <row r="8180" spans="1:8">
      <c r="A8180">
        <v>40.885</v>
      </c>
      <c r="B8180">
        <v>-0.001462625</v>
      </c>
      <c r="G8180">
        <v>49.91455078125</v>
      </c>
      <c r="H8180">
        <v>1.3792822014169357E-05</v>
      </c>
    </row>
    <row r="8181" spans="1:8">
      <c r="A8181">
        <v>40.89</v>
      </c>
      <c r="B8181">
        <v>-0.001391417</v>
      </c>
      <c r="G8181">
        <v>49.920654296874993</v>
      </c>
      <c r="H8181">
        <v>1.5725074926958151E-05</v>
      </c>
    </row>
    <row r="8182" spans="1:8">
      <c r="A8182">
        <v>40.895</v>
      </c>
      <c r="B8182">
        <v>-0.001295909</v>
      </c>
      <c r="G8182">
        <v>49.9267578125</v>
      </c>
      <c r="H8182">
        <v>1.3480536229634997E-05</v>
      </c>
    </row>
    <row r="8183" spans="1:8">
      <c r="A8183">
        <v>40.9</v>
      </c>
      <c r="B8183">
        <v>-0.001230606</v>
      </c>
      <c r="G8183">
        <v>49.932861328125007</v>
      </c>
      <c r="H8183">
        <v>6.9019712904890988E-06</v>
      </c>
    </row>
    <row r="8184" spans="1:8">
      <c r="A8184">
        <v>40.905</v>
      </c>
      <c r="B8184">
        <v>-0.001217623</v>
      </c>
      <c r="G8184">
        <v>49.93896484375</v>
      </c>
      <c r="H8184">
        <v>4.9580703665280559E-06</v>
      </c>
    </row>
    <row r="8185" spans="1:8">
      <c r="A8185">
        <v>40.910000000000004</v>
      </c>
      <c r="B8185">
        <v>-0.001259346</v>
      </c>
      <c r="G8185">
        <v>49.945068359374993</v>
      </c>
      <c r="H8185">
        <v>1.2039486318297877E-05</v>
      </c>
    </row>
    <row r="8186" spans="1:8">
      <c r="A8186">
        <v>40.915</v>
      </c>
      <c r="B8186">
        <v>-0.001342154</v>
      </c>
      <c r="G8186">
        <v>49.951171875</v>
      </c>
      <c r="H8186">
        <v>1.5318601778300684E-05</v>
      </c>
    </row>
    <row r="8187" spans="1:8">
      <c r="A8187">
        <v>40.92</v>
      </c>
      <c r="B8187">
        <v>-0.001430541</v>
      </c>
      <c r="G8187">
        <v>49.957275390625</v>
      </c>
      <c r="H8187">
        <v>1.3715764521683594E-05</v>
      </c>
    </row>
    <row r="8188" spans="1:8">
      <c r="A8188">
        <v>40.925000000000004</v>
      </c>
      <c r="B8188">
        <v>-0.001480958</v>
      </c>
      <c r="G8188">
        <v>49.96337890625</v>
      </c>
      <c r="H8188">
        <v>1.0059469701389999E-05</v>
      </c>
    </row>
    <row r="8189" spans="1:8">
      <c r="A8189">
        <v>40.93</v>
      </c>
      <c r="B8189">
        <v>-0.001518121</v>
      </c>
      <c r="G8189">
        <v>49.969482421874993</v>
      </c>
      <c r="H8189">
        <v>7.956554692258139E-06</v>
      </c>
    </row>
    <row r="8190" spans="1:8">
      <c r="A8190">
        <v>40.935</v>
      </c>
      <c r="B8190">
        <v>-0.001613087</v>
      </c>
      <c r="G8190">
        <v>49.9755859375</v>
      </c>
      <c r="H8190">
        <v>9.4027739446511485E-06</v>
      </c>
    </row>
    <row r="8191" spans="1:8">
      <c r="A8191">
        <v>40.94</v>
      </c>
      <c r="B8191">
        <v>-0.00175895</v>
      </c>
      <c r="G8191">
        <v>49.981689453125</v>
      </c>
      <c r="H8191">
        <v>1.9261591816050807E-05</v>
      </c>
    </row>
    <row r="8192" spans="1:8">
      <c r="A8192">
        <v>40.945</v>
      </c>
      <c r="B8192">
        <v>-0.001870156</v>
      </c>
      <c r="G8192">
        <v>49.98779296875</v>
      </c>
      <c r="H8192">
        <v>3.5230193553492291E-05</v>
      </c>
    </row>
    <row r="8193" spans="1:8">
      <c r="A8193">
        <v>40.95</v>
      </c>
      <c r="B8193">
        <v>-0.00194367</v>
      </c>
      <c r="G8193">
        <v>49.993896484375007</v>
      </c>
      <c r="H8193">
        <v>5.0574762413960944E-05</v>
      </c>
    </row>
    <row r="8194" spans="1:8">
      <c r="A8194">
        <v>40.955</v>
      </c>
      <c r="B8194">
        <v>-0.002049152</v>
      </c>
      <c r="G8194">
        <v>50</v>
      </c>
      <c r="H8194">
        <v>5.87538751229724E-05</v>
      </c>
    </row>
    <row r="8195" spans="1:8">
      <c r="A8195">
        <v>40.96</v>
      </c>
      <c r="B8195">
        <v>-0.002218991</v>
      </c>
      <c r="G8195">
        <v>50.006103515625</v>
      </c>
      <c r="H8195">
        <v>5.5931919078952542E-05</v>
      </c>
    </row>
    <row r="8196" spans="1:8">
      <c r="A8196">
        <v>40.965</v>
      </c>
      <c r="B8196">
        <v>-0.002465897</v>
      </c>
      <c r="G8196">
        <v>50.01220703125</v>
      </c>
      <c r="H8196">
        <v>4.2638888042844807E-05</v>
      </c>
    </row>
    <row r="8197" spans="1:8">
      <c r="A8197">
        <v>40.97</v>
      </c>
      <c r="B8197">
        <v>-0.002751871</v>
      </c>
      <c r="G8197">
        <v>50.018310546875</v>
      </c>
      <c r="H8197">
        <v>2.34466653937808E-05</v>
      </c>
    </row>
    <row r="8198" spans="1:8">
      <c r="A8198">
        <v>40.975</v>
      </c>
      <c r="B8198">
        <v>-0.002973533</v>
      </c>
      <c r="G8198">
        <v>50.0244140625</v>
      </c>
      <c r="H8198">
        <v>5.1147726157640373E-06</v>
      </c>
    </row>
    <row r="8199" spans="1:8">
      <c r="A8199">
        <v>40.98</v>
      </c>
      <c r="B8199">
        <v>-0.003089338</v>
      </c>
      <c r="G8199">
        <v>50.030517578125</v>
      </c>
      <c r="H8199">
        <v>8.9709632520372435E-06</v>
      </c>
    </row>
    <row r="8200" spans="1:8">
      <c r="A8200">
        <v>40.985</v>
      </c>
      <c r="B8200">
        <v>-0.003111263</v>
      </c>
      <c r="G8200">
        <v>50.03662109375</v>
      </c>
      <c r="H8200">
        <v>1.4128053219897955E-05</v>
      </c>
    </row>
    <row r="8201" spans="1:8">
      <c r="A8201">
        <v>40.99</v>
      </c>
      <c r="B8201">
        <v>-0.003097403</v>
      </c>
      <c r="G8201">
        <v>50.042724609375007</v>
      </c>
      <c r="H8201">
        <v>1.2935941678787296E-05</v>
      </c>
    </row>
    <row r="8202" spans="1:8">
      <c r="A8202">
        <v>40.995</v>
      </c>
      <c r="B8202">
        <v>-0.00312908</v>
      </c>
      <c r="G8202">
        <v>50.048828125</v>
      </c>
      <c r="H8202">
        <v>8.7267671770690652E-06</v>
      </c>
    </row>
    <row r="8203" spans="1:8">
      <c r="A8203">
        <v>41</v>
      </c>
      <c r="B8203">
        <v>-0.003132122</v>
      </c>
      <c r="G8203">
        <v>50.054931640625007</v>
      </c>
      <c r="H8203">
        <v>5.3491729072100477E-06</v>
      </c>
    </row>
    <row r="8204" spans="1:8">
      <c r="A8204">
        <v>41.005</v>
      </c>
      <c r="B8204">
        <v>-0.003068891</v>
      </c>
      <c r="G8204">
        <v>50.06103515625</v>
      </c>
      <c r="H8204">
        <v>6.2865437074453709E-06</v>
      </c>
    </row>
    <row r="8205" spans="1:8">
      <c r="A8205">
        <v>41.01</v>
      </c>
      <c r="B8205">
        <v>-0.003010822</v>
      </c>
      <c r="G8205">
        <v>50.067138671875</v>
      </c>
      <c r="H8205">
        <v>9.5082696777308091E-06</v>
      </c>
    </row>
    <row r="8206" spans="1:8">
      <c r="A8206">
        <v>41.015</v>
      </c>
      <c r="B8206">
        <v>-0.003010653</v>
      </c>
      <c r="G8206">
        <v>50.0732421875</v>
      </c>
      <c r="H8206">
        <v>1.1612256297276035E-05</v>
      </c>
    </row>
    <row r="8207" spans="1:8">
      <c r="A8207">
        <v>41.02</v>
      </c>
      <c r="B8207">
        <v>-0.003023156</v>
      </c>
      <c r="G8207">
        <v>50.079345703125007</v>
      </c>
      <c r="H8207">
        <v>1.0754939689180774E-05</v>
      </c>
    </row>
    <row r="8208" spans="1:8">
      <c r="A8208">
        <v>41.025</v>
      </c>
      <c r="B8208">
        <v>-0.002979423</v>
      </c>
      <c r="G8208">
        <v>50.08544921875</v>
      </c>
      <c r="H8208">
        <v>6.6465184266755168E-06</v>
      </c>
    </row>
    <row r="8209" spans="1:8">
      <c r="A8209">
        <v>41.03</v>
      </c>
      <c r="B8209">
        <v>-0.0028355</v>
      </c>
      <c r="G8209">
        <v>50.091552734375</v>
      </c>
      <c r="H8209">
        <v>1.2303034892404542E-06</v>
      </c>
    </row>
    <row r="8210" spans="1:8">
      <c r="A8210">
        <v>41.035</v>
      </c>
      <c r="B8210">
        <v>-0.002595812</v>
      </c>
      <c r="G8210">
        <v>50.09765625</v>
      </c>
      <c r="H8210">
        <v>5.4084839663766379E-06</v>
      </c>
    </row>
    <row r="8211" spans="1:8">
      <c r="A8211">
        <v>41.04</v>
      </c>
      <c r="B8211">
        <v>-0.002331839</v>
      </c>
      <c r="G8211">
        <v>50.103759765625007</v>
      </c>
      <c r="H8211">
        <v>9.0924040279757877E-06</v>
      </c>
    </row>
    <row r="8212" spans="1:8">
      <c r="A8212">
        <v>41.045</v>
      </c>
      <c r="B8212">
        <v>-0.002114141</v>
      </c>
      <c r="G8212">
        <v>50.10986328125</v>
      </c>
      <c r="H8212">
        <v>1.0530268142411147E-05</v>
      </c>
    </row>
    <row r="8213" spans="1:8">
      <c r="A8213">
        <v>41.05</v>
      </c>
      <c r="B8213">
        <v>-0.001933966</v>
      </c>
      <c r="G8213">
        <v>50.115966796875</v>
      </c>
      <c r="H8213">
        <v>1.0709235313467683E-05</v>
      </c>
    </row>
    <row r="8214" spans="1:8">
      <c r="A8214">
        <v>41.055</v>
      </c>
      <c r="B8214">
        <v>-0.001677879</v>
      </c>
      <c r="G8214">
        <v>50.1220703125</v>
      </c>
      <c r="H8214">
        <v>1.0283399916079603E-05</v>
      </c>
    </row>
    <row r="8215" spans="1:8">
      <c r="A8215">
        <v>41.06</v>
      </c>
      <c r="B8215">
        <v>-0.001321968</v>
      </c>
      <c r="G8215">
        <v>50.128173828125</v>
      </c>
      <c r="H8215">
        <v>8.7594665313459515E-06</v>
      </c>
    </row>
    <row r="8216" spans="1:8">
      <c r="A8216">
        <v>41.065</v>
      </c>
      <c r="B8216">
        <v>-0.000997487</v>
      </c>
      <c r="G8216">
        <v>50.13427734375</v>
      </c>
      <c r="H8216">
        <v>6.3621227304528244E-06</v>
      </c>
    </row>
    <row r="8217" spans="1:8">
      <c r="A8217">
        <v>41.07</v>
      </c>
      <c r="B8217">
        <v>-0.000706347</v>
      </c>
      <c r="G8217">
        <v>50.140380859374993</v>
      </c>
      <c r="H8217">
        <v>6.3217651783688954E-06</v>
      </c>
    </row>
    <row r="8218" spans="1:8">
      <c r="A8218">
        <v>41.075</v>
      </c>
      <c r="B8218">
        <v>-0.000430867</v>
      </c>
      <c r="G8218">
        <v>50.146484375</v>
      </c>
      <c r="H8218">
        <v>9.1232427366797069E-06</v>
      </c>
    </row>
    <row r="8219" spans="1:8">
      <c r="A8219">
        <v>41.08</v>
      </c>
      <c r="B8219">
        <v>-0.000204356</v>
      </c>
      <c r="G8219">
        <v>50.152587890625</v>
      </c>
      <c r="H8219">
        <v>1.0733164282423056E-05</v>
      </c>
    </row>
    <row r="8220" spans="1:8">
      <c r="A8220">
        <v>41.085</v>
      </c>
      <c r="B8220">
        <v>-9.38721E-05</v>
      </c>
      <c r="G8220">
        <v>50.15869140625</v>
      </c>
      <c r="H8220">
        <v>9.6654353881116346E-06</v>
      </c>
    </row>
    <row r="8221" spans="1:8">
      <c r="A8221">
        <v>41.09</v>
      </c>
      <c r="B8221">
        <v>-8.05182E-05</v>
      </c>
      <c r="G8221">
        <v>50.164794921875</v>
      </c>
      <c r="H8221">
        <v>7.305997103140672E-06</v>
      </c>
    </row>
    <row r="8222" spans="1:8">
      <c r="A8222">
        <v>41.095</v>
      </c>
      <c r="B8222">
        <v>-6.72789E-05</v>
      </c>
      <c r="G8222">
        <v>50.170898437500007</v>
      </c>
      <c r="H8222">
        <v>7.28288587618244E-06</v>
      </c>
    </row>
    <row r="8223" spans="1:8">
      <c r="A8223">
        <v>41.1</v>
      </c>
      <c r="B8223">
        <v>-1.07816E-05</v>
      </c>
      <c r="G8223">
        <v>50.177001953124993</v>
      </c>
      <c r="H8223">
        <v>9.0687750774099364E-06</v>
      </c>
    </row>
    <row r="8224" spans="1:8">
      <c r="A8224">
        <v>41.105</v>
      </c>
      <c r="B8224">
        <v>6.45398E-05</v>
      </c>
      <c r="G8224">
        <v>50.18310546875</v>
      </c>
      <c r="H8224">
        <v>9.0983985240190457E-06</v>
      </c>
    </row>
    <row r="8225" spans="1:8">
      <c r="A8225">
        <v>41.11</v>
      </c>
      <c r="B8225">
        <v>0.000140476</v>
      </c>
      <c r="G8225">
        <v>50.189208984375007</v>
      </c>
      <c r="H8225">
        <v>6.7909256195335667E-06</v>
      </c>
    </row>
    <row r="8226" spans="1:8">
      <c r="A8226">
        <v>41.115</v>
      </c>
      <c r="B8226">
        <v>0.000217614</v>
      </c>
      <c r="G8226">
        <v>50.1953125</v>
      </c>
      <c r="H8226">
        <v>5.5622176869498779E-06</v>
      </c>
    </row>
    <row r="8227" spans="1:8">
      <c r="A8227">
        <v>41.12</v>
      </c>
      <c r="B8227">
        <v>0.000289277</v>
      </c>
      <c r="G8227">
        <v>50.201416015625</v>
      </c>
      <c r="H8227">
        <v>8.561475726585766E-06</v>
      </c>
    </row>
    <row r="8228" spans="1:8">
      <c r="A8228">
        <v>41.125</v>
      </c>
      <c r="B8228">
        <v>0.000331197</v>
      </c>
      <c r="G8228">
        <v>50.20751953125</v>
      </c>
      <c r="H8228">
        <v>1.1500076505036105E-05</v>
      </c>
    </row>
    <row r="8229" spans="1:8">
      <c r="A8229">
        <v>41.13</v>
      </c>
      <c r="B8229">
        <v>0.000281686</v>
      </c>
      <c r="G8229">
        <v>50.213623046875</v>
      </c>
      <c r="H8229">
        <v>1.2416214615551704E-05</v>
      </c>
    </row>
    <row r="8230" spans="1:8">
      <c r="A8230">
        <v>41.135</v>
      </c>
      <c r="B8230">
        <v>0.000111935</v>
      </c>
      <c r="G8230">
        <v>50.219726562499993</v>
      </c>
      <c r="H8230">
        <v>1.2326939266816812E-05</v>
      </c>
    </row>
    <row r="8231" spans="1:8">
      <c r="A8231">
        <v>41.14</v>
      </c>
      <c r="B8231">
        <v>-6.22245E-05</v>
      </c>
      <c r="G8231">
        <v>50.225830078125</v>
      </c>
      <c r="H8231">
        <v>1.323874693204073E-05</v>
      </c>
    </row>
    <row r="8232" spans="1:8">
      <c r="A8232">
        <v>41.145</v>
      </c>
      <c r="B8232">
        <v>-0.000144427</v>
      </c>
      <c r="G8232">
        <v>50.23193359375</v>
      </c>
      <c r="H8232">
        <v>1.4823952808317239E-05</v>
      </c>
    </row>
    <row r="8233" spans="1:8">
      <c r="A8233">
        <v>41.15</v>
      </c>
      <c r="B8233">
        <v>-9.08889E-05</v>
      </c>
      <c r="G8233">
        <v>50.238037109374993</v>
      </c>
      <c r="H8233">
        <v>1.4858916901661546E-05</v>
      </c>
    </row>
    <row r="8234" spans="1:8">
      <c r="A8234">
        <v>41.155</v>
      </c>
      <c r="B8234">
        <v>1.1894E-05</v>
      </c>
      <c r="G8234">
        <v>50.244140625</v>
      </c>
      <c r="H8234">
        <v>1.2162094079148448E-05</v>
      </c>
    </row>
    <row r="8235" spans="1:8">
      <c r="A8235">
        <v>41.16</v>
      </c>
      <c r="B8235">
        <v>7.61897E-05</v>
      </c>
      <c r="G8235">
        <v>50.250244140625</v>
      </c>
      <c r="H8235">
        <v>7.4938706956030312E-06</v>
      </c>
    </row>
    <row r="8236" spans="1:8">
      <c r="A8236">
        <v>41.165</v>
      </c>
      <c r="B8236">
        <v>7.07806E-05</v>
      </c>
      <c r="G8236">
        <v>50.256347656249993</v>
      </c>
      <c r="H8236">
        <v>3.4940886456501024E-06</v>
      </c>
    </row>
    <row r="8237" spans="1:8">
      <c r="A8237">
        <v>41.17</v>
      </c>
      <c r="B8237">
        <v>1.07118E-05</v>
      </c>
      <c r="G8237">
        <v>50.262451171875</v>
      </c>
      <c r="H8237">
        <v>3.195004528353628E-06</v>
      </c>
    </row>
    <row r="8238" spans="1:8">
      <c r="A8238">
        <v>41.175</v>
      </c>
      <c r="B8238">
        <v>-7.24592E-05</v>
      </c>
      <c r="G8238">
        <v>50.2685546875</v>
      </c>
      <c r="H8238">
        <v>2.5878284793859613E-06</v>
      </c>
    </row>
    <row r="8239" spans="1:8">
      <c r="A8239">
        <v>41.18</v>
      </c>
      <c r="B8239">
        <v>-0.000184882</v>
      </c>
      <c r="G8239">
        <v>50.274658203125</v>
      </c>
      <c r="H8239">
        <v>2.0901741767918287E-06</v>
      </c>
    </row>
    <row r="8240" spans="1:8">
      <c r="A8240">
        <v>41.185</v>
      </c>
      <c r="B8240">
        <v>-0.000319836</v>
      </c>
      <c r="G8240">
        <v>50.280761718750007</v>
      </c>
      <c r="H8240">
        <v>6.01734069142333E-06</v>
      </c>
    </row>
    <row r="8241" spans="1:8">
      <c r="A8241">
        <v>41.19</v>
      </c>
      <c r="B8241">
        <v>-0.000457876</v>
      </c>
      <c r="G8241">
        <v>50.286865234374993</v>
      </c>
      <c r="H8241">
        <v>9.2657432534497687E-06</v>
      </c>
    </row>
    <row r="8242" spans="1:8">
      <c r="A8242">
        <v>41.195</v>
      </c>
      <c r="B8242">
        <v>-0.000559637</v>
      </c>
      <c r="G8242">
        <v>50.29296875</v>
      </c>
      <c r="H8242">
        <v>9.9955404160726758E-06</v>
      </c>
    </row>
    <row r="8243" spans="1:8">
      <c r="A8243">
        <v>41.2</v>
      </c>
      <c r="B8243">
        <v>-0.000712528</v>
      </c>
      <c r="G8243">
        <v>50.299072265625</v>
      </c>
      <c r="H8243">
        <v>8.9456937835813286E-06</v>
      </c>
    </row>
    <row r="8244" spans="1:8">
      <c r="A8244">
        <v>41.205</v>
      </c>
      <c r="B8244">
        <v>-0.001002593</v>
      </c>
      <c r="G8244">
        <v>50.30517578125</v>
      </c>
      <c r="H8244">
        <v>9.3891951240376747E-06</v>
      </c>
    </row>
    <row r="8245" spans="1:8">
      <c r="A8245">
        <v>41.21</v>
      </c>
      <c r="B8245">
        <v>-0.00146388</v>
      </c>
      <c r="G8245">
        <v>50.311279296875</v>
      </c>
      <c r="H8245">
        <v>1.206218854826265E-05</v>
      </c>
    </row>
    <row r="8246" spans="1:8">
      <c r="A8246">
        <v>41.215</v>
      </c>
      <c r="B8246">
        <v>-0.002034749</v>
      </c>
      <c r="G8246">
        <v>50.317382812499993</v>
      </c>
      <c r="H8246">
        <v>1.3895753280119257E-05</v>
      </c>
    </row>
    <row r="8247" spans="1:8">
      <c r="A8247">
        <v>41.22</v>
      </c>
      <c r="B8247">
        <v>-0.002570418</v>
      </c>
      <c r="G8247">
        <v>50.323486328125</v>
      </c>
      <c r="H8247">
        <v>1.3279585723166682E-05</v>
      </c>
    </row>
    <row r="8248" spans="1:8">
      <c r="A8248">
        <v>41.225</v>
      </c>
      <c r="B8248">
        <v>-0.002970281</v>
      </c>
      <c r="G8248">
        <v>50.32958984375</v>
      </c>
      <c r="H8248">
        <v>1.0652869765157617E-05</v>
      </c>
    </row>
    <row r="8249" spans="1:8">
      <c r="A8249">
        <v>41.23</v>
      </c>
      <c r="B8249">
        <v>-0.003277827</v>
      </c>
      <c r="G8249">
        <v>50.335693359375</v>
      </c>
      <c r="H8249">
        <v>7.4662500491704768E-06</v>
      </c>
    </row>
    <row r="8250" spans="1:8">
      <c r="A8250">
        <v>41.235</v>
      </c>
      <c r="B8250">
        <v>-0.003562534</v>
      </c>
      <c r="G8250">
        <v>50.341796875</v>
      </c>
      <c r="H8250">
        <v>5.0064892596173688E-06</v>
      </c>
    </row>
    <row r="8251" spans="1:8">
      <c r="A8251">
        <v>41.24</v>
      </c>
      <c r="B8251">
        <v>-0.003795973</v>
      </c>
      <c r="G8251">
        <v>50.347900390625</v>
      </c>
      <c r="H8251">
        <v>3.8297455310248342E-06</v>
      </c>
    </row>
    <row r="8252" spans="1:8">
      <c r="A8252">
        <v>41.245</v>
      </c>
      <c r="B8252">
        <v>-0.003976709</v>
      </c>
      <c r="G8252">
        <v>50.35400390625</v>
      </c>
      <c r="H8252">
        <v>3.9947660386603258E-06</v>
      </c>
    </row>
    <row r="8253" spans="1:8">
      <c r="A8253">
        <v>41.25</v>
      </c>
      <c r="B8253">
        <v>-0.004104997</v>
      </c>
      <c r="G8253">
        <v>50.360107421874993</v>
      </c>
      <c r="H8253">
        <v>4.78464159246522E-06</v>
      </c>
    </row>
    <row r="8254" spans="1:8">
      <c r="A8254">
        <v>41.255</v>
      </c>
      <c r="B8254">
        <v>-0.004244173</v>
      </c>
      <c r="G8254">
        <v>50.3662109375</v>
      </c>
      <c r="H8254">
        <v>5.5219258258122864E-06</v>
      </c>
    </row>
    <row r="8255" spans="1:8">
      <c r="A8255">
        <v>41.26</v>
      </c>
      <c r="B8255">
        <v>-0.004432931</v>
      </c>
      <c r="G8255">
        <v>50.372314453125</v>
      </c>
      <c r="H8255">
        <v>6.2462206115708095E-06</v>
      </c>
    </row>
    <row r="8256" spans="1:8">
      <c r="A8256">
        <v>41.265</v>
      </c>
      <c r="B8256">
        <v>-0.004626366</v>
      </c>
      <c r="G8256">
        <v>50.37841796875</v>
      </c>
      <c r="H8256">
        <v>6.747991467953683E-06</v>
      </c>
    </row>
    <row r="8257" spans="1:8">
      <c r="A8257">
        <v>41.27</v>
      </c>
      <c r="B8257">
        <v>-0.004771411</v>
      </c>
      <c r="G8257">
        <v>50.384521484375</v>
      </c>
      <c r="H8257">
        <v>6.0698955714199405E-06</v>
      </c>
    </row>
    <row r="8258" spans="1:8">
      <c r="A8258">
        <v>41.275</v>
      </c>
      <c r="B8258">
        <v>-0.004881608</v>
      </c>
      <c r="G8258">
        <v>50.390625</v>
      </c>
      <c r="H8258">
        <v>3.4493457613551207E-06</v>
      </c>
    </row>
    <row r="8259" spans="1:8">
      <c r="A8259">
        <v>41.28</v>
      </c>
      <c r="B8259">
        <v>-0.004985753</v>
      </c>
      <c r="G8259">
        <v>50.396728515625</v>
      </c>
      <c r="H8259">
        <v>9.7040742095281326E-07</v>
      </c>
    </row>
    <row r="8260" spans="1:8">
      <c r="A8260">
        <v>41.285</v>
      </c>
      <c r="B8260">
        <v>-0.005051408</v>
      </c>
      <c r="G8260">
        <v>50.40283203125</v>
      </c>
      <c r="H8260">
        <v>5.4581827284251577E-06</v>
      </c>
    </row>
    <row r="8261" spans="1:8">
      <c r="A8261">
        <v>41.29</v>
      </c>
      <c r="B8261">
        <v>-0.005081447</v>
      </c>
      <c r="G8261">
        <v>50.408935546875</v>
      </c>
      <c r="H8261">
        <v>8.2923883760959974E-06</v>
      </c>
    </row>
    <row r="8262" spans="1:8">
      <c r="A8262">
        <v>41.295</v>
      </c>
      <c r="B8262">
        <v>-0.005081924</v>
      </c>
      <c r="G8262">
        <v>50.415039062499993</v>
      </c>
      <c r="H8262">
        <v>7.7613599668660317E-06</v>
      </c>
    </row>
    <row r="8263" spans="1:8">
      <c r="A8263">
        <v>41.3</v>
      </c>
      <c r="B8263">
        <v>-0.005080614</v>
      </c>
      <c r="G8263">
        <v>50.421142578125</v>
      </c>
      <c r="H8263">
        <v>3.5330008528108774E-06</v>
      </c>
    </row>
    <row r="8264" spans="1:8">
      <c r="A8264">
        <v>41.305</v>
      </c>
      <c r="B8264">
        <v>-0.005054981</v>
      </c>
      <c r="G8264">
        <v>50.42724609375</v>
      </c>
      <c r="H8264">
        <v>4.3475341299256782E-06</v>
      </c>
    </row>
    <row r="8265" spans="1:8">
      <c r="A8265">
        <v>41.31</v>
      </c>
      <c r="B8265">
        <v>-0.004944633</v>
      </c>
      <c r="G8265">
        <v>50.433349609375</v>
      </c>
      <c r="H8265">
        <v>1.1741107727036178E-05</v>
      </c>
    </row>
    <row r="8266" spans="1:8">
      <c r="A8266">
        <v>41.315</v>
      </c>
      <c r="B8266">
        <v>-0.004717334</v>
      </c>
      <c r="G8266">
        <v>50.439453125000007</v>
      </c>
      <c r="H8266">
        <v>1.6978555649733154E-05</v>
      </c>
    </row>
    <row r="8267" spans="1:8">
      <c r="A8267">
        <v>41.32</v>
      </c>
      <c r="B8267">
        <v>-0.00432389</v>
      </c>
      <c r="G8267">
        <v>50.445556640625</v>
      </c>
      <c r="H8267">
        <v>1.8473116933297444E-05</v>
      </c>
    </row>
    <row r="8268" spans="1:8">
      <c r="A8268">
        <v>41.325</v>
      </c>
      <c r="B8268">
        <v>-0.003856935</v>
      </c>
      <c r="G8268">
        <v>50.45166015625</v>
      </c>
      <c r="H8268">
        <v>1.7471776908212618E-05</v>
      </c>
    </row>
    <row r="8269" spans="1:8">
      <c r="A8269">
        <v>41.33</v>
      </c>
      <c r="B8269">
        <v>-0.003470412</v>
      </c>
      <c r="G8269">
        <v>50.457763671875</v>
      </c>
      <c r="H8269">
        <v>1.7794240632522723E-05</v>
      </c>
    </row>
    <row r="8270" spans="1:8">
      <c r="A8270">
        <v>41.335</v>
      </c>
      <c r="B8270">
        <v>-0.003232691</v>
      </c>
      <c r="G8270">
        <v>50.463867187499993</v>
      </c>
      <c r="H8270">
        <v>2.0423352448630042E-05</v>
      </c>
    </row>
    <row r="8271" spans="1:8">
      <c r="A8271">
        <v>41.34</v>
      </c>
      <c r="B8271">
        <v>-0.003172568</v>
      </c>
      <c r="G8271">
        <v>50.469970703125</v>
      </c>
      <c r="H8271">
        <v>2.146785617862196E-05</v>
      </c>
    </row>
    <row r="8272" spans="1:8">
      <c r="A8272">
        <v>41.345</v>
      </c>
      <c r="B8272">
        <v>-0.00328835</v>
      </c>
      <c r="G8272">
        <v>50.47607421875</v>
      </c>
      <c r="H8272">
        <v>1.8059431711602255E-05</v>
      </c>
    </row>
    <row r="8273" spans="1:8">
      <c r="A8273">
        <v>41.35</v>
      </c>
      <c r="B8273">
        <v>-0.003419503</v>
      </c>
      <c r="G8273">
        <v>50.482177734375</v>
      </c>
      <c r="H8273">
        <v>1.0635380343758683E-05</v>
      </c>
    </row>
    <row r="8274" spans="1:8">
      <c r="A8274">
        <v>41.355</v>
      </c>
      <c r="B8274">
        <v>-0.003360026</v>
      </c>
      <c r="G8274">
        <v>50.48828125</v>
      </c>
      <c r="H8274">
        <v>2.5900597298596863E-06</v>
      </c>
    </row>
    <row r="8275" spans="1:8">
      <c r="A8275">
        <v>41.36</v>
      </c>
      <c r="B8275">
        <v>-0.003065293</v>
      </c>
      <c r="G8275">
        <v>50.494384765625</v>
      </c>
      <c r="H8275">
        <v>4.7118300782318579E-06</v>
      </c>
    </row>
    <row r="8276" spans="1:8">
      <c r="A8276">
        <v>41.365</v>
      </c>
      <c r="B8276">
        <v>-0.00264776</v>
      </c>
      <c r="G8276">
        <v>50.50048828125</v>
      </c>
      <c r="H8276">
        <v>6.197827147079625E-06</v>
      </c>
    </row>
    <row r="8277" spans="1:8">
      <c r="A8277">
        <v>41.37</v>
      </c>
      <c r="B8277">
        <v>-0.002321394</v>
      </c>
      <c r="G8277">
        <v>50.506591796875</v>
      </c>
      <c r="H8277">
        <v>5.6044644636307361E-06</v>
      </c>
    </row>
    <row r="8278" spans="1:8">
      <c r="A8278">
        <v>41.375</v>
      </c>
      <c r="B8278">
        <v>-0.002162803</v>
      </c>
      <c r="G8278">
        <v>50.5126953125</v>
      </c>
      <c r="H8278">
        <v>9.7142481438626716E-06</v>
      </c>
    </row>
    <row r="8279" spans="1:8">
      <c r="A8279">
        <v>41.38</v>
      </c>
      <c r="B8279">
        <v>-0.002068191</v>
      </c>
      <c r="G8279">
        <v>50.518798828125</v>
      </c>
      <c r="H8279">
        <v>1.5029793860983767E-05</v>
      </c>
    </row>
    <row r="8280" spans="1:8">
      <c r="A8280">
        <v>41.385</v>
      </c>
      <c r="B8280">
        <v>-0.00196206</v>
      </c>
      <c r="G8280">
        <v>50.52490234375</v>
      </c>
      <c r="H8280">
        <v>1.6789010408596644E-05</v>
      </c>
    </row>
    <row r="8281" spans="1:8">
      <c r="A8281">
        <v>41.39</v>
      </c>
      <c r="B8281">
        <v>-0.00182185</v>
      </c>
      <c r="G8281">
        <v>50.531005859375</v>
      </c>
      <c r="H8281">
        <v>1.3918673953510312E-05</v>
      </c>
    </row>
    <row r="8282" spans="1:8">
      <c r="A8282">
        <v>41.395</v>
      </c>
      <c r="B8282">
        <v>-0.001670054</v>
      </c>
      <c r="G8282">
        <v>50.537109375</v>
      </c>
      <c r="H8282">
        <v>9.1630074450908036E-06</v>
      </c>
    </row>
    <row r="8283" spans="1:8">
      <c r="A8283">
        <v>41.4</v>
      </c>
      <c r="B8283">
        <v>-0.001527316</v>
      </c>
      <c r="G8283">
        <v>50.543212890625</v>
      </c>
      <c r="H8283">
        <v>8.9117525878113483E-06</v>
      </c>
    </row>
    <row r="8284" spans="1:8">
      <c r="A8284">
        <v>41.405</v>
      </c>
      <c r="B8284">
        <v>-0.001424113</v>
      </c>
      <c r="G8284">
        <v>50.54931640625</v>
      </c>
      <c r="H8284">
        <v>1.1340150116242446E-05</v>
      </c>
    </row>
    <row r="8285" spans="1:8">
      <c r="A8285">
        <v>41.41</v>
      </c>
      <c r="B8285">
        <v>-0.001406251</v>
      </c>
      <c r="G8285">
        <v>50.555419921875</v>
      </c>
      <c r="H8285">
        <v>1.054027036323099E-05</v>
      </c>
    </row>
    <row r="8286" spans="1:8">
      <c r="A8286">
        <v>41.415</v>
      </c>
      <c r="B8286">
        <v>-0.001461504</v>
      </c>
      <c r="G8286">
        <v>50.5615234375</v>
      </c>
      <c r="H8286">
        <v>6.6688163781186366E-06</v>
      </c>
    </row>
    <row r="8287" spans="1:8">
      <c r="A8287">
        <v>41.42</v>
      </c>
      <c r="B8287">
        <v>-0.001525877</v>
      </c>
      <c r="G8287">
        <v>50.567626953125</v>
      </c>
      <c r="H8287">
        <v>7.4142263592606088E-06</v>
      </c>
    </row>
    <row r="8288" spans="1:8">
      <c r="A8288">
        <v>41.425</v>
      </c>
      <c r="B8288">
        <v>-0.001583269</v>
      </c>
      <c r="G8288">
        <v>50.57373046875</v>
      </c>
      <c r="H8288">
        <v>1.3133686721013E-05</v>
      </c>
    </row>
    <row r="8289" spans="1:8">
      <c r="A8289">
        <v>41.43</v>
      </c>
      <c r="B8289">
        <v>-0.001644259</v>
      </c>
      <c r="G8289">
        <v>50.579833984375</v>
      </c>
      <c r="H8289">
        <v>1.6561119597349239E-05</v>
      </c>
    </row>
    <row r="8290" spans="1:8">
      <c r="A8290">
        <v>41.435</v>
      </c>
      <c r="B8290">
        <v>-0.001697373</v>
      </c>
      <c r="G8290">
        <v>50.5859375</v>
      </c>
      <c r="H8290">
        <v>1.5833859372037818E-05</v>
      </c>
    </row>
    <row r="8291" spans="1:8">
      <c r="A8291">
        <v>41.44</v>
      </c>
      <c r="B8291">
        <v>-0.001781155</v>
      </c>
      <c r="G8291">
        <v>50.592041015625</v>
      </c>
      <c r="H8291">
        <v>1.1773581738841514E-05</v>
      </c>
    </row>
    <row r="8292" spans="1:8">
      <c r="A8292">
        <v>41.445</v>
      </c>
      <c r="B8292">
        <v>-0.001889638</v>
      </c>
      <c r="G8292">
        <v>50.598144531249993</v>
      </c>
      <c r="H8292">
        <v>6.99805960718081E-06</v>
      </c>
    </row>
    <row r="8293" spans="1:8">
      <c r="A8293">
        <v>41.45</v>
      </c>
      <c r="B8293">
        <v>-0.002030504</v>
      </c>
      <c r="G8293">
        <v>50.604248046875007</v>
      </c>
      <c r="H8293">
        <v>5.0392121770739159E-06</v>
      </c>
    </row>
    <row r="8294" spans="1:8">
      <c r="A8294">
        <v>41.455</v>
      </c>
      <c r="B8294">
        <v>-0.002192272</v>
      </c>
      <c r="G8294">
        <v>50.6103515625</v>
      </c>
      <c r="H8294">
        <v>5.377713979659478E-06</v>
      </c>
    </row>
    <row r="8295" spans="1:8">
      <c r="A8295">
        <v>41.46</v>
      </c>
      <c r="B8295">
        <v>-0.002326759</v>
      </c>
      <c r="G8295">
        <v>50.616455078125</v>
      </c>
      <c r="H8295">
        <v>4.9133617384665459E-06</v>
      </c>
    </row>
    <row r="8296" spans="1:8">
      <c r="A8296">
        <v>41.465</v>
      </c>
      <c r="B8296">
        <v>-0.002344244</v>
      </c>
      <c r="G8296">
        <v>50.62255859375</v>
      </c>
      <c r="H8296">
        <v>4.0893194699627615E-06</v>
      </c>
    </row>
    <row r="8297" spans="1:8">
      <c r="A8297">
        <v>41.47</v>
      </c>
      <c r="B8297">
        <v>-0.002280959</v>
      </c>
      <c r="G8297">
        <v>50.628662109375</v>
      </c>
      <c r="H8297">
        <v>3.9748298439355619E-06</v>
      </c>
    </row>
    <row r="8298" spans="1:8">
      <c r="A8298">
        <v>41.475</v>
      </c>
      <c r="B8298">
        <v>-0.002187753</v>
      </c>
      <c r="G8298">
        <v>50.634765625000007</v>
      </c>
      <c r="H8298">
        <v>3.6243549132594676E-06</v>
      </c>
    </row>
    <row r="8299" spans="1:8">
      <c r="A8299">
        <v>41.48</v>
      </c>
      <c r="B8299">
        <v>-0.002098768</v>
      </c>
      <c r="G8299">
        <v>50.640869140624993</v>
      </c>
      <c r="H8299">
        <v>2.2880655774242717E-06</v>
      </c>
    </row>
    <row r="8300" spans="1:8">
      <c r="A8300">
        <v>41.485</v>
      </c>
      <c r="B8300">
        <v>-0.0020894</v>
      </c>
      <c r="G8300">
        <v>50.64697265625</v>
      </c>
      <c r="H8300">
        <v>1.0881935439645475E-06</v>
      </c>
    </row>
    <row r="8301" spans="1:8">
      <c r="A8301">
        <v>41.49</v>
      </c>
      <c r="B8301">
        <v>-0.002124995</v>
      </c>
      <c r="G8301">
        <v>50.653076171875</v>
      </c>
      <c r="H8301">
        <v>2.768028515562018E-06</v>
      </c>
    </row>
    <row r="8302" spans="1:8">
      <c r="A8302">
        <v>41.495</v>
      </c>
      <c r="B8302">
        <v>-0.002073865</v>
      </c>
      <c r="G8302">
        <v>50.6591796875</v>
      </c>
      <c r="H8302">
        <v>5.4510232669108174E-06</v>
      </c>
    </row>
    <row r="8303" spans="1:8">
      <c r="A8303">
        <v>41.5</v>
      </c>
      <c r="B8303">
        <v>-0.001920484</v>
      </c>
      <c r="G8303">
        <v>50.665283203125</v>
      </c>
      <c r="H8303">
        <v>8.42979226234575E-06</v>
      </c>
    </row>
    <row r="8304" spans="1:8">
      <c r="A8304">
        <v>41.505</v>
      </c>
      <c r="B8304">
        <v>-0.001783951</v>
      </c>
      <c r="G8304">
        <v>50.67138671875</v>
      </c>
      <c r="H8304">
        <v>1.0411954249982667E-05</v>
      </c>
    </row>
    <row r="8305" spans="1:8">
      <c r="A8305">
        <v>41.51</v>
      </c>
      <c r="B8305">
        <v>-0.001733301</v>
      </c>
      <c r="G8305">
        <v>50.677490234375</v>
      </c>
      <c r="H8305">
        <v>9.90472985628809E-06</v>
      </c>
    </row>
    <row r="8306" spans="1:8">
      <c r="A8306">
        <v>41.515</v>
      </c>
      <c r="B8306">
        <v>-0.001662185</v>
      </c>
      <c r="G8306">
        <v>50.683593749999993</v>
      </c>
      <c r="H8306">
        <v>6.7453595730737855E-06</v>
      </c>
    </row>
    <row r="8307" spans="1:8">
      <c r="A8307">
        <v>41.52</v>
      </c>
      <c r="B8307">
        <v>-0.001429136</v>
      </c>
      <c r="G8307">
        <v>50.689697265625</v>
      </c>
      <c r="H8307">
        <v>4.7629065073184934E-06</v>
      </c>
    </row>
    <row r="8308" spans="1:8">
      <c r="A8308">
        <v>41.525</v>
      </c>
      <c r="B8308">
        <v>-0.001169198</v>
      </c>
      <c r="G8308">
        <v>50.69580078125</v>
      </c>
      <c r="H8308">
        <v>8.0524941481540244E-06</v>
      </c>
    </row>
    <row r="8309" spans="1:8">
      <c r="A8309">
        <v>41.53</v>
      </c>
      <c r="B8309">
        <v>-0.001050437</v>
      </c>
      <c r="G8309">
        <v>50.701904296875</v>
      </c>
      <c r="H8309">
        <v>1.0193610054229944E-05</v>
      </c>
    </row>
    <row r="8310" spans="1:8">
      <c r="A8310">
        <v>41.535</v>
      </c>
      <c r="B8310">
        <v>-0.001120676</v>
      </c>
      <c r="G8310">
        <v>50.7080078125</v>
      </c>
      <c r="H8310">
        <v>8.7304305645009088E-06</v>
      </c>
    </row>
    <row r="8311" spans="1:8">
      <c r="A8311">
        <v>41.54</v>
      </c>
      <c r="B8311">
        <v>-0.001371963</v>
      </c>
      <c r="G8311">
        <v>50.714111328124993</v>
      </c>
      <c r="H8311">
        <v>5.7433636050514657E-06</v>
      </c>
    </row>
    <row r="8312" spans="1:8">
      <c r="A8312">
        <v>41.545</v>
      </c>
      <c r="B8312">
        <v>-0.001673264</v>
      </c>
      <c r="G8312">
        <v>50.72021484375</v>
      </c>
      <c r="H8312">
        <v>6.93398725156276E-06</v>
      </c>
    </row>
    <row r="8313" spans="1:8">
      <c r="A8313">
        <v>41.55</v>
      </c>
      <c r="B8313">
        <v>-0.001862272</v>
      </c>
      <c r="G8313">
        <v>50.726318359375</v>
      </c>
      <c r="H8313">
        <v>9.0157081733485E-06</v>
      </c>
    </row>
    <row r="8314" spans="1:8">
      <c r="A8314">
        <v>41.555</v>
      </c>
      <c r="B8314">
        <v>-0.001874643</v>
      </c>
      <c r="G8314">
        <v>50.732421875</v>
      </c>
      <c r="H8314">
        <v>7.7850764404165347E-06</v>
      </c>
    </row>
    <row r="8315" spans="1:8">
      <c r="A8315">
        <v>41.56</v>
      </c>
      <c r="B8315">
        <v>-0.001737383</v>
      </c>
      <c r="G8315">
        <v>50.738525390625</v>
      </c>
      <c r="H8315">
        <v>6.8923072764244319E-06</v>
      </c>
    </row>
    <row r="8316" spans="1:8">
      <c r="A8316">
        <v>41.565</v>
      </c>
      <c r="B8316">
        <v>-0.001583262</v>
      </c>
      <c r="G8316">
        <v>50.74462890625</v>
      </c>
      <c r="H8316">
        <v>1.2643652680401789E-05</v>
      </c>
    </row>
    <row r="8317" spans="1:8">
      <c r="A8317">
        <v>41.57</v>
      </c>
      <c r="B8317">
        <v>-0.001434246</v>
      </c>
      <c r="G8317">
        <v>50.750732421875007</v>
      </c>
      <c r="H8317">
        <v>1.8613587073774508E-05</v>
      </c>
    </row>
    <row r="8318" spans="1:8">
      <c r="A8318">
        <v>41.575</v>
      </c>
      <c r="B8318">
        <v>-0.001328004</v>
      </c>
      <c r="G8318">
        <v>50.7568359375</v>
      </c>
      <c r="H8318">
        <v>2.0183652202711552E-05</v>
      </c>
    </row>
    <row r="8319" spans="1:8">
      <c r="A8319">
        <v>41.58</v>
      </c>
      <c r="B8319">
        <v>-0.001264075</v>
      </c>
      <c r="G8319">
        <v>50.762939453125</v>
      </c>
      <c r="H8319">
        <v>1.6330627540043609E-05</v>
      </c>
    </row>
    <row r="8320" spans="1:8">
      <c r="A8320">
        <v>41.585</v>
      </c>
      <c r="B8320">
        <v>-0.001172448</v>
      </c>
      <c r="G8320">
        <v>50.769042968750007</v>
      </c>
      <c r="H8320">
        <v>8.7861149288570538E-06</v>
      </c>
    </row>
    <row r="8321" spans="1:8">
      <c r="A8321">
        <v>41.59</v>
      </c>
      <c r="B8321">
        <v>-0.000972477</v>
      </c>
      <c r="G8321">
        <v>50.775146484375</v>
      </c>
      <c r="H8321">
        <v>2.134368943180645E-06</v>
      </c>
    </row>
    <row r="8322" spans="1:8">
      <c r="A8322">
        <v>41.595</v>
      </c>
      <c r="B8322">
        <v>-0.000622508</v>
      </c>
      <c r="G8322">
        <v>50.78125</v>
      </c>
      <c r="H8322">
        <v>5.7897952950166251E-06</v>
      </c>
    </row>
    <row r="8323" spans="1:8">
      <c r="A8323">
        <v>41.6</v>
      </c>
      <c r="B8323">
        <v>-0.000178329</v>
      </c>
      <c r="G8323">
        <v>50.787353515625007</v>
      </c>
      <c r="H8323">
        <v>7.257991206337371E-06</v>
      </c>
    </row>
    <row r="8324" spans="1:8">
      <c r="A8324">
        <v>41.605</v>
      </c>
      <c r="B8324">
        <v>0.00026765</v>
      </c>
      <c r="G8324">
        <v>50.793457031250007</v>
      </c>
      <c r="H8324">
        <v>5.1704743647350718E-06</v>
      </c>
    </row>
    <row r="8325" spans="1:8">
      <c r="A8325">
        <v>41.61</v>
      </c>
      <c r="B8325">
        <v>0.000678177</v>
      </c>
      <c r="G8325">
        <v>50.799560546875</v>
      </c>
      <c r="H8325">
        <v>1.3844557018166913E-06</v>
      </c>
    </row>
    <row r="8326" spans="1:8">
      <c r="A8326">
        <v>41.615</v>
      </c>
      <c r="B8326">
        <v>0.001062583</v>
      </c>
      <c r="G8326">
        <v>50.8056640625</v>
      </c>
      <c r="H8326">
        <v>2.1644909628594748E-06</v>
      </c>
    </row>
    <row r="8327" spans="1:8">
      <c r="A8327">
        <v>41.62</v>
      </c>
      <c r="B8327">
        <v>0.001490946</v>
      </c>
      <c r="G8327">
        <v>50.811767578124993</v>
      </c>
      <c r="H8327">
        <v>3.8542230756595475E-06</v>
      </c>
    </row>
    <row r="8328" spans="1:8">
      <c r="A8328">
        <v>41.625</v>
      </c>
      <c r="B8328">
        <v>0.001977281</v>
      </c>
      <c r="G8328">
        <v>50.81787109375</v>
      </c>
      <c r="H8328">
        <v>3.8136553696236E-06</v>
      </c>
    </row>
    <row r="8329" spans="1:8">
      <c r="A8329">
        <v>41.63</v>
      </c>
      <c r="B8329">
        <v>0.002504999</v>
      </c>
      <c r="G8329">
        <v>50.823974609375</v>
      </c>
      <c r="H8329">
        <v>2.979790973759493E-06</v>
      </c>
    </row>
    <row r="8330" spans="1:8">
      <c r="A8330">
        <v>41.635</v>
      </c>
      <c r="B8330">
        <v>0.003078732</v>
      </c>
      <c r="G8330">
        <v>50.830078125</v>
      </c>
      <c r="H8330">
        <v>2.2001561124563442E-06</v>
      </c>
    </row>
    <row r="8331" spans="1:8">
      <c r="A8331">
        <v>41.64</v>
      </c>
      <c r="B8331">
        <v>0.003748892</v>
      </c>
      <c r="G8331">
        <v>50.836181640625</v>
      </c>
      <c r="H8331">
        <v>1.2205863295580415E-06</v>
      </c>
    </row>
    <row r="8332" spans="1:8">
      <c r="A8332">
        <v>41.645</v>
      </c>
      <c r="B8332">
        <v>0.004503812</v>
      </c>
      <c r="G8332">
        <v>50.84228515625</v>
      </c>
      <c r="H8332">
        <v>7.7495502487627644E-07</v>
      </c>
    </row>
    <row r="8333" spans="1:8">
      <c r="A8333">
        <v>41.65</v>
      </c>
      <c r="B8333">
        <v>0.005196953</v>
      </c>
      <c r="G8333">
        <v>50.848388671875007</v>
      </c>
      <c r="H8333">
        <v>3.3687150689041777E-06</v>
      </c>
    </row>
    <row r="8334" spans="1:8">
      <c r="A8334">
        <v>41.655</v>
      </c>
      <c r="B8334">
        <v>0.005681519</v>
      </c>
      <c r="G8334">
        <v>50.8544921875</v>
      </c>
      <c r="H8334">
        <v>6.5614436701211526E-06</v>
      </c>
    </row>
    <row r="8335" spans="1:8">
      <c r="A8335">
        <v>41.66</v>
      </c>
      <c r="B8335">
        <v>0.005993476</v>
      </c>
      <c r="G8335">
        <v>50.860595703125</v>
      </c>
      <c r="H8335">
        <v>9.7543566582498564E-06</v>
      </c>
    </row>
    <row r="8336" spans="1:8">
      <c r="A8336">
        <v>41.665</v>
      </c>
      <c r="B8336">
        <v>0.006174791</v>
      </c>
      <c r="G8336">
        <v>50.86669921875</v>
      </c>
      <c r="H8336">
        <v>1.2233593209338811E-05</v>
      </c>
    </row>
    <row r="8337" spans="1:8">
      <c r="A8337">
        <v>41.67</v>
      </c>
      <c r="B8337">
        <v>0.006310343</v>
      </c>
      <c r="G8337">
        <v>50.872802734375</v>
      </c>
      <c r="H8337">
        <v>1.3237838134678506E-05</v>
      </c>
    </row>
    <row r="8338" spans="1:8">
      <c r="A8338">
        <v>41.675</v>
      </c>
      <c r="B8338">
        <v>0.006535828</v>
      </c>
      <c r="G8338">
        <v>50.87890625</v>
      </c>
      <c r="H8338">
        <v>1.2253465171175057E-05</v>
      </c>
    </row>
    <row r="8339" spans="1:8">
      <c r="A8339">
        <v>41.68</v>
      </c>
      <c r="B8339">
        <v>0.006848758</v>
      </c>
      <c r="G8339">
        <v>50.885009765625</v>
      </c>
      <c r="H8339">
        <v>9.3663799363610756E-06</v>
      </c>
    </row>
    <row r="8340" spans="1:8">
      <c r="A8340">
        <v>41.685</v>
      </c>
      <c r="B8340">
        <v>0.007191422</v>
      </c>
      <c r="G8340">
        <v>50.89111328125</v>
      </c>
      <c r="H8340">
        <v>5.6400332863462713E-06</v>
      </c>
    </row>
    <row r="8341" spans="1:8">
      <c r="A8341">
        <v>41.69</v>
      </c>
      <c r="B8341">
        <v>0.007543388</v>
      </c>
      <c r="G8341">
        <v>50.897216796875</v>
      </c>
      <c r="H8341">
        <v>3.9826427027486618E-06</v>
      </c>
    </row>
    <row r="8342" spans="1:8">
      <c r="A8342">
        <v>41.695</v>
      </c>
      <c r="B8342">
        <v>0.007937115</v>
      </c>
      <c r="G8342">
        <v>50.903320312499993</v>
      </c>
      <c r="H8342">
        <v>5.3320971397977484E-06</v>
      </c>
    </row>
    <row r="8343" spans="1:8">
      <c r="A8343">
        <v>41.7</v>
      </c>
      <c r="B8343">
        <v>0.0083673</v>
      </c>
      <c r="G8343">
        <v>50.909423828125</v>
      </c>
      <c r="H8343">
        <v>5.6698336900674581E-06</v>
      </c>
    </row>
    <row r="8344" spans="1:8">
      <c r="A8344">
        <v>41.705</v>
      </c>
      <c r="B8344">
        <v>0.008721225</v>
      </c>
      <c r="G8344">
        <v>50.91552734375</v>
      </c>
      <c r="H8344">
        <v>4.11115380806954E-06</v>
      </c>
    </row>
    <row r="8345" spans="1:8">
      <c r="A8345">
        <v>41.71</v>
      </c>
      <c r="B8345">
        <v>0.008907938</v>
      </c>
      <c r="G8345">
        <v>50.921630859375</v>
      </c>
      <c r="H8345">
        <v>3.416198700949529E-06</v>
      </c>
    </row>
    <row r="8346" spans="1:8">
      <c r="A8346">
        <v>41.715</v>
      </c>
      <c r="B8346">
        <v>0.008982075</v>
      </c>
      <c r="G8346">
        <v>50.927734375</v>
      </c>
      <c r="H8346">
        <v>5.838269320899511E-06</v>
      </c>
    </row>
    <row r="8347" spans="1:8">
      <c r="A8347">
        <v>41.72</v>
      </c>
      <c r="B8347">
        <v>0.00900075</v>
      </c>
      <c r="G8347">
        <v>50.933837890625</v>
      </c>
      <c r="H8347">
        <v>7.585196687676666E-06</v>
      </c>
    </row>
    <row r="8348" spans="1:8">
      <c r="A8348">
        <v>41.725</v>
      </c>
      <c r="B8348">
        <v>0.00892455</v>
      </c>
      <c r="G8348">
        <v>50.939941406249993</v>
      </c>
      <c r="H8348">
        <v>7.2572825839197931E-06</v>
      </c>
    </row>
    <row r="8349" spans="1:8">
      <c r="A8349">
        <v>41.73</v>
      </c>
      <c r="B8349">
        <v>0.008751015</v>
      </c>
      <c r="G8349">
        <v>50.946044921875</v>
      </c>
      <c r="H8349">
        <v>5.8433805135764861E-06</v>
      </c>
    </row>
    <row r="8350" spans="1:8">
      <c r="A8350">
        <v>41.735</v>
      </c>
      <c r="B8350">
        <v>0.008507625</v>
      </c>
      <c r="G8350">
        <v>50.9521484375</v>
      </c>
      <c r="H8350">
        <v>5.5896201525752506E-06</v>
      </c>
    </row>
    <row r="8351" spans="1:8">
      <c r="A8351">
        <v>41.74</v>
      </c>
      <c r="B8351">
        <v>0.008270093</v>
      </c>
      <c r="G8351">
        <v>50.958251953125007</v>
      </c>
      <c r="H8351">
        <v>5.98469964718299E-06</v>
      </c>
    </row>
    <row r="8352" spans="1:8">
      <c r="A8352">
        <v>41.745</v>
      </c>
      <c r="B8352">
        <v>0.008167568</v>
      </c>
      <c r="G8352">
        <v>50.96435546875</v>
      </c>
      <c r="H8352">
        <v>4.7458268953319126E-06</v>
      </c>
    </row>
    <row r="8353" spans="1:8">
      <c r="A8353">
        <v>41.75</v>
      </c>
      <c r="B8353">
        <v>0.00823374</v>
      </c>
      <c r="G8353">
        <v>50.970458984375</v>
      </c>
      <c r="H8353">
        <v>1.4707478663019371E-06</v>
      </c>
    </row>
    <row r="8354" spans="1:8">
      <c r="A8354">
        <v>41.755</v>
      </c>
      <c r="B8354">
        <v>0.008406015</v>
      </c>
      <c r="G8354">
        <v>50.9765625</v>
      </c>
      <c r="H8354">
        <v>2.6434355414519035E-06</v>
      </c>
    </row>
    <row r="8355" spans="1:8">
      <c r="A8355">
        <v>41.76</v>
      </c>
      <c r="B8355">
        <v>0.008611065</v>
      </c>
      <c r="G8355">
        <v>50.982666015625</v>
      </c>
      <c r="H8355">
        <v>5.9861773803592445E-06</v>
      </c>
    </row>
    <row r="8356" spans="1:8">
      <c r="A8356">
        <v>41.765</v>
      </c>
      <c r="B8356">
        <v>0.008796203</v>
      </c>
      <c r="G8356">
        <v>50.988769531250007</v>
      </c>
      <c r="H8356">
        <v>7.7889027541552168E-06</v>
      </c>
    </row>
    <row r="8357" spans="1:8">
      <c r="A8357">
        <v>41.77</v>
      </c>
      <c r="B8357">
        <v>0.008939498</v>
      </c>
      <c r="G8357">
        <v>50.994873046875007</v>
      </c>
      <c r="H8357">
        <v>8.58495851407466E-06</v>
      </c>
    </row>
    <row r="8358" spans="1:8">
      <c r="A8358">
        <v>41.775</v>
      </c>
      <c r="B8358">
        <v>0.008998823</v>
      </c>
      <c r="G8358">
        <v>51.000976562499993</v>
      </c>
      <c r="H8358">
        <v>8.9872548287850356E-06</v>
      </c>
    </row>
    <row r="8359" spans="1:8">
      <c r="A8359">
        <v>41.78</v>
      </c>
      <c r="B8359">
        <v>0.008991225</v>
      </c>
      <c r="G8359">
        <v>51.007080078125</v>
      </c>
      <c r="H8359">
        <v>8.3561055307195416E-06</v>
      </c>
    </row>
    <row r="8360" spans="1:8">
      <c r="A8360">
        <v>41.785</v>
      </c>
      <c r="B8360">
        <v>0.00896529</v>
      </c>
      <c r="G8360">
        <v>51.01318359375</v>
      </c>
      <c r="H8360">
        <v>6.7747598589218876E-06</v>
      </c>
    </row>
    <row r="8361" spans="1:8">
      <c r="A8361">
        <v>41.79</v>
      </c>
      <c r="B8361">
        <v>0.008980035</v>
      </c>
      <c r="G8361">
        <v>51.019287109374993</v>
      </c>
      <c r="H8361">
        <v>8.636098605470853E-06</v>
      </c>
    </row>
    <row r="8362" spans="1:8">
      <c r="A8362">
        <v>41.795</v>
      </c>
      <c r="B8362">
        <v>0.009002325</v>
      </c>
      <c r="G8362">
        <v>51.025390625</v>
      </c>
      <c r="H8362">
        <v>1.4494799192945572E-05</v>
      </c>
    </row>
    <row r="8363" spans="1:8">
      <c r="A8363">
        <v>41.8</v>
      </c>
      <c r="B8363">
        <v>0.009004148</v>
      </c>
      <c r="G8363">
        <v>51.031494140625</v>
      </c>
      <c r="H8363">
        <v>1.9550910762263703E-05</v>
      </c>
    </row>
    <row r="8364" spans="1:8">
      <c r="A8364">
        <v>41.805</v>
      </c>
      <c r="B8364">
        <v>0.008937945</v>
      </c>
      <c r="G8364">
        <v>51.03759765625</v>
      </c>
      <c r="H8364">
        <v>2.09621575839007E-05</v>
      </c>
    </row>
    <row r="8365" spans="1:8">
      <c r="A8365">
        <v>41.81</v>
      </c>
      <c r="B8365">
        <v>0.008748203</v>
      </c>
      <c r="G8365">
        <v>51.043701171875</v>
      </c>
      <c r="H8365">
        <v>1.8132103390239426E-05</v>
      </c>
    </row>
    <row r="8366" spans="1:8">
      <c r="A8366">
        <v>41.815</v>
      </c>
      <c r="B8366">
        <v>0.008477363</v>
      </c>
      <c r="G8366">
        <v>51.0498046875</v>
      </c>
      <c r="H8366">
        <v>1.3058045109555549E-05</v>
      </c>
    </row>
    <row r="8367" spans="1:8">
      <c r="A8367">
        <v>41.82</v>
      </c>
      <c r="B8367">
        <v>0.008218523</v>
      </c>
      <c r="G8367">
        <v>51.055908203125007</v>
      </c>
      <c r="H8367">
        <v>1.1107543775941758E-05</v>
      </c>
    </row>
    <row r="8368" spans="1:8">
      <c r="A8368">
        <v>41.825</v>
      </c>
      <c r="B8368">
        <v>0.008025788</v>
      </c>
      <c r="G8368">
        <v>51.06201171875</v>
      </c>
      <c r="H8368">
        <v>1.4756104933869503E-05</v>
      </c>
    </row>
    <row r="8369" spans="1:8">
      <c r="A8369">
        <v>41.83</v>
      </c>
      <c r="B8369">
        <v>0.007862498</v>
      </c>
      <c r="G8369">
        <v>51.068115234375007</v>
      </c>
      <c r="H8369">
        <v>1.8470009853329782E-05</v>
      </c>
    </row>
    <row r="8370" spans="1:8">
      <c r="A8370">
        <v>41.835</v>
      </c>
      <c r="B8370">
        <v>0.007647593</v>
      </c>
      <c r="G8370">
        <v>51.07421875</v>
      </c>
      <c r="H8370">
        <v>1.8889059518317407E-05</v>
      </c>
    </row>
    <row r="8371" spans="1:8">
      <c r="A8371">
        <v>41.84</v>
      </c>
      <c r="B8371">
        <v>0.007336226</v>
      </c>
      <c r="G8371">
        <v>51.080322265625</v>
      </c>
      <c r="H8371">
        <v>1.5122963575427033E-05</v>
      </c>
    </row>
    <row r="8372" spans="1:8">
      <c r="A8372">
        <v>41.845</v>
      </c>
      <c r="B8372">
        <v>0.006978491</v>
      </c>
      <c r="G8372">
        <v>51.08642578125</v>
      </c>
      <c r="H8372">
        <v>7.8309354060010187E-06</v>
      </c>
    </row>
    <row r="8373" spans="1:8">
      <c r="A8373">
        <v>41.85</v>
      </c>
      <c r="B8373">
        <v>0.0066633</v>
      </c>
      <c r="G8373">
        <v>51.092529296875007</v>
      </c>
      <c r="H8373">
        <v>4.1269946918272106E-06</v>
      </c>
    </row>
    <row r="8374" spans="1:8">
      <c r="A8374">
        <v>41.855</v>
      </c>
      <c r="B8374">
        <v>0.006391421</v>
      </c>
      <c r="G8374">
        <v>51.098632812500007</v>
      </c>
      <c r="H8374">
        <v>1.2604266099677507E-05</v>
      </c>
    </row>
    <row r="8375" spans="1:8">
      <c r="A8375">
        <v>41.86</v>
      </c>
      <c r="B8375">
        <v>0.006148568</v>
      </c>
      <c r="G8375">
        <v>51.104736328124993</v>
      </c>
      <c r="H8375">
        <v>1.9220269167279813E-05</v>
      </c>
    </row>
    <row r="8376" spans="1:8">
      <c r="A8376">
        <v>41.865</v>
      </c>
      <c r="B8376">
        <v>0.005995566</v>
      </c>
      <c r="G8376">
        <v>51.11083984375</v>
      </c>
      <c r="H8376">
        <v>2.1342690405355153E-05</v>
      </c>
    </row>
    <row r="8377" spans="1:8">
      <c r="A8377">
        <v>41.87</v>
      </c>
      <c r="B8377">
        <v>0.005914463</v>
      </c>
      <c r="G8377">
        <v>51.116943359375</v>
      </c>
      <c r="H8377">
        <v>1.8466221881876983E-05</v>
      </c>
    </row>
    <row r="8378" spans="1:8">
      <c r="A8378">
        <v>41.875</v>
      </c>
      <c r="B8378">
        <v>0.005841118</v>
      </c>
      <c r="G8378">
        <v>51.123046875</v>
      </c>
      <c r="H8378">
        <v>1.1650961426218703E-05</v>
      </c>
    </row>
    <row r="8379" spans="1:8">
      <c r="A8379">
        <v>41.88</v>
      </c>
      <c r="B8379">
        <v>0.005685959</v>
      </c>
      <c r="G8379">
        <v>51.129150390625</v>
      </c>
      <c r="H8379">
        <v>3.4262780082985439E-06</v>
      </c>
    </row>
    <row r="8380" spans="1:8">
      <c r="A8380">
        <v>41.885</v>
      </c>
      <c r="B8380">
        <v>0.005418692</v>
      </c>
      <c r="G8380">
        <v>51.135253906249993</v>
      </c>
      <c r="H8380">
        <v>5.7451596063732856E-06</v>
      </c>
    </row>
    <row r="8381" spans="1:8">
      <c r="A8381">
        <v>41.89</v>
      </c>
      <c r="B8381">
        <v>0.005066741</v>
      </c>
      <c r="G8381">
        <v>51.141357421875</v>
      </c>
      <c r="H8381">
        <v>1.0878648875445528E-05</v>
      </c>
    </row>
    <row r="8382" spans="1:8">
      <c r="A8382">
        <v>41.895</v>
      </c>
      <c r="B8382">
        <v>0.004734074</v>
      </c>
      <c r="G8382">
        <v>51.1474609375</v>
      </c>
      <c r="H8382">
        <v>1.2484759715187233E-05</v>
      </c>
    </row>
    <row r="8383" spans="1:8">
      <c r="A8383">
        <v>41.9</v>
      </c>
      <c r="B8383">
        <v>0.004527358</v>
      </c>
      <c r="G8383">
        <v>51.153564453125</v>
      </c>
      <c r="H8383">
        <v>1.1131245243637857E-05</v>
      </c>
    </row>
    <row r="8384" spans="1:8">
      <c r="A8384">
        <v>41.905</v>
      </c>
      <c r="B8384">
        <v>0.004450321</v>
      </c>
      <c r="G8384">
        <v>51.15966796875</v>
      </c>
      <c r="H8384">
        <v>8.9973203723158247E-06</v>
      </c>
    </row>
    <row r="8385" spans="1:8">
      <c r="A8385">
        <v>41.91</v>
      </c>
      <c r="B8385">
        <v>0.004442936</v>
      </c>
      <c r="G8385">
        <v>51.165771484375</v>
      </c>
      <c r="H8385">
        <v>7.935020521937527E-06</v>
      </c>
    </row>
    <row r="8386" spans="1:8">
      <c r="A8386">
        <v>41.915</v>
      </c>
      <c r="B8386">
        <v>0.004364543</v>
      </c>
      <c r="G8386">
        <v>51.171875</v>
      </c>
      <c r="H8386">
        <v>6.7615967619156623E-06</v>
      </c>
    </row>
    <row r="8387" spans="1:8">
      <c r="A8387">
        <v>41.92</v>
      </c>
      <c r="B8387">
        <v>0.004198817</v>
      </c>
      <c r="G8387">
        <v>51.177978515625</v>
      </c>
      <c r="H8387">
        <v>3.745790450328227E-06</v>
      </c>
    </row>
    <row r="8388" spans="1:8">
      <c r="A8388">
        <v>41.925</v>
      </c>
      <c r="B8388">
        <v>0.003991596</v>
      </c>
      <c r="G8388">
        <v>51.184082031250007</v>
      </c>
      <c r="H8388">
        <v>1.5684583603467654E-06</v>
      </c>
    </row>
    <row r="8389" spans="1:8">
      <c r="A8389">
        <v>41.93</v>
      </c>
      <c r="B8389">
        <v>0.003827366</v>
      </c>
      <c r="G8389">
        <v>51.190185546875</v>
      </c>
      <c r="H8389">
        <v>5.6754326576167189E-06</v>
      </c>
    </row>
    <row r="8390" spans="1:8">
      <c r="A8390">
        <v>41.935</v>
      </c>
      <c r="B8390">
        <v>0.003789967</v>
      </c>
      <c r="G8390">
        <v>51.196289062499993</v>
      </c>
      <c r="H8390">
        <v>8.09024858009984E-06</v>
      </c>
    </row>
    <row r="8391" spans="1:8">
      <c r="A8391">
        <v>41.94</v>
      </c>
      <c r="B8391">
        <v>0.003762457</v>
      </c>
      <c r="G8391">
        <v>51.202392578124993</v>
      </c>
      <c r="H8391">
        <v>8.4502773388139038E-06</v>
      </c>
    </row>
    <row r="8392" spans="1:8">
      <c r="A8392">
        <v>41.945</v>
      </c>
      <c r="B8392">
        <v>0.003628358</v>
      </c>
      <c r="G8392">
        <v>51.208496093750007</v>
      </c>
      <c r="H8392">
        <v>9.3158363985303552E-06</v>
      </c>
    </row>
    <row r="8393" spans="1:8">
      <c r="A8393">
        <v>41.95</v>
      </c>
      <c r="B8393">
        <v>0.003469984</v>
      </c>
      <c r="G8393">
        <v>51.214599609375</v>
      </c>
      <c r="H8393">
        <v>1.2328120424053871E-05</v>
      </c>
    </row>
    <row r="8394" spans="1:8">
      <c r="A8394">
        <v>41.955</v>
      </c>
      <c r="B8394">
        <v>0.003347428</v>
      </c>
      <c r="G8394">
        <v>51.220703125</v>
      </c>
      <c r="H8394">
        <v>1.5171004273227E-05</v>
      </c>
    </row>
    <row r="8395" spans="1:8">
      <c r="A8395">
        <v>41.96</v>
      </c>
      <c r="B8395">
        <v>0.003185683</v>
      </c>
      <c r="G8395">
        <v>51.226806640625</v>
      </c>
      <c r="H8395">
        <v>1.5945870484371543E-05</v>
      </c>
    </row>
    <row r="8396" spans="1:8">
      <c r="A8396">
        <v>41.965</v>
      </c>
      <c r="B8396">
        <v>0.002931604</v>
      </c>
      <c r="G8396">
        <v>51.23291015625</v>
      </c>
      <c r="H8396">
        <v>1.4952146597332972E-05</v>
      </c>
    </row>
    <row r="8397" spans="1:8">
      <c r="A8397">
        <v>41.97</v>
      </c>
      <c r="B8397">
        <v>0.002676167</v>
      </c>
      <c r="G8397">
        <v>51.239013671875</v>
      </c>
      <c r="H8397">
        <v>1.3870929553927601E-05</v>
      </c>
    </row>
    <row r="8398" spans="1:8">
      <c r="A8398">
        <v>41.975</v>
      </c>
      <c r="B8398">
        <v>0.002530243</v>
      </c>
      <c r="G8398">
        <v>51.2451171875</v>
      </c>
      <c r="H8398">
        <v>1.3696841451340824E-05</v>
      </c>
    </row>
    <row r="8399" spans="1:8">
      <c r="A8399">
        <v>41.98</v>
      </c>
      <c r="B8399">
        <v>0.002497439</v>
      </c>
      <c r="G8399">
        <v>51.251220703125</v>
      </c>
      <c r="H8399">
        <v>1.3865614762552261E-05</v>
      </c>
    </row>
    <row r="8400" spans="1:8">
      <c r="A8400">
        <v>41.985</v>
      </c>
      <c r="B8400">
        <v>0.00245941</v>
      </c>
      <c r="G8400">
        <v>51.257324218749993</v>
      </c>
      <c r="H8400">
        <v>1.3780168232381488E-05</v>
      </c>
    </row>
    <row r="8401" spans="1:8">
      <c r="A8401">
        <v>41.99</v>
      </c>
      <c r="B8401">
        <v>0.002375391</v>
      </c>
      <c r="G8401">
        <v>51.263427734375</v>
      </c>
      <c r="H8401">
        <v>1.3190511124950315E-05</v>
      </c>
    </row>
    <row r="8402" spans="1:8">
      <c r="A8402">
        <v>41.995</v>
      </c>
      <c r="B8402">
        <v>0.002307749</v>
      </c>
      <c r="G8402">
        <v>51.269531250000007</v>
      </c>
      <c r="H8402">
        <v>1.1531446520130363E-05</v>
      </c>
    </row>
    <row r="8403" spans="1:8">
      <c r="A8403">
        <v>42</v>
      </c>
      <c r="B8403">
        <v>0.002277022</v>
      </c>
      <c r="G8403">
        <v>51.275634765625</v>
      </c>
      <c r="H8403">
        <v>8.507460768995685E-06</v>
      </c>
    </row>
    <row r="8404" spans="1:8">
      <c r="A8404">
        <v>42.005</v>
      </c>
      <c r="B8404">
        <v>0.002284913</v>
      </c>
      <c r="G8404">
        <v>51.281738281249993</v>
      </c>
      <c r="H8404">
        <v>5.8815770430283328E-06</v>
      </c>
    </row>
    <row r="8405" spans="1:8">
      <c r="A8405">
        <v>42.01</v>
      </c>
      <c r="B8405">
        <v>0.002285375</v>
      </c>
      <c r="G8405">
        <v>51.287841796875</v>
      </c>
      <c r="H8405">
        <v>7.2905812948006505E-06</v>
      </c>
    </row>
    <row r="8406" spans="1:8">
      <c r="A8406">
        <v>42.015</v>
      </c>
      <c r="B8406">
        <v>0.002257797</v>
      </c>
      <c r="G8406">
        <v>51.2939453125</v>
      </c>
      <c r="H8406">
        <v>1.0011198491884143E-05</v>
      </c>
    </row>
    <row r="8407" spans="1:8">
      <c r="A8407">
        <v>42.02</v>
      </c>
      <c r="B8407">
        <v>0.002212712</v>
      </c>
      <c r="G8407">
        <v>51.300048828125</v>
      </c>
      <c r="H8407">
        <v>1.0932151632108511E-05</v>
      </c>
    </row>
    <row r="8408" spans="1:8">
      <c r="A8408">
        <v>42.025</v>
      </c>
      <c r="B8408">
        <v>0.002137703</v>
      </c>
      <c r="G8408">
        <v>51.30615234375</v>
      </c>
      <c r="H8408">
        <v>1.0244612605391432E-05</v>
      </c>
    </row>
    <row r="8409" spans="1:8">
      <c r="A8409">
        <v>42.03</v>
      </c>
      <c r="B8409">
        <v>0.00204625</v>
      </c>
      <c r="G8409">
        <v>51.312255859375</v>
      </c>
      <c r="H8409">
        <v>1.0461040096916602E-05</v>
      </c>
    </row>
    <row r="8410" spans="1:8">
      <c r="A8410">
        <v>42.035</v>
      </c>
      <c r="B8410">
        <v>0.001965049</v>
      </c>
      <c r="G8410">
        <v>51.318359375</v>
      </c>
      <c r="H8410">
        <v>1.2905744725447833E-05</v>
      </c>
    </row>
    <row r="8411" spans="1:8">
      <c r="A8411">
        <v>42.04</v>
      </c>
      <c r="B8411">
        <v>0.001959741</v>
      </c>
      <c r="G8411">
        <v>51.324462890625</v>
      </c>
      <c r="H8411">
        <v>1.5135873298226809E-05</v>
      </c>
    </row>
    <row r="8412" spans="1:8">
      <c r="A8412">
        <v>42.045</v>
      </c>
      <c r="B8412">
        <v>0.001996215</v>
      </c>
      <c r="G8412">
        <v>51.330566406250007</v>
      </c>
      <c r="H8412">
        <v>1.4603473456885219E-05</v>
      </c>
    </row>
    <row r="8413" spans="1:8">
      <c r="A8413">
        <v>42.05</v>
      </c>
      <c r="B8413">
        <v>0.001945887</v>
      </c>
      <c r="G8413">
        <v>51.336669921875</v>
      </c>
      <c r="H8413">
        <v>1.0494255233136983E-05</v>
      </c>
    </row>
    <row r="8414" spans="1:8">
      <c r="A8414">
        <v>42.055</v>
      </c>
      <c r="B8414">
        <v>0.001825166</v>
      </c>
      <c r="G8414">
        <v>51.3427734375</v>
      </c>
      <c r="H8414">
        <v>4.7254711161366965E-06</v>
      </c>
    </row>
    <row r="8415" spans="1:8">
      <c r="A8415">
        <v>42.06</v>
      </c>
      <c r="B8415">
        <v>0.001836611</v>
      </c>
      <c r="G8415">
        <v>51.348876953125007</v>
      </c>
      <c r="H8415">
        <v>6.9911967356413274E-06</v>
      </c>
    </row>
    <row r="8416" spans="1:8">
      <c r="A8416">
        <v>42.065</v>
      </c>
      <c r="B8416">
        <v>0.002011345</v>
      </c>
      <c r="G8416">
        <v>51.354980468749993</v>
      </c>
      <c r="H8416">
        <v>1.2152355536125842E-05</v>
      </c>
    </row>
    <row r="8417" spans="1:8">
      <c r="A8417">
        <v>42.07</v>
      </c>
      <c r="B8417">
        <v>0.002168031</v>
      </c>
      <c r="G8417">
        <v>51.361083984375</v>
      </c>
      <c r="H8417">
        <v>1.3359490576772531E-05</v>
      </c>
    </row>
    <row r="8418" spans="1:8">
      <c r="A8418">
        <v>42.075</v>
      </c>
      <c r="B8418">
        <v>0.002186329</v>
      </c>
      <c r="G8418">
        <v>51.3671875</v>
      </c>
      <c r="H8418">
        <v>9.7230053248524719E-06</v>
      </c>
    </row>
    <row r="8419" spans="1:8">
      <c r="A8419">
        <v>42.08</v>
      </c>
      <c r="B8419">
        <v>0.002074163</v>
      </c>
      <c r="G8419">
        <v>51.373291015625</v>
      </c>
      <c r="H8419">
        <v>3.8107675387885231E-06</v>
      </c>
    </row>
    <row r="8420" spans="1:8">
      <c r="A8420">
        <v>42.085</v>
      </c>
      <c r="B8420">
        <v>0.00193396</v>
      </c>
      <c r="G8420">
        <v>51.37939453125</v>
      </c>
      <c r="H8420">
        <v>7.7804325890611943E-06</v>
      </c>
    </row>
    <row r="8421" spans="1:8">
      <c r="A8421">
        <v>42.09</v>
      </c>
      <c r="B8421">
        <v>0.001848399</v>
      </c>
      <c r="G8421">
        <v>51.385498046875</v>
      </c>
      <c r="H8421">
        <v>1.3918862062717737E-05</v>
      </c>
    </row>
    <row r="8422" spans="1:8">
      <c r="A8422">
        <v>42.095</v>
      </c>
      <c r="B8422">
        <v>0.00180646</v>
      </c>
      <c r="G8422">
        <v>51.3916015625</v>
      </c>
      <c r="H8422">
        <v>1.6605891258334375E-05</v>
      </c>
    </row>
    <row r="8423" spans="1:8">
      <c r="A8423">
        <v>42.1</v>
      </c>
      <c r="B8423">
        <v>0.001770362</v>
      </c>
      <c r="G8423">
        <v>51.397705078125</v>
      </c>
      <c r="H8423">
        <v>1.5616455855862573E-05</v>
      </c>
    </row>
    <row r="8424" spans="1:8">
      <c r="A8424">
        <v>42.105</v>
      </c>
      <c r="B8424">
        <v>0.001660121</v>
      </c>
      <c r="G8424">
        <v>51.40380859375</v>
      </c>
      <c r="H8424">
        <v>1.2395439983572478E-05</v>
      </c>
    </row>
    <row r="8425" spans="1:8">
      <c r="A8425">
        <v>42.11</v>
      </c>
      <c r="B8425">
        <v>0.001485563</v>
      </c>
      <c r="G8425">
        <v>51.409912109375</v>
      </c>
      <c r="H8425">
        <v>8.8720786525176678E-06</v>
      </c>
    </row>
    <row r="8426" spans="1:8">
      <c r="A8426">
        <v>42.115</v>
      </c>
      <c r="B8426">
        <v>0.001381596</v>
      </c>
      <c r="G8426">
        <v>51.416015624999993</v>
      </c>
      <c r="H8426">
        <v>6.2976417520004306E-06</v>
      </c>
    </row>
    <row r="8427" spans="1:8">
      <c r="A8427">
        <v>42.12</v>
      </c>
      <c r="B8427">
        <v>0.001348303</v>
      </c>
      <c r="G8427">
        <v>51.422119140625</v>
      </c>
      <c r="H8427">
        <v>4.8482896690565855E-06</v>
      </c>
    </row>
    <row r="8428" spans="1:8">
      <c r="A8428">
        <v>42.125</v>
      </c>
      <c r="B8428">
        <v>0.001321797</v>
      </c>
      <c r="G8428">
        <v>51.42822265625</v>
      </c>
      <c r="H8428">
        <v>4.1557217543334674E-06</v>
      </c>
    </row>
    <row r="8429" spans="1:8">
      <c r="A8429">
        <v>42.13</v>
      </c>
      <c r="B8429">
        <v>0.001204882</v>
      </c>
      <c r="G8429">
        <v>51.434326171875</v>
      </c>
      <c r="H8429">
        <v>3.8693510193107027E-06</v>
      </c>
    </row>
    <row r="8430" spans="1:8">
      <c r="A8430">
        <v>42.135</v>
      </c>
      <c r="B8430">
        <v>0.000959285</v>
      </c>
      <c r="G8430">
        <v>51.4404296875</v>
      </c>
      <c r="H8430">
        <v>4.2125869400124206E-06</v>
      </c>
    </row>
    <row r="8431" spans="1:8">
      <c r="A8431">
        <v>42.14</v>
      </c>
      <c r="B8431">
        <v>0.000663876</v>
      </c>
      <c r="G8431">
        <v>51.446533203125</v>
      </c>
      <c r="H8431">
        <v>5.125355800638899E-06</v>
      </c>
    </row>
    <row r="8432" spans="1:8">
      <c r="A8432">
        <v>42.145</v>
      </c>
      <c r="B8432">
        <v>0.000414702</v>
      </c>
      <c r="G8432">
        <v>51.45263671875</v>
      </c>
      <c r="H8432">
        <v>5.2888187873071576E-06</v>
      </c>
    </row>
    <row r="8433" spans="1:8">
      <c r="A8433">
        <v>42.15</v>
      </c>
      <c r="B8433">
        <v>0.00020994</v>
      </c>
      <c r="G8433">
        <v>51.458740234375</v>
      </c>
      <c r="H8433">
        <v>3.7398871904721424E-06</v>
      </c>
    </row>
    <row r="8434" spans="1:8">
      <c r="A8434">
        <v>42.155</v>
      </c>
      <c r="B8434">
        <v>3.44065E-05</v>
      </c>
      <c r="G8434">
        <v>51.46484375</v>
      </c>
      <c r="H8434">
        <v>3.1820463463047637E-06</v>
      </c>
    </row>
    <row r="8435" spans="1:8">
      <c r="A8435">
        <v>42.16</v>
      </c>
      <c r="B8435">
        <v>-0.000155037</v>
      </c>
      <c r="G8435">
        <v>51.470947265624993</v>
      </c>
      <c r="H8435">
        <v>6.9687921743260271E-06</v>
      </c>
    </row>
    <row r="8436" spans="1:8">
      <c r="A8436">
        <v>42.165</v>
      </c>
      <c r="B8436">
        <v>-0.000451237</v>
      </c>
      <c r="G8436">
        <v>51.47705078125</v>
      </c>
      <c r="H8436">
        <v>9.9817820359712944E-06</v>
      </c>
    </row>
    <row r="8437" spans="1:8">
      <c r="A8437">
        <v>42.17</v>
      </c>
      <c r="B8437">
        <v>-0.000839931</v>
      </c>
      <c r="G8437">
        <v>51.483154296875</v>
      </c>
      <c r="H8437">
        <v>9.5367491767908012E-06</v>
      </c>
    </row>
    <row r="8438" spans="1:8">
      <c r="A8438">
        <v>42.175</v>
      </c>
      <c r="B8438">
        <v>-0.001166096</v>
      </c>
      <c r="G8438">
        <v>51.489257812500007</v>
      </c>
      <c r="H8438">
        <v>4.9009494529442573E-06</v>
      </c>
    </row>
    <row r="8439" spans="1:8">
      <c r="A8439">
        <v>42.18</v>
      </c>
      <c r="B8439">
        <v>-0.001358731</v>
      </c>
      <c r="G8439">
        <v>51.495361328125</v>
      </c>
      <c r="H8439">
        <v>2.8919962597093627E-06</v>
      </c>
    </row>
    <row r="8440" spans="1:8">
      <c r="A8440">
        <v>42.185</v>
      </c>
      <c r="B8440">
        <v>-0.001495913</v>
      </c>
      <c r="G8440">
        <v>51.50146484375</v>
      </c>
      <c r="H8440">
        <v>1.1096632180098746E-05</v>
      </c>
    </row>
    <row r="8441" spans="1:8">
      <c r="A8441">
        <v>42.19</v>
      </c>
      <c r="B8441">
        <v>-0.001656218</v>
      </c>
      <c r="G8441">
        <v>51.507568359375</v>
      </c>
      <c r="H8441">
        <v>1.7100951637471223E-05</v>
      </c>
    </row>
    <row r="8442" spans="1:8">
      <c r="A8442">
        <v>42.195</v>
      </c>
      <c r="B8442">
        <v>-0.001845934</v>
      </c>
      <c r="G8442">
        <v>51.513671875</v>
      </c>
      <c r="H8442">
        <v>1.9168776194971365E-05</v>
      </c>
    </row>
    <row r="8443" spans="1:8">
      <c r="A8443">
        <v>42.2</v>
      </c>
      <c r="B8443">
        <v>-0.002059664</v>
      </c>
      <c r="G8443">
        <v>51.519775390625</v>
      </c>
      <c r="H8443">
        <v>1.7427171975235536E-05</v>
      </c>
    </row>
    <row r="8444" spans="1:8">
      <c r="A8444">
        <v>42.205</v>
      </c>
      <c r="B8444">
        <v>-0.002307325</v>
      </c>
      <c r="G8444">
        <v>51.52587890625</v>
      </c>
      <c r="H8444">
        <v>1.3717324153103862E-05</v>
      </c>
    </row>
    <row r="8445" spans="1:8">
      <c r="A8445">
        <v>42.21</v>
      </c>
      <c r="B8445">
        <v>-0.002510072</v>
      </c>
      <c r="G8445">
        <v>51.531982421875</v>
      </c>
      <c r="H8445">
        <v>1.053555215605064E-05</v>
      </c>
    </row>
    <row r="8446" spans="1:8">
      <c r="A8446">
        <v>42.215</v>
      </c>
      <c r="B8446">
        <v>-0.002565392</v>
      </c>
      <c r="G8446">
        <v>51.538085937499993</v>
      </c>
      <c r="H8446">
        <v>9.275199495549517E-06</v>
      </c>
    </row>
    <row r="8447" spans="1:8">
      <c r="A8447">
        <v>42.22</v>
      </c>
      <c r="B8447">
        <v>-0.002503984</v>
      </c>
      <c r="G8447">
        <v>51.544189453125</v>
      </c>
      <c r="H8447">
        <v>9.4755931324653773E-06</v>
      </c>
    </row>
    <row r="8448" spans="1:8">
      <c r="A8448">
        <v>42.225</v>
      </c>
      <c r="B8448">
        <v>-0.002398797</v>
      </c>
      <c r="G8448">
        <v>51.55029296875</v>
      </c>
      <c r="H8448">
        <v>1.0031112463031718E-05</v>
      </c>
    </row>
    <row r="8449" spans="1:8">
      <c r="A8449">
        <v>42.23</v>
      </c>
      <c r="B8449">
        <v>-0.002280468</v>
      </c>
      <c r="G8449">
        <v>51.556396484375</v>
      </c>
      <c r="H8449">
        <v>9.474960622814487E-06</v>
      </c>
    </row>
    <row r="8450" spans="1:8">
      <c r="A8450">
        <v>42.235</v>
      </c>
      <c r="B8450">
        <v>-0.00219175</v>
      </c>
      <c r="G8450">
        <v>51.5625</v>
      </c>
      <c r="H8450">
        <v>6.5675228239105838E-06</v>
      </c>
    </row>
    <row r="8451" spans="1:8">
      <c r="A8451">
        <v>42.24</v>
      </c>
      <c r="B8451">
        <v>-0.002183756</v>
      </c>
      <c r="G8451">
        <v>51.568603515625</v>
      </c>
      <c r="H8451">
        <v>2.7568916348644477E-06</v>
      </c>
    </row>
    <row r="8452" spans="1:8">
      <c r="A8452">
        <v>42.245</v>
      </c>
      <c r="B8452">
        <v>-0.002327564</v>
      </c>
      <c r="G8452">
        <v>51.574707031250007</v>
      </c>
      <c r="H8452">
        <v>7.3587850846810156E-06</v>
      </c>
    </row>
    <row r="8453" spans="1:8">
      <c r="A8453">
        <v>42.25</v>
      </c>
      <c r="B8453">
        <v>-0.002606033</v>
      </c>
      <c r="G8453">
        <v>51.580810546875</v>
      </c>
      <c r="H8453">
        <v>1.3297398316595115E-05</v>
      </c>
    </row>
    <row r="8454" spans="1:8">
      <c r="A8454">
        <v>42.255</v>
      </c>
      <c r="B8454">
        <v>-0.002987823</v>
      </c>
      <c r="G8454">
        <v>51.5869140625</v>
      </c>
      <c r="H8454">
        <v>1.6807283790189692E-05</v>
      </c>
    </row>
    <row r="8455" spans="1:8">
      <c r="A8455">
        <v>42.26</v>
      </c>
      <c r="B8455">
        <v>-0.003440961</v>
      </c>
      <c r="G8455">
        <v>51.593017578125</v>
      </c>
      <c r="H8455">
        <v>1.7219337421239436E-05</v>
      </c>
    </row>
    <row r="8456" spans="1:8">
      <c r="A8456">
        <v>42.265</v>
      </c>
      <c r="B8456">
        <v>-0.003899339</v>
      </c>
      <c r="G8456">
        <v>51.59912109375</v>
      </c>
      <c r="H8456">
        <v>1.5153516780660915E-05</v>
      </c>
    </row>
    <row r="8457" spans="1:8">
      <c r="A8457">
        <v>42.27</v>
      </c>
      <c r="B8457">
        <v>-0.004258764</v>
      </c>
      <c r="G8457">
        <v>51.605224609375</v>
      </c>
      <c r="H8457">
        <v>1.1537997938859115E-05</v>
      </c>
    </row>
    <row r="8458" spans="1:8">
      <c r="A8458">
        <v>42.275</v>
      </c>
      <c r="B8458">
        <v>-0.004499984</v>
      </c>
      <c r="G8458">
        <v>51.611328125</v>
      </c>
      <c r="H8458">
        <v>6.7787890335166187E-06</v>
      </c>
    </row>
    <row r="8459" spans="1:8">
      <c r="A8459">
        <v>42.28</v>
      </c>
      <c r="B8459">
        <v>-0.004607166</v>
      </c>
      <c r="G8459">
        <v>51.617431640625007</v>
      </c>
      <c r="H8459">
        <v>1.175531757317438E-06</v>
      </c>
    </row>
    <row r="8460" spans="1:8">
      <c r="A8460">
        <v>42.285</v>
      </c>
      <c r="B8460">
        <v>-0.004575952</v>
      </c>
      <c r="G8460">
        <v>51.62353515625</v>
      </c>
      <c r="H8460">
        <v>5.0113097112933105E-06</v>
      </c>
    </row>
    <row r="8461" spans="1:8">
      <c r="A8461">
        <v>42.29</v>
      </c>
      <c r="B8461">
        <v>-0.004502043</v>
      </c>
      <c r="G8461">
        <v>51.629638671875007</v>
      </c>
      <c r="H8461">
        <v>9.62370410846285E-06</v>
      </c>
    </row>
    <row r="8462" spans="1:8">
      <c r="A8462">
        <v>42.295</v>
      </c>
      <c r="B8462">
        <v>-0.004523852</v>
      </c>
      <c r="G8462">
        <v>51.635742187499993</v>
      </c>
      <c r="H8462">
        <v>1.1373945856780432E-05</v>
      </c>
    </row>
    <row r="8463" spans="1:8">
      <c r="A8463">
        <v>42.3</v>
      </c>
      <c r="B8463">
        <v>-0.004658708</v>
      </c>
      <c r="G8463">
        <v>51.641845703125</v>
      </c>
      <c r="H8463">
        <v>9.567084526573644E-06</v>
      </c>
    </row>
    <row r="8464" spans="1:8">
      <c r="A8464">
        <v>42.305</v>
      </c>
      <c r="B8464">
        <v>-0.004823045</v>
      </c>
      <c r="G8464">
        <v>51.647949218749993</v>
      </c>
      <c r="H8464">
        <v>5.1529948173715626E-06</v>
      </c>
    </row>
    <row r="8465" spans="1:8">
      <c r="A8465">
        <v>42.31</v>
      </c>
      <c r="B8465">
        <v>-0.004972613</v>
      </c>
      <c r="G8465">
        <v>51.654052734375</v>
      </c>
      <c r="H8465">
        <v>4.5648084260278485E-06</v>
      </c>
    </row>
    <row r="8466" spans="1:8">
      <c r="A8466">
        <v>42.315</v>
      </c>
      <c r="B8466">
        <v>-0.005079881</v>
      </c>
      <c r="G8466">
        <v>51.660156250000007</v>
      </c>
      <c r="H8466">
        <v>9.5677200278658572E-06</v>
      </c>
    </row>
    <row r="8467" spans="1:8">
      <c r="A8467">
        <v>42.32</v>
      </c>
      <c r="B8467">
        <v>-0.005105555</v>
      </c>
      <c r="G8467">
        <v>51.666259765625</v>
      </c>
      <c r="H8467">
        <v>1.2648027285457185E-05</v>
      </c>
    </row>
    <row r="8468" spans="1:8">
      <c r="A8468">
        <v>42.325</v>
      </c>
      <c r="B8468">
        <v>-0.005015075</v>
      </c>
      <c r="G8468">
        <v>51.67236328125</v>
      </c>
      <c r="H8468">
        <v>1.2116712419053255E-05</v>
      </c>
    </row>
    <row r="8469" spans="1:8">
      <c r="A8469">
        <v>42.33</v>
      </c>
      <c r="B8469">
        <v>-0.004839796</v>
      </c>
      <c r="G8469">
        <v>51.678466796875</v>
      </c>
      <c r="H8469">
        <v>8.3847205789953622E-06</v>
      </c>
    </row>
    <row r="8470" spans="1:8">
      <c r="A8470">
        <v>42.335</v>
      </c>
      <c r="B8470">
        <v>-0.004665481</v>
      </c>
      <c r="G8470">
        <v>51.6845703125</v>
      </c>
      <c r="H8470">
        <v>3.8572899094312677E-06</v>
      </c>
    </row>
    <row r="8471" spans="1:8">
      <c r="A8471">
        <v>42.34</v>
      </c>
      <c r="B8471">
        <v>-0.004635428</v>
      </c>
      <c r="G8471">
        <v>51.690673828125</v>
      </c>
      <c r="H8471">
        <v>4.0129164848354856E-06</v>
      </c>
    </row>
    <row r="8472" spans="1:8">
      <c r="A8472">
        <v>42.345</v>
      </c>
      <c r="B8472">
        <v>-0.004752511</v>
      </c>
      <c r="G8472">
        <v>51.696777343749993</v>
      </c>
      <c r="H8472">
        <v>5.8928854376651372E-06</v>
      </c>
    </row>
    <row r="8473" spans="1:8">
      <c r="A8473">
        <v>42.35</v>
      </c>
      <c r="B8473">
        <v>-0.004916945</v>
      </c>
      <c r="G8473">
        <v>51.702880859375</v>
      </c>
      <c r="H8473">
        <v>7.0225867947613129E-06</v>
      </c>
    </row>
    <row r="8474" spans="1:8">
      <c r="A8474">
        <v>42.355</v>
      </c>
      <c r="B8474">
        <v>-0.005072329</v>
      </c>
      <c r="G8474">
        <v>51.708984375</v>
      </c>
      <c r="H8474">
        <v>9.7787444462809148E-06</v>
      </c>
    </row>
    <row r="8475" spans="1:8">
      <c r="A8475">
        <v>42.36</v>
      </c>
      <c r="B8475">
        <v>-0.005256642</v>
      </c>
      <c r="G8475">
        <v>51.715087890625</v>
      </c>
      <c r="H8475">
        <v>1.3351228377235266E-05</v>
      </c>
    </row>
    <row r="8476" spans="1:8">
      <c r="A8476">
        <v>42.365</v>
      </c>
      <c r="B8476">
        <v>-0.005484783</v>
      </c>
      <c r="G8476">
        <v>51.72119140625</v>
      </c>
      <c r="H8476">
        <v>1.4986817158807017E-05</v>
      </c>
    </row>
    <row r="8477" spans="1:8">
      <c r="A8477">
        <v>42.37</v>
      </c>
      <c r="B8477">
        <v>-0.005684315</v>
      </c>
      <c r="G8477">
        <v>51.727294921875</v>
      </c>
      <c r="H8477">
        <v>1.3767708164854505E-05</v>
      </c>
    </row>
    <row r="8478" spans="1:8">
      <c r="A8478">
        <v>42.375</v>
      </c>
      <c r="B8478">
        <v>-0.005767711</v>
      </c>
      <c r="G8478">
        <v>51.7333984375</v>
      </c>
      <c r="H8478">
        <v>1.172422048763379E-05</v>
      </c>
    </row>
    <row r="8479" spans="1:8">
      <c r="A8479">
        <v>42.38</v>
      </c>
      <c r="B8479">
        <v>-0.005712179</v>
      </c>
      <c r="G8479">
        <v>51.739501953125</v>
      </c>
      <c r="H8479">
        <v>1.2104986652580902E-05</v>
      </c>
    </row>
    <row r="8480" spans="1:8">
      <c r="A8480">
        <v>42.385</v>
      </c>
      <c r="B8480">
        <v>-0.005571596</v>
      </c>
      <c r="G8480">
        <v>51.74560546875</v>
      </c>
      <c r="H8480">
        <v>1.3805000063327997E-05</v>
      </c>
    </row>
    <row r="8481" spans="1:8">
      <c r="A8481">
        <v>42.39</v>
      </c>
      <c r="B8481">
        <v>-0.005449499</v>
      </c>
      <c r="G8481">
        <v>51.751708984375</v>
      </c>
      <c r="H8481">
        <v>1.397920729514452E-05</v>
      </c>
    </row>
    <row r="8482" spans="1:8">
      <c r="A8482">
        <v>42.395</v>
      </c>
      <c r="B8482">
        <v>-0.005421308</v>
      </c>
      <c r="G8482">
        <v>51.7578125</v>
      </c>
      <c r="H8482">
        <v>1.2721119390920836E-05</v>
      </c>
    </row>
    <row r="8483" spans="1:8">
      <c r="A8483">
        <v>42.4</v>
      </c>
      <c r="B8483">
        <v>-0.00551964</v>
      </c>
      <c r="G8483">
        <v>51.763916015625007</v>
      </c>
      <c r="H8483">
        <v>1.2047845927637148E-05</v>
      </c>
    </row>
    <row r="8484" spans="1:8">
      <c r="A8484">
        <v>42.405</v>
      </c>
      <c r="B8484">
        <v>-0.005732519</v>
      </c>
      <c r="G8484">
        <v>51.770019531250007</v>
      </c>
      <c r="H8484">
        <v>1.2122708524997929E-05</v>
      </c>
    </row>
    <row r="8485" spans="1:8">
      <c r="A8485">
        <v>42.41</v>
      </c>
      <c r="B8485">
        <v>-0.006005033</v>
      </c>
      <c r="G8485">
        <v>51.776123046875</v>
      </c>
      <c r="H8485">
        <v>1.072672026096669E-05</v>
      </c>
    </row>
    <row r="8486" spans="1:8">
      <c r="A8486">
        <v>42.415</v>
      </c>
      <c r="B8486">
        <v>-0.006283451</v>
      </c>
      <c r="G8486">
        <v>51.7822265625</v>
      </c>
      <c r="H8486">
        <v>6.6050517882521648E-06</v>
      </c>
    </row>
    <row r="8487" spans="1:8">
      <c r="A8487">
        <v>42.42</v>
      </c>
      <c r="B8487">
        <v>-0.006502561</v>
      </c>
      <c r="G8487">
        <v>51.788330078125</v>
      </c>
      <c r="H8487">
        <v>2.1881223951118209E-06</v>
      </c>
    </row>
    <row r="8488" spans="1:8">
      <c r="A8488">
        <v>42.425</v>
      </c>
      <c r="B8488">
        <v>-0.006637369</v>
      </c>
      <c r="G8488">
        <v>51.79443359375</v>
      </c>
      <c r="H8488">
        <v>8.14746539289713E-06</v>
      </c>
    </row>
    <row r="8489" spans="1:8">
      <c r="A8489">
        <v>42.43</v>
      </c>
      <c r="B8489">
        <v>-0.00673092</v>
      </c>
      <c r="G8489">
        <v>51.800537109375</v>
      </c>
      <c r="H8489">
        <v>1.4285097104834915E-05</v>
      </c>
    </row>
    <row r="8490" spans="1:8">
      <c r="A8490">
        <v>42.435</v>
      </c>
      <c r="B8490">
        <v>-0.006800751</v>
      </c>
      <c r="G8490">
        <v>51.806640625</v>
      </c>
      <c r="H8490">
        <v>1.7393078284274443E-05</v>
      </c>
    </row>
    <row r="8491" spans="1:8">
      <c r="A8491">
        <v>42.44</v>
      </c>
      <c r="B8491">
        <v>-0.006865587</v>
      </c>
      <c r="G8491">
        <v>51.812744140625007</v>
      </c>
      <c r="H8491">
        <v>1.6064080188175077E-05</v>
      </c>
    </row>
    <row r="8492" spans="1:8">
      <c r="A8492">
        <v>42.445</v>
      </c>
      <c r="B8492">
        <v>-0.006941588</v>
      </c>
      <c r="G8492">
        <v>51.818847656249993</v>
      </c>
      <c r="H8492">
        <v>1.0260124838983464E-05</v>
      </c>
    </row>
    <row r="8493" spans="1:8">
      <c r="A8493">
        <v>42.45</v>
      </c>
      <c r="B8493">
        <v>-0.007043942</v>
      </c>
      <c r="G8493">
        <v>51.824951171875</v>
      </c>
      <c r="H8493">
        <v>3.3010757904106849E-06</v>
      </c>
    </row>
    <row r="8494" spans="1:8">
      <c r="A8494">
        <v>42.455</v>
      </c>
      <c r="B8494">
        <v>-0.007217812</v>
      </c>
      <c r="G8494">
        <v>51.831054687499993</v>
      </c>
      <c r="H8494">
        <v>8.9792046575176191E-06</v>
      </c>
    </row>
    <row r="8495" spans="1:8">
      <c r="A8495">
        <v>42.46</v>
      </c>
      <c r="B8495">
        <v>-0.00746087</v>
      </c>
      <c r="G8495">
        <v>51.837158203125007</v>
      </c>
      <c r="H8495">
        <v>1.4314954101352107E-05</v>
      </c>
    </row>
    <row r="8496" spans="1:8">
      <c r="A8496">
        <v>42.465</v>
      </c>
      <c r="B8496">
        <v>-0.007726718</v>
      </c>
      <c r="G8496">
        <v>51.84326171875</v>
      </c>
      <c r="H8496">
        <v>1.4081579175735981E-05</v>
      </c>
    </row>
    <row r="8497" spans="1:8">
      <c r="A8497">
        <v>42.47</v>
      </c>
      <c r="B8497">
        <v>-0.007949123</v>
      </c>
      <c r="G8497">
        <v>51.849365234375</v>
      </c>
      <c r="H8497">
        <v>8.8999085396440956E-06</v>
      </c>
    </row>
    <row r="8498" spans="1:8">
      <c r="A8498">
        <v>42.475</v>
      </c>
      <c r="B8498">
        <v>-0.008127045</v>
      </c>
      <c r="G8498">
        <v>51.85546875</v>
      </c>
      <c r="H8498">
        <v>8.5247887986010388E-06</v>
      </c>
    </row>
    <row r="8499" spans="1:8">
      <c r="A8499">
        <v>42.48</v>
      </c>
      <c r="B8499">
        <v>-0.008245853</v>
      </c>
      <c r="G8499">
        <v>51.861572265625</v>
      </c>
      <c r="H8499">
        <v>1.7062535353241312E-05</v>
      </c>
    </row>
    <row r="8500" spans="1:8">
      <c r="A8500">
        <v>42.485</v>
      </c>
      <c r="B8500">
        <v>-0.008313548</v>
      </c>
      <c r="G8500">
        <v>51.86767578125</v>
      </c>
      <c r="H8500">
        <v>2.3366293740592942E-05</v>
      </c>
    </row>
    <row r="8501" spans="1:8">
      <c r="A8501">
        <v>42.49</v>
      </c>
      <c r="B8501">
        <v>-0.008381798</v>
      </c>
      <c r="G8501">
        <v>51.873779296875</v>
      </c>
      <c r="H8501">
        <v>2.3922241370482865E-05</v>
      </c>
    </row>
    <row r="8502" spans="1:8">
      <c r="A8502">
        <v>42.495</v>
      </c>
      <c r="B8502">
        <v>-0.008408678</v>
      </c>
      <c r="G8502">
        <v>51.879882812500007</v>
      </c>
      <c r="H8502">
        <v>1.8748393085709176E-05</v>
      </c>
    </row>
    <row r="8503" spans="1:8">
      <c r="A8503">
        <v>42.5</v>
      </c>
      <c r="B8503">
        <v>-0.008370795</v>
      </c>
      <c r="G8503">
        <v>51.885986328125</v>
      </c>
      <c r="H8503">
        <v>1.0075315675766512E-05</v>
      </c>
    </row>
    <row r="8504" spans="1:8">
      <c r="A8504">
        <v>42.505</v>
      </c>
      <c r="B8504">
        <v>-0.008314268</v>
      </c>
      <c r="G8504">
        <v>51.89208984375</v>
      </c>
      <c r="H8504">
        <v>9.47388529244201E-07</v>
      </c>
    </row>
    <row r="8505" spans="1:8">
      <c r="A8505">
        <v>42.51</v>
      </c>
      <c r="B8505">
        <v>-0.008321445</v>
      </c>
      <c r="G8505">
        <v>51.898193359375</v>
      </c>
      <c r="H8505">
        <v>6.4281466047784034E-06</v>
      </c>
    </row>
    <row r="8506" spans="1:8">
      <c r="A8506">
        <v>42.515</v>
      </c>
      <c r="B8506">
        <v>-0.008384858</v>
      </c>
      <c r="G8506">
        <v>51.904296875</v>
      </c>
      <c r="H8506">
        <v>1.1617248442094067E-05</v>
      </c>
    </row>
    <row r="8507" spans="1:8">
      <c r="A8507">
        <v>42.52</v>
      </c>
      <c r="B8507">
        <v>-0.008368185</v>
      </c>
      <c r="G8507">
        <v>51.910400390625</v>
      </c>
      <c r="H8507">
        <v>1.567289370466549E-05</v>
      </c>
    </row>
    <row r="8508" spans="1:8">
      <c r="A8508">
        <v>42.525</v>
      </c>
      <c r="B8508">
        <v>-0.008243768</v>
      </c>
      <c r="G8508">
        <v>51.916503906250007</v>
      </c>
      <c r="H8508">
        <v>1.9258469099732682E-05</v>
      </c>
    </row>
    <row r="8509" spans="1:8">
      <c r="A8509">
        <v>42.53</v>
      </c>
      <c r="B8509">
        <v>-0.00804039</v>
      </c>
      <c r="G8509">
        <v>51.922607421875007</v>
      </c>
      <c r="H8509">
        <v>2.1709704547908528E-05</v>
      </c>
    </row>
    <row r="8510" spans="1:8">
      <c r="A8510">
        <v>42.535</v>
      </c>
      <c r="B8510">
        <v>-0.007719083</v>
      </c>
      <c r="G8510">
        <v>51.9287109375</v>
      </c>
      <c r="H8510">
        <v>2.2046908355892273E-05</v>
      </c>
    </row>
    <row r="8511" spans="1:8">
      <c r="A8511">
        <v>42.54</v>
      </c>
      <c r="B8511">
        <v>-0.007317635</v>
      </c>
      <c r="G8511">
        <v>51.934814453125</v>
      </c>
      <c r="H8511">
        <v>2.0089899874414574E-05</v>
      </c>
    </row>
    <row r="8512" spans="1:8">
      <c r="A8512">
        <v>42.545</v>
      </c>
      <c r="B8512">
        <v>-0.00688497</v>
      </c>
      <c r="G8512">
        <v>51.94091796875</v>
      </c>
      <c r="H8512">
        <v>1.6702086289222614E-05</v>
      </c>
    </row>
    <row r="8513" spans="1:8">
      <c r="A8513">
        <v>42.55</v>
      </c>
      <c r="B8513">
        <v>-0.006422391</v>
      </c>
      <c r="G8513">
        <v>51.947021484375</v>
      </c>
      <c r="H8513">
        <v>1.3434560195023889E-05</v>
      </c>
    </row>
    <row r="8514" spans="1:8">
      <c r="A8514">
        <v>42.555</v>
      </c>
      <c r="B8514">
        <v>-0.005877238</v>
      </c>
      <c r="G8514">
        <v>51.953125</v>
      </c>
      <c r="H8514">
        <v>1.1665733814450366E-05</v>
      </c>
    </row>
    <row r="8515" spans="1:8">
      <c r="A8515">
        <v>42.56</v>
      </c>
      <c r="B8515">
        <v>-0.005220323</v>
      </c>
      <c r="G8515">
        <v>51.959228515624993</v>
      </c>
      <c r="H8515">
        <v>1.1332095581162731E-05</v>
      </c>
    </row>
    <row r="8516" spans="1:8">
      <c r="A8516">
        <v>42.565</v>
      </c>
      <c r="B8516">
        <v>-0.004579076</v>
      </c>
      <c r="G8516">
        <v>51.965332031250007</v>
      </c>
      <c r="H8516">
        <v>1.1211422894828795E-05</v>
      </c>
    </row>
    <row r="8517" spans="1:8">
      <c r="A8517">
        <v>42.57</v>
      </c>
      <c r="B8517">
        <v>-0.00405151</v>
      </c>
      <c r="G8517">
        <v>51.971435546875</v>
      </c>
      <c r="H8517">
        <v>1.049831315543369E-05</v>
      </c>
    </row>
    <row r="8518" spans="1:8">
      <c r="A8518">
        <v>42.575</v>
      </c>
      <c r="B8518">
        <v>-0.003649608</v>
      </c>
      <c r="G8518">
        <v>51.977539062499993</v>
      </c>
      <c r="H8518">
        <v>9.1621314803476153E-06</v>
      </c>
    </row>
    <row r="8519" spans="1:8">
      <c r="A8519">
        <v>42.58</v>
      </c>
      <c r="B8519">
        <v>-0.003325654</v>
      </c>
      <c r="G8519">
        <v>51.983642578125</v>
      </c>
      <c r="H8519">
        <v>7.5611958441856843E-06</v>
      </c>
    </row>
    <row r="8520" spans="1:8">
      <c r="A8520">
        <v>42.585</v>
      </c>
      <c r="B8520">
        <v>-0.002991172</v>
      </c>
      <c r="G8520">
        <v>51.98974609375</v>
      </c>
      <c r="H8520">
        <v>6.0699496919138537E-06</v>
      </c>
    </row>
    <row r="8521" spans="1:8">
      <c r="A8521">
        <v>42.59</v>
      </c>
      <c r="B8521">
        <v>-0.002626261</v>
      </c>
      <c r="G8521">
        <v>51.995849609375</v>
      </c>
      <c r="H8521">
        <v>4.85888506218241E-06</v>
      </c>
    </row>
    <row r="8522" spans="1:8">
      <c r="A8522">
        <v>42.595</v>
      </c>
      <c r="B8522">
        <v>-0.002309261</v>
      </c>
      <c r="G8522">
        <v>52.001953125</v>
      </c>
      <c r="H8522">
        <v>3.8602516977426892E-06</v>
      </c>
    </row>
    <row r="8523" spans="1:8">
      <c r="A8523">
        <v>42.6</v>
      </c>
      <c r="B8523">
        <v>-0.002043536</v>
      </c>
      <c r="G8523">
        <v>52.008056640625</v>
      </c>
      <c r="H8523">
        <v>2.9062389294018421E-06</v>
      </c>
    </row>
    <row r="8524" spans="1:8">
      <c r="A8524">
        <v>42.605</v>
      </c>
      <c r="B8524">
        <v>-0.001772157</v>
      </c>
      <c r="G8524">
        <v>52.014160156250007</v>
      </c>
      <c r="H8524">
        <v>1.8401488490471514E-06</v>
      </c>
    </row>
    <row r="8525" spans="1:8">
      <c r="A8525">
        <v>42.61</v>
      </c>
      <c r="B8525">
        <v>-0.001475717</v>
      </c>
      <c r="G8525">
        <v>52.020263671874993</v>
      </c>
      <c r="H8525">
        <v>6.1477125914249E-07</v>
      </c>
    </row>
    <row r="8526" spans="1:8">
      <c r="A8526">
        <v>42.615</v>
      </c>
      <c r="B8526">
        <v>-0.001234062</v>
      </c>
      <c r="G8526">
        <v>52.0263671875</v>
      </c>
      <c r="H8526">
        <v>2.0817718593598829E-06</v>
      </c>
    </row>
    <row r="8527" spans="1:8">
      <c r="A8527">
        <v>42.62</v>
      </c>
      <c r="B8527">
        <v>-0.001121987</v>
      </c>
      <c r="G8527">
        <v>52.032470703125</v>
      </c>
      <c r="H8527">
        <v>5.1364230178504283E-06</v>
      </c>
    </row>
    <row r="8528" spans="1:8">
      <c r="A8528">
        <v>42.625</v>
      </c>
      <c r="B8528">
        <v>-0.001046905</v>
      </c>
      <c r="G8528">
        <v>52.038574218750007</v>
      </c>
      <c r="H8528">
        <v>8.5276644141073584E-06</v>
      </c>
    </row>
    <row r="8529" spans="1:8">
      <c r="A8529">
        <v>42.63</v>
      </c>
      <c r="B8529">
        <v>-0.000975278</v>
      </c>
      <c r="G8529">
        <v>52.044677734375</v>
      </c>
      <c r="H8529">
        <v>1.1143867335727809E-05</v>
      </c>
    </row>
    <row r="8530" spans="1:8">
      <c r="A8530">
        <v>42.635</v>
      </c>
      <c r="B8530">
        <v>-0.000901987</v>
      </c>
      <c r="G8530">
        <v>52.05078125</v>
      </c>
      <c r="H8530">
        <v>1.1818705915634623E-05</v>
      </c>
    </row>
    <row r="8531" spans="1:8">
      <c r="A8531">
        <v>42.64</v>
      </c>
      <c r="B8531">
        <v>-0.000750763</v>
      </c>
      <c r="G8531">
        <v>52.056884765625</v>
      </c>
      <c r="H8531">
        <v>9.949688308986741E-06</v>
      </c>
    </row>
    <row r="8532" spans="1:8">
      <c r="A8532">
        <v>42.645</v>
      </c>
      <c r="B8532">
        <v>-0.000575039</v>
      </c>
      <c r="G8532">
        <v>52.06298828125</v>
      </c>
      <c r="H8532">
        <v>6.1207856838030946E-06</v>
      </c>
    </row>
    <row r="8533" spans="1:8">
      <c r="A8533">
        <v>42.65</v>
      </c>
      <c r="B8533">
        <v>-0.000468803</v>
      </c>
      <c r="G8533">
        <v>52.069091796875007</v>
      </c>
      <c r="H8533">
        <v>4.0228819816928533E-06</v>
      </c>
    </row>
    <row r="8534" spans="1:8">
      <c r="A8534">
        <v>42.655</v>
      </c>
      <c r="B8534">
        <v>-0.000410391</v>
      </c>
      <c r="G8534">
        <v>52.0751953125</v>
      </c>
      <c r="H8534">
        <v>7.4198308374625787E-06</v>
      </c>
    </row>
    <row r="8535" spans="1:8">
      <c r="A8535">
        <v>42.66</v>
      </c>
      <c r="B8535">
        <v>-0.000274095</v>
      </c>
      <c r="G8535">
        <v>52.081298828125007</v>
      </c>
      <c r="H8535">
        <v>1.0640972213456133E-05</v>
      </c>
    </row>
    <row r="8536" spans="1:8">
      <c r="A8536">
        <v>42.665</v>
      </c>
      <c r="B8536">
        <v>-6.46154E-05</v>
      </c>
      <c r="G8536">
        <v>52.087402343749993</v>
      </c>
      <c r="H8536">
        <v>1.1769210237866714E-05</v>
      </c>
    </row>
    <row r="8537" spans="1:8">
      <c r="A8537">
        <v>42.67</v>
      </c>
      <c r="B8537">
        <v>0.000161527</v>
      </c>
      <c r="G8537">
        <v>52.093505859375007</v>
      </c>
      <c r="H8537">
        <v>1.0856658426844675E-05</v>
      </c>
    </row>
    <row r="8538" spans="1:8">
      <c r="A8538">
        <v>42.675</v>
      </c>
      <c r="B8538">
        <v>0.000393082</v>
      </c>
      <c r="G8538">
        <v>52.099609375</v>
      </c>
      <c r="H8538">
        <v>8.6602055493784571E-06</v>
      </c>
    </row>
    <row r="8539" spans="1:8">
      <c r="A8539">
        <v>42.68</v>
      </c>
      <c r="B8539">
        <v>0.000642833</v>
      </c>
      <c r="G8539">
        <v>52.105712890625</v>
      </c>
      <c r="H8539">
        <v>6.1079423968537809E-06</v>
      </c>
    </row>
    <row r="8540" spans="1:8">
      <c r="A8540">
        <v>42.685</v>
      </c>
      <c r="B8540">
        <v>0.00096119</v>
      </c>
      <c r="G8540">
        <v>52.11181640625</v>
      </c>
      <c r="H8540">
        <v>4.0101937500289318E-06</v>
      </c>
    </row>
    <row r="8541" spans="1:8">
      <c r="A8541">
        <v>42.69</v>
      </c>
      <c r="B8541">
        <v>0.001370264</v>
      </c>
      <c r="G8541">
        <v>52.117919921875007</v>
      </c>
      <c r="H8541">
        <v>2.8935194485499062E-06</v>
      </c>
    </row>
    <row r="8542" spans="1:8">
      <c r="A8542">
        <v>42.695</v>
      </c>
      <c r="B8542">
        <v>0.001783688</v>
      </c>
      <c r="G8542">
        <v>52.124023437500007</v>
      </c>
      <c r="H8542">
        <v>2.6602314293511006E-06</v>
      </c>
    </row>
    <row r="8543" spans="1:8">
      <c r="A8543">
        <v>42.7</v>
      </c>
      <c r="B8543">
        <v>0.002073069</v>
      </c>
      <c r="G8543">
        <v>52.130126953125</v>
      </c>
      <c r="H8543">
        <v>3.0059447377718027E-06</v>
      </c>
    </row>
    <row r="8544" spans="1:8">
      <c r="A8544">
        <v>42.705</v>
      </c>
      <c r="B8544">
        <v>0.002267331</v>
      </c>
      <c r="G8544">
        <v>52.13623046875</v>
      </c>
      <c r="H8544">
        <v>3.9358331903507733E-06</v>
      </c>
    </row>
    <row r="8545" spans="1:8">
      <c r="A8545">
        <v>42.71</v>
      </c>
      <c r="B8545">
        <v>0.002498505</v>
      </c>
      <c r="G8545">
        <v>52.142333984375</v>
      </c>
      <c r="H8545">
        <v>5.3856423895970118E-06</v>
      </c>
    </row>
    <row r="8546" spans="1:8">
      <c r="A8546">
        <v>42.715</v>
      </c>
      <c r="B8546">
        <v>0.002832973</v>
      </c>
      <c r="G8546">
        <v>52.1484375</v>
      </c>
      <c r="H8546">
        <v>7.533604692562633E-06</v>
      </c>
    </row>
    <row r="8547" spans="1:8">
      <c r="A8547">
        <v>42.72</v>
      </c>
      <c r="B8547">
        <v>0.003236488</v>
      </c>
      <c r="G8547">
        <v>52.154541015625</v>
      </c>
      <c r="H8547">
        <v>1.0518824909315035E-05</v>
      </c>
    </row>
    <row r="8548" spans="1:8">
      <c r="A8548">
        <v>42.725</v>
      </c>
      <c r="B8548">
        <v>0.00355901</v>
      </c>
      <c r="G8548">
        <v>52.16064453125</v>
      </c>
      <c r="H8548">
        <v>1.3658946374377078E-05</v>
      </c>
    </row>
    <row r="8549" spans="1:8">
      <c r="A8549">
        <v>42.73</v>
      </c>
      <c r="B8549">
        <v>0.003683711</v>
      </c>
      <c r="G8549">
        <v>52.166748046875</v>
      </c>
      <c r="H8549">
        <v>1.5681704186824952E-05</v>
      </c>
    </row>
    <row r="8550" spans="1:8">
      <c r="A8550">
        <v>42.735</v>
      </c>
      <c r="B8550">
        <v>0.00367109</v>
      </c>
      <c r="G8550">
        <v>52.1728515625</v>
      </c>
      <c r="H8550">
        <v>1.5592787347089547E-05</v>
      </c>
    </row>
    <row r="8551" spans="1:8">
      <c r="A8551">
        <v>42.74</v>
      </c>
      <c r="B8551">
        <v>0.003636857</v>
      </c>
      <c r="G8551">
        <v>52.178955078124993</v>
      </c>
      <c r="H8551">
        <v>1.3353486963160599E-05</v>
      </c>
    </row>
    <row r="8552" spans="1:8">
      <c r="A8552">
        <v>42.745</v>
      </c>
      <c r="B8552">
        <v>0.003630364</v>
      </c>
      <c r="G8552">
        <v>52.18505859375</v>
      </c>
      <c r="H8552">
        <v>1.0051984808282675E-05</v>
      </c>
    </row>
    <row r="8553" spans="1:8">
      <c r="A8553">
        <v>42.75</v>
      </c>
      <c r="B8553">
        <v>0.003680792</v>
      </c>
      <c r="G8553">
        <v>52.191162109374993</v>
      </c>
      <c r="H8553">
        <v>7.5755086448880117E-06</v>
      </c>
    </row>
    <row r="8554" spans="1:8">
      <c r="A8554">
        <v>42.755</v>
      </c>
      <c r="B8554">
        <v>0.003814586</v>
      </c>
      <c r="G8554">
        <v>52.197265625</v>
      </c>
      <c r="H8554">
        <v>7.3715695237948044E-06</v>
      </c>
    </row>
    <row r="8555" spans="1:8">
      <c r="A8555">
        <v>42.76</v>
      </c>
      <c r="B8555">
        <v>0.003996555</v>
      </c>
      <c r="G8555">
        <v>52.203369140624993</v>
      </c>
      <c r="H8555">
        <v>8.6232929558451941E-06</v>
      </c>
    </row>
    <row r="8556" spans="1:8">
      <c r="A8556">
        <v>42.765</v>
      </c>
      <c r="B8556">
        <v>0.004095812</v>
      </c>
      <c r="G8556">
        <v>52.20947265625</v>
      </c>
      <c r="H8556">
        <v>9.69868898122627E-06</v>
      </c>
    </row>
    <row r="8557" spans="1:8">
      <c r="A8557">
        <v>42.77</v>
      </c>
      <c r="B8557">
        <v>0.004080143</v>
      </c>
      <c r="G8557">
        <v>52.215576171875007</v>
      </c>
      <c r="H8557">
        <v>9.3963976430488335E-06</v>
      </c>
    </row>
    <row r="8558" spans="1:8">
      <c r="A8558">
        <v>42.775</v>
      </c>
      <c r="B8558">
        <v>0.003965994</v>
      </c>
      <c r="G8558">
        <v>52.221679687499993</v>
      </c>
      <c r="H8558">
        <v>7.1732205692020866E-06</v>
      </c>
    </row>
    <row r="8559" spans="1:8">
      <c r="A8559">
        <v>42.78</v>
      </c>
      <c r="B8559">
        <v>0.003727088</v>
      </c>
      <c r="G8559">
        <v>52.227783203125</v>
      </c>
      <c r="H8559">
        <v>4.2018375583355176E-06</v>
      </c>
    </row>
    <row r="8560" spans="1:8">
      <c r="A8560">
        <v>42.785</v>
      </c>
      <c r="B8560">
        <v>0.003399175</v>
      </c>
      <c r="G8560">
        <v>52.23388671875</v>
      </c>
      <c r="H8560">
        <v>4.8630834067689359E-06</v>
      </c>
    </row>
    <row r="8561" spans="1:8">
      <c r="A8561">
        <v>42.79</v>
      </c>
      <c r="B8561">
        <v>0.003112857</v>
      </c>
      <c r="G8561">
        <v>52.239990234375</v>
      </c>
      <c r="H8561">
        <v>7.2629810172094169E-06</v>
      </c>
    </row>
    <row r="8562" spans="1:8">
      <c r="A8562">
        <v>42.795</v>
      </c>
      <c r="B8562">
        <v>0.002945243</v>
      </c>
      <c r="G8562">
        <v>52.24609375</v>
      </c>
      <c r="H8562">
        <v>7.56732504357815E-06</v>
      </c>
    </row>
    <row r="8563" spans="1:8">
      <c r="A8563">
        <v>42.8</v>
      </c>
      <c r="B8563">
        <v>0.002877649</v>
      </c>
      <c r="G8563">
        <v>52.252197265625</v>
      </c>
      <c r="H8563">
        <v>5.7997431579988673E-06</v>
      </c>
    </row>
    <row r="8564" spans="1:8">
      <c r="A8564">
        <v>42.805</v>
      </c>
      <c r="B8564">
        <v>0.002858555</v>
      </c>
      <c r="G8564">
        <v>52.25830078125</v>
      </c>
      <c r="H8564">
        <v>4.9007107207585649E-06</v>
      </c>
    </row>
    <row r="8565" spans="1:8">
      <c r="A8565">
        <v>42.81</v>
      </c>
      <c r="B8565">
        <v>0.002778455</v>
      </c>
      <c r="G8565">
        <v>52.264404296875007</v>
      </c>
      <c r="H8565">
        <v>6.4324502318135017E-06</v>
      </c>
    </row>
    <row r="8566" spans="1:8">
      <c r="A8566">
        <v>42.815</v>
      </c>
      <c r="B8566">
        <v>0.0026653</v>
      </c>
      <c r="G8566">
        <v>52.270507812499993</v>
      </c>
      <c r="H8566">
        <v>7.0700916394970806E-06</v>
      </c>
    </row>
    <row r="8567" spans="1:8">
      <c r="A8567">
        <v>42.82</v>
      </c>
      <c r="B8567">
        <v>0.002584068</v>
      </c>
      <c r="G8567">
        <v>52.276611328125</v>
      </c>
      <c r="H8567">
        <v>5.4800343247362652E-06</v>
      </c>
    </row>
    <row r="8568" spans="1:8">
      <c r="A8568">
        <v>42.825</v>
      </c>
      <c r="B8568">
        <v>0.002533744</v>
      </c>
      <c r="G8568">
        <v>52.28271484375</v>
      </c>
      <c r="H8568">
        <v>2.568875509753568E-06</v>
      </c>
    </row>
    <row r="8569" spans="1:8">
      <c r="A8569">
        <v>42.83</v>
      </c>
      <c r="B8569">
        <v>0.002509214</v>
      </c>
      <c r="G8569">
        <v>52.288818359375</v>
      </c>
      <c r="H8569">
        <v>9.9294712500715532E-07</v>
      </c>
    </row>
    <row r="8570" spans="1:8">
      <c r="A8570">
        <v>42.835</v>
      </c>
      <c r="B8570">
        <v>0.002478221</v>
      </c>
      <c r="G8570">
        <v>52.294921875</v>
      </c>
      <c r="H8570">
        <v>1.9519792167203567E-06</v>
      </c>
    </row>
    <row r="8571" spans="1:8">
      <c r="A8571">
        <v>42.84</v>
      </c>
      <c r="B8571">
        <v>0.002456338</v>
      </c>
      <c r="G8571">
        <v>52.301025390625007</v>
      </c>
      <c r="H8571">
        <v>2.9529331215640629E-06</v>
      </c>
    </row>
    <row r="8572" spans="1:8">
      <c r="A8572">
        <v>42.845</v>
      </c>
      <c r="B8572">
        <v>0.002510489</v>
      </c>
      <c r="G8572">
        <v>52.307128906250007</v>
      </c>
      <c r="H8572">
        <v>4.9717158789572086E-06</v>
      </c>
    </row>
    <row r="8573" spans="1:8">
      <c r="A8573">
        <v>42.85</v>
      </c>
      <c r="B8573">
        <v>0.002655437</v>
      </c>
      <c r="G8573">
        <v>52.313232421875007</v>
      </c>
      <c r="H8573">
        <v>6.756141460714217E-06</v>
      </c>
    </row>
    <row r="8574" spans="1:8">
      <c r="A8574">
        <v>42.855</v>
      </c>
      <c r="B8574">
        <v>0.002829236</v>
      </c>
      <c r="G8574">
        <v>52.3193359375</v>
      </c>
      <c r="H8574">
        <v>7.3672653910532531E-06</v>
      </c>
    </row>
    <row r="8575" spans="1:8">
      <c r="A8575">
        <v>42.86</v>
      </c>
      <c r="B8575">
        <v>0.002980543</v>
      </c>
      <c r="G8575">
        <v>52.325439453125</v>
      </c>
      <c r="H8575">
        <v>7.8713756926029545E-06</v>
      </c>
    </row>
    <row r="8576" spans="1:8">
      <c r="A8576">
        <v>42.865</v>
      </c>
      <c r="B8576">
        <v>0.003114724</v>
      </c>
      <c r="G8576">
        <v>52.33154296875</v>
      </c>
      <c r="H8576">
        <v>9.7477054125930014E-06</v>
      </c>
    </row>
    <row r="8577" spans="1:8">
      <c r="A8577">
        <v>42.87</v>
      </c>
      <c r="B8577">
        <v>0.003208994</v>
      </c>
      <c r="G8577">
        <v>52.337646484375</v>
      </c>
      <c r="H8577">
        <v>1.171418240104045E-05</v>
      </c>
    </row>
    <row r="8578" spans="1:8">
      <c r="A8578">
        <v>42.875</v>
      </c>
      <c r="B8578">
        <v>0.003259437</v>
      </c>
      <c r="G8578">
        <v>52.34375</v>
      </c>
      <c r="H8578">
        <v>1.1730960570709704E-05</v>
      </c>
    </row>
    <row r="8579" spans="1:8">
      <c r="A8579">
        <v>42.88</v>
      </c>
      <c r="B8579">
        <v>0.003334793</v>
      </c>
      <c r="G8579">
        <v>52.349853515625</v>
      </c>
      <c r="H8579">
        <v>9.2565689676618243E-06</v>
      </c>
    </row>
    <row r="8580" spans="1:8">
      <c r="A8580">
        <v>42.885</v>
      </c>
      <c r="B8580">
        <v>0.003469634</v>
      </c>
      <c r="G8580">
        <v>52.35595703125</v>
      </c>
      <c r="H8580">
        <v>5.6603896573784172E-06</v>
      </c>
    </row>
    <row r="8581" spans="1:8">
      <c r="A8581">
        <v>42.89</v>
      </c>
      <c r="B8581">
        <v>0.003626641</v>
      </c>
      <c r="G8581">
        <v>52.362060546875</v>
      </c>
      <c r="H8581">
        <v>4.5993176610171369E-06</v>
      </c>
    </row>
    <row r="8582" spans="1:8">
      <c r="A8582">
        <v>42.895</v>
      </c>
      <c r="B8582">
        <v>0.003748826</v>
      </c>
      <c r="G8582">
        <v>52.3681640625</v>
      </c>
      <c r="H8582">
        <v>6.4454870684258946E-06</v>
      </c>
    </row>
    <row r="8583" spans="1:8">
      <c r="A8583">
        <v>42.9</v>
      </c>
      <c r="B8583">
        <v>0.003776984</v>
      </c>
      <c r="G8583">
        <v>52.374267578125</v>
      </c>
      <c r="H8583">
        <v>7.4401588352330029E-06</v>
      </c>
    </row>
    <row r="8584" spans="1:8">
      <c r="A8584">
        <v>42.905</v>
      </c>
      <c r="B8584">
        <v>0.003712903</v>
      </c>
      <c r="G8584">
        <v>52.38037109375</v>
      </c>
      <c r="H8584">
        <v>6.8274487813811689E-06</v>
      </c>
    </row>
    <row r="8585" spans="1:8">
      <c r="A8585">
        <v>42.91</v>
      </c>
      <c r="B8585">
        <v>0.003607585</v>
      </c>
      <c r="G8585">
        <v>52.386474609375</v>
      </c>
      <c r="H8585">
        <v>5.1269142428528052E-06</v>
      </c>
    </row>
    <row r="8586" spans="1:8">
      <c r="A8586">
        <v>42.915</v>
      </c>
      <c r="B8586">
        <v>0.003474734</v>
      </c>
      <c r="G8586">
        <v>52.392578125</v>
      </c>
      <c r="H8586">
        <v>3.18929403244478E-06</v>
      </c>
    </row>
    <row r="8587" spans="1:8">
      <c r="A8587">
        <v>42.92</v>
      </c>
      <c r="B8587">
        <v>0.003289936</v>
      </c>
      <c r="G8587">
        <v>52.398681640625</v>
      </c>
      <c r="H8587">
        <v>2.6692964531152326E-06</v>
      </c>
    </row>
    <row r="8588" spans="1:8">
      <c r="A8588">
        <v>42.925</v>
      </c>
      <c r="B8588">
        <v>0.003036569</v>
      </c>
      <c r="G8588">
        <v>52.404785156249993</v>
      </c>
      <c r="H8588">
        <v>4.7175794499620378E-06</v>
      </c>
    </row>
    <row r="8589" spans="1:8">
      <c r="A8589">
        <v>42.93</v>
      </c>
      <c r="B8589">
        <v>0.002741448</v>
      </c>
      <c r="G8589">
        <v>52.410888671875</v>
      </c>
      <c r="H8589">
        <v>7.54495195855792E-06</v>
      </c>
    </row>
    <row r="8590" spans="1:8">
      <c r="A8590">
        <v>42.935</v>
      </c>
      <c r="B8590">
        <v>0.002432369</v>
      </c>
      <c r="G8590">
        <v>52.416992187500007</v>
      </c>
      <c r="H8590">
        <v>9.7945099703139531E-06</v>
      </c>
    </row>
    <row r="8591" spans="1:8">
      <c r="A8591">
        <v>42.94</v>
      </c>
      <c r="B8591">
        <v>0.002110387</v>
      </c>
      <c r="G8591">
        <v>52.423095703125</v>
      </c>
      <c r="H8591">
        <v>1.0249069550093762E-05</v>
      </c>
    </row>
    <row r="8592" spans="1:8">
      <c r="A8592">
        <v>42.945</v>
      </c>
      <c r="B8592">
        <v>0.001791961</v>
      </c>
      <c r="G8592">
        <v>52.42919921875</v>
      </c>
      <c r="H8592">
        <v>8.1594303665898479E-06</v>
      </c>
    </row>
    <row r="8593" spans="1:8">
      <c r="A8593">
        <v>42.95</v>
      </c>
      <c r="B8593">
        <v>0.001495891</v>
      </c>
      <c r="G8593">
        <v>52.435302734375</v>
      </c>
      <c r="H8593">
        <v>3.8838299739186032E-06</v>
      </c>
    </row>
    <row r="8594" spans="1:8">
      <c r="A8594">
        <v>42.955</v>
      </c>
      <c r="B8594">
        <v>0.00119623</v>
      </c>
      <c r="G8594">
        <v>52.441406249999993</v>
      </c>
      <c r="H8594">
        <v>1.7122565300825429E-06</v>
      </c>
    </row>
    <row r="8595" spans="1:8">
      <c r="A8595">
        <v>42.96</v>
      </c>
      <c r="B8595">
        <v>0.000840858</v>
      </c>
      <c r="G8595">
        <v>52.447509765625</v>
      </c>
      <c r="H8595">
        <v>5.4420543141778236E-06</v>
      </c>
    </row>
    <row r="8596" spans="1:8">
      <c r="A8596">
        <v>42.965</v>
      </c>
      <c r="B8596">
        <v>0.00046482</v>
      </c>
      <c r="G8596">
        <v>52.45361328125</v>
      </c>
      <c r="H8596">
        <v>7.005301955617222E-06</v>
      </c>
    </row>
    <row r="8597" spans="1:8">
      <c r="A8597">
        <v>42.97</v>
      </c>
      <c r="B8597">
        <v>0.000120442</v>
      </c>
      <c r="G8597">
        <v>52.459716796875</v>
      </c>
      <c r="H8597">
        <v>6.7626688694633322E-06</v>
      </c>
    </row>
    <row r="8598" spans="1:8">
      <c r="A8598">
        <v>42.975</v>
      </c>
      <c r="B8598">
        <v>-0.000188477</v>
      </c>
      <c r="G8598">
        <v>52.4658203125</v>
      </c>
      <c r="H8598">
        <v>6.7132147462329377E-06</v>
      </c>
    </row>
    <row r="8599" spans="1:8">
      <c r="A8599">
        <v>42.98</v>
      </c>
      <c r="B8599">
        <v>-0.000507668</v>
      </c>
      <c r="G8599">
        <v>52.471923828125007</v>
      </c>
      <c r="H8599">
        <v>7.0828988724389822E-06</v>
      </c>
    </row>
    <row r="8600" spans="1:8">
      <c r="A8600">
        <v>42.985</v>
      </c>
      <c r="B8600">
        <v>-0.000871253</v>
      </c>
      <c r="G8600">
        <v>52.47802734375</v>
      </c>
      <c r="H8600">
        <v>6.378147492017879E-06</v>
      </c>
    </row>
    <row r="8601" spans="1:8">
      <c r="A8601">
        <v>42.99</v>
      </c>
      <c r="B8601">
        <v>-0.001299169</v>
      </c>
      <c r="G8601">
        <v>52.484130859375</v>
      </c>
      <c r="H8601">
        <v>5.8618624144371206E-06</v>
      </c>
    </row>
    <row r="8602" spans="1:8">
      <c r="A8602">
        <v>42.995</v>
      </c>
      <c r="B8602">
        <v>-0.001784504</v>
      </c>
      <c r="G8602">
        <v>52.490234375</v>
      </c>
      <c r="H8602">
        <v>8.0107970948816286E-06</v>
      </c>
    </row>
    <row r="8603" spans="1:8">
      <c r="A8603">
        <v>43</v>
      </c>
      <c r="B8603">
        <v>-0.002241493</v>
      </c>
      <c r="G8603">
        <v>52.496337890625</v>
      </c>
      <c r="H8603">
        <v>9.76354752307783E-06</v>
      </c>
    </row>
    <row r="8604" spans="1:8">
      <c r="A8604">
        <v>43.005</v>
      </c>
      <c r="B8604">
        <v>-0.002574117</v>
      </c>
      <c r="G8604">
        <v>52.50244140625</v>
      </c>
      <c r="H8604">
        <v>8.08064185671097E-06</v>
      </c>
    </row>
    <row r="8605" spans="1:8">
      <c r="A8605">
        <v>43.01</v>
      </c>
      <c r="B8605">
        <v>-0.002753242</v>
      </c>
      <c r="G8605">
        <v>52.508544921875</v>
      </c>
      <c r="H8605">
        <v>2.7143770463597329E-06</v>
      </c>
    </row>
    <row r="8606" spans="1:8">
      <c r="A8606">
        <v>43.015</v>
      </c>
      <c r="B8606">
        <v>-0.002882623</v>
      </c>
      <c r="G8606">
        <v>52.514648437499993</v>
      </c>
      <c r="H8606">
        <v>4.435165638709842E-06</v>
      </c>
    </row>
    <row r="8607" spans="1:8">
      <c r="A8607">
        <v>43.02</v>
      </c>
      <c r="B8607">
        <v>-0.003074699</v>
      </c>
      <c r="G8607">
        <v>52.520751953125</v>
      </c>
      <c r="H8607">
        <v>1.0069863075293825E-05</v>
      </c>
    </row>
    <row r="8608" spans="1:8">
      <c r="A8608">
        <v>43.025</v>
      </c>
      <c r="B8608">
        <v>-0.00334109</v>
      </c>
      <c r="G8608">
        <v>52.52685546875</v>
      </c>
      <c r="H8608">
        <v>1.1898431658053906E-05</v>
      </c>
    </row>
    <row r="8609" spans="1:8">
      <c r="A8609">
        <v>43.03</v>
      </c>
      <c r="B8609">
        <v>-0.003578099</v>
      </c>
      <c r="G8609">
        <v>52.532958984375007</v>
      </c>
      <c r="H8609">
        <v>9.6188443963546652E-06</v>
      </c>
    </row>
    <row r="8610" spans="1:8">
      <c r="A8610">
        <v>43.035</v>
      </c>
      <c r="B8610">
        <v>-0.00371011</v>
      </c>
      <c r="G8610">
        <v>52.5390625</v>
      </c>
      <c r="H8610">
        <v>6.01636183201243E-06</v>
      </c>
    </row>
    <row r="8611" spans="1:8">
      <c r="A8611">
        <v>43.04</v>
      </c>
      <c r="B8611">
        <v>-0.003749393</v>
      </c>
      <c r="G8611">
        <v>52.545166015625007</v>
      </c>
      <c r="H8611">
        <v>6.7114042198815741E-06</v>
      </c>
    </row>
    <row r="8612" spans="1:8">
      <c r="A8612">
        <v>43.045</v>
      </c>
      <c r="B8612">
        <v>-0.003721711</v>
      </c>
      <c r="G8612">
        <v>52.551269531249993</v>
      </c>
      <c r="H8612">
        <v>9.0327080639404514E-06</v>
      </c>
    </row>
    <row r="8613" spans="1:8">
      <c r="A8613">
        <v>43.05</v>
      </c>
      <c r="B8613">
        <v>-0.003676239</v>
      </c>
      <c r="G8613">
        <v>52.557373046875</v>
      </c>
      <c r="H8613">
        <v>8.7884298073476933E-06</v>
      </c>
    </row>
    <row r="8614" spans="1:8">
      <c r="A8614">
        <v>43.055</v>
      </c>
      <c r="B8614">
        <v>-0.003645955</v>
      </c>
      <c r="G8614">
        <v>52.5634765625</v>
      </c>
      <c r="H8614">
        <v>5.8824979319775067E-06</v>
      </c>
    </row>
    <row r="8615" spans="1:8">
      <c r="A8615">
        <v>43.06</v>
      </c>
      <c r="B8615">
        <v>-0.003678193</v>
      </c>
      <c r="G8615">
        <v>52.569580078125</v>
      </c>
      <c r="H8615">
        <v>3.9162030356924824E-06</v>
      </c>
    </row>
    <row r="8616" spans="1:8">
      <c r="A8616">
        <v>43.065</v>
      </c>
      <c r="B8616">
        <v>-0.003773996</v>
      </c>
      <c r="G8616">
        <v>52.57568359375</v>
      </c>
      <c r="H8616">
        <v>8.0025939284675853E-06</v>
      </c>
    </row>
    <row r="8617" spans="1:8">
      <c r="A8617">
        <v>43.07</v>
      </c>
      <c r="B8617">
        <v>-0.003872371</v>
      </c>
      <c r="G8617">
        <v>52.581787109375</v>
      </c>
      <c r="H8617">
        <v>1.2335542974394116E-05</v>
      </c>
    </row>
    <row r="8618" spans="1:8">
      <c r="A8618">
        <v>43.075</v>
      </c>
      <c r="B8618">
        <v>-0.003949624</v>
      </c>
      <c r="G8618">
        <v>52.587890624999993</v>
      </c>
      <c r="H8618">
        <v>1.3748693321334993E-05</v>
      </c>
    </row>
    <row r="8619" spans="1:8">
      <c r="A8619">
        <v>43.08</v>
      </c>
      <c r="B8619">
        <v>-0.00407126</v>
      </c>
      <c r="G8619">
        <v>52.593994140625</v>
      </c>
      <c r="H8619">
        <v>1.119857574152861E-05</v>
      </c>
    </row>
    <row r="8620" spans="1:8">
      <c r="A8620">
        <v>43.085</v>
      </c>
      <c r="B8620">
        <v>-0.00428641</v>
      </c>
      <c r="G8620">
        <v>52.60009765625</v>
      </c>
      <c r="H8620">
        <v>6.8184818664720287E-06</v>
      </c>
    </row>
    <row r="8621" spans="1:8">
      <c r="A8621">
        <v>43.09</v>
      </c>
      <c r="B8621">
        <v>-0.004545259</v>
      </c>
      <c r="G8621">
        <v>52.606201171875</v>
      </c>
      <c r="H8621">
        <v>9.0355445157787536E-06</v>
      </c>
    </row>
    <row r="8622" spans="1:8">
      <c r="A8622">
        <v>43.095</v>
      </c>
      <c r="B8622">
        <v>-0.004698548</v>
      </c>
      <c r="G8622">
        <v>52.612304687500007</v>
      </c>
      <c r="H8622">
        <v>1.453199419177493E-05</v>
      </c>
    </row>
    <row r="8623" spans="1:8">
      <c r="A8623">
        <v>43.1</v>
      </c>
      <c r="B8623">
        <v>-0.004651973</v>
      </c>
      <c r="G8623">
        <v>52.618408203125</v>
      </c>
      <c r="H8623">
        <v>1.6515159217189455E-05</v>
      </c>
    </row>
    <row r="8624" spans="1:8">
      <c r="A8624">
        <v>43.105</v>
      </c>
      <c r="B8624">
        <v>-0.004474844</v>
      </c>
      <c r="G8624">
        <v>52.62451171875</v>
      </c>
      <c r="H8624">
        <v>1.3728332756909214E-05</v>
      </c>
    </row>
    <row r="8625" spans="1:8">
      <c r="A8625">
        <v>43.11</v>
      </c>
      <c r="B8625">
        <v>-0.004365547</v>
      </c>
      <c r="G8625">
        <v>52.630615234375007</v>
      </c>
      <c r="H8625">
        <v>7.902133372221536E-06</v>
      </c>
    </row>
    <row r="8626" spans="1:8">
      <c r="A8626">
        <v>43.115</v>
      </c>
      <c r="B8626">
        <v>-0.004415651</v>
      </c>
      <c r="G8626">
        <v>52.636718750000007</v>
      </c>
      <c r="H8626">
        <v>2.9950404197426843E-06</v>
      </c>
    </row>
    <row r="8627" spans="1:8">
      <c r="A8627">
        <v>43.12</v>
      </c>
      <c r="B8627">
        <v>-0.004498674</v>
      </c>
      <c r="G8627">
        <v>52.642822265625</v>
      </c>
      <c r="H8627">
        <v>3.4388992981018782E-06</v>
      </c>
    </row>
    <row r="8628" spans="1:8">
      <c r="A8628">
        <v>43.125</v>
      </c>
      <c r="B8628">
        <v>-0.004540664</v>
      </c>
      <c r="G8628">
        <v>52.64892578125</v>
      </c>
      <c r="H8628">
        <v>3.3891590822702091E-06</v>
      </c>
    </row>
    <row r="8629" spans="1:8">
      <c r="A8629">
        <v>43.13</v>
      </c>
      <c r="B8629">
        <v>-0.004541816</v>
      </c>
      <c r="G8629">
        <v>52.655029296875</v>
      </c>
      <c r="H8629">
        <v>3.040294925262515E-06</v>
      </c>
    </row>
    <row r="8630" spans="1:8">
      <c r="A8630">
        <v>43.135</v>
      </c>
      <c r="B8630">
        <v>-0.004502525</v>
      </c>
      <c r="G8630">
        <v>52.6611328125</v>
      </c>
      <c r="H8630">
        <v>4.4182712854003472E-06</v>
      </c>
    </row>
    <row r="8631" spans="1:8">
      <c r="A8631">
        <v>43.14</v>
      </c>
      <c r="B8631">
        <v>-0.00439952</v>
      </c>
      <c r="G8631">
        <v>52.667236328125</v>
      </c>
      <c r="H8631">
        <v>5.2770292805232978E-06</v>
      </c>
    </row>
    <row r="8632" spans="1:8">
      <c r="A8632">
        <v>43.145</v>
      </c>
      <c r="B8632">
        <v>-0.004282922</v>
      </c>
      <c r="G8632">
        <v>52.67333984375</v>
      </c>
      <c r="H8632">
        <v>7.3747972545697335E-06</v>
      </c>
    </row>
    <row r="8633" spans="1:8">
      <c r="A8633">
        <v>43.15</v>
      </c>
      <c r="B8633">
        <v>-0.0041795</v>
      </c>
      <c r="G8633">
        <v>52.679443359375</v>
      </c>
      <c r="H8633">
        <v>1.2324190665573874E-05</v>
      </c>
    </row>
    <row r="8634" spans="1:8">
      <c r="A8634">
        <v>43.155</v>
      </c>
      <c r="B8634">
        <v>-0.004057184</v>
      </c>
      <c r="G8634">
        <v>52.685546875</v>
      </c>
      <c r="H8634">
        <v>1.6832508153609547E-05</v>
      </c>
    </row>
    <row r="8635" spans="1:8">
      <c r="A8635">
        <v>43.16</v>
      </c>
      <c r="B8635">
        <v>-0.003895471</v>
      </c>
      <c r="G8635">
        <v>52.691650390625</v>
      </c>
      <c r="H8635">
        <v>1.7659372708141661E-05</v>
      </c>
    </row>
    <row r="8636" spans="1:8">
      <c r="A8636">
        <v>43.165</v>
      </c>
      <c r="B8636">
        <v>-0.003752523</v>
      </c>
      <c r="G8636">
        <v>52.697753906249993</v>
      </c>
      <c r="H8636">
        <v>1.3612416503377399E-05</v>
      </c>
    </row>
    <row r="8637" spans="1:8">
      <c r="A8637">
        <v>43.17</v>
      </c>
      <c r="B8637">
        <v>-0.00365767</v>
      </c>
      <c r="G8637">
        <v>52.703857421875</v>
      </c>
      <c r="H8637">
        <v>5.9993510965339426E-06</v>
      </c>
    </row>
    <row r="8638" spans="1:8">
      <c r="A8638">
        <v>43.175</v>
      </c>
      <c r="B8638">
        <v>-0.003596371</v>
      </c>
      <c r="G8638">
        <v>52.7099609375</v>
      </c>
      <c r="H8638">
        <v>3.4224959728281234E-06</v>
      </c>
    </row>
    <row r="8639" spans="1:8">
      <c r="A8639">
        <v>43.18</v>
      </c>
      <c r="B8639">
        <v>-0.003522888</v>
      </c>
      <c r="G8639">
        <v>52.716064453125</v>
      </c>
      <c r="H8639">
        <v>8.9621111470117213E-06</v>
      </c>
    </row>
    <row r="8640" spans="1:8">
      <c r="A8640">
        <v>43.185</v>
      </c>
      <c r="B8640">
        <v>-0.003359366</v>
      </c>
      <c r="G8640">
        <v>52.72216796875</v>
      </c>
      <c r="H8640">
        <v>9.97311983727534E-06</v>
      </c>
    </row>
    <row r="8641" spans="1:8">
      <c r="A8641">
        <v>43.19</v>
      </c>
      <c r="B8641">
        <v>-0.003158009</v>
      </c>
      <c r="G8641">
        <v>52.728271484375</v>
      </c>
      <c r="H8641">
        <v>6.1866396463521965E-06</v>
      </c>
    </row>
    <row r="8642" spans="1:8">
      <c r="A8642">
        <v>43.195</v>
      </c>
      <c r="B8642">
        <v>-0.003047397</v>
      </c>
      <c r="G8642">
        <v>52.734375</v>
      </c>
      <c r="H8642">
        <v>4.2973724933038822E-06</v>
      </c>
    </row>
    <row r="8643" spans="1:8">
      <c r="A8643">
        <v>43.2</v>
      </c>
      <c r="B8643">
        <v>-0.003083054</v>
      </c>
      <c r="G8643">
        <v>52.740478515625</v>
      </c>
      <c r="H8643">
        <v>1.101428872417672E-05</v>
      </c>
    </row>
    <row r="8644" spans="1:8">
      <c r="A8644">
        <v>43.205</v>
      </c>
      <c r="B8644">
        <v>-0.003267724</v>
      </c>
      <c r="G8644">
        <v>52.74658203125</v>
      </c>
      <c r="H8644">
        <v>1.5808638646629977E-05</v>
      </c>
    </row>
    <row r="8645" spans="1:8">
      <c r="A8645">
        <v>43.21</v>
      </c>
      <c r="B8645">
        <v>-0.00349865</v>
      </c>
      <c r="G8645">
        <v>52.752685546875</v>
      </c>
      <c r="H8645">
        <v>1.5856105108226104E-05</v>
      </c>
    </row>
    <row r="8646" spans="1:8">
      <c r="A8646">
        <v>43.215</v>
      </c>
      <c r="B8646">
        <v>-0.00364724</v>
      </c>
      <c r="G8646">
        <v>52.7587890625</v>
      </c>
      <c r="H8646">
        <v>1.1172729125429608E-05</v>
      </c>
    </row>
    <row r="8647" spans="1:8">
      <c r="A8647">
        <v>43.22</v>
      </c>
      <c r="B8647">
        <v>-0.003683387</v>
      </c>
      <c r="G8647">
        <v>52.764892578125</v>
      </c>
      <c r="H8647">
        <v>3.8610033836941232E-06</v>
      </c>
    </row>
    <row r="8648" spans="1:8">
      <c r="A8648">
        <v>43.225</v>
      </c>
      <c r="B8648">
        <v>-0.003636031</v>
      </c>
      <c r="G8648">
        <v>52.770996093750007</v>
      </c>
      <c r="H8648">
        <v>3.0950182248646208E-06</v>
      </c>
    </row>
    <row r="8649" spans="1:8">
      <c r="A8649">
        <v>43.23</v>
      </c>
      <c r="B8649">
        <v>-0.003545696</v>
      </c>
      <c r="G8649">
        <v>52.777099609374993</v>
      </c>
      <c r="H8649">
        <v>6.8801303685374386E-06</v>
      </c>
    </row>
    <row r="8650" spans="1:8">
      <c r="A8650">
        <v>43.235</v>
      </c>
      <c r="B8650">
        <v>-0.003346531</v>
      </c>
      <c r="G8650">
        <v>52.783203125</v>
      </c>
      <c r="H8650">
        <v>7.3551865325523563E-06</v>
      </c>
    </row>
    <row r="8651" spans="1:8">
      <c r="A8651">
        <v>43.24</v>
      </c>
      <c r="B8651">
        <v>-0.00310649</v>
      </c>
      <c r="G8651">
        <v>52.789306640624993</v>
      </c>
      <c r="H8651">
        <v>7.962951473511986E-06</v>
      </c>
    </row>
    <row r="8652" spans="1:8">
      <c r="A8652">
        <v>43.245</v>
      </c>
      <c r="B8652">
        <v>-0.002952074</v>
      </c>
      <c r="G8652">
        <v>52.79541015625</v>
      </c>
      <c r="H8652">
        <v>1.1251987194732572E-05</v>
      </c>
    </row>
    <row r="8653" spans="1:8">
      <c r="A8653">
        <v>43.25</v>
      </c>
      <c r="B8653">
        <v>-0.002911397</v>
      </c>
      <c r="G8653">
        <v>52.801513671874993</v>
      </c>
      <c r="H8653">
        <v>1.3814841017967923E-05</v>
      </c>
    </row>
    <row r="8654" spans="1:8">
      <c r="A8654">
        <v>43.255</v>
      </c>
      <c r="B8654">
        <v>-0.002959526</v>
      </c>
      <c r="G8654">
        <v>52.8076171875</v>
      </c>
      <c r="H8654">
        <v>1.3009834217297026E-05</v>
      </c>
    </row>
    <row r="8655" spans="1:8">
      <c r="A8655">
        <v>43.26</v>
      </c>
      <c r="B8655">
        <v>-0.003034456</v>
      </c>
      <c r="G8655">
        <v>52.813720703125</v>
      </c>
      <c r="H8655">
        <v>8.9655505448468326E-06</v>
      </c>
    </row>
    <row r="8656" spans="1:8">
      <c r="A8656">
        <v>43.265</v>
      </c>
      <c r="B8656">
        <v>-0.003123177</v>
      </c>
      <c r="G8656">
        <v>52.819824218750007</v>
      </c>
      <c r="H8656">
        <v>4.0528464510037384E-06</v>
      </c>
    </row>
    <row r="8657" spans="1:8">
      <c r="A8657">
        <v>43.27</v>
      </c>
      <c r="B8657">
        <v>-0.003185216</v>
      </c>
      <c r="G8657">
        <v>52.825927734375</v>
      </c>
      <c r="H8657">
        <v>2.6340085415804019E-06</v>
      </c>
    </row>
    <row r="8658" spans="1:8">
      <c r="A8658">
        <v>43.275</v>
      </c>
      <c r="B8658">
        <v>-0.003217414</v>
      </c>
      <c r="G8658">
        <v>52.83203125</v>
      </c>
      <c r="H8658">
        <v>3.3014049889724029E-06</v>
      </c>
    </row>
    <row r="8659" spans="1:8">
      <c r="A8659">
        <v>43.28</v>
      </c>
      <c r="B8659">
        <v>-0.003225734</v>
      </c>
      <c r="G8659">
        <v>52.838134765625</v>
      </c>
      <c r="H8659">
        <v>3.9526365903837093E-06</v>
      </c>
    </row>
    <row r="8660" spans="1:8">
      <c r="A8660">
        <v>43.285</v>
      </c>
      <c r="B8660">
        <v>-0.00325988</v>
      </c>
      <c r="G8660">
        <v>52.84423828125</v>
      </c>
      <c r="H8660">
        <v>6.4469337982247814E-06</v>
      </c>
    </row>
    <row r="8661" spans="1:8">
      <c r="A8661">
        <v>43.29</v>
      </c>
      <c r="B8661">
        <v>-0.003365253</v>
      </c>
      <c r="G8661">
        <v>52.850341796875</v>
      </c>
      <c r="H8661">
        <v>8.1859001596107066E-06</v>
      </c>
    </row>
    <row r="8662" spans="1:8">
      <c r="A8662">
        <v>43.295</v>
      </c>
      <c r="B8662">
        <v>-0.003462209</v>
      </c>
      <c r="G8662">
        <v>52.8564453125</v>
      </c>
      <c r="H8662">
        <v>7.3802955433092067E-06</v>
      </c>
    </row>
    <row r="8663" spans="1:8">
      <c r="A8663">
        <v>43.3</v>
      </c>
      <c r="B8663">
        <v>-0.003524206</v>
      </c>
      <c r="G8663">
        <v>52.862548828125</v>
      </c>
      <c r="H8663">
        <v>6.7173258439149471E-06</v>
      </c>
    </row>
    <row r="8664" spans="1:8">
      <c r="A8664">
        <v>43.305</v>
      </c>
      <c r="B8664">
        <v>-0.003601104</v>
      </c>
      <c r="G8664">
        <v>52.86865234375</v>
      </c>
      <c r="H8664">
        <v>1.0691072729883344E-05</v>
      </c>
    </row>
    <row r="8665" spans="1:8">
      <c r="A8665">
        <v>43.31</v>
      </c>
      <c r="B8665">
        <v>-0.003699416</v>
      </c>
      <c r="G8665">
        <v>52.874755859375</v>
      </c>
      <c r="H8665">
        <v>1.4972142298690573E-05</v>
      </c>
    </row>
    <row r="8666" spans="1:8">
      <c r="A8666">
        <v>43.315</v>
      </c>
      <c r="B8666">
        <v>-0.003756386</v>
      </c>
      <c r="G8666">
        <v>52.880859374999993</v>
      </c>
      <c r="H8666">
        <v>1.5510082960974511E-05</v>
      </c>
    </row>
    <row r="8667" spans="1:8">
      <c r="A8667">
        <v>43.32</v>
      </c>
      <c r="B8667">
        <v>-0.003730484</v>
      </c>
      <c r="G8667">
        <v>52.886962890625</v>
      </c>
      <c r="H8667">
        <v>1.1414038477427749E-05</v>
      </c>
    </row>
    <row r="8668" spans="1:8">
      <c r="A8668">
        <v>43.325</v>
      </c>
      <c r="B8668">
        <v>-0.003669932</v>
      </c>
      <c r="G8668">
        <v>52.89306640625</v>
      </c>
      <c r="H8668">
        <v>4.8934084138726688E-06</v>
      </c>
    </row>
    <row r="8669" spans="1:8">
      <c r="A8669">
        <v>43.33</v>
      </c>
      <c r="B8669">
        <v>-0.00364312</v>
      </c>
      <c r="G8669">
        <v>52.899169921874993</v>
      </c>
      <c r="H8669">
        <v>4.8988779323816449E-06</v>
      </c>
    </row>
    <row r="8670" spans="1:8">
      <c r="A8670">
        <v>43.335</v>
      </c>
      <c r="B8670">
        <v>-0.003702095</v>
      </c>
      <c r="G8670">
        <v>52.905273437500007</v>
      </c>
      <c r="H8670">
        <v>7.92625318527937E-06</v>
      </c>
    </row>
    <row r="8671" spans="1:8">
      <c r="A8671">
        <v>43.34</v>
      </c>
      <c r="B8671">
        <v>-0.003867197</v>
      </c>
      <c r="G8671">
        <v>52.911376953125</v>
      </c>
      <c r="H8671">
        <v>6.45163849816169E-06</v>
      </c>
    </row>
    <row r="8672" spans="1:8">
      <c r="A8672">
        <v>43.345</v>
      </c>
      <c r="B8672">
        <v>-0.004096481</v>
      </c>
      <c r="G8672">
        <v>52.91748046875</v>
      </c>
      <c r="H8672">
        <v>3.3894093870981088E-06</v>
      </c>
    </row>
    <row r="8673" spans="1:8">
      <c r="A8673">
        <v>43.35</v>
      </c>
      <c r="B8673">
        <v>-0.004268541</v>
      </c>
      <c r="G8673">
        <v>52.923583984375</v>
      </c>
      <c r="H8673">
        <v>9.2619495737212743E-06</v>
      </c>
    </row>
    <row r="8674" spans="1:8">
      <c r="A8674">
        <v>43.355</v>
      </c>
      <c r="B8674">
        <v>-0.004274702</v>
      </c>
      <c r="G8674">
        <v>52.929687499999993</v>
      </c>
      <c r="H8674">
        <v>1.50568151114665E-05</v>
      </c>
    </row>
    <row r="8675" spans="1:8">
      <c r="A8675">
        <v>43.36</v>
      </c>
      <c r="B8675">
        <v>-0.004153645</v>
      </c>
      <c r="G8675">
        <v>52.935791015625</v>
      </c>
      <c r="H8675">
        <v>1.6392311446004154E-05</v>
      </c>
    </row>
    <row r="8676" spans="1:8">
      <c r="A8676">
        <v>43.365</v>
      </c>
      <c r="B8676">
        <v>-0.004014503</v>
      </c>
      <c r="G8676">
        <v>52.94189453125</v>
      </c>
      <c r="H8676">
        <v>1.2554297559141388E-05</v>
      </c>
    </row>
    <row r="8677" spans="1:8">
      <c r="A8677">
        <v>43.37</v>
      </c>
      <c r="B8677">
        <v>-0.003927452</v>
      </c>
      <c r="G8677">
        <v>52.947998046875</v>
      </c>
      <c r="H8677">
        <v>5.5172638215887011E-06</v>
      </c>
    </row>
    <row r="8678" spans="1:8">
      <c r="A8678">
        <v>43.375</v>
      </c>
      <c r="B8678">
        <v>-0.003911033</v>
      </c>
      <c r="G8678">
        <v>52.9541015625</v>
      </c>
      <c r="H8678">
        <v>3.6497919912443555E-06</v>
      </c>
    </row>
    <row r="8679" spans="1:8">
      <c r="A8679">
        <v>43.38</v>
      </c>
      <c r="B8679">
        <v>-0.003945479</v>
      </c>
      <c r="G8679">
        <v>52.960205078125</v>
      </c>
      <c r="H8679">
        <v>7.5105952125288862E-06</v>
      </c>
    </row>
    <row r="8680" spans="1:8">
      <c r="A8680">
        <v>43.385</v>
      </c>
      <c r="B8680">
        <v>-0.003976578</v>
      </c>
      <c r="G8680">
        <v>52.96630859375</v>
      </c>
      <c r="H8680">
        <v>7.0175265442589565E-06</v>
      </c>
    </row>
    <row r="8681" spans="1:8">
      <c r="A8681">
        <v>43.39</v>
      </c>
      <c r="B8681">
        <v>-0.003945458</v>
      </c>
      <c r="G8681">
        <v>52.972412109375007</v>
      </c>
      <c r="H8681">
        <v>2.9889422610793972E-06</v>
      </c>
    </row>
    <row r="8682" spans="1:8">
      <c r="A8682">
        <v>43.395</v>
      </c>
      <c r="B8682">
        <v>-0.00384893</v>
      </c>
      <c r="G8682">
        <v>52.978515625</v>
      </c>
      <c r="H8682">
        <v>5.9546133536740487E-06</v>
      </c>
    </row>
    <row r="8683" spans="1:8">
      <c r="A8683">
        <v>43.4</v>
      </c>
      <c r="B8683">
        <v>-0.003693711</v>
      </c>
      <c r="G8683">
        <v>52.984619140625</v>
      </c>
      <c r="H8683">
        <v>1.1054105256768921E-05</v>
      </c>
    </row>
    <row r="8684" spans="1:8">
      <c r="A8684">
        <v>43.405</v>
      </c>
      <c r="B8684">
        <v>-0.00349456</v>
      </c>
      <c r="G8684">
        <v>52.99072265625</v>
      </c>
      <c r="H8684">
        <v>1.2161504835148043E-05</v>
      </c>
    </row>
    <row r="8685" spans="1:8">
      <c r="A8685">
        <v>43.41</v>
      </c>
      <c r="B8685">
        <v>-0.003290348</v>
      </c>
      <c r="G8685">
        <v>52.996826171875</v>
      </c>
      <c r="H8685">
        <v>8.7556879177355727E-06</v>
      </c>
    </row>
    <row r="8686" spans="1:8">
      <c r="A8686">
        <v>43.415</v>
      </c>
      <c r="B8686">
        <v>-0.003104876</v>
      </c>
      <c r="G8686">
        <v>53.0029296875</v>
      </c>
      <c r="H8686">
        <v>6.4641630117949274E-06</v>
      </c>
    </row>
    <row r="8687" spans="1:8">
      <c r="A8687">
        <v>43.42</v>
      </c>
      <c r="B8687">
        <v>-0.00297535</v>
      </c>
      <c r="G8687">
        <v>53.009033203125</v>
      </c>
      <c r="H8687">
        <v>1.2617067433996707E-05</v>
      </c>
    </row>
    <row r="8688" spans="1:8">
      <c r="A8688">
        <v>43.425</v>
      </c>
      <c r="B8688">
        <v>-0.002945723</v>
      </c>
      <c r="G8688">
        <v>53.015136718749993</v>
      </c>
      <c r="H8688">
        <v>1.8522820377447612E-05</v>
      </c>
    </row>
    <row r="8689" spans="1:8">
      <c r="A8689">
        <v>43.43</v>
      </c>
      <c r="B8689">
        <v>-0.002959331</v>
      </c>
      <c r="G8689">
        <v>53.021240234375</v>
      </c>
      <c r="H8689">
        <v>2.0123166120426185E-05</v>
      </c>
    </row>
    <row r="8690" spans="1:8">
      <c r="A8690">
        <v>43.435</v>
      </c>
      <c r="B8690">
        <v>-0.002937641</v>
      </c>
      <c r="G8690">
        <v>53.02734375</v>
      </c>
      <c r="H8690">
        <v>1.7104601857903184E-05</v>
      </c>
    </row>
    <row r="8691" spans="1:8">
      <c r="A8691">
        <v>43.44</v>
      </c>
      <c r="B8691">
        <v>-0.002877653</v>
      </c>
      <c r="G8691">
        <v>53.033447265625</v>
      </c>
      <c r="H8691">
        <v>1.1500287126994474E-05</v>
      </c>
    </row>
    <row r="8692" spans="1:8">
      <c r="A8692">
        <v>43.445</v>
      </c>
      <c r="B8692">
        <v>-0.002798306</v>
      </c>
      <c r="G8692">
        <v>53.03955078125</v>
      </c>
      <c r="H8692">
        <v>6.892292481045773E-06</v>
      </c>
    </row>
    <row r="8693" spans="1:8">
      <c r="A8693">
        <v>43.45</v>
      </c>
      <c r="B8693">
        <v>-0.002724075</v>
      </c>
      <c r="G8693">
        <v>53.045654296875</v>
      </c>
      <c r="H8693">
        <v>5.7997111261447982E-06</v>
      </c>
    </row>
    <row r="8694" spans="1:8">
      <c r="A8694">
        <v>43.455</v>
      </c>
      <c r="B8694">
        <v>-0.002690696</v>
      </c>
      <c r="G8694">
        <v>53.0517578125</v>
      </c>
      <c r="H8694">
        <v>5.1763985192557484E-06</v>
      </c>
    </row>
    <row r="8695" spans="1:8">
      <c r="A8695">
        <v>43.46</v>
      </c>
      <c r="B8695">
        <v>-0.002728875</v>
      </c>
      <c r="G8695">
        <v>53.057861328125</v>
      </c>
      <c r="H8695">
        <v>3.002598383364549E-06</v>
      </c>
    </row>
    <row r="8696" spans="1:8">
      <c r="A8696">
        <v>43.465</v>
      </c>
      <c r="B8696">
        <v>-0.002773741</v>
      </c>
      <c r="G8696">
        <v>53.06396484375</v>
      </c>
      <c r="H8696">
        <v>3.0428023237565378E-07</v>
      </c>
    </row>
    <row r="8697" spans="1:8">
      <c r="A8697">
        <v>43.47</v>
      </c>
      <c r="B8697">
        <v>-0.002721009</v>
      </c>
      <c r="G8697">
        <v>53.070068359375</v>
      </c>
      <c r="H8697">
        <v>1.6795224512859071E-06</v>
      </c>
    </row>
    <row r="8698" spans="1:8">
      <c r="A8698">
        <v>43.475</v>
      </c>
      <c r="B8698">
        <v>-0.002591845</v>
      </c>
      <c r="G8698">
        <v>53.076171875</v>
      </c>
      <c r="H8698">
        <v>2.809313726246714E-06</v>
      </c>
    </row>
    <row r="8699" spans="1:8">
      <c r="A8699">
        <v>43.48</v>
      </c>
      <c r="B8699">
        <v>-0.002409522</v>
      </c>
      <c r="G8699">
        <v>53.082275390625</v>
      </c>
      <c r="H8699">
        <v>4.7838802310409735E-06</v>
      </c>
    </row>
    <row r="8700" spans="1:8">
      <c r="A8700">
        <v>43.485</v>
      </c>
      <c r="B8700">
        <v>-0.002177894</v>
      </c>
      <c r="G8700">
        <v>53.08837890625</v>
      </c>
      <c r="H8700">
        <v>7.3265788733531443E-06</v>
      </c>
    </row>
    <row r="8701" spans="1:8">
      <c r="A8701">
        <v>43.49</v>
      </c>
      <c r="B8701">
        <v>-0.001861538</v>
      </c>
      <c r="G8701">
        <v>53.094482421875007</v>
      </c>
      <c r="H8701">
        <v>8.6804111920099559E-06</v>
      </c>
    </row>
    <row r="8702" spans="1:8">
      <c r="A8702">
        <v>43.495</v>
      </c>
      <c r="B8702">
        <v>-0.001494302</v>
      </c>
      <c r="G8702">
        <v>53.1005859375</v>
      </c>
      <c r="H8702">
        <v>7.695893278088331E-06</v>
      </c>
    </row>
    <row r="8703" spans="1:8">
      <c r="A8703">
        <v>43.5</v>
      </c>
      <c r="B8703">
        <v>-0.001089662</v>
      </c>
      <c r="G8703">
        <v>53.106689453125</v>
      </c>
      <c r="H8703">
        <v>4.4337620722739409E-06</v>
      </c>
    </row>
    <row r="8704" spans="1:8">
      <c r="A8704">
        <v>43.505</v>
      </c>
      <c r="B8704">
        <v>-0.000674584</v>
      </c>
      <c r="G8704">
        <v>53.112792968749993</v>
      </c>
      <c r="H8704">
        <v>2.4170193070072305E-07</v>
      </c>
    </row>
    <row r="8705" spans="1:8">
      <c r="A8705">
        <v>43.51</v>
      </c>
      <c r="B8705">
        <v>-0.000341838</v>
      </c>
      <c r="G8705">
        <v>53.118896484375</v>
      </c>
      <c r="H8705">
        <v>3.8438637952930385E-06</v>
      </c>
    </row>
    <row r="8706" spans="1:8">
      <c r="A8706">
        <v>43.515</v>
      </c>
      <c r="B8706">
        <v>-0.000113356</v>
      </c>
      <c r="G8706">
        <v>53.125000000000007</v>
      </c>
      <c r="H8706">
        <v>6.0588909897985564E-06</v>
      </c>
    </row>
    <row r="8707" spans="1:8">
      <c r="A8707">
        <v>43.52</v>
      </c>
      <c r="B8707">
        <v>2.93298E-05</v>
      </c>
      <c r="G8707">
        <v>53.131103515625</v>
      </c>
      <c r="H8707">
        <v>6.75706496252651E-06</v>
      </c>
    </row>
    <row r="8708" spans="1:8">
      <c r="A8708">
        <v>43.525</v>
      </c>
      <c r="B8708">
        <v>0.000114055</v>
      </c>
      <c r="G8708">
        <v>53.13720703125</v>
      </c>
      <c r="H8708">
        <v>7.332733503543349E-06</v>
      </c>
    </row>
    <row r="8709" spans="1:8">
      <c r="A8709">
        <v>43.53</v>
      </c>
      <c r="B8709">
        <v>0.000251633</v>
      </c>
      <c r="G8709">
        <v>53.143310546875</v>
      </c>
      <c r="H8709">
        <v>8.32163971245075E-06</v>
      </c>
    </row>
    <row r="8710" spans="1:8">
      <c r="A8710">
        <v>43.535</v>
      </c>
      <c r="B8710">
        <v>0.000523548</v>
      </c>
      <c r="G8710">
        <v>53.1494140625</v>
      </c>
      <c r="H8710">
        <v>8.4583242586594479E-06</v>
      </c>
    </row>
    <row r="8711" spans="1:8">
      <c r="A8711">
        <v>43.54</v>
      </c>
      <c r="B8711">
        <v>0.000859059</v>
      </c>
      <c r="G8711">
        <v>53.155517578125</v>
      </c>
      <c r="H8711">
        <v>7.0950934280696705E-06</v>
      </c>
    </row>
    <row r="8712" spans="1:8">
      <c r="A8712">
        <v>43.545</v>
      </c>
      <c r="B8712">
        <v>0.001154014</v>
      </c>
      <c r="G8712">
        <v>53.161621093749993</v>
      </c>
      <c r="H8712">
        <v>6.001869120012386E-06</v>
      </c>
    </row>
    <row r="8713" spans="1:8">
      <c r="A8713">
        <v>43.55</v>
      </c>
      <c r="B8713">
        <v>0.001389719</v>
      </c>
      <c r="G8713">
        <v>53.167724609375</v>
      </c>
      <c r="H8713">
        <v>7.2474870716090919E-06</v>
      </c>
    </row>
    <row r="8714" spans="1:8">
      <c r="A8714">
        <v>43.555</v>
      </c>
      <c r="B8714">
        <v>0.001620452</v>
      </c>
      <c r="G8714">
        <v>53.173828125</v>
      </c>
      <c r="H8714">
        <v>8.3234113158100162E-06</v>
      </c>
    </row>
    <row r="8715" spans="1:8">
      <c r="A8715">
        <v>43.56</v>
      </c>
      <c r="B8715">
        <v>0.001907714</v>
      </c>
      <c r="G8715">
        <v>53.179931640625</v>
      </c>
      <c r="H8715">
        <v>6.9517535560379578E-06</v>
      </c>
    </row>
    <row r="8716" spans="1:8">
      <c r="A8716">
        <v>43.565</v>
      </c>
      <c r="B8716">
        <v>0.002175964</v>
      </c>
      <c r="G8716">
        <v>53.18603515625</v>
      </c>
      <c r="H8716">
        <v>3.6494497176119656E-06</v>
      </c>
    </row>
    <row r="8717" spans="1:8">
      <c r="A8717">
        <v>43.57</v>
      </c>
      <c r="B8717">
        <v>0.002339047</v>
      </c>
      <c r="G8717">
        <v>53.192138671875</v>
      </c>
      <c r="H8717">
        <v>3.6886010445367086E-06</v>
      </c>
    </row>
    <row r="8718" spans="1:8">
      <c r="A8718">
        <v>43.575</v>
      </c>
      <c r="B8718">
        <v>0.002412369</v>
      </c>
      <c r="G8718">
        <v>53.198242187499993</v>
      </c>
      <c r="H8718">
        <v>6.3640537642694185E-06</v>
      </c>
    </row>
    <row r="8719" spans="1:8">
      <c r="A8719">
        <v>43.58</v>
      </c>
      <c r="B8719">
        <v>0.002499931</v>
      </c>
      <c r="G8719">
        <v>53.204345703125</v>
      </c>
      <c r="H8719">
        <v>6.6949901799735681E-06</v>
      </c>
    </row>
    <row r="8720" spans="1:8">
      <c r="A8720">
        <v>43.585</v>
      </c>
      <c r="B8720">
        <v>0.002637527</v>
      </c>
      <c r="G8720">
        <v>53.21044921875</v>
      </c>
      <c r="H8720">
        <v>4.8002759002065564E-06</v>
      </c>
    </row>
    <row r="8721" spans="1:8">
      <c r="A8721">
        <v>43.59</v>
      </c>
      <c r="B8721">
        <v>0.002800553</v>
      </c>
      <c r="G8721">
        <v>53.216552734375</v>
      </c>
      <c r="H8721">
        <v>4.0332320164563E-06</v>
      </c>
    </row>
    <row r="8722" spans="1:8">
      <c r="A8722">
        <v>43.595</v>
      </c>
      <c r="B8722">
        <v>0.002963528</v>
      </c>
      <c r="G8722">
        <v>53.222656250000007</v>
      </c>
      <c r="H8722">
        <v>5.7110243148610953E-06</v>
      </c>
    </row>
    <row r="8723" spans="1:8">
      <c r="A8723">
        <v>43.6</v>
      </c>
      <c r="B8723">
        <v>0.003095876</v>
      </c>
      <c r="G8723">
        <v>53.228759765625</v>
      </c>
      <c r="H8723">
        <v>6.3289731827158625E-06</v>
      </c>
    </row>
    <row r="8724" spans="1:8">
      <c r="A8724">
        <v>43.605</v>
      </c>
      <c r="B8724">
        <v>0.003191635</v>
      </c>
      <c r="G8724">
        <v>53.234863281250007</v>
      </c>
      <c r="H8724">
        <v>5.4618585920608685E-06</v>
      </c>
    </row>
    <row r="8725" spans="1:8">
      <c r="A8725">
        <v>43.61</v>
      </c>
      <c r="B8725">
        <v>0.003251182</v>
      </c>
      <c r="G8725">
        <v>53.240966796875</v>
      </c>
      <c r="H8725">
        <v>4.6836599912785772E-06</v>
      </c>
    </row>
    <row r="8726" spans="1:8">
      <c r="A8726">
        <v>43.615</v>
      </c>
      <c r="B8726">
        <v>0.003246086</v>
      </c>
      <c r="G8726">
        <v>53.2470703125</v>
      </c>
      <c r="H8726">
        <v>4.38760876473982E-06</v>
      </c>
    </row>
    <row r="8727" spans="1:8">
      <c r="A8727">
        <v>43.62</v>
      </c>
      <c r="B8727">
        <v>0.003131833</v>
      </c>
      <c r="G8727">
        <v>53.253173828124993</v>
      </c>
      <c r="H8727">
        <v>4.3509316330893179E-06</v>
      </c>
    </row>
    <row r="8728" spans="1:8">
      <c r="A8728">
        <v>43.625</v>
      </c>
      <c r="B8728">
        <v>0.002909858</v>
      </c>
      <c r="G8728">
        <v>53.25927734375</v>
      </c>
      <c r="H8728">
        <v>6.738787199617811E-06</v>
      </c>
    </row>
    <row r="8729" spans="1:8">
      <c r="A8729">
        <v>43.63</v>
      </c>
      <c r="B8729">
        <v>0.002610144</v>
      </c>
      <c r="G8729">
        <v>53.265380859375</v>
      </c>
      <c r="H8729">
        <v>1.0108654250061149E-05</v>
      </c>
    </row>
    <row r="8730" spans="1:8">
      <c r="A8730">
        <v>43.635</v>
      </c>
      <c r="B8730">
        <v>0.002303237</v>
      </c>
      <c r="G8730">
        <v>53.271484375</v>
      </c>
      <c r="H8730">
        <v>1.1167558732235812E-05</v>
      </c>
    </row>
    <row r="8731" spans="1:8">
      <c r="A8731">
        <v>43.64</v>
      </c>
      <c r="B8731">
        <v>0.002058315</v>
      </c>
      <c r="G8731">
        <v>53.277587890625</v>
      </c>
      <c r="H8731">
        <v>8.190995907242927E-06</v>
      </c>
    </row>
    <row r="8732" spans="1:8">
      <c r="A8732">
        <v>43.645</v>
      </c>
      <c r="B8732">
        <v>0.001847281</v>
      </c>
      <c r="G8732">
        <v>53.28369140625</v>
      </c>
      <c r="H8732">
        <v>1.8073775828271872E-06</v>
      </c>
    </row>
    <row r="8733" spans="1:8">
      <c r="A8733">
        <v>43.65</v>
      </c>
      <c r="B8733">
        <v>0.001614908</v>
      </c>
      <c r="G8733">
        <v>53.289794921875</v>
      </c>
      <c r="H8733">
        <v>6.5082417020888949E-06</v>
      </c>
    </row>
    <row r="8734" spans="1:8">
      <c r="A8734">
        <v>43.655</v>
      </c>
      <c r="B8734">
        <v>0.001387415</v>
      </c>
      <c r="G8734">
        <v>53.295898437500007</v>
      </c>
      <c r="H8734">
        <v>1.2789318835470421E-05</v>
      </c>
    </row>
    <row r="8735" spans="1:8">
      <c r="A8735">
        <v>43.66</v>
      </c>
      <c r="B8735">
        <v>0.00121679</v>
      </c>
      <c r="G8735">
        <v>53.302001953125</v>
      </c>
      <c r="H8735">
        <v>1.545469152239347E-05</v>
      </c>
    </row>
    <row r="8736" spans="1:8">
      <c r="A8736">
        <v>43.665</v>
      </c>
      <c r="B8736">
        <v>0.001142125</v>
      </c>
      <c r="G8736">
        <v>53.308105468750007</v>
      </c>
      <c r="H8736">
        <v>1.4573415948107523E-05</v>
      </c>
    </row>
    <row r="8737" spans="1:8">
      <c r="A8737">
        <v>43.67</v>
      </c>
      <c r="B8737">
        <v>0.001111148</v>
      </c>
      <c r="G8737">
        <v>53.314208984375</v>
      </c>
      <c r="H8737">
        <v>1.2495531394379769E-05</v>
      </c>
    </row>
    <row r="8738" spans="1:8">
      <c r="A8738">
        <v>43.675</v>
      </c>
      <c r="B8738">
        <v>0.00104207</v>
      </c>
      <c r="G8738">
        <v>53.3203125</v>
      </c>
      <c r="H8738">
        <v>1.1855525864140098E-05</v>
      </c>
    </row>
    <row r="8739" spans="1:8">
      <c r="A8739">
        <v>43.68</v>
      </c>
      <c r="B8739">
        <v>0.00088561</v>
      </c>
      <c r="G8739">
        <v>53.326416015625</v>
      </c>
      <c r="H8739">
        <v>1.2023195666969096E-05</v>
      </c>
    </row>
    <row r="8740" spans="1:8">
      <c r="A8740">
        <v>43.685</v>
      </c>
      <c r="B8740">
        <v>0.000639437</v>
      </c>
      <c r="G8740">
        <v>53.33251953125</v>
      </c>
      <c r="H8740">
        <v>1.090731801731815E-05</v>
      </c>
    </row>
    <row r="8741" spans="1:8">
      <c r="A8741">
        <v>43.69</v>
      </c>
      <c r="B8741">
        <v>0.000312105</v>
      </c>
      <c r="G8741">
        <v>53.338623046875</v>
      </c>
      <c r="H8741">
        <v>8.1687281640860131E-06</v>
      </c>
    </row>
    <row r="8742" spans="1:8">
      <c r="A8742">
        <v>43.695</v>
      </c>
      <c r="B8742">
        <v>-9.92635E-05</v>
      </c>
      <c r="G8742">
        <v>53.3447265625</v>
      </c>
      <c r="H8742">
        <v>5.07047432650262E-06</v>
      </c>
    </row>
    <row r="8743" spans="1:8">
      <c r="A8743">
        <v>43.7</v>
      </c>
      <c r="B8743">
        <v>-0.000526023</v>
      </c>
      <c r="G8743">
        <v>53.350830078125007</v>
      </c>
      <c r="H8743">
        <v>3.8232421433902579E-06</v>
      </c>
    </row>
    <row r="8744" spans="1:8">
      <c r="A8744">
        <v>43.705</v>
      </c>
      <c r="B8744">
        <v>-0.000810215</v>
      </c>
      <c r="G8744">
        <v>53.35693359375</v>
      </c>
      <c r="H8744">
        <v>4.8241013909658482E-06</v>
      </c>
    </row>
    <row r="8745" spans="1:8">
      <c r="A8745">
        <v>43.71</v>
      </c>
      <c r="B8745">
        <v>-0.000924234</v>
      </c>
      <c r="G8745">
        <v>53.363037109375007</v>
      </c>
      <c r="H8745">
        <v>5.84772343817847E-06</v>
      </c>
    </row>
    <row r="8746" spans="1:8">
      <c r="A8746">
        <v>43.715</v>
      </c>
      <c r="B8746">
        <v>-0.001000742</v>
      </c>
      <c r="G8746">
        <v>53.369140625</v>
      </c>
      <c r="H8746">
        <v>6.0089549886165224E-06</v>
      </c>
    </row>
    <row r="8747" spans="1:8">
      <c r="A8747">
        <v>43.72</v>
      </c>
      <c r="B8747">
        <v>-0.00112388</v>
      </c>
      <c r="G8747">
        <v>53.375244140625</v>
      </c>
      <c r="H8747">
        <v>5.1472760000062587E-06</v>
      </c>
    </row>
    <row r="8748" spans="1:8">
      <c r="A8748">
        <v>43.725</v>
      </c>
      <c r="B8748">
        <v>-0.001271228</v>
      </c>
      <c r="G8748">
        <v>53.381347656249993</v>
      </c>
      <c r="H8748">
        <v>3.798637948971008E-06</v>
      </c>
    </row>
    <row r="8749" spans="1:8">
      <c r="A8749">
        <v>43.73</v>
      </c>
      <c r="B8749">
        <v>-0.001437155</v>
      </c>
      <c r="G8749">
        <v>53.387451171875007</v>
      </c>
      <c r="H8749">
        <v>4.4934263461516127E-06</v>
      </c>
    </row>
    <row r="8750" spans="1:8">
      <c r="A8750">
        <v>43.735</v>
      </c>
      <c r="B8750">
        <v>-0.001657794</v>
      </c>
      <c r="G8750">
        <v>53.3935546875</v>
      </c>
      <c r="H8750">
        <v>7.433707495702028E-06</v>
      </c>
    </row>
    <row r="8751" spans="1:8">
      <c r="A8751">
        <v>43.74</v>
      </c>
      <c r="B8751">
        <v>-0.001847335</v>
      </c>
      <c r="G8751">
        <v>53.399658203125007</v>
      </c>
      <c r="H8751">
        <v>9.5591585351667019E-06</v>
      </c>
    </row>
    <row r="8752" spans="1:8">
      <c r="A8752">
        <v>43.745</v>
      </c>
      <c r="B8752">
        <v>-0.001874183</v>
      </c>
      <c r="G8752">
        <v>53.405761718750007</v>
      </c>
      <c r="H8752">
        <v>8.9912905403172051E-06</v>
      </c>
    </row>
    <row r="8753" spans="1:8">
      <c r="A8753">
        <v>43.75</v>
      </c>
      <c r="B8753">
        <v>-0.001798435</v>
      </c>
      <c r="G8753">
        <v>53.411865234375</v>
      </c>
      <c r="H8753">
        <v>6.8796287408253369E-06</v>
      </c>
    </row>
    <row r="8754" spans="1:8">
      <c r="A8754">
        <v>43.755</v>
      </c>
      <c r="B8754">
        <v>-0.001760733</v>
      </c>
      <c r="G8754">
        <v>53.41796875</v>
      </c>
      <c r="H8754">
        <v>1.0506153474711166E-05</v>
      </c>
    </row>
    <row r="8755" spans="1:8">
      <c r="A8755">
        <v>43.76</v>
      </c>
      <c r="B8755">
        <v>-0.001838788</v>
      </c>
      <c r="G8755">
        <v>53.424072265625007</v>
      </c>
      <c r="H8755">
        <v>1.8048405247251149E-05</v>
      </c>
    </row>
    <row r="8756" spans="1:8">
      <c r="A8756">
        <v>43.765</v>
      </c>
      <c r="B8756">
        <v>-0.002011502</v>
      </c>
      <c r="G8756">
        <v>53.430175781250007</v>
      </c>
      <c r="H8756">
        <v>2.3071890729708433E-05</v>
      </c>
    </row>
    <row r="8757" spans="1:8">
      <c r="A8757">
        <v>43.77</v>
      </c>
      <c r="B8757">
        <v>-0.002171979</v>
      </c>
      <c r="G8757">
        <v>53.436279296875007</v>
      </c>
      <c r="H8757">
        <v>2.2403521906889077E-05</v>
      </c>
    </row>
    <row r="8758" spans="1:8">
      <c r="A8758">
        <v>43.775</v>
      </c>
      <c r="B8758">
        <v>-0.002268779</v>
      </c>
      <c r="G8758">
        <v>53.442382812500007</v>
      </c>
      <c r="H8758">
        <v>1.5841020685091074E-05</v>
      </c>
    </row>
    <row r="8759" spans="1:8">
      <c r="A8759">
        <v>43.78</v>
      </c>
      <c r="B8759">
        <v>-0.002334145</v>
      </c>
      <c r="G8759">
        <v>53.448486328125</v>
      </c>
      <c r="H8759">
        <v>6.0715295558308927E-06</v>
      </c>
    </row>
    <row r="8760" spans="1:8">
      <c r="A8760">
        <v>43.785</v>
      </c>
      <c r="B8760">
        <v>-0.002368757</v>
      </c>
      <c r="G8760">
        <v>53.45458984375</v>
      </c>
      <c r="H8760">
        <v>2.5921378102790811E-06</v>
      </c>
    </row>
    <row r="8761" spans="1:8">
      <c r="A8761">
        <v>43.79</v>
      </c>
      <c r="B8761">
        <v>-0.002386753</v>
      </c>
      <c r="G8761">
        <v>53.460693359375007</v>
      </c>
      <c r="H8761">
        <v>6.3407940013784468E-06</v>
      </c>
    </row>
    <row r="8762" spans="1:8">
      <c r="A8762">
        <v>43.795</v>
      </c>
      <c r="B8762">
        <v>-0.00238958</v>
      </c>
      <c r="G8762">
        <v>53.466796875</v>
      </c>
      <c r="H8762">
        <v>4.0440979306106581E-06</v>
      </c>
    </row>
    <row r="8763" spans="1:8">
      <c r="A8763">
        <v>43.8</v>
      </c>
      <c r="B8763">
        <v>-0.002389772</v>
      </c>
      <c r="G8763">
        <v>53.472900390625</v>
      </c>
      <c r="H8763">
        <v>4.1324071381181567E-06</v>
      </c>
    </row>
    <row r="8764" spans="1:8">
      <c r="A8764">
        <v>43.805</v>
      </c>
      <c r="B8764">
        <v>-0.002422025</v>
      </c>
      <c r="G8764">
        <v>53.47900390625</v>
      </c>
      <c r="H8764">
        <v>1.1185149818975445E-05</v>
      </c>
    </row>
    <row r="8765" spans="1:8">
      <c r="A8765">
        <v>43.81</v>
      </c>
      <c r="B8765">
        <v>-0.002498255</v>
      </c>
      <c r="G8765">
        <v>53.485107421875</v>
      </c>
      <c r="H8765">
        <v>1.486982881254641E-05</v>
      </c>
    </row>
    <row r="8766" spans="1:8">
      <c r="A8766">
        <v>43.815</v>
      </c>
      <c r="B8766">
        <v>-0.002544652</v>
      </c>
      <c r="G8766">
        <v>53.4912109375</v>
      </c>
      <c r="H8766">
        <v>1.3069888649743275E-05</v>
      </c>
    </row>
    <row r="8767" spans="1:8">
      <c r="A8767">
        <v>43.82</v>
      </c>
      <c r="B8767">
        <v>-0.002462296</v>
      </c>
      <c r="G8767">
        <v>53.497314453125</v>
      </c>
      <c r="H8767">
        <v>7.5753868870729735E-06</v>
      </c>
    </row>
    <row r="8768" spans="1:8">
      <c r="A8768">
        <v>43.825</v>
      </c>
      <c r="B8768">
        <v>-0.002233293</v>
      </c>
      <c r="G8768">
        <v>53.50341796875</v>
      </c>
      <c r="H8768">
        <v>5.7262214351159887E-06</v>
      </c>
    </row>
    <row r="8769" spans="1:8">
      <c r="A8769">
        <v>43.83</v>
      </c>
      <c r="B8769">
        <v>-0.001922792</v>
      </c>
      <c r="G8769">
        <v>53.509521484375</v>
      </c>
      <c r="H8769">
        <v>8.3297772176069941E-06</v>
      </c>
    </row>
    <row r="8770" spans="1:8">
      <c r="A8770">
        <v>43.835</v>
      </c>
      <c r="B8770">
        <v>-0.001589502</v>
      </c>
      <c r="G8770">
        <v>53.515624999999993</v>
      </c>
      <c r="H8770">
        <v>7.2676617077458777E-06</v>
      </c>
    </row>
    <row r="8771" spans="1:8">
      <c r="A8771">
        <v>43.84</v>
      </c>
      <c r="B8771">
        <v>-0.001291904</v>
      </c>
      <c r="G8771">
        <v>53.521728515625</v>
      </c>
      <c r="H8771">
        <v>2.3526787056526563E-06</v>
      </c>
    </row>
    <row r="8772" spans="1:8">
      <c r="A8772">
        <v>43.845</v>
      </c>
      <c r="B8772">
        <v>-0.001079087</v>
      </c>
      <c r="G8772">
        <v>53.527832031250007</v>
      </c>
      <c r="H8772">
        <v>4.6491462048786971E-06</v>
      </c>
    </row>
    <row r="8773" spans="1:8">
      <c r="A8773">
        <v>43.85</v>
      </c>
      <c r="B8773">
        <v>-0.000952571</v>
      </c>
      <c r="G8773">
        <v>53.533935546875</v>
      </c>
      <c r="H8773">
        <v>8.70989883202201E-06</v>
      </c>
    </row>
    <row r="8774" spans="1:8">
      <c r="A8774">
        <v>43.855</v>
      </c>
      <c r="B8774">
        <v>-0.000842409</v>
      </c>
      <c r="G8774">
        <v>53.5400390625</v>
      </c>
      <c r="H8774">
        <v>9.2472057720345025E-06</v>
      </c>
    </row>
    <row r="8775" spans="1:8">
      <c r="A8775">
        <v>43.86</v>
      </c>
      <c r="B8775">
        <v>-0.000669556</v>
      </c>
      <c r="G8775">
        <v>53.546142578125</v>
      </c>
      <c r="H8775">
        <v>8.782876152049549E-06</v>
      </c>
    </row>
    <row r="8776" spans="1:8">
      <c r="A8776">
        <v>43.865</v>
      </c>
      <c r="B8776">
        <v>-0.000430579</v>
      </c>
      <c r="G8776">
        <v>53.55224609375</v>
      </c>
      <c r="H8776">
        <v>1.0715722803280544E-05</v>
      </c>
    </row>
    <row r="8777" spans="1:8">
      <c r="A8777">
        <v>43.87</v>
      </c>
      <c r="B8777">
        <v>-0.000136653</v>
      </c>
      <c r="G8777">
        <v>53.558349609375</v>
      </c>
      <c r="H8777">
        <v>1.2006497008036828E-05</v>
      </c>
    </row>
    <row r="8778" spans="1:8">
      <c r="A8778">
        <v>43.875</v>
      </c>
      <c r="B8778">
        <v>0.000180453</v>
      </c>
      <c r="G8778">
        <v>53.564453125000007</v>
      </c>
      <c r="H8778">
        <v>9.2238802826877172E-06</v>
      </c>
    </row>
    <row r="8779" spans="1:8">
      <c r="A8779">
        <v>43.88</v>
      </c>
      <c r="B8779">
        <v>0.000477834</v>
      </c>
      <c r="G8779">
        <v>53.570556640625</v>
      </c>
      <c r="H8779">
        <v>2.924986363006615E-06</v>
      </c>
    </row>
    <row r="8780" spans="1:8">
      <c r="A8780">
        <v>43.885</v>
      </c>
      <c r="B8780">
        <v>0.000726024</v>
      </c>
      <c r="G8780">
        <v>53.57666015625</v>
      </c>
      <c r="H8780">
        <v>6.5912053546916077E-06</v>
      </c>
    </row>
    <row r="8781" spans="1:8">
      <c r="A8781">
        <v>43.89</v>
      </c>
      <c r="B8781">
        <v>0.000935713</v>
      </c>
      <c r="G8781">
        <v>53.582763671875</v>
      </c>
      <c r="H8781">
        <v>1.2617751822066416E-05</v>
      </c>
    </row>
    <row r="8782" spans="1:8">
      <c r="A8782">
        <v>43.895</v>
      </c>
      <c r="B8782">
        <v>0.001140896</v>
      </c>
      <c r="G8782">
        <v>53.5888671875</v>
      </c>
      <c r="H8782">
        <v>1.4385775988917156E-05</v>
      </c>
    </row>
    <row r="8783" spans="1:8">
      <c r="A8783">
        <v>43.9</v>
      </c>
      <c r="B8783">
        <v>0.001320025</v>
      </c>
      <c r="G8783">
        <v>53.594970703125</v>
      </c>
      <c r="H8783">
        <v>1.1918013860408906E-05</v>
      </c>
    </row>
    <row r="8784" spans="1:8">
      <c r="A8784">
        <v>43.905</v>
      </c>
      <c r="B8784">
        <v>0.001449926</v>
      </c>
      <c r="G8784">
        <v>53.60107421875</v>
      </c>
      <c r="H8784">
        <v>7.6420301246009769E-06</v>
      </c>
    </row>
    <row r="8785" spans="1:8">
      <c r="A8785">
        <v>43.91</v>
      </c>
      <c r="B8785">
        <v>0.001521824</v>
      </c>
      <c r="G8785">
        <v>53.607177734375007</v>
      </c>
      <c r="H8785">
        <v>5.1714015315543813E-06</v>
      </c>
    </row>
    <row r="8786" spans="1:8">
      <c r="A8786">
        <v>43.915</v>
      </c>
      <c r="B8786">
        <v>0.001566143</v>
      </c>
      <c r="G8786">
        <v>53.61328125</v>
      </c>
      <c r="H8786">
        <v>5.5580304202310746E-06</v>
      </c>
    </row>
    <row r="8787" spans="1:8">
      <c r="A8787">
        <v>43.92</v>
      </c>
      <c r="B8787">
        <v>0.001642025</v>
      </c>
      <c r="G8787">
        <v>53.619384765624993</v>
      </c>
      <c r="H8787">
        <v>7.01389384345242E-06</v>
      </c>
    </row>
    <row r="8788" spans="1:8">
      <c r="A8788">
        <v>43.925</v>
      </c>
      <c r="B8788">
        <v>0.001800008</v>
      </c>
      <c r="G8788">
        <v>53.62548828125</v>
      </c>
      <c r="H8788">
        <v>9.08296852412239E-06</v>
      </c>
    </row>
    <row r="8789" spans="1:8">
      <c r="A8789">
        <v>43.93</v>
      </c>
      <c r="B8789">
        <v>0.002043987</v>
      </c>
      <c r="G8789">
        <v>53.631591796875</v>
      </c>
      <c r="H8789">
        <v>1.0252774790200287E-05</v>
      </c>
    </row>
    <row r="8790" spans="1:8">
      <c r="A8790">
        <v>43.935</v>
      </c>
      <c r="B8790">
        <v>0.00229865</v>
      </c>
      <c r="G8790">
        <v>53.6376953125</v>
      </c>
      <c r="H8790">
        <v>9.0461081460708045E-06</v>
      </c>
    </row>
    <row r="8791" spans="1:8">
      <c r="A8791">
        <v>43.94</v>
      </c>
      <c r="B8791">
        <v>0.002465385</v>
      </c>
      <c r="G8791">
        <v>53.643798828124993</v>
      </c>
      <c r="H8791">
        <v>5.7783568362359691E-06</v>
      </c>
    </row>
    <row r="8792" spans="1:8">
      <c r="A8792">
        <v>43.945</v>
      </c>
      <c r="B8792">
        <v>0.002522042</v>
      </c>
      <c r="G8792">
        <v>53.649902343750007</v>
      </c>
      <c r="H8792">
        <v>3.6705948865500826E-06</v>
      </c>
    </row>
    <row r="8793" spans="1:8">
      <c r="A8793">
        <v>43.95</v>
      </c>
      <c r="B8793">
        <v>0.002517302</v>
      </c>
      <c r="G8793">
        <v>53.656005859375</v>
      </c>
      <c r="H8793">
        <v>5.1557217232130726E-06</v>
      </c>
    </row>
    <row r="8794" spans="1:8">
      <c r="A8794">
        <v>43.955</v>
      </c>
      <c r="B8794">
        <v>0.002512091</v>
      </c>
      <c r="G8794">
        <v>53.662109375</v>
      </c>
      <c r="H8794">
        <v>5.5143859711271931E-06</v>
      </c>
    </row>
    <row r="8795" spans="1:8">
      <c r="A8795">
        <v>43.96</v>
      </c>
      <c r="B8795">
        <v>0.00251393</v>
      </c>
      <c r="G8795">
        <v>53.668212890625</v>
      </c>
      <c r="H8795">
        <v>3.5770236935083067E-06</v>
      </c>
    </row>
    <row r="8796" spans="1:8">
      <c r="A8796">
        <v>43.965</v>
      </c>
      <c r="B8796">
        <v>0.002515983</v>
      </c>
      <c r="G8796">
        <v>53.67431640625</v>
      </c>
      <c r="H8796">
        <v>3.0729694941044706E-06</v>
      </c>
    </row>
    <row r="8797" spans="1:8">
      <c r="A8797">
        <v>43.97</v>
      </c>
      <c r="B8797">
        <v>0.002516006</v>
      </c>
      <c r="G8797">
        <v>53.680419921875</v>
      </c>
      <c r="H8797">
        <v>6.5989405271651322E-06</v>
      </c>
    </row>
    <row r="8798" spans="1:8">
      <c r="A8798">
        <v>43.975</v>
      </c>
      <c r="B8798">
        <v>0.002518868</v>
      </c>
      <c r="G8798">
        <v>53.6865234375</v>
      </c>
      <c r="H8798">
        <v>9.6384705686013647E-06</v>
      </c>
    </row>
    <row r="8799" spans="1:8">
      <c r="A8799">
        <v>43.98</v>
      </c>
      <c r="B8799">
        <v>0.002517695</v>
      </c>
      <c r="G8799">
        <v>53.692626953125</v>
      </c>
      <c r="H8799">
        <v>1.1209349776377233E-05</v>
      </c>
    </row>
    <row r="8800" spans="1:8">
      <c r="A8800">
        <v>43.985</v>
      </c>
      <c r="B8800">
        <v>0.002474739</v>
      </c>
      <c r="G8800">
        <v>53.69873046875</v>
      </c>
      <c r="H8800">
        <v>1.1742600262883407E-05</v>
      </c>
    </row>
    <row r="8801" spans="1:8">
      <c r="A8801">
        <v>43.99</v>
      </c>
      <c r="B8801">
        <v>0.002419802</v>
      </c>
      <c r="G8801">
        <v>53.704833984374993</v>
      </c>
      <c r="H8801">
        <v>1.196199785216233E-05</v>
      </c>
    </row>
    <row r="8802" spans="1:8">
      <c r="A8802">
        <v>43.995</v>
      </c>
      <c r="B8802">
        <v>0.002427776</v>
      </c>
      <c r="G8802">
        <v>53.7109375</v>
      </c>
      <c r="H8802">
        <v>1.1913889829112721E-05</v>
      </c>
    </row>
    <row r="8803" spans="1:8">
      <c r="A8803">
        <v>44</v>
      </c>
      <c r="B8803">
        <v>0.002564573</v>
      </c>
      <c r="G8803">
        <v>53.717041015624993</v>
      </c>
      <c r="H8803">
        <v>1.1006743841447234E-05</v>
      </c>
    </row>
    <row r="8804" spans="1:8">
      <c r="A8804">
        <v>44.005</v>
      </c>
      <c r="B8804">
        <v>0.002817407</v>
      </c>
      <c r="G8804">
        <v>53.723144531250007</v>
      </c>
      <c r="H8804">
        <v>9.1450363313773967E-06</v>
      </c>
    </row>
    <row r="8805" spans="1:8">
      <c r="A8805">
        <v>44.01</v>
      </c>
      <c r="B8805">
        <v>0.003114094</v>
      </c>
      <c r="G8805">
        <v>53.729248046875007</v>
      </c>
      <c r="H8805">
        <v>7.9254009556808084E-06</v>
      </c>
    </row>
    <row r="8806" spans="1:8">
      <c r="A8806">
        <v>44.015</v>
      </c>
      <c r="B8806">
        <v>0.003368696</v>
      </c>
      <c r="G8806">
        <v>53.7353515625</v>
      </c>
      <c r="H8806">
        <v>9.2191664515663475E-06</v>
      </c>
    </row>
    <row r="8807" spans="1:8">
      <c r="A8807">
        <v>44.02</v>
      </c>
      <c r="B8807">
        <v>0.003513917</v>
      </c>
      <c r="G8807">
        <v>53.741455078125007</v>
      </c>
      <c r="H8807">
        <v>1.1061295762923431E-05</v>
      </c>
    </row>
    <row r="8808" spans="1:8">
      <c r="A8808">
        <v>44.025</v>
      </c>
      <c r="B8808">
        <v>0.003541089</v>
      </c>
      <c r="G8808">
        <v>53.74755859375</v>
      </c>
      <c r="H8808">
        <v>1.0825389161140942E-05</v>
      </c>
    </row>
    <row r="8809" spans="1:8">
      <c r="A8809">
        <v>44.03</v>
      </c>
      <c r="B8809">
        <v>0.003514364</v>
      </c>
      <c r="G8809">
        <v>53.753662109375</v>
      </c>
      <c r="H8809">
        <v>7.971639543024896E-06</v>
      </c>
    </row>
    <row r="8810" spans="1:8">
      <c r="A8810">
        <v>44.035</v>
      </c>
      <c r="B8810">
        <v>0.003486004</v>
      </c>
      <c r="G8810">
        <v>53.759765625</v>
      </c>
      <c r="H8810">
        <v>5.1092523511918775E-06</v>
      </c>
    </row>
    <row r="8811" spans="1:8">
      <c r="A8811">
        <v>44.04</v>
      </c>
      <c r="B8811">
        <v>0.00348257</v>
      </c>
      <c r="G8811">
        <v>53.765869140625</v>
      </c>
      <c r="H8811">
        <v>7.1262075588350688E-06</v>
      </c>
    </row>
    <row r="8812" spans="1:8">
      <c r="A8812">
        <v>44.045</v>
      </c>
      <c r="B8812">
        <v>0.003521759</v>
      </c>
      <c r="G8812">
        <v>53.77197265625</v>
      </c>
      <c r="H8812">
        <v>9.6755062475529366E-06</v>
      </c>
    </row>
    <row r="8813" spans="1:8">
      <c r="A8813">
        <v>44.05</v>
      </c>
      <c r="B8813">
        <v>0.003540752</v>
      </c>
      <c r="G8813">
        <v>53.778076171875</v>
      </c>
      <c r="H8813">
        <v>9.1214897339502089E-06</v>
      </c>
    </row>
    <row r="8814" spans="1:8">
      <c r="A8814">
        <v>44.055</v>
      </c>
      <c r="B8814">
        <v>0.003487554</v>
      </c>
      <c r="G8814">
        <v>53.7841796875</v>
      </c>
      <c r="H8814">
        <v>5.2529320929942779E-06</v>
      </c>
    </row>
    <row r="8815" spans="1:8">
      <c r="A8815">
        <v>44.06</v>
      </c>
      <c r="B8815">
        <v>0.003373186</v>
      </c>
      <c r="G8815">
        <v>53.790283203125</v>
      </c>
      <c r="H8815">
        <v>1.007303799467974E-06</v>
      </c>
    </row>
    <row r="8816" spans="1:8">
      <c r="A8816">
        <v>44.065</v>
      </c>
      <c r="B8816">
        <v>0.003256255</v>
      </c>
      <c r="G8816">
        <v>53.79638671875</v>
      </c>
      <c r="H8816">
        <v>5.8424108363495104E-06</v>
      </c>
    </row>
    <row r="8817" spans="1:8">
      <c r="A8817">
        <v>44.07</v>
      </c>
      <c r="B8817">
        <v>0.003196884</v>
      </c>
      <c r="G8817">
        <v>53.802490234375</v>
      </c>
      <c r="H8817">
        <v>9.2017694484551945E-06</v>
      </c>
    </row>
    <row r="8818" spans="1:8">
      <c r="A8818">
        <v>44.075</v>
      </c>
      <c r="B8818">
        <v>0.00322431</v>
      </c>
      <c r="G8818">
        <v>53.808593749999993</v>
      </c>
      <c r="H8818">
        <v>1.1328389904890312E-05</v>
      </c>
    </row>
    <row r="8819" spans="1:8">
      <c r="A8819">
        <v>44.08</v>
      </c>
      <c r="B8819">
        <v>0.003300729</v>
      </c>
      <c r="G8819">
        <v>53.814697265624993</v>
      </c>
      <c r="H8819">
        <v>1.4297593770050649E-05</v>
      </c>
    </row>
    <row r="8820" spans="1:8">
      <c r="A8820">
        <v>44.085</v>
      </c>
      <c r="B8820">
        <v>0.003357853</v>
      </c>
      <c r="G8820">
        <v>53.82080078125</v>
      </c>
      <c r="H8820">
        <v>1.8003113651388397E-05</v>
      </c>
    </row>
    <row r="8821" spans="1:8">
      <c r="A8821">
        <v>44.09</v>
      </c>
      <c r="B8821">
        <v>0.003334605</v>
      </c>
      <c r="G8821">
        <v>53.826904296875007</v>
      </c>
      <c r="H8821">
        <v>1.986483448496622E-05</v>
      </c>
    </row>
    <row r="8822" spans="1:8">
      <c r="A8822">
        <v>44.095</v>
      </c>
      <c r="B8822">
        <v>0.003212792</v>
      </c>
      <c r="G8822">
        <v>53.8330078125</v>
      </c>
      <c r="H8822">
        <v>1.7804765802113062E-05</v>
      </c>
    </row>
    <row r="8823" spans="1:8">
      <c r="A8823">
        <v>44.1</v>
      </c>
      <c r="B8823">
        <v>0.003009352</v>
      </c>
      <c r="G8823">
        <v>53.839111328125</v>
      </c>
      <c r="H8823">
        <v>1.1786871917947833E-05</v>
      </c>
    </row>
    <row r="8824" spans="1:8">
      <c r="A8824">
        <v>44.105</v>
      </c>
      <c r="B8824">
        <v>0.002789066</v>
      </c>
      <c r="G8824">
        <v>53.84521484375</v>
      </c>
      <c r="H8824">
        <v>4.754267539626987E-06</v>
      </c>
    </row>
    <row r="8825" spans="1:8">
      <c r="A8825">
        <v>44.11</v>
      </c>
      <c r="B8825">
        <v>0.002560907</v>
      </c>
      <c r="G8825">
        <v>53.851318359375</v>
      </c>
      <c r="H8825">
        <v>6.9345290789562037E-06</v>
      </c>
    </row>
    <row r="8826" spans="1:8">
      <c r="A8826">
        <v>44.115</v>
      </c>
      <c r="B8826">
        <v>0.002342175</v>
      </c>
      <c r="G8826">
        <v>53.857421875</v>
      </c>
      <c r="H8826">
        <v>1.1204843247719348E-05</v>
      </c>
    </row>
    <row r="8827" spans="1:8">
      <c r="A8827">
        <v>44.12</v>
      </c>
      <c r="B8827">
        <v>0.002201599</v>
      </c>
      <c r="G8827">
        <v>53.863525390625007</v>
      </c>
      <c r="H8827">
        <v>1.1617534503760318E-05</v>
      </c>
    </row>
    <row r="8828" spans="1:8">
      <c r="A8828">
        <v>44.125</v>
      </c>
      <c r="B8828">
        <v>0.002178924</v>
      </c>
      <c r="G8828">
        <v>53.869628906249993</v>
      </c>
      <c r="H8828">
        <v>8.9311022077899556E-06</v>
      </c>
    </row>
    <row r="8829" spans="1:8">
      <c r="A8829">
        <v>44.13</v>
      </c>
      <c r="B8829">
        <v>0.002260001</v>
      </c>
      <c r="G8829">
        <v>53.875732421875007</v>
      </c>
      <c r="H8829">
        <v>6.5984849739899164E-06</v>
      </c>
    </row>
    <row r="8830" spans="1:8">
      <c r="A8830">
        <v>44.135</v>
      </c>
      <c r="B8830">
        <v>0.002349385</v>
      </c>
      <c r="G8830">
        <v>53.8818359375</v>
      </c>
      <c r="H8830">
        <v>7.0958405398548829E-06</v>
      </c>
    </row>
    <row r="8831" spans="1:8">
      <c r="A8831">
        <v>44.14</v>
      </c>
      <c r="B8831">
        <v>0.002331683</v>
      </c>
      <c r="G8831">
        <v>53.887939453125</v>
      </c>
      <c r="H8831">
        <v>7.0285268985112721E-06</v>
      </c>
    </row>
    <row r="8832" spans="1:8">
      <c r="A8832">
        <v>44.145</v>
      </c>
      <c r="B8832">
        <v>0.002179322</v>
      </c>
      <c r="G8832">
        <v>53.894042968750007</v>
      </c>
      <c r="H8832">
        <v>4.3716213546815074E-06</v>
      </c>
    </row>
    <row r="8833" spans="1:8">
      <c r="A8833">
        <v>44.15</v>
      </c>
      <c r="B8833">
        <v>0.001983758</v>
      </c>
      <c r="G8833">
        <v>53.900146484375</v>
      </c>
      <c r="H8833">
        <v>2.6869454849518616E-06</v>
      </c>
    </row>
    <row r="8834" spans="1:8">
      <c r="A8834">
        <v>44.155</v>
      </c>
      <c r="B8834">
        <v>0.001815029</v>
      </c>
      <c r="G8834">
        <v>53.90625</v>
      </c>
      <c r="H8834">
        <v>7.2345584265088922E-06</v>
      </c>
    </row>
    <row r="8835" spans="1:8">
      <c r="A8835">
        <v>44.16</v>
      </c>
      <c r="B8835">
        <v>0.00168218</v>
      </c>
      <c r="G8835">
        <v>53.912353515625</v>
      </c>
      <c r="H8835">
        <v>1.0874402598049363E-05</v>
      </c>
    </row>
    <row r="8836" spans="1:8">
      <c r="A8836">
        <v>44.165</v>
      </c>
      <c r="B8836">
        <v>0.001556528</v>
      </c>
      <c r="G8836">
        <v>53.918457031250007</v>
      </c>
      <c r="H8836">
        <v>1.1583813402039592E-05</v>
      </c>
    </row>
    <row r="8837" spans="1:8">
      <c r="A8837">
        <v>44.17</v>
      </c>
      <c r="B8837">
        <v>0.001497022</v>
      </c>
      <c r="G8837">
        <v>53.924560546875</v>
      </c>
      <c r="H8837">
        <v>8.9838151630085715E-06</v>
      </c>
    </row>
    <row r="8838" spans="1:8">
      <c r="A8838">
        <v>44.175</v>
      </c>
      <c r="B8838">
        <v>0.001593611</v>
      </c>
      <c r="G8838">
        <v>53.9306640625</v>
      </c>
      <c r="H8838">
        <v>4.3493878441914529E-06</v>
      </c>
    </row>
    <row r="8839" spans="1:8">
      <c r="A8839">
        <v>44.18</v>
      </c>
      <c r="B8839">
        <v>0.001782322</v>
      </c>
      <c r="G8839">
        <v>53.936767578125</v>
      </c>
      <c r="H8839">
        <v>5.7191661593710512E-06</v>
      </c>
    </row>
    <row r="8840" spans="1:8">
      <c r="A8840">
        <v>44.185</v>
      </c>
      <c r="B8840">
        <v>0.00189644</v>
      </c>
      <c r="G8840">
        <v>53.94287109375</v>
      </c>
      <c r="H8840">
        <v>1.1596546908173522E-05</v>
      </c>
    </row>
    <row r="8841" spans="1:8">
      <c r="A8841">
        <v>44.19</v>
      </c>
      <c r="B8841">
        <v>0.001875551</v>
      </c>
      <c r="G8841">
        <v>53.948974609375007</v>
      </c>
      <c r="H8841">
        <v>1.5212261437932036E-05</v>
      </c>
    </row>
    <row r="8842" spans="1:8">
      <c r="A8842">
        <v>44.195</v>
      </c>
      <c r="B8842">
        <v>0.001801511</v>
      </c>
      <c r="G8842">
        <v>53.955078125</v>
      </c>
      <c r="H8842">
        <v>1.4672876478506272E-05</v>
      </c>
    </row>
    <row r="8843" spans="1:8">
      <c r="A8843">
        <v>44.2</v>
      </c>
      <c r="B8843">
        <v>0.001741776</v>
      </c>
      <c r="G8843">
        <v>53.961181640625</v>
      </c>
      <c r="H8843">
        <v>9.8023750707761837E-06</v>
      </c>
    </row>
    <row r="8844" spans="1:8">
      <c r="A8844">
        <v>44.205</v>
      </c>
      <c r="B8844">
        <v>0.001732325</v>
      </c>
      <c r="G8844">
        <v>53.96728515625</v>
      </c>
      <c r="H8844">
        <v>2.5549264347991606E-06</v>
      </c>
    </row>
    <row r="8845" spans="1:8">
      <c r="A8845">
        <v>44.21</v>
      </c>
      <c r="B8845">
        <v>0.001776698</v>
      </c>
      <c r="G8845">
        <v>53.973388671875</v>
      </c>
      <c r="H8845">
        <v>6.7815748501353885E-06</v>
      </c>
    </row>
    <row r="8846" spans="1:8">
      <c r="A8846">
        <v>44.215</v>
      </c>
      <c r="B8846">
        <v>0.00192011</v>
      </c>
      <c r="G8846">
        <v>53.9794921875</v>
      </c>
      <c r="H8846">
        <v>1.2563767806109458E-05</v>
      </c>
    </row>
    <row r="8847" spans="1:8">
      <c r="A8847">
        <v>44.22</v>
      </c>
      <c r="B8847">
        <v>0.002181162</v>
      </c>
      <c r="G8847">
        <v>53.985595703125</v>
      </c>
      <c r="H8847">
        <v>1.4330077585460546E-05</v>
      </c>
    </row>
    <row r="8848" spans="1:8">
      <c r="A8848">
        <v>44.225</v>
      </c>
      <c r="B8848">
        <v>0.002475712</v>
      </c>
      <c r="G8848">
        <v>53.99169921875</v>
      </c>
      <c r="H8848">
        <v>1.1867339693966502E-05</v>
      </c>
    </row>
    <row r="8849" spans="1:8">
      <c r="A8849">
        <v>44.23</v>
      </c>
      <c r="B8849">
        <v>0.002736969</v>
      </c>
      <c r="G8849">
        <v>53.997802734375</v>
      </c>
      <c r="H8849">
        <v>6.673869107435782E-06</v>
      </c>
    </row>
    <row r="8850" spans="1:8">
      <c r="A8850">
        <v>44.235</v>
      </c>
      <c r="B8850">
        <v>0.002947776</v>
      </c>
      <c r="G8850">
        <v>54.00390625</v>
      </c>
      <c r="H8850">
        <v>2.5820783352305866E-06</v>
      </c>
    </row>
    <row r="8851" spans="1:8">
      <c r="A8851">
        <v>44.24</v>
      </c>
      <c r="B8851">
        <v>0.003110597</v>
      </c>
      <c r="G8851">
        <v>54.010009765625</v>
      </c>
      <c r="H8851">
        <v>5.4704357791394E-06</v>
      </c>
    </row>
    <row r="8852" spans="1:8">
      <c r="A8852">
        <v>44.245</v>
      </c>
      <c r="B8852">
        <v>0.003270494</v>
      </c>
      <c r="G8852">
        <v>54.01611328125</v>
      </c>
      <c r="H8852">
        <v>7.8260237073716669E-06</v>
      </c>
    </row>
    <row r="8853" spans="1:8">
      <c r="A8853">
        <v>44.25</v>
      </c>
      <c r="B8853">
        <v>0.003434639</v>
      </c>
      <c r="G8853">
        <v>54.022216796875</v>
      </c>
      <c r="H8853">
        <v>8.4606325261926919E-06</v>
      </c>
    </row>
    <row r="8854" spans="1:8">
      <c r="A8854">
        <v>44.255</v>
      </c>
      <c r="B8854">
        <v>0.003584891</v>
      </c>
      <c r="G8854">
        <v>54.028320312499993</v>
      </c>
      <c r="H8854">
        <v>8.5101465233607475E-06</v>
      </c>
    </row>
    <row r="8855" spans="1:8">
      <c r="A8855">
        <v>44.26</v>
      </c>
      <c r="B8855">
        <v>0.003738104</v>
      </c>
      <c r="G8855">
        <v>54.034423828125007</v>
      </c>
      <c r="H8855">
        <v>8.7217001013555913E-06</v>
      </c>
    </row>
    <row r="8856" spans="1:8">
      <c r="A8856">
        <v>44.265</v>
      </c>
      <c r="B8856">
        <v>0.003884019</v>
      </c>
      <c r="G8856">
        <v>54.04052734375</v>
      </c>
      <c r="H8856">
        <v>8.5446432988257771E-06</v>
      </c>
    </row>
    <row r="8857" spans="1:8">
      <c r="A8857">
        <v>44.27</v>
      </c>
      <c r="B8857">
        <v>0.003990521</v>
      </c>
      <c r="G8857">
        <v>54.046630859375</v>
      </c>
      <c r="H8857">
        <v>7.143400951561553E-06</v>
      </c>
    </row>
    <row r="8858" spans="1:8">
      <c r="A8858">
        <v>44.275</v>
      </c>
      <c r="B8858">
        <v>0.004056831</v>
      </c>
      <c r="G8858">
        <v>54.052734375</v>
      </c>
      <c r="H8858">
        <v>4.3807786187555379E-06</v>
      </c>
    </row>
    <row r="8859" spans="1:8">
      <c r="A8859">
        <v>44.28</v>
      </c>
      <c r="B8859">
        <v>0.00412297</v>
      </c>
      <c r="G8859">
        <v>54.058837890625007</v>
      </c>
      <c r="H8859">
        <v>1.3914136833260326E-06</v>
      </c>
    </row>
    <row r="8860" spans="1:8">
      <c r="A8860">
        <v>44.285</v>
      </c>
      <c r="B8860">
        <v>0.004223852</v>
      </c>
      <c r="G8860">
        <v>54.064941406250007</v>
      </c>
      <c r="H8860">
        <v>3.3561477688268469E-06</v>
      </c>
    </row>
    <row r="8861" spans="1:8">
      <c r="A8861">
        <v>44.29</v>
      </c>
      <c r="B8861">
        <v>0.004405336</v>
      </c>
      <c r="G8861">
        <v>54.071044921875</v>
      </c>
      <c r="H8861">
        <v>5.7409192684492082E-06</v>
      </c>
    </row>
    <row r="8862" spans="1:8">
      <c r="A8862">
        <v>44.295</v>
      </c>
      <c r="B8862">
        <v>0.004623911</v>
      </c>
      <c r="G8862">
        <v>54.0771484375</v>
      </c>
      <c r="H8862">
        <v>6.65606002354736E-06</v>
      </c>
    </row>
    <row r="8863" spans="1:8">
      <c r="A8863">
        <v>44.3</v>
      </c>
      <c r="B8863">
        <v>0.004805476</v>
      </c>
      <c r="G8863">
        <v>54.083251953125</v>
      </c>
      <c r="H8863">
        <v>6.2333579818749921E-06</v>
      </c>
    </row>
    <row r="8864" spans="1:8">
      <c r="A8864">
        <v>44.305</v>
      </c>
      <c r="B8864">
        <v>0.004917966</v>
      </c>
      <c r="G8864">
        <v>54.08935546875</v>
      </c>
      <c r="H8864">
        <v>5.2127948556492685E-06</v>
      </c>
    </row>
    <row r="8865" spans="1:8">
      <c r="A8865">
        <v>44.31</v>
      </c>
      <c r="B8865">
        <v>0.004929925</v>
      </c>
      <c r="G8865">
        <v>54.095458984375</v>
      </c>
      <c r="H8865">
        <v>4.58578504236066E-06</v>
      </c>
    </row>
    <row r="8866" spans="1:8">
      <c r="A8866">
        <v>44.315</v>
      </c>
      <c r="B8866">
        <v>0.004845569</v>
      </c>
      <c r="G8866">
        <v>54.1015625</v>
      </c>
      <c r="H8866">
        <v>5.210720611676157E-06</v>
      </c>
    </row>
    <row r="8867" spans="1:8">
      <c r="A8867">
        <v>44.32</v>
      </c>
      <c r="B8867">
        <v>0.004704263</v>
      </c>
      <c r="G8867">
        <v>54.107666015625</v>
      </c>
      <c r="H8867">
        <v>6.8689668417449173E-06</v>
      </c>
    </row>
    <row r="8868" spans="1:8">
      <c r="A8868">
        <v>44.325</v>
      </c>
      <c r="B8868">
        <v>0.004599068</v>
      </c>
      <c r="G8868">
        <v>54.11376953125</v>
      </c>
      <c r="H8868">
        <v>8.3093849219645209E-06</v>
      </c>
    </row>
    <row r="8869" spans="1:8">
      <c r="A8869">
        <v>44.33</v>
      </c>
      <c r="B8869">
        <v>0.004533599</v>
      </c>
      <c r="G8869">
        <v>54.119873046875</v>
      </c>
      <c r="H8869">
        <v>8.2900203678662768E-06</v>
      </c>
    </row>
    <row r="8870" spans="1:8">
      <c r="A8870">
        <v>44.335</v>
      </c>
      <c r="B8870">
        <v>0.004466373</v>
      </c>
      <c r="G8870">
        <v>54.1259765625</v>
      </c>
      <c r="H8870">
        <v>6.3433442921855968E-06</v>
      </c>
    </row>
    <row r="8871" spans="1:8">
      <c r="A8871">
        <v>44.34</v>
      </c>
      <c r="B8871">
        <v>0.004336337</v>
      </c>
      <c r="G8871">
        <v>54.132080078125</v>
      </c>
      <c r="H8871">
        <v>3.5774620973266541E-06</v>
      </c>
    </row>
    <row r="8872" spans="1:8">
      <c r="A8872">
        <v>44.345</v>
      </c>
      <c r="B8872">
        <v>0.004130039</v>
      </c>
      <c r="G8872">
        <v>54.138183593749993</v>
      </c>
      <c r="H8872">
        <v>3.7012619146234249E-06</v>
      </c>
    </row>
    <row r="8873" spans="1:8">
      <c r="A8873">
        <v>44.35</v>
      </c>
      <c r="B8873">
        <v>0.003901739</v>
      </c>
      <c r="G8873">
        <v>54.144287109375</v>
      </c>
      <c r="H8873">
        <v>5.2354486575370008E-06</v>
      </c>
    </row>
    <row r="8874" spans="1:8">
      <c r="A8874">
        <v>44.355</v>
      </c>
      <c r="B8874">
        <v>0.00370355</v>
      </c>
      <c r="G8874">
        <v>54.150390625</v>
      </c>
      <c r="H8874">
        <v>4.9069539901437228E-06</v>
      </c>
    </row>
    <row r="8875" spans="1:8">
      <c r="A8875">
        <v>44.36</v>
      </c>
      <c r="B8875">
        <v>0.003562844</v>
      </c>
      <c r="G8875">
        <v>54.156494140625</v>
      </c>
      <c r="H8875">
        <v>3.7070937158799091E-06</v>
      </c>
    </row>
    <row r="8876" spans="1:8">
      <c r="A8876">
        <v>44.365</v>
      </c>
      <c r="B8876">
        <v>0.003441161</v>
      </c>
      <c r="G8876">
        <v>54.16259765625</v>
      </c>
      <c r="H8876">
        <v>5.1219893937004143E-06</v>
      </c>
    </row>
    <row r="8877" spans="1:8">
      <c r="A8877">
        <v>44.37</v>
      </c>
      <c r="B8877">
        <v>0.003284252</v>
      </c>
      <c r="G8877">
        <v>54.168701171875</v>
      </c>
      <c r="H8877">
        <v>6.8930039795724808E-06</v>
      </c>
    </row>
    <row r="8878" spans="1:8">
      <c r="A8878">
        <v>44.375</v>
      </c>
      <c r="B8878">
        <v>0.003057174</v>
      </c>
      <c r="G8878">
        <v>54.1748046875</v>
      </c>
      <c r="H8878">
        <v>6.0110832022056433E-06</v>
      </c>
    </row>
    <row r="8879" spans="1:8">
      <c r="A8879">
        <v>44.38</v>
      </c>
      <c r="B8879">
        <v>0.002795263</v>
      </c>
      <c r="G8879">
        <v>54.180908203125</v>
      </c>
      <c r="H8879">
        <v>2.0693184382422125E-06</v>
      </c>
    </row>
    <row r="8880" spans="1:8">
      <c r="A8880">
        <v>44.385</v>
      </c>
      <c r="B8880">
        <v>0.002571429</v>
      </c>
      <c r="G8880">
        <v>54.18701171875</v>
      </c>
      <c r="H8880">
        <v>3.3949999558665728E-06</v>
      </c>
    </row>
    <row r="8881" spans="1:8">
      <c r="A8881">
        <v>44.39</v>
      </c>
      <c r="B8881">
        <v>0.002458509</v>
      </c>
      <c r="G8881">
        <v>54.193115234375</v>
      </c>
      <c r="H8881">
        <v>7.7930071075801865E-06</v>
      </c>
    </row>
    <row r="8882" spans="1:8">
      <c r="A8882">
        <v>44.395</v>
      </c>
      <c r="B8882">
        <v>0.002432429</v>
      </c>
      <c r="G8882">
        <v>54.19921875</v>
      </c>
      <c r="H8882">
        <v>8.82582971529685E-06</v>
      </c>
    </row>
    <row r="8883" spans="1:8">
      <c r="A8883">
        <v>44.4</v>
      </c>
      <c r="B8883">
        <v>0.002407664</v>
      </c>
      <c r="G8883">
        <v>54.205322265625</v>
      </c>
      <c r="H8883">
        <v>5.7397720268830018E-06</v>
      </c>
    </row>
    <row r="8884" spans="1:8">
      <c r="A8884">
        <v>44.405</v>
      </c>
      <c r="B8884">
        <v>0.002306334</v>
      </c>
      <c r="G8884">
        <v>54.21142578125</v>
      </c>
      <c r="H8884">
        <v>1.6637455121769797E-06</v>
      </c>
    </row>
    <row r="8885" spans="1:8">
      <c r="A8885">
        <v>44.41</v>
      </c>
      <c r="B8885">
        <v>0.00211412</v>
      </c>
      <c r="G8885">
        <v>54.217529296875</v>
      </c>
      <c r="H8885">
        <v>7.3345778523894613E-06</v>
      </c>
    </row>
    <row r="8886" spans="1:8">
      <c r="A8886">
        <v>44.415</v>
      </c>
      <c r="B8886">
        <v>0.001882519</v>
      </c>
      <c r="G8886">
        <v>54.2236328125</v>
      </c>
      <c r="H8886">
        <v>1.1357177479586444E-05</v>
      </c>
    </row>
    <row r="8887" spans="1:8">
      <c r="A8887">
        <v>44.42</v>
      </c>
      <c r="B8887">
        <v>0.001683578</v>
      </c>
      <c r="G8887">
        <v>54.229736328124993</v>
      </c>
      <c r="H8887">
        <v>1.1385104716349678E-05</v>
      </c>
    </row>
    <row r="8888" spans="1:8">
      <c r="A8888">
        <v>44.425</v>
      </c>
      <c r="B8888">
        <v>0.001484957</v>
      </c>
      <c r="G8888">
        <v>54.23583984375</v>
      </c>
      <c r="H8888">
        <v>7.8038020568138627E-06</v>
      </c>
    </row>
    <row r="8889" spans="1:8">
      <c r="A8889">
        <v>44.43</v>
      </c>
      <c r="B8889">
        <v>0.001252775</v>
      </c>
      <c r="G8889">
        <v>54.241943359375</v>
      </c>
      <c r="H8889">
        <v>3.3100450409558352E-06</v>
      </c>
    </row>
    <row r="8890" spans="1:8">
      <c r="A8890">
        <v>44.435</v>
      </c>
      <c r="B8890">
        <v>0.001039174</v>
      </c>
      <c r="G8890">
        <v>54.248046875</v>
      </c>
      <c r="H8890">
        <v>3.9993361239905354E-06</v>
      </c>
    </row>
    <row r="8891" spans="1:8">
      <c r="A8891">
        <v>44.44</v>
      </c>
      <c r="B8891">
        <v>0.000932052</v>
      </c>
      <c r="G8891">
        <v>54.254150390624993</v>
      </c>
      <c r="H8891">
        <v>5.6583738217017055E-06</v>
      </c>
    </row>
    <row r="8892" spans="1:8">
      <c r="A8892">
        <v>44.445</v>
      </c>
      <c r="B8892">
        <v>0.000925991</v>
      </c>
      <c r="G8892">
        <v>54.26025390625</v>
      </c>
      <c r="H8892">
        <v>5.065357642720693E-06</v>
      </c>
    </row>
    <row r="8893" spans="1:8">
      <c r="A8893">
        <v>44.45</v>
      </c>
      <c r="B8893">
        <v>0.000940616</v>
      </c>
      <c r="G8893">
        <v>54.266357421874993</v>
      </c>
      <c r="H8893">
        <v>3.5522536686433375E-06</v>
      </c>
    </row>
    <row r="8894" spans="1:8">
      <c r="A8894">
        <v>44.455</v>
      </c>
      <c r="B8894">
        <v>0.000934459</v>
      </c>
      <c r="G8894">
        <v>54.2724609375</v>
      </c>
      <c r="H8894">
        <v>2.8500754144590461E-06</v>
      </c>
    </row>
    <row r="8895" spans="1:8">
      <c r="A8895">
        <v>44.46</v>
      </c>
      <c r="B8895">
        <v>0.000891795</v>
      </c>
      <c r="G8895">
        <v>54.278564453125</v>
      </c>
      <c r="H8895">
        <v>2.7933469864245968E-06</v>
      </c>
    </row>
    <row r="8896" spans="1:8">
      <c r="A8896">
        <v>44.465</v>
      </c>
      <c r="B8896">
        <v>0.00081281</v>
      </c>
      <c r="G8896">
        <v>54.28466796875</v>
      </c>
      <c r="H8896">
        <v>4.2743801513242E-06</v>
      </c>
    </row>
    <row r="8897" spans="1:8">
      <c r="A8897">
        <v>44.47</v>
      </c>
      <c r="B8897">
        <v>0.000725346</v>
      </c>
      <c r="G8897">
        <v>54.290771484374993</v>
      </c>
      <c r="H8897">
        <v>6.8937497703264E-06</v>
      </c>
    </row>
    <row r="8898" spans="1:8">
      <c r="A8898">
        <v>44.475</v>
      </c>
      <c r="B8898">
        <v>0.000679407</v>
      </c>
      <c r="G8898">
        <v>54.296875</v>
      </c>
      <c r="H8898">
        <v>8.2582033078141971E-06</v>
      </c>
    </row>
    <row r="8899" spans="1:8">
      <c r="A8899">
        <v>44.48</v>
      </c>
      <c r="B8899">
        <v>0.000704542</v>
      </c>
      <c r="G8899">
        <v>54.302978515625</v>
      </c>
      <c r="H8899">
        <v>6.8860402154784843E-06</v>
      </c>
    </row>
    <row r="8900" spans="1:8">
      <c r="A8900">
        <v>44.485</v>
      </c>
      <c r="B8900">
        <v>0.000795882</v>
      </c>
      <c r="G8900">
        <v>54.309082031249993</v>
      </c>
      <c r="H8900">
        <v>2.8921004404973228E-06</v>
      </c>
    </row>
    <row r="8901" spans="1:8">
      <c r="A8901">
        <v>44.49</v>
      </c>
      <c r="B8901">
        <v>0.000921829</v>
      </c>
      <c r="G8901">
        <v>54.315185546875007</v>
      </c>
      <c r="H8901">
        <v>2.1587754844593968E-06</v>
      </c>
    </row>
    <row r="8902" spans="1:8">
      <c r="A8902">
        <v>44.495</v>
      </c>
      <c r="B8902">
        <v>0.001053965</v>
      </c>
      <c r="G8902">
        <v>54.3212890625</v>
      </c>
      <c r="H8902">
        <v>6.0824506857500624E-06</v>
      </c>
    </row>
    <row r="8903" spans="1:8">
      <c r="A8903">
        <v>44.5</v>
      </c>
      <c r="B8903">
        <v>0.001163087</v>
      </c>
      <c r="G8903">
        <v>54.327392578125</v>
      </c>
      <c r="H8903">
        <v>7.2794698929615425E-06</v>
      </c>
    </row>
    <row r="8904" spans="1:8">
      <c r="A8904">
        <v>44.505</v>
      </c>
      <c r="B8904">
        <v>0.001248393</v>
      </c>
      <c r="G8904">
        <v>54.33349609375</v>
      </c>
      <c r="H8904">
        <v>5.5081583643979761E-06</v>
      </c>
    </row>
    <row r="8905" spans="1:8">
      <c r="A8905">
        <v>44.51</v>
      </c>
      <c r="B8905">
        <v>0.001344086</v>
      </c>
      <c r="G8905">
        <v>54.339599609375</v>
      </c>
      <c r="H8905">
        <v>1.9566686921246411E-06</v>
      </c>
    </row>
    <row r="8906" spans="1:8">
      <c r="A8906">
        <v>44.515</v>
      </c>
      <c r="B8906">
        <v>0.001460522</v>
      </c>
      <c r="G8906">
        <v>54.345703125</v>
      </c>
      <c r="H8906">
        <v>1.8305735579719529E-06</v>
      </c>
    </row>
    <row r="8907" spans="1:8">
      <c r="A8907">
        <v>44.52</v>
      </c>
      <c r="B8907">
        <v>0.001562856</v>
      </c>
      <c r="G8907">
        <v>54.351806640625</v>
      </c>
      <c r="H8907">
        <v>3.96759490012295E-06</v>
      </c>
    </row>
    <row r="8908" spans="1:8">
      <c r="A8908">
        <v>44.525</v>
      </c>
      <c r="B8908">
        <v>0.001569683</v>
      </c>
      <c r="G8908">
        <v>54.35791015625</v>
      </c>
      <c r="H8908">
        <v>4.4141087250022955E-06</v>
      </c>
    </row>
    <row r="8909" spans="1:8">
      <c r="A8909">
        <v>44.53</v>
      </c>
      <c r="B8909">
        <v>0.001503476</v>
      </c>
      <c r="G8909">
        <v>54.364013671875007</v>
      </c>
      <c r="H8909">
        <v>3.9860142754830653E-06</v>
      </c>
    </row>
    <row r="8910" spans="1:8">
      <c r="A8910">
        <v>44.535</v>
      </c>
      <c r="B8910">
        <v>0.001458629</v>
      </c>
      <c r="G8910">
        <v>54.3701171875</v>
      </c>
      <c r="H8910">
        <v>3.595274487546606E-06</v>
      </c>
    </row>
    <row r="8911" spans="1:8">
      <c r="A8911">
        <v>44.54</v>
      </c>
      <c r="B8911">
        <v>0.00147342</v>
      </c>
      <c r="G8911">
        <v>54.376220703125</v>
      </c>
      <c r="H8911">
        <v>3.0029829777557167E-06</v>
      </c>
    </row>
    <row r="8912" spans="1:8">
      <c r="A8912">
        <v>44.545</v>
      </c>
      <c r="B8912">
        <v>0.001515422</v>
      </c>
      <c r="G8912">
        <v>54.382324218750007</v>
      </c>
      <c r="H8912">
        <v>1.8273970323959984E-06</v>
      </c>
    </row>
    <row r="8913" spans="1:8">
      <c r="A8913">
        <v>44.55</v>
      </c>
      <c r="B8913">
        <v>0.001545658</v>
      </c>
      <c r="G8913">
        <v>54.388427734375</v>
      </c>
      <c r="H8913">
        <v>9.515554369481395E-07</v>
      </c>
    </row>
    <row r="8914" spans="1:8">
      <c r="A8914">
        <v>44.555</v>
      </c>
      <c r="B8914">
        <v>0.001560647</v>
      </c>
      <c r="G8914">
        <v>54.39453125</v>
      </c>
      <c r="H8914">
        <v>1.7243439181721616E-06</v>
      </c>
    </row>
    <row r="8915" spans="1:8">
      <c r="A8915">
        <v>44.56</v>
      </c>
      <c r="B8915">
        <v>0.001562888</v>
      </c>
      <c r="G8915">
        <v>54.400634765625</v>
      </c>
      <c r="H8915">
        <v>2.7746306383558784E-06</v>
      </c>
    </row>
    <row r="8916" spans="1:8">
      <c r="A8916">
        <v>44.565</v>
      </c>
      <c r="B8916">
        <v>0.00157001</v>
      </c>
      <c r="G8916">
        <v>54.406738281250007</v>
      </c>
      <c r="H8916">
        <v>4.1725672730223513E-06</v>
      </c>
    </row>
    <row r="8917" spans="1:8">
      <c r="A8917">
        <v>44.57</v>
      </c>
      <c r="B8917">
        <v>0.001583694</v>
      </c>
      <c r="G8917">
        <v>54.412841796875</v>
      </c>
      <c r="H8917">
        <v>5.5575274477793735E-06</v>
      </c>
    </row>
    <row r="8918" spans="1:8">
      <c r="A8918">
        <v>44.575</v>
      </c>
      <c r="B8918">
        <v>0.001614546</v>
      </c>
      <c r="G8918">
        <v>54.418945312500007</v>
      </c>
      <c r="H8918">
        <v>5.9787539206402315E-06</v>
      </c>
    </row>
    <row r="8919" spans="1:8">
      <c r="A8919">
        <v>44.58</v>
      </c>
      <c r="B8919">
        <v>0.00166462</v>
      </c>
      <c r="G8919">
        <v>54.425048828125007</v>
      </c>
      <c r="H8919">
        <v>4.9321266210064473E-06</v>
      </c>
    </row>
    <row r="8920" spans="1:8">
      <c r="A8920">
        <v>44.585</v>
      </c>
      <c r="B8920">
        <v>0.001709297</v>
      </c>
      <c r="G8920">
        <v>54.43115234375</v>
      </c>
      <c r="H8920">
        <v>3.15382825850289E-06</v>
      </c>
    </row>
    <row r="8921" spans="1:8">
      <c r="A8921">
        <v>44.59</v>
      </c>
      <c r="B8921">
        <v>0.001765785</v>
      </c>
      <c r="G8921">
        <v>54.437255859375</v>
      </c>
      <c r="H8921">
        <v>3.5006907213918191E-06</v>
      </c>
    </row>
    <row r="8922" spans="1:8">
      <c r="A8922">
        <v>44.595</v>
      </c>
      <c r="B8922">
        <v>0.00180212</v>
      </c>
      <c r="G8922">
        <v>54.443359375</v>
      </c>
      <c r="H8922">
        <v>5.6947051937618159E-06</v>
      </c>
    </row>
    <row r="8923" spans="1:8">
      <c r="A8923">
        <v>44.6</v>
      </c>
      <c r="B8923">
        <v>0.001787225</v>
      </c>
      <c r="G8923">
        <v>54.449462890625</v>
      </c>
      <c r="H8923">
        <v>7.4417166446478041E-06</v>
      </c>
    </row>
    <row r="8924" spans="1:8">
      <c r="A8924">
        <v>44.605</v>
      </c>
      <c r="B8924">
        <v>0.0017471</v>
      </c>
      <c r="G8924">
        <v>54.455566406249993</v>
      </c>
      <c r="H8924">
        <v>8.3152424428951944E-06</v>
      </c>
    </row>
    <row r="8925" spans="1:8">
      <c r="A8925">
        <v>44.61</v>
      </c>
      <c r="B8925">
        <v>0.001718225</v>
      </c>
      <c r="G8925">
        <v>54.461669921875</v>
      </c>
      <c r="H8925">
        <v>8.33810816884162E-06</v>
      </c>
    </row>
    <row r="8926" spans="1:8">
      <c r="A8926">
        <v>44.615</v>
      </c>
      <c r="B8926">
        <v>0.00172862</v>
      </c>
      <c r="G8926">
        <v>54.467773437500007</v>
      </c>
      <c r="H8926">
        <v>7.3234902474522107E-06</v>
      </c>
    </row>
    <row r="8927" spans="1:8">
      <c r="A8927">
        <v>44.62</v>
      </c>
      <c r="B8927">
        <v>0.001790361</v>
      </c>
      <c r="G8927">
        <v>54.473876953124993</v>
      </c>
      <c r="H8927">
        <v>5.0277735610029609E-06</v>
      </c>
    </row>
    <row r="8928" spans="1:8">
      <c r="A8928">
        <v>44.625</v>
      </c>
      <c r="B8928">
        <v>0.00188717</v>
      </c>
      <c r="G8928">
        <v>54.47998046875</v>
      </c>
      <c r="H8928">
        <v>1.8066093764838452E-06</v>
      </c>
    </row>
    <row r="8929" spans="1:8">
      <c r="A8929">
        <v>44.63</v>
      </c>
      <c r="B8929">
        <v>0.001967309</v>
      </c>
      <c r="G8929">
        <v>54.486083984375</v>
      </c>
      <c r="H8929">
        <v>2.5489978696798844E-06</v>
      </c>
    </row>
    <row r="8930" spans="1:8">
      <c r="A8930">
        <v>44.635</v>
      </c>
      <c r="B8930">
        <v>0.001997474</v>
      </c>
      <c r="G8930">
        <v>54.4921875</v>
      </c>
      <c r="H8930">
        <v>5.2821108262026652E-06</v>
      </c>
    </row>
    <row r="8931" spans="1:8">
      <c r="A8931">
        <v>44.64</v>
      </c>
      <c r="B8931">
        <v>0.002017976</v>
      </c>
      <c r="G8931">
        <v>54.498291015625</v>
      </c>
      <c r="H8931">
        <v>6.2762248961400254E-06</v>
      </c>
    </row>
    <row r="8932" spans="1:8">
      <c r="A8932">
        <v>44.645</v>
      </c>
      <c r="B8932">
        <v>0.002048242</v>
      </c>
      <c r="G8932">
        <v>54.50439453125</v>
      </c>
      <c r="H8932">
        <v>5.478836510125917E-06</v>
      </c>
    </row>
    <row r="8933" spans="1:8">
      <c r="A8933">
        <v>44.65</v>
      </c>
      <c r="B8933">
        <v>0.002066798</v>
      </c>
      <c r="G8933">
        <v>54.510498046875007</v>
      </c>
      <c r="H8933">
        <v>4.7251347766292631E-06</v>
      </c>
    </row>
    <row r="8934" spans="1:8">
      <c r="A8934">
        <v>44.655</v>
      </c>
      <c r="B8934">
        <v>0.002074829</v>
      </c>
      <c r="G8934">
        <v>54.5166015625</v>
      </c>
      <c r="H8934">
        <v>6.0531496461070925E-06</v>
      </c>
    </row>
    <row r="8935" spans="1:8">
      <c r="A8935">
        <v>44.66</v>
      </c>
      <c r="B8935">
        <v>0.002077237</v>
      </c>
      <c r="G8935">
        <v>54.522705078125</v>
      </c>
      <c r="H8935">
        <v>7.4441315015723379E-06</v>
      </c>
    </row>
    <row r="8936" spans="1:8">
      <c r="A8936">
        <v>44.665</v>
      </c>
      <c r="B8936">
        <v>0.002088437</v>
      </c>
      <c r="G8936">
        <v>54.52880859375</v>
      </c>
      <c r="H8936">
        <v>6.8855216108663951E-06</v>
      </c>
    </row>
    <row r="8937" spans="1:8">
      <c r="A8937">
        <v>44.67</v>
      </c>
      <c r="B8937">
        <v>0.002092784</v>
      </c>
      <c r="G8937">
        <v>54.534912109375</v>
      </c>
      <c r="H8937">
        <v>4.1690781568514684E-06</v>
      </c>
    </row>
    <row r="8938" spans="1:8">
      <c r="A8938">
        <v>44.675</v>
      </c>
      <c r="B8938">
        <v>0.002049778</v>
      </c>
      <c r="G8938">
        <v>54.541015625</v>
      </c>
      <c r="H8938">
        <v>9.741084543491062E-07</v>
      </c>
    </row>
    <row r="8939" spans="1:8">
      <c r="A8939">
        <v>44.68</v>
      </c>
      <c r="B8939">
        <v>0.001988345</v>
      </c>
      <c r="G8939">
        <v>54.547119140625</v>
      </c>
      <c r="H8939">
        <v>3.4205287734120635E-06</v>
      </c>
    </row>
    <row r="8940" spans="1:8">
      <c r="A8940">
        <v>44.685</v>
      </c>
      <c r="B8940">
        <v>0.001984127</v>
      </c>
      <c r="G8940">
        <v>54.55322265625</v>
      </c>
      <c r="H8940">
        <v>5.1334748836084057E-06</v>
      </c>
    </row>
    <row r="8941" spans="1:8">
      <c r="A8941">
        <v>44.69</v>
      </c>
      <c r="B8941">
        <v>0.00204164</v>
      </c>
      <c r="G8941">
        <v>54.559326171874993</v>
      </c>
      <c r="H8941">
        <v>5.26675919912337E-06</v>
      </c>
    </row>
    <row r="8942" spans="1:8">
      <c r="A8942">
        <v>44.695</v>
      </c>
      <c r="B8942">
        <v>0.002131035</v>
      </c>
      <c r="G8942">
        <v>54.565429687500007</v>
      </c>
      <c r="H8942">
        <v>5.4006248074655279E-06</v>
      </c>
    </row>
    <row r="8943" spans="1:8">
      <c r="A8943">
        <v>44.7</v>
      </c>
      <c r="B8943">
        <v>0.002212071</v>
      </c>
      <c r="G8943">
        <v>54.571533203125007</v>
      </c>
      <c r="H8943">
        <v>6.6329287851810594E-06</v>
      </c>
    </row>
    <row r="8944" spans="1:8">
      <c r="A8944">
        <v>44.705</v>
      </c>
      <c r="B8944">
        <v>0.002253352</v>
      </c>
      <c r="G8944">
        <v>54.57763671875</v>
      </c>
      <c r="H8944">
        <v>7.7767417915371528E-06</v>
      </c>
    </row>
    <row r="8945" spans="1:8">
      <c r="A8945">
        <v>44.71</v>
      </c>
      <c r="B8945">
        <v>0.002224384</v>
      </c>
      <c r="G8945">
        <v>54.583740234375</v>
      </c>
      <c r="H8945">
        <v>7.858733078580651E-06</v>
      </c>
    </row>
    <row r="8946" spans="1:8">
      <c r="A8946">
        <v>44.715</v>
      </c>
      <c r="B8946">
        <v>0.002109482</v>
      </c>
      <c r="G8946">
        <v>54.58984375</v>
      </c>
      <c r="H8946">
        <v>6.9063156336262882E-06</v>
      </c>
    </row>
    <row r="8947" spans="1:8">
      <c r="A8947">
        <v>44.72</v>
      </c>
      <c r="B8947">
        <v>0.001970964</v>
      </c>
      <c r="G8947">
        <v>54.595947265625</v>
      </c>
      <c r="H8947">
        <v>5.1559777727018453E-06</v>
      </c>
    </row>
    <row r="8948" spans="1:8">
      <c r="A8948">
        <v>44.725</v>
      </c>
      <c r="B8948">
        <v>0.001879639</v>
      </c>
      <c r="G8948">
        <v>54.60205078125</v>
      </c>
      <c r="H8948">
        <v>2.6398057980756792E-06</v>
      </c>
    </row>
    <row r="8949" spans="1:8">
      <c r="A8949">
        <v>44.73</v>
      </c>
      <c r="B8949">
        <v>0.001856857</v>
      </c>
      <c r="G8949">
        <v>54.608154296875</v>
      </c>
      <c r="H8949">
        <v>9.10782080328849E-07</v>
      </c>
    </row>
    <row r="8950" spans="1:8">
      <c r="A8950">
        <v>44.735</v>
      </c>
      <c r="B8950">
        <v>0.001872597</v>
      </c>
      <c r="G8950">
        <v>54.614257812500007</v>
      </c>
      <c r="H8950">
        <v>3.1653182607579727E-06</v>
      </c>
    </row>
    <row r="8951" spans="1:8">
      <c r="A8951">
        <v>44.74</v>
      </c>
      <c r="B8951">
        <v>0.001879537</v>
      </c>
      <c r="G8951">
        <v>54.620361328125</v>
      </c>
      <c r="H8951">
        <v>3.743896848136744E-06</v>
      </c>
    </row>
    <row r="8952" spans="1:8">
      <c r="A8952">
        <v>44.745</v>
      </c>
      <c r="B8952">
        <v>0.001873246</v>
      </c>
      <c r="G8952">
        <v>54.626464843749993</v>
      </c>
      <c r="H8952">
        <v>1.7283497673241282E-06</v>
      </c>
    </row>
    <row r="8953" spans="1:8">
      <c r="A8953">
        <v>44.75</v>
      </c>
      <c r="B8953">
        <v>0.001827674</v>
      </c>
      <c r="G8953">
        <v>54.632568359375</v>
      </c>
      <c r="H8953">
        <v>3.0501707886589861E-06</v>
      </c>
    </row>
    <row r="8954" spans="1:8">
      <c r="A8954">
        <v>44.755</v>
      </c>
      <c r="B8954">
        <v>0.001695539</v>
      </c>
      <c r="G8954">
        <v>54.638671875</v>
      </c>
      <c r="H8954">
        <v>7.654982262325839E-06</v>
      </c>
    </row>
    <row r="8955" spans="1:8">
      <c r="A8955">
        <v>44.76</v>
      </c>
      <c r="B8955">
        <v>0.001502165</v>
      </c>
      <c r="G8955">
        <v>54.644775390625</v>
      </c>
      <c r="H8955">
        <v>1.0337730895320618E-05</v>
      </c>
    </row>
    <row r="8956" spans="1:8">
      <c r="A8956">
        <v>44.765</v>
      </c>
      <c r="B8956">
        <v>0.001311032</v>
      </c>
      <c r="G8956">
        <v>54.650878906249993</v>
      </c>
      <c r="H8956">
        <v>9.7708562231924442E-06</v>
      </c>
    </row>
    <row r="8957" spans="1:8">
      <c r="A8957">
        <v>44.77</v>
      </c>
      <c r="B8957">
        <v>0.001133944</v>
      </c>
      <c r="G8957">
        <v>54.656982421875</v>
      </c>
      <c r="H8957">
        <v>7.5652367101828841E-06</v>
      </c>
    </row>
    <row r="8958" spans="1:8">
      <c r="A8958">
        <v>44.775</v>
      </c>
      <c r="B8958">
        <v>0.000968307</v>
      </c>
      <c r="G8958">
        <v>54.6630859375</v>
      </c>
      <c r="H8958">
        <v>8.7629597278257012E-06</v>
      </c>
    </row>
    <row r="8959" spans="1:8">
      <c r="A8959">
        <v>44.78</v>
      </c>
      <c r="B8959">
        <v>0.000819921</v>
      </c>
      <c r="G8959">
        <v>54.669189453125</v>
      </c>
      <c r="H8959">
        <v>1.1902407782087349E-05</v>
      </c>
    </row>
    <row r="8960" spans="1:8">
      <c r="A8960">
        <v>44.785</v>
      </c>
      <c r="B8960">
        <v>0.000706062</v>
      </c>
      <c r="G8960">
        <v>54.67529296875</v>
      </c>
      <c r="H8960">
        <v>1.197513418876305E-05</v>
      </c>
    </row>
    <row r="8961" spans="1:8">
      <c r="A8961">
        <v>44.79</v>
      </c>
      <c r="B8961">
        <v>0.000614213</v>
      </c>
      <c r="G8961">
        <v>54.681396484375</v>
      </c>
      <c r="H8961">
        <v>7.5470811655248329E-06</v>
      </c>
    </row>
    <row r="8962" spans="1:8">
      <c r="A8962">
        <v>44.795</v>
      </c>
      <c r="B8962">
        <v>0.000509909</v>
      </c>
      <c r="G8962">
        <v>54.687499999999993</v>
      </c>
      <c r="H8962">
        <v>4.0511352163599106E-07</v>
      </c>
    </row>
    <row r="8963" spans="1:8">
      <c r="A8963">
        <v>44.8</v>
      </c>
      <c r="B8963">
        <v>0.000375803</v>
      </c>
      <c r="G8963">
        <v>54.693603515625</v>
      </c>
      <c r="H8963">
        <v>7.2748781507516445E-06</v>
      </c>
    </row>
    <row r="8964" spans="1:8">
      <c r="A8964">
        <v>44.805</v>
      </c>
      <c r="B8964">
        <v>0.000217265</v>
      </c>
      <c r="G8964">
        <v>54.69970703125</v>
      </c>
      <c r="H8964">
        <v>1.1352958972597274E-05</v>
      </c>
    </row>
    <row r="8965" spans="1:8">
      <c r="A8965">
        <v>44.81</v>
      </c>
      <c r="B8965">
        <v>3.29552E-05</v>
      </c>
      <c r="G8965">
        <v>54.705810546875</v>
      </c>
      <c r="H8965">
        <v>1.0723623278218056E-05</v>
      </c>
    </row>
    <row r="8966" spans="1:8">
      <c r="A8966">
        <v>44.815</v>
      </c>
      <c r="B8966">
        <v>-0.000150184</v>
      </c>
      <c r="G8966">
        <v>54.7119140625</v>
      </c>
      <c r="H8966">
        <v>6.7225155843485255E-06</v>
      </c>
    </row>
    <row r="8967" spans="1:8">
      <c r="A8967">
        <v>44.82</v>
      </c>
      <c r="B8967">
        <v>-0.000309087</v>
      </c>
      <c r="G8967">
        <v>54.718017578125007</v>
      </c>
      <c r="H8967">
        <v>5.63091667534698E-06</v>
      </c>
    </row>
    <row r="8968" spans="1:8">
      <c r="A8968">
        <v>44.825</v>
      </c>
      <c r="B8968">
        <v>-0.000443592</v>
      </c>
      <c r="G8968">
        <v>54.72412109375</v>
      </c>
      <c r="H8968">
        <v>9.6756985555035657E-06</v>
      </c>
    </row>
    <row r="8969" spans="1:8">
      <c r="A8969">
        <v>44.83</v>
      </c>
      <c r="B8969">
        <v>-0.000549171</v>
      </c>
      <c r="G8969">
        <v>54.730224609375007</v>
      </c>
      <c r="H8969">
        <v>1.2621828570000424E-05</v>
      </c>
    </row>
    <row r="8970" spans="1:8">
      <c r="A8970">
        <v>44.835</v>
      </c>
      <c r="B8970">
        <v>-0.000630916</v>
      </c>
      <c r="G8970">
        <v>54.736328124999993</v>
      </c>
      <c r="H8970">
        <v>1.3691543271453265E-05</v>
      </c>
    </row>
    <row r="8971" spans="1:8">
      <c r="A8971">
        <v>44.84</v>
      </c>
      <c r="B8971">
        <v>-0.000705153</v>
      </c>
      <c r="G8971">
        <v>54.742431640625</v>
      </c>
      <c r="H8971">
        <v>1.3598382587586985E-05</v>
      </c>
    </row>
    <row r="8972" spans="1:8">
      <c r="A8972">
        <v>44.845</v>
      </c>
      <c r="B8972">
        <v>-0.000767178</v>
      </c>
      <c r="G8972">
        <v>54.74853515625</v>
      </c>
      <c r="H8972">
        <v>1.2061059760579145E-05</v>
      </c>
    </row>
    <row r="8973" spans="1:8">
      <c r="A8973">
        <v>44.85</v>
      </c>
      <c r="B8973">
        <v>-0.000822022</v>
      </c>
      <c r="G8973">
        <v>54.754638671875</v>
      </c>
      <c r="H8973">
        <v>8.2574519845945532E-06</v>
      </c>
    </row>
    <row r="8974" spans="1:8">
      <c r="A8974">
        <v>44.855</v>
      </c>
      <c r="B8974">
        <v>-0.000862775</v>
      </c>
      <c r="G8974">
        <v>54.760742187499993</v>
      </c>
      <c r="H8974">
        <v>2.7023365321377152E-06</v>
      </c>
    </row>
    <row r="8975" spans="1:8">
      <c r="A8975">
        <v>44.86</v>
      </c>
      <c r="B8975">
        <v>-0.00088263</v>
      </c>
      <c r="G8975">
        <v>54.766845703125</v>
      </c>
      <c r="H8975">
        <v>3.8439193818691706E-06</v>
      </c>
    </row>
    <row r="8976" spans="1:8">
      <c r="A8976">
        <v>44.865</v>
      </c>
      <c r="B8976">
        <v>-0.000877611</v>
      </c>
      <c r="G8976">
        <v>54.77294921875</v>
      </c>
      <c r="H8976">
        <v>7.4114158310028395E-06</v>
      </c>
    </row>
    <row r="8977" spans="1:8">
      <c r="A8977">
        <v>44.87</v>
      </c>
      <c r="B8977">
        <v>-0.000853793</v>
      </c>
      <c r="G8977">
        <v>54.779052734375007</v>
      </c>
      <c r="H8977">
        <v>7.3776441705727038E-06</v>
      </c>
    </row>
    <row r="8978" spans="1:8">
      <c r="A8978">
        <v>44.875</v>
      </c>
      <c r="B8978">
        <v>-0.000841629</v>
      </c>
      <c r="G8978">
        <v>54.78515625</v>
      </c>
      <c r="H8978">
        <v>3.8876724169704414E-06</v>
      </c>
    </row>
    <row r="8979" spans="1:8">
      <c r="A8979">
        <v>44.88</v>
      </c>
      <c r="B8979">
        <v>-0.000842946</v>
      </c>
      <c r="G8979">
        <v>54.791259765625</v>
      </c>
      <c r="H8979">
        <v>1.4520854265235063E-06</v>
      </c>
    </row>
    <row r="8980" spans="1:8">
      <c r="A8980">
        <v>44.885</v>
      </c>
      <c r="B8980">
        <v>-0.00084875</v>
      </c>
      <c r="G8980">
        <v>54.79736328125</v>
      </c>
      <c r="H8980">
        <v>6.1449657158509512E-06</v>
      </c>
    </row>
    <row r="8981" spans="1:8">
      <c r="A8981">
        <v>44.89</v>
      </c>
      <c r="B8981">
        <v>-0.000855272</v>
      </c>
      <c r="G8981">
        <v>54.803466796875</v>
      </c>
      <c r="H8981">
        <v>8.8921998160894733E-06</v>
      </c>
    </row>
    <row r="8982" spans="1:8">
      <c r="A8982">
        <v>44.895</v>
      </c>
      <c r="B8982">
        <v>-0.000862583</v>
      </c>
      <c r="G8982">
        <v>54.8095703125</v>
      </c>
      <c r="H8982">
        <v>9.5267841919365761E-06</v>
      </c>
    </row>
    <row r="8983" spans="1:8">
      <c r="A8983">
        <v>44.9</v>
      </c>
      <c r="B8983">
        <v>-0.000874888</v>
      </c>
      <c r="G8983">
        <v>54.815673828125</v>
      </c>
      <c r="H8983">
        <v>8.8700062430318667E-06</v>
      </c>
    </row>
    <row r="8984" spans="1:8">
      <c r="A8984">
        <v>44.905</v>
      </c>
      <c r="B8984">
        <v>-0.000896933</v>
      </c>
      <c r="G8984">
        <v>54.821777343750007</v>
      </c>
      <c r="H8984">
        <v>7.4963613818698939E-06</v>
      </c>
    </row>
    <row r="8985" spans="1:8">
      <c r="A8985">
        <v>44.91</v>
      </c>
      <c r="B8985">
        <v>-0.000930968</v>
      </c>
      <c r="G8985">
        <v>54.827880859375</v>
      </c>
      <c r="H8985">
        <v>5.4660115632269129E-06</v>
      </c>
    </row>
    <row r="8986" spans="1:8">
      <c r="A8986">
        <v>44.915</v>
      </c>
      <c r="B8986">
        <v>-0.000967881</v>
      </c>
      <c r="G8986">
        <v>54.833984375</v>
      </c>
      <c r="H8986">
        <v>4.1123719563297662E-06</v>
      </c>
    </row>
    <row r="8987" spans="1:8">
      <c r="A8987">
        <v>44.92</v>
      </c>
      <c r="B8987">
        <v>-0.001001528</v>
      </c>
      <c r="G8987">
        <v>54.840087890624993</v>
      </c>
      <c r="H8987">
        <v>6.0428253243763367E-06</v>
      </c>
    </row>
    <row r="8988" spans="1:8">
      <c r="A8988">
        <v>44.925</v>
      </c>
      <c r="B8988">
        <v>-0.001067672</v>
      </c>
      <c r="G8988">
        <v>54.846191406250007</v>
      </c>
      <c r="H8988">
        <v>9.1377173717437519E-06</v>
      </c>
    </row>
    <row r="8989" spans="1:8">
      <c r="A8989">
        <v>44.93</v>
      </c>
      <c r="B8989">
        <v>-0.001171187</v>
      </c>
      <c r="G8989">
        <v>54.852294921875007</v>
      </c>
      <c r="H8989">
        <v>1.1526869950967752E-05</v>
      </c>
    </row>
    <row r="8990" spans="1:8">
      <c r="A8990">
        <v>44.935</v>
      </c>
      <c r="B8990">
        <v>-0.001274159</v>
      </c>
      <c r="G8990">
        <v>54.8583984375</v>
      </c>
      <c r="H8990">
        <v>1.2705726283969695E-05</v>
      </c>
    </row>
    <row r="8991" spans="1:8">
      <c r="A8991">
        <v>44.94</v>
      </c>
      <c r="B8991">
        <v>-0.001369268</v>
      </c>
      <c r="G8991">
        <v>54.864501953124993</v>
      </c>
      <c r="H8991">
        <v>1.23395692406245E-05</v>
      </c>
    </row>
    <row r="8992" spans="1:8">
      <c r="A8992">
        <v>44.945</v>
      </c>
      <c r="B8992">
        <v>-0.001455237</v>
      </c>
      <c r="G8992">
        <v>54.87060546875</v>
      </c>
      <c r="H8992">
        <v>1.0093046203599054E-05</v>
      </c>
    </row>
    <row r="8993" spans="1:8">
      <c r="A8993">
        <v>44.95</v>
      </c>
      <c r="B8993">
        <v>-0.001529952</v>
      </c>
      <c r="G8993">
        <v>54.876708984374993</v>
      </c>
      <c r="H8993">
        <v>6.310226625976721E-06</v>
      </c>
    </row>
    <row r="8994" spans="1:8">
      <c r="A8994">
        <v>44.955</v>
      </c>
      <c r="B8994">
        <v>-0.001583254</v>
      </c>
      <c r="G8994">
        <v>54.8828125</v>
      </c>
      <c r="H8994">
        <v>3.6909594674287849E-06</v>
      </c>
    </row>
    <row r="8995" spans="1:8">
      <c r="A8995">
        <v>44.96</v>
      </c>
      <c r="B8995">
        <v>-0.001618086</v>
      </c>
      <c r="G8995">
        <v>54.888916015625007</v>
      </c>
      <c r="H8995">
        <v>5.8931314021753559E-06</v>
      </c>
    </row>
    <row r="8996" spans="1:8">
      <c r="A8996">
        <v>44.965</v>
      </c>
      <c r="B8996">
        <v>-0.001660882</v>
      </c>
      <c r="G8996">
        <v>54.89501953125</v>
      </c>
      <c r="H8996">
        <v>8.0724897948733353E-06</v>
      </c>
    </row>
    <row r="8997" spans="1:8">
      <c r="A8997">
        <v>44.97</v>
      </c>
      <c r="B8997">
        <v>-0.001726826</v>
      </c>
      <c r="G8997">
        <v>54.901123046875</v>
      </c>
      <c r="H8997">
        <v>8.48613217168592E-06</v>
      </c>
    </row>
    <row r="8998" spans="1:8">
      <c r="A8998">
        <v>44.975</v>
      </c>
      <c r="B8998">
        <v>-0.001809569</v>
      </c>
      <c r="G8998">
        <v>54.907226562500007</v>
      </c>
      <c r="H8998">
        <v>7.9566512271401981E-06</v>
      </c>
    </row>
    <row r="8999" spans="1:8">
      <c r="A8999">
        <v>44.98</v>
      </c>
      <c r="B8999">
        <v>-0.001870052</v>
      </c>
      <c r="G8999">
        <v>54.913330078125</v>
      </c>
      <c r="H8999">
        <v>7.4173709272773775E-06</v>
      </c>
    </row>
    <row r="9000" spans="1:8">
      <c r="A9000">
        <v>44.985</v>
      </c>
      <c r="B9000">
        <v>-0.001897787</v>
      </c>
      <c r="G9000">
        <v>54.919433593749993</v>
      </c>
      <c r="H9000">
        <v>6.4487470135537147E-06</v>
      </c>
    </row>
    <row r="9001" spans="1:8">
      <c r="A9001">
        <v>44.99</v>
      </c>
      <c r="B9001">
        <v>-0.001899499</v>
      </c>
      <c r="G9001">
        <v>54.925537109375</v>
      </c>
      <c r="H9001">
        <v>4.7899367993296075E-06</v>
      </c>
    </row>
    <row r="9002" spans="1:8">
      <c r="A9002">
        <v>44.995</v>
      </c>
      <c r="B9002">
        <v>-0.001905539</v>
      </c>
      <c r="G9002">
        <v>54.931640625000007</v>
      </c>
      <c r="H9002">
        <v>4.7525691632943322E-06</v>
      </c>
    </row>
    <row r="9003" spans="1:8">
      <c r="A9003">
        <v>45</v>
      </c>
      <c r="B9003">
        <v>-0.001945796</v>
      </c>
      <c r="G9003">
        <v>54.937744140624993</v>
      </c>
      <c r="H9003">
        <v>6.93154702709562E-06</v>
      </c>
    </row>
    <row r="9004" spans="1:8">
      <c r="A9004">
        <v>45.005</v>
      </c>
      <c r="B9004">
        <v>-0.001996189</v>
      </c>
      <c r="G9004">
        <v>54.94384765625</v>
      </c>
      <c r="H9004">
        <v>8.1618660815992435E-06</v>
      </c>
    </row>
    <row r="9005" spans="1:8">
      <c r="A9005">
        <v>45.01</v>
      </c>
      <c r="B9005">
        <v>-0.002047714</v>
      </c>
      <c r="G9005">
        <v>54.949951171875</v>
      </c>
      <c r="H9005">
        <v>7.3141256623266906E-06</v>
      </c>
    </row>
    <row r="9006" spans="1:8">
      <c r="A9006">
        <v>45.015</v>
      </c>
      <c r="B9006">
        <v>-0.002106759</v>
      </c>
      <c r="G9006">
        <v>54.9560546875</v>
      </c>
      <c r="H9006">
        <v>5.71382150301901E-06</v>
      </c>
    </row>
    <row r="9007" spans="1:8">
      <c r="A9007">
        <v>45.02</v>
      </c>
      <c r="B9007">
        <v>-0.002159119</v>
      </c>
      <c r="G9007">
        <v>54.962158203125</v>
      </c>
      <c r="H9007">
        <v>5.769420904803286E-06</v>
      </c>
    </row>
    <row r="9008" spans="1:8">
      <c r="A9008">
        <v>45.025</v>
      </c>
      <c r="B9008">
        <v>-0.002204107</v>
      </c>
      <c r="G9008">
        <v>54.968261718749993</v>
      </c>
      <c r="H9008">
        <v>6.1507259671294894E-06</v>
      </c>
    </row>
    <row r="9009" spans="1:8">
      <c r="A9009">
        <v>45.03</v>
      </c>
      <c r="B9009">
        <v>-0.002253044</v>
      </c>
      <c r="G9009">
        <v>54.974365234375</v>
      </c>
      <c r="H9009">
        <v>4.3891165055860156E-06</v>
      </c>
    </row>
    <row r="9010" spans="1:8">
      <c r="A9010">
        <v>45.035</v>
      </c>
      <c r="B9010">
        <v>-0.002302425</v>
      </c>
      <c r="G9010">
        <v>54.98046875</v>
      </c>
      <c r="H9010">
        <v>1.5918300334662092E-06</v>
      </c>
    </row>
    <row r="9011" spans="1:8">
      <c r="A9011">
        <v>45.04</v>
      </c>
      <c r="B9011">
        <v>-0.00233583</v>
      </c>
      <c r="G9011">
        <v>54.986572265625</v>
      </c>
      <c r="H9011">
        <v>5.5176974879934591E-06</v>
      </c>
    </row>
    <row r="9012" spans="1:8">
      <c r="A9012">
        <v>45.045</v>
      </c>
      <c r="B9012">
        <v>-0.002355763</v>
      </c>
      <c r="G9012">
        <v>54.99267578125</v>
      </c>
      <c r="H9012">
        <v>9.118323526881024E-06</v>
      </c>
    </row>
    <row r="9013" spans="1:8">
      <c r="A9013">
        <v>45.05</v>
      </c>
      <c r="B9013">
        <v>-0.002373281</v>
      </c>
      <c r="G9013">
        <v>54.998779296875</v>
      </c>
      <c r="H9013">
        <v>9.8486247371350809E-06</v>
      </c>
    </row>
    <row r="9014" spans="1:8">
      <c r="A9014">
        <v>45.055</v>
      </c>
      <c r="B9014">
        <v>-0.002418833</v>
      </c>
      <c r="G9014">
        <v>55.0048828125</v>
      </c>
      <c r="H9014">
        <v>8.13913270257353E-06</v>
      </c>
    </row>
    <row r="9015" spans="1:8">
      <c r="A9015">
        <v>45.06</v>
      </c>
      <c r="B9015">
        <v>-0.002496676</v>
      </c>
      <c r="G9015">
        <v>55.010986328125</v>
      </c>
      <c r="H9015">
        <v>7.7519172291915988E-06</v>
      </c>
    </row>
    <row r="9016" spans="1:8">
      <c r="A9016">
        <v>45.065</v>
      </c>
      <c r="B9016">
        <v>-0.00259234</v>
      </c>
      <c r="G9016">
        <v>55.01708984375</v>
      </c>
      <c r="H9016">
        <v>1.0802755933033664E-05</v>
      </c>
    </row>
    <row r="9017" spans="1:8">
      <c r="A9017">
        <v>45.07</v>
      </c>
      <c r="B9017">
        <v>-0.002651802</v>
      </c>
      <c r="G9017">
        <v>55.023193359375</v>
      </c>
      <c r="H9017">
        <v>1.3323104244129624E-05</v>
      </c>
    </row>
    <row r="9018" spans="1:8">
      <c r="A9018">
        <v>45.075</v>
      </c>
      <c r="B9018">
        <v>-0.00263823</v>
      </c>
      <c r="G9018">
        <v>55.029296875</v>
      </c>
      <c r="H9018">
        <v>1.2877420174994062E-05</v>
      </c>
    </row>
    <row r="9019" spans="1:8">
      <c r="A9019">
        <v>45.08</v>
      </c>
      <c r="B9019">
        <v>-0.002586303</v>
      </c>
      <c r="G9019">
        <v>55.035400390625</v>
      </c>
      <c r="H9019">
        <v>9.6155653472349386E-06</v>
      </c>
    </row>
    <row r="9020" spans="1:8">
      <c r="A9020">
        <v>45.085</v>
      </c>
      <c r="B9020">
        <v>-0.002511759</v>
      </c>
      <c r="G9020">
        <v>55.04150390625</v>
      </c>
      <c r="H9020">
        <v>6.2110475458025022E-06</v>
      </c>
    </row>
    <row r="9021" spans="1:8">
      <c r="A9021">
        <v>45.09</v>
      </c>
      <c r="B9021">
        <v>-0.002426626</v>
      </c>
      <c r="G9021">
        <v>55.047607421875</v>
      </c>
      <c r="H9021">
        <v>7.1846008124284519E-06</v>
      </c>
    </row>
    <row r="9022" spans="1:8">
      <c r="A9022">
        <v>45.095</v>
      </c>
      <c r="B9022">
        <v>-0.002337859</v>
      </c>
      <c r="G9022">
        <v>55.0537109375</v>
      </c>
      <c r="H9022">
        <v>9.8724718761787036E-06</v>
      </c>
    </row>
    <row r="9023" spans="1:8">
      <c r="A9023">
        <v>45.1</v>
      </c>
      <c r="B9023">
        <v>-0.00225287</v>
      </c>
      <c r="G9023">
        <v>55.059814453125</v>
      </c>
      <c r="H9023">
        <v>1.0646098327382025E-05</v>
      </c>
    </row>
    <row r="9024" spans="1:8">
      <c r="A9024">
        <v>45.105</v>
      </c>
      <c r="B9024">
        <v>-0.00217898</v>
      </c>
      <c r="G9024">
        <v>55.065917968749993</v>
      </c>
      <c r="H9024">
        <v>8.8872956258959636E-06</v>
      </c>
    </row>
    <row r="9025" spans="1:8">
      <c r="A9025">
        <v>45.11</v>
      </c>
      <c r="B9025">
        <v>-0.00210116</v>
      </c>
      <c r="G9025">
        <v>55.072021484375</v>
      </c>
      <c r="H9025">
        <v>5.2542860623831607E-06</v>
      </c>
    </row>
    <row r="9026" spans="1:8">
      <c r="A9026">
        <v>45.115</v>
      </c>
      <c r="B9026">
        <v>-0.002024057</v>
      </c>
      <c r="G9026">
        <v>55.078125</v>
      </c>
      <c r="H9026">
        <v>1.1092420281596489E-06</v>
      </c>
    </row>
    <row r="9027" spans="1:8">
      <c r="A9027">
        <v>45.12</v>
      </c>
      <c r="B9027">
        <v>-0.001948881</v>
      </c>
      <c r="G9027">
        <v>55.084228515624993</v>
      </c>
      <c r="H9027">
        <v>2.6396764099499133E-06</v>
      </c>
    </row>
    <row r="9028" spans="1:8">
      <c r="A9028">
        <v>45.125</v>
      </c>
      <c r="B9028">
        <v>-0.001871108</v>
      </c>
      <c r="G9028">
        <v>55.09033203125</v>
      </c>
      <c r="H9028">
        <v>4.3258512316618988E-06</v>
      </c>
    </row>
    <row r="9029" spans="1:8">
      <c r="A9029">
        <v>45.13</v>
      </c>
      <c r="B9029">
        <v>-0.001791506</v>
      </c>
      <c r="G9029">
        <v>55.096435546875</v>
      </c>
      <c r="H9029">
        <v>3.9798795939186722E-06</v>
      </c>
    </row>
    <row r="9030" spans="1:8">
      <c r="A9030">
        <v>45.135</v>
      </c>
      <c r="B9030">
        <v>-0.00170361</v>
      </c>
      <c r="G9030">
        <v>55.1025390625</v>
      </c>
      <c r="H9030">
        <v>2.7759223455718091E-06</v>
      </c>
    </row>
    <row r="9031" spans="1:8">
      <c r="A9031">
        <v>45.14</v>
      </c>
      <c r="B9031">
        <v>-0.001607326</v>
      </c>
      <c r="G9031">
        <v>55.108642578125</v>
      </c>
      <c r="H9031">
        <v>3.6935237632259174E-06</v>
      </c>
    </row>
    <row r="9032" spans="1:8">
      <c r="A9032">
        <v>45.145</v>
      </c>
      <c r="B9032">
        <v>-0.001512839</v>
      </c>
      <c r="G9032">
        <v>55.114746093749993</v>
      </c>
      <c r="H9032">
        <v>5.5968140027978145E-06</v>
      </c>
    </row>
    <row r="9033" spans="1:8">
      <c r="A9033">
        <v>45.15</v>
      </c>
      <c r="B9033">
        <v>-0.001416084</v>
      </c>
      <c r="G9033">
        <v>55.120849609375</v>
      </c>
      <c r="H9033">
        <v>6.3608502188466137E-06</v>
      </c>
    </row>
    <row r="9034" spans="1:8">
      <c r="A9034">
        <v>45.155</v>
      </c>
      <c r="B9034">
        <v>-0.001325646</v>
      </c>
      <c r="G9034">
        <v>55.126953125</v>
      </c>
      <c r="H9034">
        <v>5.6604255220456975E-06</v>
      </c>
    </row>
    <row r="9035" spans="1:8">
      <c r="A9035">
        <v>45.16</v>
      </c>
      <c r="B9035">
        <v>-0.001257266</v>
      </c>
      <c r="G9035">
        <v>55.133056640625</v>
      </c>
      <c r="H9035">
        <v>4.1633381907152044E-06</v>
      </c>
    </row>
    <row r="9036" spans="1:8">
      <c r="A9036">
        <v>45.165</v>
      </c>
      <c r="B9036">
        <v>-0.001216161</v>
      </c>
      <c r="G9036">
        <v>55.13916015625</v>
      </c>
      <c r="H9036">
        <v>2.9233514532921576E-06</v>
      </c>
    </row>
    <row r="9037" spans="1:8">
      <c r="A9037">
        <v>45.17</v>
      </c>
      <c r="B9037">
        <v>-0.001195662</v>
      </c>
      <c r="G9037">
        <v>55.145263671874993</v>
      </c>
      <c r="H9037">
        <v>2.3430562655075359E-06</v>
      </c>
    </row>
    <row r="9038" spans="1:8">
      <c r="A9038">
        <v>45.175</v>
      </c>
      <c r="B9038">
        <v>-0.001170521</v>
      </c>
      <c r="G9038">
        <v>55.1513671875</v>
      </c>
      <c r="H9038">
        <v>2.134515116189105E-06</v>
      </c>
    </row>
    <row r="9039" spans="1:8">
      <c r="A9039">
        <v>45.18</v>
      </c>
      <c r="B9039">
        <v>-0.001117792</v>
      </c>
      <c r="G9039">
        <v>55.157470703125</v>
      </c>
      <c r="H9039">
        <v>2.991714518089077E-06</v>
      </c>
    </row>
    <row r="9040" spans="1:8">
      <c r="A9040">
        <v>45.185</v>
      </c>
      <c r="B9040">
        <v>-0.001018795</v>
      </c>
      <c r="G9040">
        <v>55.163574218750007</v>
      </c>
      <c r="H9040">
        <v>4.7923517404256272E-06</v>
      </c>
    </row>
    <row r="9041" spans="1:8">
      <c r="A9041">
        <v>45.19</v>
      </c>
      <c r="B9041">
        <v>-0.000887607</v>
      </c>
      <c r="G9041">
        <v>55.169677734375</v>
      </c>
      <c r="H9041">
        <v>6.3971077622011611E-06</v>
      </c>
    </row>
    <row r="9042" spans="1:8">
      <c r="A9042">
        <v>45.195</v>
      </c>
      <c r="B9042">
        <v>-0.000759381</v>
      </c>
      <c r="G9042">
        <v>55.17578125</v>
      </c>
      <c r="H9042">
        <v>6.9155726460425028E-06</v>
      </c>
    </row>
    <row r="9043" spans="1:8">
      <c r="A9043">
        <v>45.2</v>
      </c>
      <c r="B9043">
        <v>-0.000658463</v>
      </c>
      <c r="G9043">
        <v>55.181884765625</v>
      </c>
      <c r="H9043">
        <v>5.7926099559246034E-06</v>
      </c>
    </row>
    <row r="9044" spans="1:8">
      <c r="A9044">
        <v>45.205</v>
      </c>
      <c r="B9044">
        <v>-0.000596509</v>
      </c>
      <c r="G9044">
        <v>55.18798828125</v>
      </c>
      <c r="H9044">
        <v>2.8834902813826994E-06</v>
      </c>
    </row>
    <row r="9045" spans="1:8">
      <c r="A9045">
        <v>45.21</v>
      </c>
      <c r="B9045">
        <v>-0.000557839</v>
      </c>
      <c r="G9045">
        <v>55.194091796874993</v>
      </c>
      <c r="H9045">
        <v>1.4480295080468418E-06</v>
      </c>
    </row>
    <row r="9046" spans="1:8">
      <c r="A9046">
        <v>45.215</v>
      </c>
      <c r="B9046">
        <v>-0.000523398</v>
      </c>
      <c r="G9046">
        <v>55.200195312500007</v>
      </c>
      <c r="H9046">
        <v>6.3376329589571739E-06</v>
      </c>
    </row>
    <row r="9047" spans="1:8">
      <c r="A9047">
        <v>45.22</v>
      </c>
      <c r="B9047">
        <v>-0.000480465</v>
      </c>
      <c r="G9047">
        <v>55.206298828125</v>
      </c>
      <c r="H9047">
        <v>1.0627341057851974E-05</v>
      </c>
    </row>
    <row r="9048" spans="1:8">
      <c r="A9048">
        <v>45.225</v>
      </c>
      <c r="B9048">
        <v>-0.00043762</v>
      </c>
      <c r="G9048">
        <v>55.212402343750007</v>
      </c>
      <c r="H9048">
        <v>1.3245262827291705E-05</v>
      </c>
    </row>
    <row r="9049" spans="1:8">
      <c r="A9049">
        <v>45.23</v>
      </c>
      <c r="B9049">
        <v>-0.000395249</v>
      </c>
      <c r="G9049">
        <v>55.218505859375</v>
      </c>
      <c r="H9049">
        <v>1.361120155224049E-05</v>
      </c>
    </row>
    <row r="9050" spans="1:8">
      <c r="A9050">
        <v>45.235</v>
      </c>
      <c r="B9050">
        <v>-0.000343237</v>
      </c>
      <c r="G9050">
        <v>55.224609375000007</v>
      </c>
      <c r="H9050">
        <v>1.1875695511202875E-05</v>
      </c>
    </row>
    <row r="9051" spans="1:8">
      <c r="A9051">
        <v>45.24</v>
      </c>
      <c r="B9051">
        <v>-0.000276173</v>
      </c>
      <c r="G9051">
        <v>55.230712890625</v>
      </c>
      <c r="H9051">
        <v>8.8644681423512259E-06</v>
      </c>
    </row>
    <row r="9052" spans="1:8">
      <c r="A9052">
        <v>45.245</v>
      </c>
      <c r="B9052">
        <v>-0.00020991</v>
      </c>
      <c r="G9052">
        <v>55.236816406249993</v>
      </c>
      <c r="H9052">
        <v>5.744413663239882E-06</v>
      </c>
    </row>
    <row r="9053" spans="1:8">
      <c r="A9053">
        <v>45.25</v>
      </c>
      <c r="B9053">
        <v>-0.000174165</v>
      </c>
      <c r="G9053">
        <v>55.242919921875</v>
      </c>
      <c r="H9053">
        <v>3.6110999655612709E-06</v>
      </c>
    </row>
    <row r="9054" spans="1:8">
      <c r="A9054">
        <v>45.255</v>
      </c>
      <c r="B9054">
        <v>-0.000162745</v>
      </c>
      <c r="G9054">
        <v>55.2490234375</v>
      </c>
      <c r="H9054">
        <v>3.1439756091703424E-06</v>
      </c>
    </row>
    <row r="9055" spans="1:8">
      <c r="A9055">
        <v>45.26</v>
      </c>
      <c r="B9055">
        <v>-0.000148649</v>
      </c>
      <c r="G9055">
        <v>55.255126953125</v>
      </c>
      <c r="H9055">
        <v>3.9005333542414017E-06</v>
      </c>
    </row>
    <row r="9056" spans="1:8">
      <c r="A9056">
        <v>45.265</v>
      </c>
      <c r="B9056">
        <v>-0.000113264</v>
      </c>
      <c r="G9056">
        <v>55.26123046875</v>
      </c>
      <c r="H9056">
        <v>4.7745540192373828E-06</v>
      </c>
    </row>
    <row r="9057" spans="1:8">
      <c r="A9057">
        <v>45.27</v>
      </c>
      <c r="B9057">
        <v>-6.46771E-05</v>
      </c>
      <c r="G9057">
        <v>55.267333984374993</v>
      </c>
      <c r="H9057">
        <v>4.898606645284533E-06</v>
      </c>
    </row>
    <row r="9058" spans="1:8">
      <c r="A9058">
        <v>45.275</v>
      </c>
      <c r="B9058">
        <v>-1.18646E-05</v>
      </c>
      <c r="G9058">
        <v>55.2734375</v>
      </c>
      <c r="H9058">
        <v>3.8650041520063037E-06</v>
      </c>
    </row>
    <row r="9059" spans="1:8">
      <c r="A9059">
        <v>45.28</v>
      </c>
      <c r="B9059">
        <v>4.28453E-05</v>
      </c>
      <c r="G9059">
        <v>55.279541015625</v>
      </c>
      <c r="H9059">
        <v>1.9037437263710621E-06</v>
      </c>
    </row>
    <row r="9060" spans="1:8">
      <c r="A9060">
        <v>45.285</v>
      </c>
      <c r="B9060">
        <v>9.96825E-05</v>
      </c>
      <c r="G9060">
        <v>55.285644531249993</v>
      </c>
      <c r="H9060">
        <v>4.4175930467491519E-07</v>
      </c>
    </row>
    <row r="9061" spans="1:8">
      <c r="A9061">
        <v>45.29</v>
      </c>
      <c r="B9061">
        <v>0.000141959</v>
      </c>
      <c r="G9061">
        <v>55.291748046875007</v>
      </c>
      <c r="H9061">
        <v>2.5090255267239164E-06</v>
      </c>
    </row>
    <row r="9062" spans="1:8">
      <c r="A9062">
        <v>45.295</v>
      </c>
      <c r="B9062">
        <v>0.000158056</v>
      </c>
      <c r="G9062">
        <v>55.297851562499993</v>
      </c>
      <c r="H9062">
        <v>4.9106835836237632E-06</v>
      </c>
    </row>
    <row r="9063" spans="1:8">
      <c r="A9063">
        <v>45.3</v>
      </c>
      <c r="B9063">
        <v>0.000142875</v>
      </c>
      <c r="G9063">
        <v>55.303955078125</v>
      </c>
      <c r="H9063">
        <v>7.9805130059312667E-06</v>
      </c>
    </row>
    <row r="9064" spans="1:8">
      <c r="A9064">
        <v>45.305</v>
      </c>
      <c r="B9064">
        <v>9.83736E-05</v>
      </c>
      <c r="G9064">
        <v>55.31005859375</v>
      </c>
      <c r="H9064">
        <v>1.0987092875906286E-05</v>
      </c>
    </row>
    <row r="9065" spans="1:8">
      <c r="A9065">
        <v>45.31</v>
      </c>
      <c r="B9065">
        <v>4.34137E-05</v>
      </c>
      <c r="G9065">
        <v>55.316162109374993</v>
      </c>
      <c r="H9065">
        <v>1.2536006326960669E-05</v>
      </c>
    </row>
    <row r="9066" spans="1:8">
      <c r="A9066">
        <v>45.315</v>
      </c>
      <c r="B9066">
        <v>-1.02514E-05</v>
      </c>
      <c r="G9066">
        <v>55.322265625</v>
      </c>
      <c r="H9066">
        <v>1.1616837536065981E-05</v>
      </c>
    </row>
    <row r="9067" spans="1:8">
      <c r="A9067">
        <v>45.32</v>
      </c>
      <c r="B9067">
        <v>-4.53976E-05</v>
      </c>
      <c r="G9067">
        <v>55.328369140624993</v>
      </c>
      <c r="H9067">
        <v>8.3416330326443433E-06</v>
      </c>
    </row>
    <row r="9068" spans="1:8">
      <c r="A9068">
        <v>45.325</v>
      </c>
      <c r="B9068">
        <v>-5.03703E-05</v>
      </c>
      <c r="G9068">
        <v>55.334472656250007</v>
      </c>
      <c r="H9068">
        <v>4.231714013266322E-06</v>
      </c>
    </row>
    <row r="9069" spans="1:8">
      <c r="A9069">
        <v>45.33</v>
      </c>
      <c r="B9069">
        <v>-3.4689E-05</v>
      </c>
      <c r="G9069">
        <v>55.340576171875007</v>
      </c>
      <c r="H9069">
        <v>2.7684310178955228E-06</v>
      </c>
    </row>
    <row r="9070" spans="1:8">
      <c r="A9070">
        <v>45.335</v>
      </c>
      <c r="B9070">
        <v>-1.06603E-05</v>
      </c>
      <c r="G9070">
        <v>55.3466796875</v>
      </c>
      <c r="H9070">
        <v>3.6922109237058265E-06</v>
      </c>
    </row>
    <row r="9071" spans="1:8">
      <c r="A9071">
        <v>45.34</v>
      </c>
      <c r="B9071">
        <v>9.38266E-06</v>
      </c>
      <c r="G9071">
        <v>55.352783203125</v>
      </c>
      <c r="H9071">
        <v>3.5348706379545048E-06</v>
      </c>
    </row>
    <row r="9072" spans="1:8">
      <c r="A9072">
        <v>45.345</v>
      </c>
      <c r="B9072">
        <v>1.42161E-05</v>
      </c>
      <c r="G9072">
        <v>55.358886718750007</v>
      </c>
      <c r="H9072">
        <v>4.34139621263246E-06</v>
      </c>
    </row>
    <row r="9073" spans="1:8">
      <c r="A9073">
        <v>45.35</v>
      </c>
      <c r="B9073">
        <v>2.01416E-06</v>
      </c>
      <c r="G9073">
        <v>55.364990234374993</v>
      </c>
      <c r="H9073">
        <v>6.66655091260297E-06</v>
      </c>
    </row>
    <row r="9074" spans="1:8">
      <c r="A9074">
        <v>45.355</v>
      </c>
      <c r="B9074">
        <v>-3.02398E-05</v>
      </c>
      <c r="G9074">
        <v>55.371093750000007</v>
      </c>
      <c r="H9074">
        <v>7.8840112074697153E-06</v>
      </c>
    </row>
    <row r="9075" spans="1:8">
      <c r="A9075">
        <v>45.36</v>
      </c>
      <c r="B9075">
        <v>-7.74981E-05</v>
      </c>
      <c r="G9075">
        <v>55.377197265625</v>
      </c>
      <c r="H9075">
        <v>6.7124094114647143E-06</v>
      </c>
    </row>
    <row r="9076" spans="1:8">
      <c r="A9076">
        <v>45.365</v>
      </c>
      <c r="B9076">
        <v>-0.000132976</v>
      </c>
      <c r="G9076">
        <v>55.38330078125</v>
      </c>
      <c r="H9076">
        <v>3.4972345952122995E-06</v>
      </c>
    </row>
    <row r="9077" spans="1:8">
      <c r="A9077">
        <v>45.37</v>
      </c>
      <c r="B9077">
        <v>-0.000189087</v>
      </c>
      <c r="G9077">
        <v>55.389404296875</v>
      </c>
      <c r="H9077">
        <v>4.9683448000152432E-07</v>
      </c>
    </row>
    <row r="9078" spans="1:8">
      <c r="A9078">
        <v>45.375</v>
      </c>
      <c r="B9078">
        <v>-0.000242586</v>
      </c>
      <c r="G9078">
        <v>55.3955078125</v>
      </c>
      <c r="H9078">
        <v>3.20538971666829E-06</v>
      </c>
    </row>
    <row r="9079" spans="1:8">
      <c r="A9079">
        <v>45.38</v>
      </c>
      <c r="B9079">
        <v>-0.00028455</v>
      </c>
      <c r="G9079">
        <v>55.401611328125</v>
      </c>
      <c r="H9079">
        <v>4.0491839259740118E-06</v>
      </c>
    </row>
    <row r="9080" spans="1:8">
      <c r="A9080">
        <v>45.385</v>
      </c>
      <c r="B9080">
        <v>-0.000299607</v>
      </c>
      <c r="G9080">
        <v>55.40771484375</v>
      </c>
      <c r="H9080">
        <v>3.0610343387496075E-06</v>
      </c>
    </row>
    <row r="9081" spans="1:8">
      <c r="A9081">
        <v>45.39</v>
      </c>
      <c r="B9081">
        <v>-0.0002887</v>
      </c>
      <c r="G9081">
        <v>55.413818359375</v>
      </c>
      <c r="H9081">
        <v>1.3113531553423316E-06</v>
      </c>
    </row>
    <row r="9082" spans="1:8">
      <c r="A9082">
        <v>45.395</v>
      </c>
      <c r="B9082">
        <v>-0.000263525</v>
      </c>
      <c r="G9082">
        <v>55.419921875</v>
      </c>
      <c r="H9082">
        <v>1.3278216120334301E-06</v>
      </c>
    </row>
    <row r="9083" spans="1:8">
      <c r="A9083">
        <v>45.4</v>
      </c>
      <c r="B9083">
        <v>-0.000246468</v>
      </c>
      <c r="G9083">
        <v>55.426025390625</v>
      </c>
      <c r="H9083">
        <v>2.8292041309410726E-06</v>
      </c>
    </row>
    <row r="9084" spans="1:8">
      <c r="A9084">
        <v>45.405</v>
      </c>
      <c r="B9084">
        <v>-0.000248085</v>
      </c>
      <c r="G9084">
        <v>55.43212890625</v>
      </c>
      <c r="H9084">
        <v>4.4705852764006131E-06</v>
      </c>
    </row>
    <row r="9085" spans="1:8">
      <c r="A9085">
        <v>45.41</v>
      </c>
      <c r="B9085">
        <v>-0.000270712</v>
      </c>
      <c r="G9085">
        <v>55.438232421875</v>
      </c>
      <c r="H9085">
        <v>6.0011475306121722E-06</v>
      </c>
    </row>
    <row r="9086" spans="1:8">
      <c r="A9086">
        <v>45.415</v>
      </c>
      <c r="B9086">
        <v>-0.000302391</v>
      </c>
      <c r="G9086">
        <v>55.4443359375</v>
      </c>
      <c r="H9086">
        <v>6.954867577560096E-06</v>
      </c>
    </row>
    <row r="9087" spans="1:8">
      <c r="A9087">
        <v>45.42</v>
      </c>
      <c r="B9087">
        <v>-0.000332075</v>
      </c>
      <c r="G9087">
        <v>55.450439453125</v>
      </c>
      <c r="H9087">
        <v>7.192697061127304E-06</v>
      </c>
    </row>
    <row r="9088" spans="1:8">
      <c r="A9088">
        <v>45.425</v>
      </c>
      <c r="B9088">
        <v>-0.000361917</v>
      </c>
      <c r="G9088">
        <v>55.45654296875</v>
      </c>
      <c r="H9088">
        <v>6.8455176667992292E-06</v>
      </c>
    </row>
    <row r="9089" spans="1:8">
      <c r="A9089">
        <v>45.43</v>
      </c>
      <c r="B9089">
        <v>-0.000391283</v>
      </c>
      <c r="G9089">
        <v>55.462646484375</v>
      </c>
      <c r="H9089">
        <v>5.8121151284321194E-06</v>
      </c>
    </row>
    <row r="9090" spans="1:8">
      <c r="A9090">
        <v>45.435</v>
      </c>
      <c r="B9090">
        <v>-0.000419403</v>
      </c>
      <c r="G9090">
        <v>55.46875</v>
      </c>
      <c r="H9090">
        <v>4.1595587067721255E-06</v>
      </c>
    </row>
    <row r="9091" spans="1:8">
      <c r="A9091">
        <v>45.44</v>
      </c>
      <c r="B9091">
        <v>-0.000446552</v>
      </c>
      <c r="G9091">
        <v>55.474853515625</v>
      </c>
      <c r="H9091">
        <v>4.1375162045780963E-06</v>
      </c>
    </row>
    <row r="9092" spans="1:8">
      <c r="A9092">
        <v>45.445</v>
      </c>
      <c r="B9092">
        <v>-0.000479729</v>
      </c>
      <c r="G9092">
        <v>55.48095703125</v>
      </c>
      <c r="H9092">
        <v>6.9859843746471035E-06</v>
      </c>
    </row>
    <row r="9093" spans="1:8">
      <c r="A9093">
        <v>45.45</v>
      </c>
      <c r="B9093">
        <v>-0.000526948</v>
      </c>
      <c r="G9093">
        <v>55.487060546875</v>
      </c>
      <c r="H9093">
        <v>9.7045616315541133E-06</v>
      </c>
    </row>
    <row r="9094" spans="1:8">
      <c r="A9094">
        <v>45.455</v>
      </c>
      <c r="B9094">
        <v>-0.000582527</v>
      </c>
      <c r="G9094">
        <v>55.4931640625</v>
      </c>
      <c r="H9094">
        <v>1.0722732877752356E-05</v>
      </c>
    </row>
    <row r="9095" spans="1:8">
      <c r="A9095">
        <v>45.46</v>
      </c>
      <c r="B9095">
        <v>-0.000629273</v>
      </c>
      <c r="G9095">
        <v>55.499267578125</v>
      </c>
      <c r="H9095">
        <v>9.9124800142400323E-06</v>
      </c>
    </row>
    <row r="9096" spans="1:8">
      <c r="A9096">
        <v>45.465</v>
      </c>
      <c r="B9096">
        <v>-0.000667619</v>
      </c>
      <c r="G9096">
        <v>55.50537109375</v>
      </c>
      <c r="H9096">
        <v>8.3089088146494746E-06</v>
      </c>
    </row>
    <row r="9097" spans="1:8">
      <c r="A9097">
        <v>45.47</v>
      </c>
      <c r="B9097">
        <v>-0.000702966</v>
      </c>
      <c r="G9097">
        <v>55.511474609375</v>
      </c>
      <c r="H9097">
        <v>7.8715917053889974E-06</v>
      </c>
    </row>
    <row r="9098" spans="1:8">
      <c r="A9098">
        <v>45.475</v>
      </c>
      <c r="B9098">
        <v>-0.000740224</v>
      </c>
      <c r="G9098">
        <v>55.517578125</v>
      </c>
      <c r="H9098">
        <v>9.9069963914354473E-06</v>
      </c>
    </row>
    <row r="9099" spans="1:8">
      <c r="A9099">
        <v>45.48</v>
      </c>
      <c r="B9099">
        <v>-0.000778715</v>
      </c>
      <c r="G9099">
        <v>55.523681640625</v>
      </c>
      <c r="H9099">
        <v>1.32350515963761E-05</v>
      </c>
    </row>
    <row r="9100" spans="1:8">
      <c r="A9100">
        <v>45.485</v>
      </c>
      <c r="B9100">
        <v>-0.000817516</v>
      </c>
      <c r="G9100">
        <v>55.529785156249993</v>
      </c>
      <c r="H9100">
        <v>1.5920457971327385E-05</v>
      </c>
    </row>
    <row r="9101" spans="1:8">
      <c r="A9101">
        <v>45.49</v>
      </c>
      <c r="B9101">
        <v>-0.000859823</v>
      </c>
      <c r="G9101">
        <v>55.535888671875</v>
      </c>
      <c r="H9101">
        <v>1.6430497628756666E-05</v>
      </c>
    </row>
    <row r="9102" spans="1:8">
      <c r="A9102">
        <v>45.495</v>
      </c>
      <c r="B9102">
        <v>-0.000906078</v>
      </c>
      <c r="G9102">
        <v>55.541992187499993</v>
      </c>
      <c r="H9102">
        <v>1.4141345195181683E-05</v>
      </c>
    </row>
    <row r="9103" spans="1:8">
      <c r="A9103">
        <v>45.5</v>
      </c>
      <c r="B9103">
        <v>-0.000950592</v>
      </c>
      <c r="G9103">
        <v>55.548095703124993</v>
      </c>
      <c r="H9103">
        <v>9.709555694862851E-06</v>
      </c>
    </row>
    <row r="9104" spans="1:8">
      <c r="A9104">
        <v>45.505</v>
      </c>
      <c r="B9104">
        <v>-0.000983884</v>
      </c>
      <c r="G9104">
        <v>55.55419921875</v>
      </c>
      <c r="H9104">
        <v>4.8555377387020021E-06</v>
      </c>
    </row>
    <row r="9105" spans="1:8">
      <c r="A9105">
        <v>45.51</v>
      </c>
      <c r="B9105">
        <v>-0.001010498</v>
      </c>
      <c r="G9105">
        <v>55.560302734375</v>
      </c>
      <c r="H9105">
        <v>1.5422733554623615E-06</v>
      </c>
    </row>
    <row r="9106" spans="1:8">
      <c r="A9106">
        <v>45.515</v>
      </c>
      <c r="B9106">
        <v>-0.001026416</v>
      </c>
      <c r="G9106">
        <v>55.56640625</v>
      </c>
      <c r="H9106">
        <v>1.0120304191395829E-06</v>
      </c>
    </row>
    <row r="9107" spans="1:8">
      <c r="A9107">
        <v>45.52</v>
      </c>
      <c r="B9107">
        <v>-0.001025433</v>
      </c>
      <c r="G9107">
        <v>55.572509765625</v>
      </c>
      <c r="H9107">
        <v>3.0130215540660184E-06</v>
      </c>
    </row>
    <row r="9108" spans="1:8">
      <c r="A9108">
        <v>45.525</v>
      </c>
      <c r="B9108">
        <v>-0.001005168</v>
      </c>
      <c r="G9108">
        <v>55.578613281249993</v>
      </c>
      <c r="H9108">
        <v>6.0971648087622484E-06</v>
      </c>
    </row>
    <row r="9109" spans="1:8">
      <c r="A9109">
        <v>45.53</v>
      </c>
      <c r="B9109">
        <v>-0.00097096</v>
      </c>
      <c r="G9109">
        <v>55.584716796875</v>
      </c>
      <c r="H9109">
        <v>8.3229325491109026E-06</v>
      </c>
    </row>
    <row r="9110" spans="1:8">
      <c r="A9110">
        <v>45.535</v>
      </c>
      <c r="B9110">
        <v>-0.00092661</v>
      </c>
      <c r="G9110">
        <v>55.5908203125</v>
      </c>
      <c r="H9110">
        <v>8.2632410558162453E-06</v>
      </c>
    </row>
    <row r="9111" spans="1:8">
      <c r="A9111">
        <v>45.54</v>
      </c>
      <c r="B9111">
        <v>-0.000873997</v>
      </c>
      <c r="G9111">
        <v>55.596923828124993</v>
      </c>
      <c r="H9111">
        <v>5.73975031999801E-06</v>
      </c>
    </row>
    <row r="9112" spans="1:8">
      <c r="A9112">
        <v>45.545</v>
      </c>
      <c r="B9112">
        <v>-0.000818772</v>
      </c>
      <c r="G9112">
        <v>55.60302734375</v>
      </c>
      <c r="H9112">
        <v>2.379573204277495E-06</v>
      </c>
    </row>
    <row r="9113" spans="1:8">
      <c r="A9113">
        <v>45.55</v>
      </c>
      <c r="B9113">
        <v>-0.000762506</v>
      </c>
      <c r="G9113">
        <v>55.609130859375007</v>
      </c>
      <c r="H9113">
        <v>4.1336943186371067E-06</v>
      </c>
    </row>
    <row r="9114" spans="1:8">
      <c r="A9114">
        <v>45.555</v>
      </c>
      <c r="B9114">
        <v>-0.000703117</v>
      </c>
      <c r="G9114">
        <v>55.615234375</v>
      </c>
      <c r="H9114">
        <v>7.4823415354608943E-06</v>
      </c>
    </row>
    <row r="9115" spans="1:8">
      <c r="A9115">
        <v>45.56</v>
      </c>
      <c r="B9115">
        <v>-0.000650173</v>
      </c>
      <c r="G9115">
        <v>55.621337890624993</v>
      </c>
      <c r="H9115">
        <v>9.7550784036886934E-06</v>
      </c>
    </row>
    <row r="9116" spans="1:8">
      <c r="A9116">
        <v>45.565</v>
      </c>
      <c r="B9116">
        <v>-0.000611471</v>
      </c>
      <c r="G9116">
        <v>55.62744140625</v>
      </c>
      <c r="H9116">
        <v>1.0730744168230676E-05</v>
      </c>
    </row>
    <row r="9117" spans="1:8">
      <c r="A9117">
        <v>45.57</v>
      </c>
      <c r="B9117">
        <v>-0.000583137</v>
      </c>
      <c r="G9117">
        <v>55.633544921875007</v>
      </c>
      <c r="H9117">
        <v>1.0146627589150305E-05</v>
      </c>
    </row>
    <row r="9118" spans="1:8">
      <c r="A9118">
        <v>45.575</v>
      </c>
      <c r="B9118">
        <v>-0.000557248</v>
      </c>
      <c r="G9118">
        <v>55.6396484375</v>
      </c>
      <c r="H9118">
        <v>7.7752325747663635E-06</v>
      </c>
    </row>
    <row r="9119" spans="1:8">
      <c r="A9119">
        <v>45.58</v>
      </c>
      <c r="B9119">
        <v>-0.000529254</v>
      </c>
      <c r="G9119">
        <v>55.645751953125</v>
      </c>
      <c r="H9119">
        <v>4.0423506214223983E-06</v>
      </c>
    </row>
    <row r="9120" spans="1:8">
      <c r="A9120">
        <v>45.585</v>
      </c>
      <c r="B9120">
        <v>-0.000505072</v>
      </c>
      <c r="G9120">
        <v>55.65185546875</v>
      </c>
      <c r="H9120">
        <v>1.2286751971621569E-06</v>
      </c>
    </row>
    <row r="9121" spans="1:8">
      <c r="A9121">
        <v>45.59</v>
      </c>
      <c r="B9121">
        <v>-0.00049363</v>
      </c>
      <c r="G9121">
        <v>55.657958984375</v>
      </c>
      <c r="H9121">
        <v>3.4749704697650623E-06</v>
      </c>
    </row>
    <row r="9122" spans="1:8">
      <c r="A9122">
        <v>45.595</v>
      </c>
      <c r="B9122">
        <v>-0.000480867</v>
      </c>
      <c r="G9122">
        <v>55.664062500000007</v>
      </c>
      <c r="H9122">
        <v>4.5369504375178586E-06</v>
      </c>
    </row>
    <row r="9123" spans="1:8">
      <c r="A9123">
        <v>45.6</v>
      </c>
      <c r="B9123">
        <v>-0.000452336</v>
      </c>
      <c r="G9123">
        <v>55.670166015625</v>
      </c>
      <c r="H9123">
        <v>4.1483254142273646E-06</v>
      </c>
    </row>
    <row r="9124" spans="1:8">
      <c r="A9124">
        <v>45.605</v>
      </c>
      <c r="B9124">
        <v>-0.000414778</v>
      </c>
      <c r="G9124">
        <v>55.67626953125</v>
      </c>
      <c r="H9124">
        <v>3.5801739170915653E-06</v>
      </c>
    </row>
    <row r="9125" spans="1:8">
      <c r="A9125">
        <v>45.61</v>
      </c>
      <c r="B9125">
        <v>-0.000385311</v>
      </c>
      <c r="G9125">
        <v>55.682373046875</v>
      </c>
      <c r="H9125">
        <v>3.4648891542519109E-06</v>
      </c>
    </row>
    <row r="9126" spans="1:8">
      <c r="A9126">
        <v>45.615</v>
      </c>
      <c r="B9126">
        <v>-0.000365068</v>
      </c>
      <c r="G9126">
        <v>55.688476562499993</v>
      </c>
      <c r="H9126">
        <v>4.0857160268978558E-06</v>
      </c>
    </row>
    <row r="9127" spans="1:8">
      <c r="A9127">
        <v>45.62</v>
      </c>
      <c r="B9127">
        <v>-0.00034284</v>
      </c>
      <c r="G9127">
        <v>55.694580078125</v>
      </c>
      <c r="H9127">
        <v>6.7756267777694541E-06</v>
      </c>
    </row>
    <row r="9128" spans="1:8">
      <c r="A9128">
        <v>45.625</v>
      </c>
      <c r="B9128">
        <v>-0.000330236</v>
      </c>
      <c r="G9128">
        <v>55.70068359375</v>
      </c>
      <c r="H9128">
        <v>1.0517172461977756E-05</v>
      </c>
    </row>
    <row r="9129" spans="1:8">
      <c r="A9129">
        <v>45.63</v>
      </c>
      <c r="B9129">
        <v>-0.000333064</v>
      </c>
      <c r="G9129">
        <v>55.706787109375007</v>
      </c>
      <c r="H9129">
        <v>1.3147444050576597E-05</v>
      </c>
    </row>
    <row r="9130" spans="1:8">
      <c r="A9130">
        <v>45.635</v>
      </c>
      <c r="B9130">
        <v>-0.000338588</v>
      </c>
      <c r="G9130">
        <v>55.712890625</v>
      </c>
      <c r="H9130">
        <v>1.3205918340574309E-05</v>
      </c>
    </row>
    <row r="9131" spans="1:8">
      <c r="A9131">
        <v>45.64</v>
      </c>
      <c r="B9131">
        <v>-0.000329461</v>
      </c>
      <c r="G9131">
        <v>55.718994140625</v>
      </c>
      <c r="H9131">
        <v>1.0531701788203504E-05</v>
      </c>
    </row>
    <row r="9132" spans="1:8">
      <c r="A9132">
        <v>45.645</v>
      </c>
      <c r="B9132">
        <v>-0.000311346</v>
      </c>
      <c r="G9132">
        <v>55.72509765625</v>
      </c>
      <c r="H9132">
        <v>6.2468900922967516E-06</v>
      </c>
    </row>
    <row r="9133" spans="1:8">
      <c r="A9133">
        <v>45.65</v>
      </c>
      <c r="B9133">
        <v>-0.000297065</v>
      </c>
      <c r="G9133">
        <v>55.731201171875007</v>
      </c>
      <c r="H9133">
        <v>2.0841644469288892E-06</v>
      </c>
    </row>
    <row r="9134" spans="1:8">
      <c r="A9134">
        <v>45.655</v>
      </c>
      <c r="B9134">
        <v>-0.000293465</v>
      </c>
      <c r="G9134">
        <v>55.737304687499993</v>
      </c>
      <c r="H9134">
        <v>6.4294577031585555E-07</v>
      </c>
    </row>
    <row r="9135" spans="1:8">
      <c r="A9135">
        <v>45.66</v>
      </c>
      <c r="B9135">
        <v>-0.000302436</v>
      </c>
      <c r="G9135">
        <v>55.743408203125</v>
      </c>
      <c r="H9135">
        <v>1.8498176801478634E-06</v>
      </c>
    </row>
    <row r="9136" spans="1:8">
      <c r="A9136">
        <v>45.665</v>
      </c>
      <c r="B9136">
        <v>-0.000316101</v>
      </c>
      <c r="G9136">
        <v>55.749511718750007</v>
      </c>
      <c r="H9136">
        <v>2.6313276811168508E-06</v>
      </c>
    </row>
    <row r="9137" spans="1:8">
      <c r="A9137">
        <v>45.67</v>
      </c>
      <c r="B9137">
        <v>-0.000336602</v>
      </c>
      <c r="G9137">
        <v>55.755615234375</v>
      </c>
      <c r="H9137">
        <v>3.5557154200826739E-06</v>
      </c>
    </row>
    <row r="9138" spans="1:8">
      <c r="A9138">
        <v>45.675</v>
      </c>
      <c r="B9138">
        <v>-0.000352621</v>
      </c>
      <c r="G9138">
        <v>55.76171875</v>
      </c>
      <c r="H9138">
        <v>4.9263002247089976E-06</v>
      </c>
    </row>
    <row r="9139" spans="1:8">
      <c r="A9139">
        <v>45.68</v>
      </c>
      <c r="B9139">
        <v>-0.000355497</v>
      </c>
      <c r="G9139">
        <v>55.767822265625</v>
      </c>
      <c r="H9139">
        <v>7.6208946765099442E-06</v>
      </c>
    </row>
    <row r="9140" spans="1:8">
      <c r="A9140">
        <v>45.685</v>
      </c>
      <c r="B9140">
        <v>-0.000352201</v>
      </c>
      <c r="G9140">
        <v>55.77392578125</v>
      </c>
      <c r="H9140">
        <v>1.1015720629715957E-05</v>
      </c>
    </row>
    <row r="9141" spans="1:8">
      <c r="A9141">
        <v>45.69</v>
      </c>
      <c r="B9141">
        <v>-0.000352227</v>
      </c>
      <c r="G9141">
        <v>55.780029296875</v>
      </c>
      <c r="H9141">
        <v>1.3268371863811405E-05</v>
      </c>
    </row>
    <row r="9142" spans="1:8">
      <c r="A9142">
        <v>45.695</v>
      </c>
      <c r="B9142">
        <v>-0.000361116</v>
      </c>
      <c r="G9142">
        <v>55.786132812499993</v>
      </c>
      <c r="H9142">
        <v>1.3105571881802772E-05</v>
      </c>
    </row>
    <row r="9143" spans="1:8">
      <c r="A9143">
        <v>45.7</v>
      </c>
      <c r="B9143">
        <v>-0.000378948</v>
      </c>
      <c r="G9143">
        <v>55.792236328125</v>
      </c>
      <c r="H9143">
        <v>1.1139352011566691E-05</v>
      </c>
    </row>
    <row r="9144" spans="1:8">
      <c r="A9144">
        <v>45.705</v>
      </c>
      <c r="B9144">
        <v>-0.000404985</v>
      </c>
      <c r="G9144">
        <v>55.79833984375</v>
      </c>
      <c r="H9144">
        <v>1.0249158562028041E-05</v>
      </c>
    </row>
    <row r="9145" spans="1:8">
      <c r="A9145">
        <v>45.71</v>
      </c>
      <c r="B9145">
        <v>-0.000433076</v>
      </c>
      <c r="G9145">
        <v>55.804443359375</v>
      </c>
      <c r="H9145">
        <v>1.1634227261005535E-05</v>
      </c>
    </row>
    <row r="9146" spans="1:8">
      <c r="A9146">
        <v>45.715</v>
      </c>
      <c r="B9146">
        <v>-0.000449701</v>
      </c>
      <c r="G9146">
        <v>55.810546875</v>
      </c>
      <c r="H9146">
        <v>1.213261662619116E-05</v>
      </c>
    </row>
    <row r="9147" spans="1:8">
      <c r="A9147">
        <v>45.72</v>
      </c>
      <c r="B9147">
        <v>-0.000447571</v>
      </c>
      <c r="G9147">
        <v>55.816650390625</v>
      </c>
      <c r="H9147">
        <v>9.5344120966843869E-06</v>
      </c>
    </row>
    <row r="9148" spans="1:8">
      <c r="A9148">
        <v>45.725</v>
      </c>
      <c r="B9148">
        <v>-0.000434297</v>
      </c>
      <c r="G9148">
        <v>55.82275390625</v>
      </c>
      <c r="H9148">
        <v>4.4532483706356388E-06</v>
      </c>
    </row>
    <row r="9149" spans="1:8">
      <c r="A9149">
        <v>45.73</v>
      </c>
      <c r="B9149">
        <v>-0.000423989</v>
      </c>
      <c r="G9149">
        <v>55.828857421875</v>
      </c>
      <c r="H9149">
        <v>3.5193023221595536E-06</v>
      </c>
    </row>
    <row r="9150" spans="1:8">
      <c r="A9150">
        <v>45.735</v>
      </c>
      <c r="B9150">
        <v>-0.000419972</v>
      </c>
      <c r="G9150">
        <v>55.8349609375</v>
      </c>
      <c r="H9150">
        <v>7.3645853530428458E-06</v>
      </c>
    </row>
    <row r="9151" spans="1:8">
      <c r="A9151">
        <v>45.74</v>
      </c>
      <c r="B9151">
        <v>-0.000417353</v>
      </c>
      <c r="G9151">
        <v>55.841064453124993</v>
      </c>
      <c r="H9151">
        <v>8.2187239161335539E-06</v>
      </c>
    </row>
    <row r="9152" spans="1:8">
      <c r="A9152">
        <v>45.745</v>
      </c>
      <c r="B9152">
        <v>-0.000409</v>
      </c>
      <c r="G9152">
        <v>55.84716796875</v>
      </c>
      <c r="H9152">
        <v>5.6321856121210986E-06</v>
      </c>
    </row>
    <row r="9153" spans="1:8">
      <c r="A9153">
        <v>45.75</v>
      </c>
      <c r="B9153">
        <v>-0.000393328</v>
      </c>
      <c r="G9153">
        <v>55.853271484375007</v>
      </c>
      <c r="H9153">
        <v>1.1886223424384474E-06</v>
      </c>
    </row>
    <row r="9154" spans="1:8">
      <c r="A9154">
        <v>45.755</v>
      </c>
      <c r="B9154">
        <v>-0.000377688</v>
      </c>
      <c r="G9154">
        <v>55.859375</v>
      </c>
      <c r="H9154">
        <v>3.3889115162477662E-06</v>
      </c>
    </row>
    <row r="9155" spans="1:8">
      <c r="A9155">
        <v>45.76</v>
      </c>
      <c r="B9155">
        <v>-0.000370473</v>
      </c>
      <c r="G9155">
        <v>55.865478515625</v>
      </c>
      <c r="H9155">
        <v>5.9935836757132973E-06</v>
      </c>
    </row>
    <row r="9156" spans="1:8">
      <c r="A9156">
        <v>45.765</v>
      </c>
      <c r="B9156">
        <v>-0.000362348</v>
      </c>
      <c r="G9156">
        <v>55.87158203125</v>
      </c>
      <c r="H9156">
        <v>7.0466503200677881E-06</v>
      </c>
    </row>
    <row r="9157" spans="1:8">
      <c r="A9157">
        <v>45.77</v>
      </c>
      <c r="B9157">
        <v>-0.000342429</v>
      </c>
      <c r="G9157">
        <v>55.877685546875</v>
      </c>
      <c r="H9157">
        <v>7.9856612050762468E-06</v>
      </c>
    </row>
    <row r="9158" spans="1:8">
      <c r="A9158">
        <v>45.775</v>
      </c>
      <c r="B9158">
        <v>-0.000315238</v>
      </c>
      <c r="G9158">
        <v>55.883789062499993</v>
      </c>
      <c r="H9158">
        <v>8.85466536714376E-06</v>
      </c>
    </row>
    <row r="9159" spans="1:8">
      <c r="A9159">
        <v>45.78</v>
      </c>
      <c r="B9159">
        <v>-0.000284281</v>
      </c>
      <c r="G9159">
        <v>55.889892578125</v>
      </c>
      <c r="H9159">
        <v>8.0538986416316813E-06</v>
      </c>
    </row>
    <row r="9160" spans="1:8">
      <c r="A9160">
        <v>45.785</v>
      </c>
      <c r="B9160">
        <v>-0.00025154</v>
      </c>
      <c r="G9160">
        <v>55.89599609375</v>
      </c>
      <c r="H9160">
        <v>5.5622573732684217E-06</v>
      </c>
    </row>
    <row r="9161" spans="1:8">
      <c r="A9161">
        <v>45.79</v>
      </c>
      <c r="B9161">
        <v>-0.000219751</v>
      </c>
      <c r="G9161">
        <v>55.902099609375</v>
      </c>
      <c r="H9161">
        <v>6.8732214406519845E-06</v>
      </c>
    </row>
    <row r="9162" spans="1:8">
      <c r="A9162">
        <v>45.795</v>
      </c>
      <c r="B9162">
        <v>-0.000190272</v>
      </c>
      <c r="G9162">
        <v>55.908203125000007</v>
      </c>
      <c r="H9162">
        <v>1.2440316200979338E-05</v>
      </c>
    </row>
    <row r="9163" spans="1:8">
      <c r="A9163">
        <v>45.8</v>
      </c>
      <c r="B9163">
        <v>-0.000171738</v>
      </c>
      <c r="G9163">
        <v>55.914306640625</v>
      </c>
      <c r="H9163">
        <v>1.6834054513495729E-05</v>
      </c>
    </row>
    <row r="9164" spans="1:8">
      <c r="A9164">
        <v>45.805</v>
      </c>
      <c r="B9164">
        <v>-0.000164028</v>
      </c>
      <c r="G9164">
        <v>55.92041015625</v>
      </c>
      <c r="H9164">
        <v>1.7911282703994321E-05</v>
      </c>
    </row>
    <row r="9165" spans="1:8">
      <c r="A9165">
        <v>45.81</v>
      </c>
      <c r="B9165">
        <v>-0.000161312</v>
      </c>
      <c r="G9165">
        <v>55.926513671875</v>
      </c>
      <c r="H9165">
        <v>1.5608583250245369E-05</v>
      </c>
    </row>
    <row r="9166" spans="1:8">
      <c r="A9166">
        <v>45.815</v>
      </c>
      <c r="B9166">
        <v>-0.000158417</v>
      </c>
      <c r="G9166">
        <v>55.932617187499993</v>
      </c>
      <c r="H9166">
        <v>1.1349526172814079E-05</v>
      </c>
    </row>
    <row r="9167" spans="1:8">
      <c r="A9167">
        <v>45.82</v>
      </c>
      <c r="B9167">
        <v>-0.000151841</v>
      </c>
      <c r="G9167">
        <v>55.938720703125</v>
      </c>
      <c r="H9167">
        <v>7.1618954734758817E-06</v>
      </c>
    </row>
    <row r="9168" spans="1:8">
      <c r="A9168">
        <v>45.825</v>
      </c>
      <c r="B9168">
        <v>-0.000141266</v>
      </c>
      <c r="G9168">
        <v>55.94482421875</v>
      </c>
      <c r="H9168">
        <v>4.9173400180246974E-06</v>
      </c>
    </row>
    <row r="9169" spans="1:8">
      <c r="A9169">
        <v>45.83</v>
      </c>
      <c r="B9169">
        <v>-0.000128712</v>
      </c>
      <c r="G9169">
        <v>55.950927734375</v>
      </c>
      <c r="H9169">
        <v>5.5195132391772744E-06</v>
      </c>
    </row>
    <row r="9170" spans="1:8">
      <c r="A9170">
        <v>45.835</v>
      </c>
      <c r="B9170">
        <v>-0.0001137</v>
      </c>
      <c r="G9170">
        <v>55.95703125</v>
      </c>
      <c r="H9170">
        <v>7.3070965876353487E-06</v>
      </c>
    </row>
    <row r="9171" spans="1:8">
      <c r="A9171">
        <v>45.84</v>
      </c>
      <c r="B9171">
        <v>-9.66607E-05</v>
      </c>
      <c r="G9171">
        <v>55.963134765625007</v>
      </c>
      <c r="H9171">
        <v>8.3225021084670743E-06</v>
      </c>
    </row>
    <row r="9172" spans="1:8">
      <c r="A9172">
        <v>45.845</v>
      </c>
      <c r="B9172">
        <v>-8.32376E-05</v>
      </c>
      <c r="G9172">
        <v>55.96923828125</v>
      </c>
      <c r="H9172">
        <v>7.894434437256615E-06</v>
      </c>
    </row>
    <row r="9173" spans="1:8">
      <c r="A9173">
        <v>45.85</v>
      </c>
      <c r="B9173">
        <v>-7.25672E-05</v>
      </c>
      <c r="G9173">
        <v>55.975341796874993</v>
      </c>
      <c r="H9173">
        <v>7.5862858040878376E-06</v>
      </c>
    </row>
    <row r="9174" spans="1:8">
      <c r="A9174">
        <v>45.855</v>
      </c>
      <c r="B9174">
        <v>-6.2311E-05</v>
      </c>
      <c r="G9174">
        <v>55.9814453125</v>
      </c>
      <c r="H9174">
        <v>9.6471267326334E-06</v>
      </c>
    </row>
    <row r="9175" spans="1:8">
      <c r="A9175">
        <v>45.86</v>
      </c>
      <c r="B9175">
        <v>-5.28276E-05</v>
      </c>
      <c r="G9175">
        <v>55.987548828125</v>
      </c>
      <c r="H9175">
        <v>1.2354416067316656E-05</v>
      </c>
    </row>
    <row r="9176" spans="1:8">
      <c r="A9176">
        <v>45.865</v>
      </c>
      <c r="B9176">
        <v>-4.43223E-05</v>
      </c>
      <c r="G9176">
        <v>55.993652343750007</v>
      </c>
      <c r="H9176">
        <v>1.3270601736592635E-05</v>
      </c>
    </row>
    <row r="9177" spans="1:8">
      <c r="A9177">
        <v>45.87</v>
      </c>
      <c r="B9177">
        <v>-3.64074E-05</v>
      </c>
      <c r="G9177">
        <v>55.999755859375</v>
      </c>
      <c r="H9177">
        <v>1.2191051527302204E-05</v>
      </c>
    </row>
    <row r="9178" spans="1:8">
      <c r="A9178">
        <v>45.875</v>
      </c>
      <c r="B9178">
        <v>-2.71754E-05</v>
      </c>
      <c r="G9178">
        <v>56.005859375000007</v>
      </c>
      <c r="H9178">
        <v>1.1126850923891028E-05</v>
      </c>
    </row>
    <row r="9179" spans="1:8">
      <c r="A9179">
        <v>45.88</v>
      </c>
      <c r="B9179">
        <v>-1.85148E-05</v>
      </c>
      <c r="G9179">
        <v>56.011962890625</v>
      </c>
      <c r="H9179">
        <v>1.166662824248642E-05</v>
      </c>
    </row>
    <row r="9180" spans="1:8">
      <c r="A9180">
        <v>45.885</v>
      </c>
      <c r="B9180">
        <v>-1.31103E-05</v>
      </c>
      <c r="G9180">
        <v>56.018066406249993</v>
      </c>
      <c r="H9180">
        <v>1.2064827471976567E-05</v>
      </c>
    </row>
    <row r="9181" spans="1:8">
      <c r="A9181">
        <v>45.89</v>
      </c>
      <c r="B9181">
        <v>-9.63344E-06</v>
      </c>
      <c r="G9181">
        <v>56.024169921875</v>
      </c>
      <c r="H9181">
        <v>1.0296967355180255E-05</v>
      </c>
    </row>
    <row r="9182" spans="1:8">
      <c r="A9182">
        <v>45.895</v>
      </c>
      <c r="B9182">
        <v>-4.04264E-06</v>
      </c>
      <c r="G9182">
        <v>56.0302734375</v>
      </c>
      <c r="H9182">
        <v>6.4457588750617489E-06</v>
      </c>
    </row>
    <row r="9183" spans="1:8">
      <c r="A9183">
        <v>45.9</v>
      </c>
      <c r="B9183">
        <v>5.84233E-06</v>
      </c>
      <c r="G9183">
        <v>56.036376953124993</v>
      </c>
      <c r="H9183">
        <v>2.9363037395924071E-06</v>
      </c>
    </row>
    <row r="9184" spans="1:8">
      <c r="A9184">
        <v>45.905</v>
      </c>
      <c r="B9184">
        <v>1.52847E-05</v>
      </c>
      <c r="G9184">
        <v>56.042480468750007</v>
      </c>
      <c r="H9184">
        <v>3.8991688444773233E-06</v>
      </c>
    </row>
    <row r="9185" spans="1:8">
      <c r="A9185">
        <v>45.91</v>
      </c>
      <c r="B9185">
        <v>2.09207E-05</v>
      </c>
      <c r="G9185">
        <v>56.048583984375</v>
      </c>
      <c r="H9185">
        <v>4.9839980759524529E-06</v>
      </c>
    </row>
    <row r="9186" spans="1:8">
      <c r="A9186">
        <v>45.915</v>
      </c>
      <c r="B9186">
        <v>2.43794E-05</v>
      </c>
      <c r="G9186">
        <v>56.0546875</v>
      </c>
      <c r="H9186">
        <v>4.5454013376611548E-06</v>
      </c>
    </row>
    <row r="9187" spans="1:8">
      <c r="A9187">
        <v>45.92</v>
      </c>
      <c r="B9187">
        <v>2.73228E-05</v>
      </c>
      <c r="G9187">
        <v>56.060791015625</v>
      </c>
      <c r="H9187">
        <v>4.294833790178596E-06</v>
      </c>
    </row>
    <row r="9188" spans="1:8">
      <c r="A9188">
        <v>45.925</v>
      </c>
      <c r="B9188">
        <v>3.05118E-05</v>
      </c>
      <c r="G9188">
        <v>56.06689453125</v>
      </c>
      <c r="H9188">
        <v>4.9848341885488274E-06</v>
      </c>
    </row>
    <row r="9189" spans="1:8">
      <c r="A9189">
        <v>45.93</v>
      </c>
      <c r="B9189">
        <v>3.2757E-05</v>
      </c>
      <c r="G9189">
        <v>56.072998046875</v>
      </c>
      <c r="H9189">
        <v>4.988160317580475E-06</v>
      </c>
    </row>
    <row r="9190" spans="1:8">
      <c r="A9190">
        <v>45.935</v>
      </c>
      <c r="B9190">
        <v>3.85197E-05</v>
      </c>
      <c r="G9190">
        <v>56.079101562500007</v>
      </c>
      <c r="H9190">
        <v>3.6577238022345696E-06</v>
      </c>
    </row>
    <row r="9191" spans="1:8">
      <c r="A9191">
        <v>45.94</v>
      </c>
      <c r="B9191">
        <v>4.94322E-05</v>
      </c>
      <c r="G9191">
        <v>56.085205078125</v>
      </c>
      <c r="H9191">
        <v>2.6040753318266078E-06</v>
      </c>
    </row>
    <row r="9192" spans="1:8">
      <c r="A9192">
        <v>45.945</v>
      </c>
      <c r="B9192">
        <v>6.08146E-05</v>
      </c>
      <c r="G9192">
        <v>56.091308593750007</v>
      </c>
      <c r="H9192">
        <v>4.0369582012402719E-06</v>
      </c>
    </row>
    <row r="9193" spans="1:8">
      <c r="A9193">
        <v>45.95</v>
      </c>
      <c r="B9193">
        <v>6.78457E-05</v>
      </c>
      <c r="G9193">
        <v>56.097412109375</v>
      </c>
      <c r="H9193">
        <v>5.606615766062985E-06</v>
      </c>
    </row>
    <row r="9194" spans="1:8">
      <c r="A9194">
        <v>45.955</v>
      </c>
      <c r="B9194">
        <v>6.74349E-05</v>
      </c>
      <c r="G9194">
        <v>56.103515625000007</v>
      </c>
      <c r="H9194">
        <v>6.1195564664161423E-06</v>
      </c>
    </row>
    <row r="9195" spans="1:8">
      <c r="A9195">
        <v>45.96</v>
      </c>
      <c r="B9195">
        <v>6.25642E-05</v>
      </c>
      <c r="G9195">
        <v>56.109619140625</v>
      </c>
      <c r="H9195">
        <v>5.7985935737578592E-06</v>
      </c>
    </row>
    <row r="9196" spans="1:8">
      <c r="A9196">
        <v>45.965</v>
      </c>
      <c r="B9196">
        <v>5.78859E-05</v>
      </c>
      <c r="G9196">
        <v>56.115722656250007</v>
      </c>
      <c r="H9196">
        <v>5.31441580958953E-06</v>
      </c>
    </row>
    <row r="9197" spans="1:8">
      <c r="A9197">
        <v>45.97</v>
      </c>
      <c r="B9197">
        <v>5.64495E-05</v>
      </c>
      <c r="G9197">
        <v>56.121826171875</v>
      </c>
      <c r="H9197">
        <v>5.2106103305979677E-06</v>
      </c>
    </row>
    <row r="9198" spans="1:8">
      <c r="A9198">
        <v>45.975</v>
      </c>
      <c r="B9198">
        <v>5.84583E-05</v>
      </c>
      <c r="G9198">
        <v>56.1279296875</v>
      </c>
      <c r="H9198">
        <v>5.7055386702014513E-06</v>
      </c>
    </row>
    <row r="9199" spans="1:8">
      <c r="A9199">
        <v>45.98</v>
      </c>
      <c r="B9199">
        <v>6.11821E-05</v>
      </c>
      <c r="G9199">
        <v>56.134033203125007</v>
      </c>
      <c r="H9199">
        <v>6.6120304299451928E-06</v>
      </c>
    </row>
    <row r="9200" spans="1:8">
      <c r="A9200">
        <v>45.985</v>
      </c>
      <c r="B9200">
        <v>6.16057E-05</v>
      </c>
      <c r="G9200">
        <v>56.140136718749993</v>
      </c>
      <c r="H9200">
        <v>7.2784008699450484E-06</v>
      </c>
    </row>
    <row r="9201" spans="1:8">
      <c r="A9201">
        <v>45.99</v>
      </c>
      <c r="B9201">
        <v>5.72143E-05</v>
      </c>
      <c r="G9201">
        <v>56.146240234374993</v>
      </c>
      <c r="H9201">
        <v>6.9630547201324441E-06</v>
      </c>
    </row>
    <row r="9202" spans="1:8">
      <c r="A9202">
        <v>45.995</v>
      </c>
      <c r="B9202">
        <v>4.86445E-05</v>
      </c>
      <c r="G9202">
        <v>56.152343750000007</v>
      </c>
      <c r="H9202">
        <v>5.3836591787555506E-06</v>
      </c>
    </row>
    <row r="9203" spans="1:8">
      <c r="A9203">
        <v>46</v>
      </c>
      <c r="B9203">
        <v>3.88132E-05</v>
      </c>
      <c r="G9203">
        <v>56.158447265625007</v>
      </c>
      <c r="H9203">
        <v>3.4053056211096067E-06</v>
      </c>
    </row>
    <row r="9204" spans="1:8">
      <c r="A9204">
        <v>46.005</v>
      </c>
      <c r="B9204">
        <v>2.89839E-05</v>
      </c>
      <c r="G9204">
        <v>56.16455078125</v>
      </c>
      <c r="H9204">
        <v>3.8257857507314376E-06</v>
      </c>
    </row>
    <row r="9205" spans="1:8">
      <c r="A9205">
        <v>46.01</v>
      </c>
      <c r="B9205">
        <v>1.85055E-05</v>
      </c>
      <c r="G9205">
        <v>56.170654296875007</v>
      </c>
      <c r="H9205">
        <v>5.6655380098632591E-06</v>
      </c>
    </row>
    <row r="9206" spans="1:8">
      <c r="A9206">
        <v>46.015</v>
      </c>
      <c r="B9206">
        <v>6.55844E-06</v>
      </c>
      <c r="G9206">
        <v>56.1767578125</v>
      </c>
      <c r="H9206">
        <v>6.1228345040441794E-06</v>
      </c>
    </row>
    <row r="9207" spans="1:8">
      <c r="A9207">
        <v>46.02</v>
      </c>
      <c r="B9207">
        <v>-6.97084E-06</v>
      </c>
      <c r="G9207">
        <v>56.182861328125</v>
      </c>
      <c r="H9207">
        <v>4.4445058024686337E-06</v>
      </c>
    </row>
    <row r="9208" spans="1:8">
      <c r="A9208">
        <v>46.025</v>
      </c>
      <c r="B9208">
        <v>-2.23074E-05</v>
      </c>
      <c r="G9208">
        <v>56.188964843749993</v>
      </c>
      <c r="H9208">
        <v>1.3957581971400467E-06</v>
      </c>
    </row>
    <row r="9209" spans="1:8">
      <c r="A9209">
        <v>46.03</v>
      </c>
      <c r="B9209">
        <v>-3.88475E-05</v>
      </c>
      <c r="G9209">
        <v>56.195068359374993</v>
      </c>
      <c r="H9209">
        <v>3.0113501002763516E-06</v>
      </c>
    </row>
    <row r="9210" spans="1:8">
      <c r="A9210">
        <v>46.035</v>
      </c>
      <c r="B9210">
        <v>-5.49179E-05</v>
      </c>
      <c r="G9210">
        <v>56.201171875</v>
      </c>
      <c r="H9210">
        <v>5.3887829999080784E-06</v>
      </c>
    </row>
    <row r="9211" spans="1:8">
      <c r="A9211">
        <v>46.04</v>
      </c>
      <c r="B9211">
        <v>-6.74077E-05</v>
      </c>
      <c r="G9211">
        <v>56.207275390624993</v>
      </c>
      <c r="H9211">
        <v>5.4939918541415948E-06</v>
      </c>
    </row>
    <row r="9212" spans="1:8">
      <c r="A9212">
        <v>46.045</v>
      </c>
      <c r="B9212">
        <v>-7.51565E-05</v>
      </c>
      <c r="G9212">
        <v>56.213378906249993</v>
      </c>
      <c r="H9212">
        <v>3.4049214380942632E-06</v>
      </c>
    </row>
    <row r="9213" spans="1:8">
      <c r="A9213">
        <v>46.05</v>
      </c>
      <c r="B9213">
        <v>-7.81875E-05</v>
      </c>
      <c r="G9213">
        <v>56.219482421875</v>
      </c>
      <c r="H9213">
        <v>2.0225318904749479E-06</v>
      </c>
    </row>
    <row r="9214" spans="1:8">
      <c r="A9214">
        <v>46.055</v>
      </c>
      <c r="B9214">
        <v>-7.76301E-05</v>
      </c>
      <c r="G9214">
        <v>56.225585937499993</v>
      </c>
      <c r="H9214">
        <v>4.305283434225558E-06</v>
      </c>
    </row>
    <row r="9215" spans="1:8">
      <c r="A9215">
        <v>46.06</v>
      </c>
      <c r="B9215">
        <v>-7.91552E-05</v>
      </c>
      <c r="G9215">
        <v>56.231689453125007</v>
      </c>
      <c r="H9215">
        <v>5.5217980799513761E-06</v>
      </c>
    </row>
    <row r="9216" spans="1:8">
      <c r="A9216">
        <v>46.065</v>
      </c>
      <c r="B9216">
        <v>-8.63552E-05</v>
      </c>
      <c r="G9216">
        <v>56.23779296875</v>
      </c>
      <c r="H9216">
        <v>5.4240400499058424E-06</v>
      </c>
    </row>
    <row r="9217" spans="1:8">
      <c r="A9217">
        <v>46.07</v>
      </c>
      <c r="B9217">
        <v>-9.78029E-05</v>
      </c>
      <c r="G9217">
        <v>56.243896484375007</v>
      </c>
      <c r="H9217">
        <v>6.5526974368865534E-06</v>
      </c>
    </row>
    <row r="9218" spans="1:8">
      <c r="A9218">
        <v>46.075</v>
      </c>
      <c r="B9218">
        <v>-0.00011176</v>
      </c>
      <c r="G9218">
        <v>56.25</v>
      </c>
      <c r="H9218">
        <v>9.2174640871921766E-06</v>
      </c>
    </row>
    <row r="9219" spans="1:8">
      <c r="A9219">
        <v>46.08</v>
      </c>
      <c r="B9219">
        <v>-0.000123266</v>
      </c>
      <c r="G9219">
        <v>56.256103515625</v>
      </c>
      <c r="H9219">
        <v>1.0766308725517044E-05</v>
      </c>
    </row>
    <row r="9220" spans="1:8">
      <c r="A9220">
        <v>46.085</v>
      </c>
      <c r="B9220">
        <v>-0.000129098</v>
      </c>
      <c r="G9220">
        <v>56.262207031250007</v>
      </c>
      <c r="H9220">
        <v>9.7235894700523971E-06</v>
      </c>
    </row>
    <row r="9221" spans="1:8">
      <c r="A9221">
        <v>46.09</v>
      </c>
      <c r="B9221">
        <v>-0.000129855</v>
      </c>
      <c r="G9221">
        <v>56.268310546875</v>
      </c>
      <c r="H9221">
        <v>6.6921045890659122E-06</v>
      </c>
    </row>
    <row r="9222" spans="1:8">
      <c r="A9222">
        <v>46.095</v>
      </c>
      <c r="B9222">
        <v>-0.000126591</v>
      </c>
      <c r="G9222">
        <v>56.2744140625</v>
      </c>
      <c r="H9222">
        <v>5.0435770828753518E-06</v>
      </c>
    </row>
    <row r="9223" spans="1:8">
      <c r="A9223">
        <v>46.1</v>
      </c>
      <c r="B9223">
        <v>-0.000122013</v>
      </c>
      <c r="G9223">
        <v>56.280517578125</v>
      </c>
      <c r="H9223">
        <v>6.7761048073791137E-06</v>
      </c>
    </row>
    <row r="9224" spans="1:8">
      <c r="A9224">
        <v>46.105</v>
      </c>
      <c r="B9224">
        <v>-0.000119581</v>
      </c>
      <c r="G9224">
        <v>56.28662109375</v>
      </c>
      <c r="H9224">
        <v>7.6441944754914019E-06</v>
      </c>
    </row>
    <row r="9225" spans="1:8">
      <c r="A9225">
        <v>46.11</v>
      </c>
      <c r="B9225">
        <v>-0.000119454</v>
      </c>
      <c r="G9225">
        <v>56.292724609375</v>
      </c>
      <c r="H9225">
        <v>5.8377843905780421E-06</v>
      </c>
    </row>
    <row r="9226" spans="1:8">
      <c r="A9226">
        <v>46.115</v>
      </c>
      <c r="B9226">
        <v>-0.000120998</v>
      </c>
      <c r="G9226">
        <v>56.298828125</v>
      </c>
      <c r="H9226">
        <v>1.8893443434858768E-06</v>
      </c>
    </row>
    <row r="9227" spans="1:8">
      <c r="A9227">
        <v>46.12</v>
      </c>
      <c r="B9227">
        <v>-0.000124766</v>
      </c>
      <c r="G9227">
        <v>56.304931640625007</v>
      </c>
      <c r="H9227">
        <v>2.9871936181975614E-06</v>
      </c>
    </row>
    <row r="9228" spans="1:8">
      <c r="A9228">
        <v>46.125</v>
      </c>
      <c r="B9228">
        <v>-0.000128786</v>
      </c>
      <c r="G9228">
        <v>56.311035156250007</v>
      </c>
      <c r="H9228">
        <v>6.7584768628583568E-06</v>
      </c>
    </row>
    <row r="9229" spans="1:8">
      <c r="A9229">
        <v>46.13</v>
      </c>
      <c r="B9229">
        <v>-0.000129883</v>
      </c>
      <c r="G9229">
        <v>56.317138671875007</v>
      </c>
      <c r="H9229">
        <v>8.55789077987706E-06</v>
      </c>
    </row>
    <row r="9230" spans="1:8">
      <c r="A9230">
        <v>46.135</v>
      </c>
      <c r="B9230">
        <v>-0.000127052</v>
      </c>
      <c r="G9230">
        <v>56.3232421875</v>
      </c>
      <c r="H9230">
        <v>8.1494624150324272E-06</v>
      </c>
    </row>
    <row r="9231" spans="1:8">
      <c r="A9231">
        <v>46.14</v>
      </c>
      <c r="B9231">
        <v>-0.000123277</v>
      </c>
      <c r="G9231">
        <v>56.329345703125007</v>
      </c>
      <c r="H9231">
        <v>6.1391313687528205E-06</v>
      </c>
    </row>
    <row r="9232" spans="1:8">
      <c r="A9232">
        <v>46.145</v>
      </c>
      <c r="B9232">
        <v>-0.000122312</v>
      </c>
      <c r="G9232">
        <v>56.335449218749993</v>
      </c>
      <c r="H9232">
        <v>3.6373695157542695E-06</v>
      </c>
    </row>
    <row r="9233" spans="1:8">
      <c r="A9233">
        <v>46.15</v>
      </c>
      <c r="B9233">
        <v>-0.00012435</v>
      </c>
      <c r="G9233">
        <v>56.341552734375</v>
      </c>
      <c r="H9233">
        <v>1.7060745363474214E-06</v>
      </c>
    </row>
    <row r="9234" spans="1:8">
      <c r="A9234">
        <v>46.155</v>
      </c>
      <c r="B9234">
        <v>-0.000127673</v>
      </c>
      <c r="G9234">
        <v>56.347656249999993</v>
      </c>
      <c r="H9234">
        <v>4.3148858693844052E-07</v>
      </c>
    </row>
    <row r="9235" spans="1:8">
      <c r="A9235">
        <v>46.16</v>
      </c>
      <c r="B9235">
        <v>-0.000131163</v>
      </c>
      <c r="G9235">
        <v>56.353759765625</v>
      </c>
      <c r="H9235">
        <v>1.3065283272193143E-06</v>
      </c>
    </row>
    <row r="9236" spans="1:8">
      <c r="A9236">
        <v>46.165</v>
      </c>
      <c r="B9236">
        <v>-0.000134003</v>
      </c>
      <c r="G9236">
        <v>56.35986328125</v>
      </c>
      <c r="H9236">
        <v>3.369943848914696E-06</v>
      </c>
    </row>
    <row r="9237" spans="1:8">
      <c r="A9237">
        <v>46.17</v>
      </c>
      <c r="B9237">
        <v>-0.000135408</v>
      </c>
      <c r="G9237">
        <v>56.365966796875</v>
      </c>
      <c r="H9237">
        <v>4.8952246835591637E-06</v>
      </c>
    </row>
    <row r="9238" spans="1:8">
      <c r="A9238">
        <v>46.175</v>
      </c>
      <c r="B9238">
        <v>-0.000135532</v>
      </c>
      <c r="G9238">
        <v>56.3720703125</v>
      </c>
      <c r="H9238">
        <v>4.89591832407668E-06</v>
      </c>
    </row>
    <row r="9239" spans="1:8">
      <c r="A9239">
        <v>46.18</v>
      </c>
      <c r="B9239">
        <v>-0.000135344</v>
      </c>
      <c r="G9239">
        <v>56.378173828125</v>
      </c>
      <c r="H9239">
        <v>3.382312415448421E-06</v>
      </c>
    </row>
    <row r="9240" spans="1:8">
      <c r="A9240">
        <v>46.185</v>
      </c>
      <c r="B9240">
        <v>-0.000135171</v>
      </c>
      <c r="G9240">
        <v>56.384277343750007</v>
      </c>
      <c r="H9240">
        <v>3.473537315504914E-06</v>
      </c>
    </row>
    <row r="9241" spans="1:8">
      <c r="A9241">
        <v>46.19</v>
      </c>
      <c r="B9241">
        <v>-0.000134354</v>
      </c>
      <c r="G9241">
        <v>56.390380859375</v>
      </c>
      <c r="H9241">
        <v>6.5510827720604845E-06</v>
      </c>
    </row>
    <row r="9242" spans="1:8">
      <c r="A9242">
        <v>46.195</v>
      </c>
      <c r="B9242">
        <v>-0.000133984</v>
      </c>
      <c r="G9242">
        <v>56.396484375000007</v>
      </c>
      <c r="H9242">
        <v>9.013636829032084E-06</v>
      </c>
    </row>
    <row r="9243" spans="1:8">
      <c r="A9243">
        <v>46.2</v>
      </c>
      <c r="B9243">
        <v>-0.000134066</v>
      </c>
      <c r="G9243">
        <v>56.402587890625</v>
      </c>
      <c r="H9243">
        <v>9.4540308897466131E-06</v>
      </c>
    </row>
    <row r="9244" spans="1:8">
      <c r="A9244">
        <v>46.205</v>
      </c>
      <c r="B9244">
        <v>-0.000134506</v>
      </c>
      <c r="G9244">
        <v>56.408691406249993</v>
      </c>
      <c r="H9244">
        <v>7.9353792128797537E-06</v>
      </c>
    </row>
    <row r="9245" spans="1:8">
      <c r="A9245">
        <v>46.21</v>
      </c>
      <c r="B9245">
        <v>-0.000134383</v>
      </c>
      <c r="G9245">
        <v>56.414794921875</v>
      </c>
      <c r="H9245">
        <v>5.7662076946540366E-06</v>
      </c>
    </row>
    <row r="9246" spans="1:8">
      <c r="A9246">
        <v>46.215</v>
      </c>
      <c r="B9246">
        <v>-0.000132167</v>
      </c>
      <c r="G9246">
        <v>56.4208984375</v>
      </c>
      <c r="H9246">
        <v>5.1568539584129808E-06</v>
      </c>
    </row>
    <row r="9247" spans="1:8">
      <c r="A9247">
        <v>46.22</v>
      </c>
      <c r="B9247">
        <v>-0.000128555</v>
      </c>
      <c r="G9247">
        <v>56.427001953125</v>
      </c>
      <c r="H9247">
        <v>6.5467200333160675E-06</v>
      </c>
    </row>
    <row r="9248" spans="1:8">
      <c r="A9248">
        <v>46.225</v>
      </c>
      <c r="B9248">
        <v>-0.000125319</v>
      </c>
      <c r="G9248">
        <v>56.43310546875</v>
      </c>
      <c r="H9248">
        <v>8.4151399471686285E-06</v>
      </c>
    </row>
    <row r="9249" spans="1:8">
      <c r="A9249">
        <v>46.23</v>
      </c>
      <c r="B9249">
        <v>-0.000123645</v>
      </c>
      <c r="G9249">
        <v>56.439208984375</v>
      </c>
      <c r="H9249">
        <v>1.0149401414885244E-05</v>
      </c>
    </row>
    <row r="9250" spans="1:8">
      <c r="A9250">
        <v>46.235</v>
      </c>
      <c r="B9250">
        <v>-0.000123601</v>
      </c>
      <c r="G9250">
        <v>56.445312499999993</v>
      </c>
      <c r="H9250">
        <v>1.1461374971320188E-05</v>
      </c>
    </row>
    <row r="9251" spans="1:8">
      <c r="A9251">
        <v>46.24</v>
      </c>
      <c r="B9251">
        <v>-0.00012387</v>
      </c>
      <c r="G9251">
        <v>56.451416015625</v>
      </c>
      <c r="H9251">
        <v>1.2013094354776725E-05</v>
      </c>
    </row>
    <row r="9252" spans="1:8">
      <c r="A9252">
        <v>46.245</v>
      </c>
      <c r="B9252">
        <v>-0.000124133</v>
      </c>
      <c r="G9252">
        <v>56.457519531249993</v>
      </c>
      <c r="H9252">
        <v>1.1665971694282465E-05</v>
      </c>
    </row>
    <row r="9253" spans="1:8">
      <c r="A9253">
        <v>46.25</v>
      </c>
      <c r="B9253">
        <v>-0.000125142</v>
      </c>
      <c r="G9253">
        <v>56.463623046875</v>
      </c>
      <c r="H9253">
        <v>1.0585227396586334E-05</v>
      </c>
    </row>
    <row r="9254" spans="1:8">
      <c r="A9254">
        <v>46.255</v>
      </c>
      <c r="B9254">
        <v>-0.000126744</v>
      </c>
      <c r="G9254">
        <v>56.469726562499993</v>
      </c>
      <c r="H9254">
        <v>9.0620512953031E-06</v>
      </c>
    </row>
    <row r="9255" spans="1:8">
      <c r="A9255">
        <v>46.26</v>
      </c>
      <c r="B9255">
        <v>-0.000127643</v>
      </c>
      <c r="G9255">
        <v>56.475830078125</v>
      </c>
      <c r="H9255">
        <v>7.3535374488283858E-06</v>
      </c>
    </row>
    <row r="9256" spans="1:8">
      <c r="A9256">
        <v>46.265</v>
      </c>
      <c r="B9256">
        <v>-0.000127722</v>
      </c>
      <c r="G9256">
        <v>56.481933593749993</v>
      </c>
      <c r="H9256">
        <v>5.7518967510987866E-06</v>
      </c>
    </row>
    <row r="9257" spans="1:8">
      <c r="A9257">
        <v>46.27</v>
      </c>
      <c r="B9257">
        <v>-0.000127987</v>
      </c>
      <c r="G9257">
        <v>56.488037109375</v>
      </c>
      <c r="H9257">
        <v>4.6828363005234573E-06</v>
      </c>
    </row>
    <row r="9258" spans="1:8">
      <c r="A9258">
        <v>46.275</v>
      </c>
      <c r="B9258">
        <v>-0.000127675</v>
      </c>
      <c r="G9258">
        <v>56.494140624999993</v>
      </c>
      <c r="H9258">
        <v>4.3803229445309978E-06</v>
      </c>
    </row>
    <row r="9259" spans="1:8">
      <c r="A9259">
        <v>46.28</v>
      </c>
      <c r="B9259">
        <v>-0.000126318</v>
      </c>
      <c r="G9259">
        <v>56.500244140625007</v>
      </c>
      <c r="H9259">
        <v>4.4761384773305495E-06</v>
      </c>
    </row>
    <row r="9260" spans="1:8">
      <c r="A9260">
        <v>46.285</v>
      </c>
      <c r="B9260">
        <v>-0.000124149</v>
      </c>
      <c r="G9260">
        <v>56.506347656250007</v>
      </c>
      <c r="H9260">
        <v>4.5029677058171022E-06</v>
      </c>
    </row>
    <row r="9261" spans="1:8">
      <c r="A9261">
        <v>46.29</v>
      </c>
      <c r="B9261">
        <v>-0.000121115</v>
      </c>
      <c r="G9261">
        <v>56.512451171875</v>
      </c>
      <c r="H9261">
        <v>4.3005413528827064E-06</v>
      </c>
    </row>
    <row r="9262" spans="1:8">
      <c r="A9262">
        <v>46.295</v>
      </c>
      <c r="B9262">
        <v>-0.000117567</v>
      </c>
      <c r="G9262">
        <v>56.5185546875</v>
      </c>
      <c r="H9262">
        <v>3.8608305174986153E-06</v>
      </c>
    </row>
    <row r="9263" spans="1:8">
      <c r="A9263">
        <v>46.3</v>
      </c>
      <c r="B9263">
        <v>-0.00011384</v>
      </c>
      <c r="G9263">
        <v>56.524658203125</v>
      </c>
      <c r="H9263">
        <v>3.3466564224673091E-06</v>
      </c>
    </row>
    <row r="9264" spans="1:8">
      <c r="A9264">
        <v>46.305</v>
      </c>
      <c r="B9264">
        <v>-0.000110568</v>
      </c>
      <c r="G9264">
        <v>56.53076171875</v>
      </c>
      <c r="H9264">
        <v>3.454258091691642E-06</v>
      </c>
    </row>
    <row r="9265" spans="1:8">
      <c r="A9265">
        <v>46.31</v>
      </c>
      <c r="B9265">
        <v>-0.000108327</v>
      </c>
      <c r="G9265">
        <v>56.536865234375</v>
      </c>
      <c r="H9265">
        <v>4.563472803354757E-06</v>
      </c>
    </row>
    <row r="9266" spans="1:8">
      <c r="A9266">
        <v>46.315</v>
      </c>
      <c r="B9266">
        <v>-0.000106255</v>
      </c>
      <c r="G9266">
        <v>56.542968749999993</v>
      </c>
      <c r="H9266">
        <v>5.6605353779031618E-06</v>
      </c>
    </row>
    <row r="9267" spans="1:8">
      <c r="A9267">
        <v>46.32</v>
      </c>
      <c r="B9267">
        <v>-0.000104291</v>
      </c>
      <c r="G9267">
        <v>56.549072265624993</v>
      </c>
      <c r="H9267">
        <v>5.6549670799883847E-06</v>
      </c>
    </row>
    <row r="9268" spans="1:8">
      <c r="A9268">
        <v>46.325</v>
      </c>
      <c r="B9268">
        <v>-0.000103178</v>
      </c>
      <c r="G9268">
        <v>56.555175781250007</v>
      </c>
      <c r="H9268">
        <v>4.38231137173849E-06</v>
      </c>
    </row>
    <row r="9269" spans="1:8">
      <c r="A9269">
        <v>46.33</v>
      </c>
      <c r="B9269">
        <v>-0.000103058</v>
      </c>
      <c r="G9269">
        <v>56.561279296874993</v>
      </c>
      <c r="H9269">
        <v>4.0900427217098569E-06</v>
      </c>
    </row>
    <row r="9270" spans="1:8">
      <c r="A9270">
        <v>46.335</v>
      </c>
      <c r="B9270">
        <v>-0.000103032</v>
      </c>
      <c r="G9270">
        <v>56.5673828125</v>
      </c>
      <c r="H9270">
        <v>6.8927292481436105E-06</v>
      </c>
    </row>
    <row r="9271" spans="1:8">
      <c r="A9271">
        <v>46.34</v>
      </c>
      <c r="B9271">
        <v>-0.000102546</v>
      </c>
      <c r="G9271">
        <v>56.573486328125</v>
      </c>
      <c r="H9271">
        <v>9.8266470617260152E-06</v>
      </c>
    </row>
    <row r="9272" spans="1:8">
      <c r="A9272">
        <v>46.345</v>
      </c>
      <c r="B9272">
        <v>-0.000101698</v>
      </c>
      <c r="G9272">
        <v>56.57958984375</v>
      </c>
      <c r="H9272">
        <v>1.0808975444869225E-05</v>
      </c>
    </row>
    <row r="9273" spans="1:8">
      <c r="A9273">
        <v>46.35</v>
      </c>
      <c r="B9273">
        <v>-0.000100944</v>
      </c>
      <c r="G9273">
        <v>56.585693359375</v>
      </c>
      <c r="H9273">
        <v>9.1132637599603541E-06</v>
      </c>
    </row>
    <row r="9274" spans="1:8">
      <c r="A9274">
        <v>46.355</v>
      </c>
      <c r="B9274">
        <v>-0.000100666</v>
      </c>
      <c r="G9274">
        <v>56.591796875</v>
      </c>
      <c r="H9274">
        <v>5.0921873079741183E-06</v>
      </c>
    </row>
    <row r="9275" spans="1:8">
      <c r="A9275">
        <v>46.36</v>
      </c>
      <c r="B9275">
        <v>-0.000100469</v>
      </c>
      <c r="G9275">
        <v>56.597900390625</v>
      </c>
      <c r="H9275">
        <v>4.0064860892341008E-07</v>
      </c>
    </row>
    <row r="9276" spans="1:8">
      <c r="A9276">
        <v>46.365</v>
      </c>
      <c r="B9276">
        <v>-9.98021E-05</v>
      </c>
      <c r="G9276">
        <v>56.604003906250007</v>
      </c>
      <c r="H9276">
        <v>5.1360206232555579E-06</v>
      </c>
    </row>
    <row r="9277" spans="1:8">
      <c r="A9277">
        <v>46.37</v>
      </c>
      <c r="B9277">
        <v>-9.86944E-05</v>
      </c>
      <c r="G9277">
        <v>56.610107421875</v>
      </c>
      <c r="H9277">
        <v>8.6620386957563815E-06</v>
      </c>
    </row>
    <row r="9278" spans="1:8">
      <c r="A9278">
        <v>46.375</v>
      </c>
      <c r="B9278">
        <v>-9.77188E-05</v>
      </c>
      <c r="G9278">
        <v>56.616210937500007</v>
      </c>
      <c r="H9278">
        <v>1.0070018359781293E-05</v>
      </c>
    </row>
    <row r="9279" spans="1:8">
      <c r="A9279">
        <v>46.38</v>
      </c>
      <c r="B9279">
        <v>-9.75451E-05</v>
      </c>
      <c r="G9279">
        <v>56.622314453125</v>
      </c>
      <c r="H9279">
        <v>9.3245752128790363E-06</v>
      </c>
    </row>
    <row r="9280" spans="1:8">
      <c r="A9280">
        <v>46.385</v>
      </c>
      <c r="B9280">
        <v>-9.8059E-05</v>
      </c>
      <c r="G9280">
        <v>56.62841796875</v>
      </c>
      <c r="H9280">
        <v>6.9855986072816234E-06</v>
      </c>
    </row>
    <row r="9281" spans="1:8">
      <c r="A9281">
        <v>46.39</v>
      </c>
      <c r="B9281">
        <v>-9.83272E-05</v>
      </c>
      <c r="G9281">
        <v>56.634521484375</v>
      </c>
      <c r="H9281">
        <v>4.0856347913801221E-06</v>
      </c>
    </row>
    <row r="9282" spans="1:8">
      <c r="A9282">
        <v>46.395</v>
      </c>
      <c r="B9282">
        <v>-9.77158E-05</v>
      </c>
      <c r="G9282">
        <v>56.640625</v>
      </c>
      <c r="H9282">
        <v>2.037147151151826E-06</v>
      </c>
    </row>
    <row r="9283" spans="1:8">
      <c r="A9283">
        <v>46.4</v>
      </c>
      <c r="B9283">
        <v>-9.64537E-05</v>
      </c>
      <c r="G9283">
        <v>56.646728515624993</v>
      </c>
      <c r="H9283">
        <v>1.7994902733631195E-06</v>
      </c>
    </row>
    <row r="9284" spans="1:8">
      <c r="A9284">
        <v>46.405</v>
      </c>
      <c r="B9284">
        <v>-9.52464E-05</v>
      </c>
      <c r="G9284">
        <v>56.652832031250007</v>
      </c>
      <c r="H9284">
        <v>1.8797794880406823E-06</v>
      </c>
    </row>
    <row r="9285" spans="1:8">
      <c r="A9285">
        <v>46.41</v>
      </c>
      <c r="B9285">
        <v>-9.44625E-05</v>
      </c>
      <c r="G9285">
        <v>56.658935546875</v>
      </c>
      <c r="H9285">
        <v>2.2755734164051515E-06</v>
      </c>
    </row>
    <row r="9286" spans="1:8">
      <c r="A9286">
        <v>46.415</v>
      </c>
      <c r="B9286">
        <v>-9.39536E-05</v>
      </c>
      <c r="G9286">
        <v>56.6650390625</v>
      </c>
      <c r="H9286">
        <v>3.1631770922386392E-06</v>
      </c>
    </row>
    <row r="9287" spans="1:8">
      <c r="A9287">
        <v>46.42</v>
      </c>
      <c r="B9287">
        <v>-9.35354E-05</v>
      </c>
      <c r="G9287">
        <v>56.671142578125</v>
      </c>
      <c r="H9287">
        <v>3.7306140317296584E-06</v>
      </c>
    </row>
    <row r="9288" spans="1:8">
      <c r="A9288">
        <v>46.425</v>
      </c>
      <c r="B9288">
        <v>-9.33134E-05</v>
      </c>
      <c r="G9288">
        <v>56.67724609375</v>
      </c>
      <c r="H9288">
        <v>4.2432911676754837E-06</v>
      </c>
    </row>
    <row r="9289" spans="1:8">
      <c r="A9289">
        <v>46.43</v>
      </c>
      <c r="B9289">
        <v>-9.34196E-05</v>
      </c>
      <c r="G9289">
        <v>56.683349609375007</v>
      </c>
      <c r="H9289">
        <v>5.8383127406262594E-06</v>
      </c>
    </row>
    <row r="9290" spans="1:8">
      <c r="A9290">
        <v>46.435</v>
      </c>
      <c r="B9290">
        <v>-9.35631E-05</v>
      </c>
      <c r="G9290">
        <v>56.689453125</v>
      </c>
      <c r="H9290">
        <v>8.0496798865188325E-06</v>
      </c>
    </row>
    <row r="9291" spans="1:8">
      <c r="A9291">
        <v>46.44</v>
      </c>
      <c r="B9291">
        <v>-9.30084E-05</v>
      </c>
      <c r="G9291">
        <v>56.695556640625</v>
      </c>
      <c r="H9291">
        <v>9.403343334024703E-06</v>
      </c>
    </row>
    <row r="9292" spans="1:8">
      <c r="A9292">
        <v>46.445</v>
      </c>
      <c r="B9292">
        <v>-9.16119E-05</v>
      </c>
      <c r="G9292">
        <v>56.70166015625</v>
      </c>
      <c r="H9292">
        <v>8.9877250653515484E-06</v>
      </c>
    </row>
    <row r="9293" spans="1:8">
      <c r="A9293">
        <v>46.45</v>
      </c>
      <c r="B9293">
        <v>-8.9927E-05</v>
      </c>
      <c r="G9293">
        <v>56.707763671875</v>
      </c>
      <c r="H9293">
        <v>6.952556218445217E-06</v>
      </c>
    </row>
    <row r="9294" spans="1:8">
      <c r="A9294">
        <v>46.455</v>
      </c>
      <c r="B9294">
        <v>-8.83091E-05</v>
      </c>
      <c r="G9294">
        <v>56.7138671875</v>
      </c>
      <c r="H9294">
        <v>5.0355348656697388E-06</v>
      </c>
    </row>
    <row r="9295" spans="1:8">
      <c r="A9295">
        <v>46.46</v>
      </c>
      <c r="B9295">
        <v>-8.68946E-05</v>
      </c>
      <c r="G9295">
        <v>56.719970703125007</v>
      </c>
      <c r="H9295">
        <v>6.1241211621489269E-06</v>
      </c>
    </row>
    <row r="9296" spans="1:8">
      <c r="A9296">
        <v>46.465</v>
      </c>
      <c r="B9296">
        <v>-8.57144E-05</v>
      </c>
      <c r="G9296">
        <v>56.72607421875</v>
      </c>
      <c r="H9296">
        <v>8.6833386875617181E-06</v>
      </c>
    </row>
    <row r="9297" spans="1:8">
      <c r="A9297">
        <v>46.47</v>
      </c>
      <c r="B9297">
        <v>-8.48513E-05</v>
      </c>
      <c r="G9297">
        <v>56.732177734375</v>
      </c>
      <c r="H9297">
        <v>1.0189486344702582E-05</v>
      </c>
    </row>
    <row r="9298" spans="1:8">
      <c r="A9298">
        <v>46.475</v>
      </c>
      <c r="B9298">
        <v>-8.43275E-05</v>
      </c>
      <c r="G9298">
        <v>56.738281249999993</v>
      </c>
      <c r="H9298">
        <v>9.7657408855751569E-06</v>
      </c>
    </row>
    <row r="9299" spans="1:8">
      <c r="A9299">
        <v>46.48</v>
      </c>
      <c r="B9299">
        <v>-8.37842E-05</v>
      </c>
      <c r="G9299">
        <v>56.744384765624993</v>
      </c>
      <c r="H9299">
        <v>7.581197368797103E-06</v>
      </c>
    </row>
    <row r="9300" spans="1:8">
      <c r="A9300">
        <v>46.485</v>
      </c>
      <c r="B9300">
        <v>-8.26082E-05</v>
      </c>
      <c r="G9300">
        <v>56.750488281250007</v>
      </c>
      <c r="H9300">
        <v>4.8745562238534484E-06</v>
      </c>
    </row>
    <row r="9301" spans="1:8">
      <c r="A9301">
        <v>46.49</v>
      </c>
      <c r="B9301">
        <v>-8.07718E-05</v>
      </c>
      <c r="G9301">
        <v>56.756591796875</v>
      </c>
      <c r="H9301">
        <v>3.8455918491461179E-06</v>
      </c>
    </row>
    <row r="9302" spans="1:8">
      <c r="A9302">
        <v>46.495</v>
      </c>
      <c r="B9302">
        <v>-7.86044E-05</v>
      </c>
      <c r="G9302">
        <v>56.7626953125</v>
      </c>
      <c r="H9302">
        <v>4.1863321256679867E-06</v>
      </c>
    </row>
    <row r="9303" spans="1:8">
      <c r="A9303">
        <v>46.5</v>
      </c>
      <c r="B9303">
        <v>-7.64245E-05</v>
      </c>
      <c r="G9303">
        <v>56.768798828125</v>
      </c>
      <c r="H9303">
        <v>3.7727436776809148E-06</v>
      </c>
    </row>
    <row r="9304" spans="1:8">
      <c r="A9304">
        <v>46.505</v>
      </c>
      <c r="B9304">
        <v>-7.42644E-05</v>
      </c>
      <c r="G9304">
        <v>56.774902343749993</v>
      </c>
      <c r="H9304">
        <v>3.9052765636729595E-06</v>
      </c>
    </row>
    <row r="9305" spans="1:8">
      <c r="A9305">
        <v>46.51</v>
      </c>
      <c r="B9305">
        <v>-7.19705E-05</v>
      </c>
      <c r="G9305">
        <v>56.781005859375</v>
      </c>
      <c r="H9305">
        <v>6.2289253792380362E-06</v>
      </c>
    </row>
    <row r="9306" spans="1:8">
      <c r="A9306">
        <v>46.515</v>
      </c>
      <c r="B9306">
        <v>-6.95434E-05</v>
      </c>
      <c r="G9306">
        <v>56.787109375</v>
      </c>
      <c r="H9306">
        <v>8.3806423972383511E-06</v>
      </c>
    </row>
    <row r="9307" spans="1:8">
      <c r="A9307">
        <v>46.52</v>
      </c>
      <c r="B9307">
        <v>-6.71286E-05</v>
      </c>
      <c r="G9307">
        <v>56.793212890625007</v>
      </c>
      <c r="H9307">
        <v>8.6405964747138866E-06</v>
      </c>
    </row>
    <row r="9308" spans="1:8">
      <c r="A9308">
        <v>46.525</v>
      </c>
      <c r="B9308">
        <v>-6.49926E-05</v>
      </c>
      <c r="G9308">
        <v>56.799316406249993</v>
      </c>
      <c r="H9308">
        <v>6.873032017035243E-06</v>
      </c>
    </row>
    <row r="9309" spans="1:8">
      <c r="A9309">
        <v>46.53</v>
      </c>
      <c r="B9309">
        <v>-6.32034E-05</v>
      </c>
      <c r="G9309">
        <v>56.805419921875007</v>
      </c>
      <c r="H9309">
        <v>4.19601178697657E-06</v>
      </c>
    </row>
    <row r="9310" spans="1:8">
      <c r="A9310">
        <v>46.535</v>
      </c>
      <c r="B9310">
        <v>-6.15704E-05</v>
      </c>
      <c r="G9310">
        <v>56.8115234375</v>
      </c>
      <c r="H9310">
        <v>2.1886460993598617E-06</v>
      </c>
    </row>
    <row r="9311" spans="1:8">
      <c r="A9311">
        <v>46.54</v>
      </c>
      <c r="B9311">
        <v>-5.9936E-05</v>
      </c>
      <c r="G9311">
        <v>56.817626953124993</v>
      </c>
      <c r="H9311">
        <v>2.2163243763417517E-06</v>
      </c>
    </row>
    <row r="9312" spans="1:8">
      <c r="A9312">
        <v>46.545</v>
      </c>
      <c r="B9312">
        <v>-5.81889E-05</v>
      </c>
      <c r="G9312">
        <v>56.823730468749993</v>
      </c>
      <c r="H9312">
        <v>5.03083484865465E-06</v>
      </c>
    </row>
    <row r="9313" spans="1:8">
      <c r="A9313">
        <v>46.55</v>
      </c>
      <c r="B9313">
        <v>-5.63513E-05</v>
      </c>
      <c r="G9313">
        <v>56.829833984375</v>
      </c>
      <c r="H9313">
        <v>9.1262747302306867E-06</v>
      </c>
    </row>
    <row r="9314" spans="1:8">
      <c r="A9314">
        <v>46.555</v>
      </c>
      <c r="B9314">
        <v>-5.46242E-05</v>
      </c>
      <c r="G9314">
        <v>56.835937500000007</v>
      </c>
      <c r="H9314">
        <v>1.2453901140258662E-05</v>
      </c>
    </row>
    <row r="9315" spans="1:8">
      <c r="A9315">
        <v>46.56</v>
      </c>
      <c r="B9315">
        <v>-5.31339E-05</v>
      </c>
      <c r="G9315">
        <v>56.842041015625</v>
      </c>
      <c r="H9315">
        <v>1.3226224943807896E-05</v>
      </c>
    </row>
    <row r="9316" spans="1:8">
      <c r="A9316">
        <v>46.565</v>
      </c>
      <c r="B9316">
        <v>-5.18595E-05</v>
      </c>
      <c r="G9316">
        <v>56.848144531249993</v>
      </c>
      <c r="H9316">
        <v>1.0798151690860121E-05</v>
      </c>
    </row>
    <row r="9317" spans="1:8">
      <c r="A9317">
        <v>46.57</v>
      </c>
      <c r="B9317">
        <v>-5.0716E-05</v>
      </c>
      <c r="G9317">
        <v>56.854248046875</v>
      </c>
      <c r="H9317">
        <v>6.1151283971268386E-06</v>
      </c>
    </row>
    <row r="9318" spans="1:8">
      <c r="A9318">
        <v>46.575</v>
      </c>
      <c r="B9318">
        <v>-4.9605E-05</v>
      </c>
      <c r="G9318">
        <v>56.8603515625</v>
      </c>
      <c r="H9318">
        <v>2.14569959324555E-06</v>
      </c>
    </row>
    <row r="9319" spans="1:8">
      <c r="A9319">
        <v>46.58</v>
      </c>
      <c r="B9319">
        <v>-4.85393E-05</v>
      </c>
      <c r="G9319">
        <v>56.866455078125</v>
      </c>
      <c r="H9319">
        <v>3.753541390598196E-06</v>
      </c>
    </row>
    <row r="9320" spans="1:8">
      <c r="A9320">
        <v>46.585</v>
      </c>
      <c r="B9320">
        <v>-4.75316E-05</v>
      </c>
      <c r="G9320">
        <v>56.87255859375</v>
      </c>
      <c r="H9320">
        <v>4.9106147660250032E-06</v>
      </c>
    </row>
    <row r="9321" spans="1:8">
      <c r="A9321">
        <v>46.59</v>
      </c>
      <c r="B9321">
        <v>-4.66763E-05</v>
      </c>
      <c r="G9321">
        <v>56.878662109375</v>
      </c>
      <c r="H9321">
        <v>5.8597989422261722E-06</v>
      </c>
    </row>
    <row r="9322" spans="1:8">
      <c r="A9322">
        <v>46.595</v>
      </c>
      <c r="B9322">
        <v>-4.60278E-05</v>
      </c>
      <c r="G9322">
        <v>56.884765625</v>
      </c>
      <c r="H9322">
        <v>8.52815987537489E-06</v>
      </c>
    </row>
    <row r="9323" spans="1:8">
      <c r="A9323">
        <v>46.6</v>
      </c>
      <c r="B9323">
        <v>-4.5435E-05</v>
      </c>
      <c r="G9323">
        <v>56.890869140625</v>
      </c>
      <c r="H9323">
        <v>1.1168103351549209E-05</v>
      </c>
    </row>
    <row r="9324" spans="1:8">
      <c r="A9324">
        <v>46.605</v>
      </c>
      <c r="B9324">
        <v>-4.47425E-05</v>
      </c>
      <c r="G9324">
        <v>56.89697265625</v>
      </c>
      <c r="H9324">
        <v>1.1810709980868642E-05</v>
      </c>
    </row>
    <row r="9325" spans="1:8">
      <c r="A9325">
        <v>46.61</v>
      </c>
      <c r="B9325">
        <v>-4.39045E-05</v>
      </c>
      <c r="G9325">
        <v>56.903076171875</v>
      </c>
      <c r="H9325">
        <v>1.0209127371486629E-05</v>
      </c>
    </row>
    <row r="9326" spans="1:8">
      <c r="A9326">
        <v>46.615</v>
      </c>
      <c r="B9326">
        <v>-4.30169E-05</v>
      </c>
      <c r="G9326">
        <v>56.9091796875</v>
      </c>
      <c r="H9326">
        <v>7.6618210130078011E-06</v>
      </c>
    </row>
    <row r="9327" spans="1:8">
      <c r="A9327">
        <v>46.62</v>
      </c>
      <c r="B9327">
        <v>-4.21652E-05</v>
      </c>
      <c r="G9327">
        <v>56.915283203125007</v>
      </c>
      <c r="H9327">
        <v>6.1212231941661565E-06</v>
      </c>
    </row>
    <row r="9328" spans="1:8">
      <c r="A9328">
        <v>46.625</v>
      </c>
      <c r="B9328">
        <v>-4.14044E-05</v>
      </c>
      <c r="G9328">
        <v>56.921386718749993</v>
      </c>
      <c r="H9328">
        <v>6.8940641845575479E-06</v>
      </c>
    </row>
    <row r="9329" spans="1:8">
      <c r="A9329">
        <v>46.63</v>
      </c>
      <c r="B9329">
        <v>-4.07886E-05</v>
      </c>
      <c r="G9329">
        <v>56.927490234375007</v>
      </c>
      <c r="H9329">
        <v>9.82693470425794E-06</v>
      </c>
    </row>
    <row r="9330" spans="1:8">
      <c r="A9330">
        <v>46.635</v>
      </c>
      <c r="B9330">
        <v>-4.02874E-05</v>
      </c>
      <c r="G9330">
        <v>56.93359375</v>
      </c>
      <c r="H9330">
        <v>1.351311697315288E-05</v>
      </c>
    </row>
    <row r="9331" spans="1:8">
      <c r="A9331">
        <v>46.64</v>
      </c>
      <c r="B9331">
        <v>-3.97875E-05</v>
      </c>
      <c r="G9331">
        <v>56.939697265625007</v>
      </c>
      <c r="H9331">
        <v>1.5916677331241545E-05</v>
      </c>
    </row>
    <row r="9332" spans="1:8">
      <c r="A9332">
        <v>46.645</v>
      </c>
      <c r="B9332">
        <v>-3.92723E-05</v>
      </c>
      <c r="G9332">
        <v>56.945800781249993</v>
      </c>
      <c r="H9332">
        <v>1.5484857233321382E-05</v>
      </c>
    </row>
    <row r="9333" spans="1:8">
      <c r="A9333">
        <v>46.65</v>
      </c>
      <c r="B9333">
        <v>-3.87786E-05</v>
      </c>
      <c r="G9333">
        <v>56.951904296875</v>
      </c>
      <c r="H9333">
        <v>1.2055965749135905E-05</v>
      </c>
    </row>
    <row r="9334" spans="1:8">
      <c r="A9334">
        <v>46.655</v>
      </c>
      <c r="B9334">
        <v>-3.832E-05</v>
      </c>
      <c r="G9334">
        <v>56.958007812499993</v>
      </c>
      <c r="H9334">
        <v>6.9553598776855084E-06</v>
      </c>
    </row>
    <row r="9335" spans="1:8">
      <c r="A9335">
        <v>46.66</v>
      </c>
      <c r="B9335">
        <v>-3.78715E-05</v>
      </c>
      <c r="G9335">
        <v>56.964111328124993</v>
      </c>
      <c r="H9335">
        <v>2.2029552041489504E-06</v>
      </c>
    </row>
    <row r="9336" spans="1:8">
      <c r="A9336">
        <v>46.665</v>
      </c>
      <c r="B9336">
        <v>-3.73794E-05</v>
      </c>
      <c r="G9336">
        <v>56.97021484375</v>
      </c>
      <c r="H9336">
        <v>1.5247766216356813E-06</v>
      </c>
    </row>
    <row r="9337" spans="1:8">
      <c r="A9337">
        <v>46.67</v>
      </c>
      <c r="B9337">
        <v>-3.67915E-05</v>
      </c>
      <c r="G9337">
        <v>56.976318359375</v>
      </c>
      <c r="H9337">
        <v>4.2542023580908529E-06</v>
      </c>
    </row>
    <row r="9338" spans="1:8">
      <c r="A9338">
        <v>46.675</v>
      </c>
      <c r="B9338">
        <v>-3.61412E-05</v>
      </c>
      <c r="G9338">
        <v>56.982421875</v>
      </c>
      <c r="H9338">
        <v>7.5940078921460961E-06</v>
      </c>
    </row>
    <row r="9339" spans="1:8">
      <c r="A9339">
        <v>46.68</v>
      </c>
      <c r="B9339">
        <v>-3.54566E-05</v>
      </c>
      <c r="G9339">
        <v>56.988525390625007</v>
      </c>
      <c r="H9339">
        <v>1.0607928446761748E-05</v>
      </c>
    </row>
    <row r="9340" spans="1:8">
      <c r="A9340">
        <v>46.685</v>
      </c>
      <c r="B9340">
        <v>-3.47468E-05</v>
      </c>
      <c r="G9340">
        <v>56.994628906249993</v>
      </c>
      <c r="H9340">
        <v>1.1838406332851837E-05</v>
      </c>
    </row>
    <row r="9341" spans="1:8">
      <c r="A9341">
        <v>46.69</v>
      </c>
      <c r="B9341">
        <v>-3.4072E-05</v>
      </c>
      <c r="G9341">
        <v>57.000732421875</v>
      </c>
      <c r="H9341">
        <v>1.090721426324157E-05</v>
      </c>
    </row>
    <row r="9342" spans="1:8">
      <c r="A9342">
        <v>46.695</v>
      </c>
      <c r="B9342">
        <v>-3.34663E-05</v>
      </c>
      <c r="G9342">
        <v>57.0068359375</v>
      </c>
      <c r="H9342">
        <v>8.8320297038237914E-06</v>
      </c>
    </row>
    <row r="9343" spans="1:8">
      <c r="A9343">
        <v>46.7</v>
      </c>
      <c r="B9343">
        <v>-3.29095E-05</v>
      </c>
      <c r="G9343">
        <v>57.012939453124993</v>
      </c>
      <c r="H9343">
        <v>6.8336675137594638E-06</v>
      </c>
    </row>
    <row r="9344" spans="1:8">
      <c r="A9344">
        <v>46.705</v>
      </c>
      <c r="B9344">
        <v>-3.23814E-05</v>
      </c>
      <c r="G9344">
        <v>57.01904296875</v>
      </c>
      <c r="H9344">
        <v>4.6716145606991458E-06</v>
      </c>
    </row>
    <row r="9345" spans="1:8">
      <c r="A9345">
        <v>46.71</v>
      </c>
      <c r="B9345">
        <v>-3.18597E-05</v>
      </c>
      <c r="G9345">
        <v>57.025146484374993</v>
      </c>
      <c r="H9345">
        <v>2.9741387026644881E-06</v>
      </c>
    </row>
    <row r="9346" spans="1:8">
      <c r="A9346">
        <v>46.715</v>
      </c>
      <c r="B9346">
        <v>-3.13287E-05</v>
      </c>
      <c r="G9346">
        <v>57.031250000000007</v>
      </c>
      <c r="H9346">
        <v>6.6159762325085476E-06</v>
      </c>
    </row>
    <row r="9347" spans="1:8">
      <c r="A9347">
        <v>46.72</v>
      </c>
      <c r="B9347">
        <v>-3.07534E-05</v>
      </c>
      <c r="G9347">
        <v>57.037353515625007</v>
      </c>
      <c r="H9347">
        <v>1.1588378134770046E-05</v>
      </c>
    </row>
    <row r="9348" spans="1:8">
      <c r="A9348">
        <v>46.725</v>
      </c>
      <c r="B9348">
        <v>-3.01397E-05</v>
      </c>
      <c r="G9348">
        <v>57.04345703125</v>
      </c>
      <c r="H9348">
        <v>1.4787789982010774E-05</v>
      </c>
    </row>
    <row r="9349" spans="1:8">
      <c r="A9349">
        <v>46.73</v>
      </c>
      <c r="B9349">
        <v>-2.95175E-05</v>
      </c>
      <c r="G9349">
        <v>57.049560546875</v>
      </c>
      <c r="H9349">
        <v>1.5082634819418823E-05</v>
      </c>
    </row>
    <row r="9350" spans="1:8">
      <c r="A9350">
        <v>46.735</v>
      </c>
      <c r="B9350">
        <v>-2.89046E-05</v>
      </c>
      <c r="G9350">
        <v>57.0556640625</v>
      </c>
      <c r="H9350">
        <v>1.2810362079774713E-05</v>
      </c>
    </row>
    <row r="9351" spans="1:8">
      <c r="A9351">
        <v>46.74</v>
      </c>
      <c r="B9351">
        <v>-2.82968E-05</v>
      </c>
      <c r="G9351">
        <v>57.061767578125</v>
      </c>
      <c r="H9351">
        <v>9.4713896029289349E-06</v>
      </c>
    </row>
    <row r="9352" spans="1:8">
      <c r="A9352">
        <v>46.745</v>
      </c>
      <c r="B9352">
        <v>-2.77009E-05</v>
      </c>
      <c r="G9352">
        <v>57.06787109375</v>
      </c>
      <c r="H9352">
        <v>6.8321249649845552E-06</v>
      </c>
    </row>
    <row r="9353" spans="1:8">
      <c r="A9353">
        <v>46.75</v>
      </c>
      <c r="B9353">
        <v>-2.71306E-05</v>
      </c>
      <c r="G9353">
        <v>57.073974609375</v>
      </c>
      <c r="H9353">
        <v>5.4036371393823079E-06</v>
      </c>
    </row>
    <row r="9354" spans="1:8">
      <c r="A9354">
        <v>46.755</v>
      </c>
      <c r="B9354">
        <v>-2.65711E-05</v>
      </c>
      <c r="G9354">
        <v>57.080078125</v>
      </c>
      <c r="H9354">
        <v>4.1339726050134418E-06</v>
      </c>
    </row>
    <row r="9355" spans="1:8">
      <c r="A9355">
        <v>46.76</v>
      </c>
      <c r="B9355">
        <v>-2.59986E-05</v>
      </c>
      <c r="G9355">
        <v>57.086181640625</v>
      </c>
      <c r="H9355">
        <v>2.612667591177377E-06</v>
      </c>
    </row>
    <row r="9356" spans="1:8">
      <c r="A9356">
        <v>46.765</v>
      </c>
      <c r="B9356">
        <v>-2.54086E-05</v>
      </c>
      <c r="G9356">
        <v>57.09228515625</v>
      </c>
      <c r="H9356">
        <v>2.7521975924108261E-06</v>
      </c>
    </row>
    <row r="9357" spans="1:8">
      <c r="A9357">
        <v>46.77</v>
      </c>
      <c r="B9357">
        <v>-2.48081E-05</v>
      </c>
      <c r="G9357">
        <v>57.098388671875</v>
      </c>
      <c r="H9357">
        <v>4.9272634236720285E-06</v>
      </c>
    </row>
    <row r="9358" spans="1:8">
      <c r="A9358">
        <v>46.775</v>
      </c>
      <c r="B9358">
        <v>-2.42172E-05</v>
      </c>
      <c r="G9358">
        <v>57.1044921875</v>
      </c>
      <c r="H9358">
        <v>6.9609076136692425E-06</v>
      </c>
    </row>
    <row r="9359" spans="1:8">
      <c r="A9359">
        <v>46.78</v>
      </c>
      <c r="B9359">
        <v>-2.36545E-05</v>
      </c>
      <c r="G9359">
        <v>57.110595703125</v>
      </c>
      <c r="H9359">
        <v>7.8428947953427677E-06</v>
      </c>
    </row>
    <row r="9360" spans="1:8">
      <c r="A9360">
        <v>46.785</v>
      </c>
      <c r="B9360">
        <v>-2.31165E-05</v>
      </c>
      <c r="G9360">
        <v>57.11669921875</v>
      </c>
      <c r="H9360">
        <v>7.147872682856748E-06</v>
      </c>
    </row>
    <row r="9361" spans="1:8">
      <c r="A9361">
        <v>46.79</v>
      </c>
      <c r="B9361">
        <v>-2.25868E-05</v>
      </c>
      <c r="G9361">
        <v>57.122802734374993</v>
      </c>
      <c r="H9361">
        <v>5.0721842286440045E-06</v>
      </c>
    </row>
    <row r="9362" spans="1:8">
      <c r="A9362">
        <v>46.795</v>
      </c>
      <c r="B9362">
        <v>-2.20573E-05</v>
      </c>
      <c r="G9362">
        <v>57.128906249999993</v>
      </c>
      <c r="H9362">
        <v>2.407043727325978E-06</v>
      </c>
    </row>
    <row r="9363" spans="1:8">
      <c r="A9363">
        <v>46.8</v>
      </c>
      <c r="B9363">
        <v>-2.15282E-05</v>
      </c>
      <c r="G9363">
        <v>57.135009765624993</v>
      </c>
      <c r="H9363">
        <v>6.1669633229233626E-07</v>
      </c>
    </row>
    <row r="9364" spans="1:8">
      <c r="A9364">
        <v>46.805</v>
      </c>
      <c r="B9364">
        <v>-2.09994E-05</v>
      </c>
      <c r="G9364">
        <v>57.14111328125</v>
      </c>
      <c r="H9364">
        <v>2.0432492397037185E-06</v>
      </c>
    </row>
    <row r="9365" spans="1:8">
      <c r="A9365">
        <v>46.81</v>
      </c>
      <c r="B9365">
        <v>-2.04723E-05</v>
      </c>
      <c r="G9365">
        <v>57.147216796875</v>
      </c>
      <c r="H9365">
        <v>3.90373637780679E-06</v>
      </c>
    </row>
    <row r="9366" spans="1:8">
      <c r="A9366">
        <v>46.815</v>
      </c>
      <c r="B9366">
        <v>-1.99473E-05</v>
      </c>
      <c r="G9366">
        <v>57.1533203125</v>
      </c>
      <c r="H9366">
        <v>6.1265420780445718E-06</v>
      </c>
    </row>
    <row r="9367" spans="1:8">
      <c r="A9367">
        <v>46.82</v>
      </c>
      <c r="B9367">
        <v>-1.94265E-05</v>
      </c>
      <c r="G9367">
        <v>57.159423828125</v>
      </c>
      <c r="H9367">
        <v>7.8835000984093246E-06</v>
      </c>
    </row>
    <row r="9368" spans="1:8">
      <c r="A9368">
        <v>46.825</v>
      </c>
      <c r="B9368">
        <v>-1.89118E-05</v>
      </c>
      <c r="G9368">
        <v>57.16552734375</v>
      </c>
      <c r="H9368">
        <v>8.1773605041605726E-06</v>
      </c>
    </row>
    <row r="9369" spans="1:8">
      <c r="A9369">
        <v>46.83</v>
      </c>
      <c r="B9369">
        <v>-1.84046E-05</v>
      </c>
      <c r="G9369">
        <v>57.171630859375</v>
      </c>
      <c r="H9369">
        <v>6.7752513730225928E-06</v>
      </c>
    </row>
    <row r="9370" spans="1:8">
      <c r="A9370">
        <v>46.835</v>
      </c>
      <c r="B9370">
        <v>-1.79043E-05</v>
      </c>
      <c r="G9370">
        <v>57.177734375</v>
      </c>
      <c r="H9370">
        <v>4.7937234959244905E-06</v>
      </c>
    </row>
    <row r="9371" spans="1:8">
      <c r="A9371">
        <v>46.84</v>
      </c>
      <c r="B9371">
        <v>-1.74091E-05</v>
      </c>
      <c r="G9371">
        <v>57.183837890625</v>
      </c>
      <c r="H9371">
        <v>4.5590353850014957E-06</v>
      </c>
    </row>
    <row r="9372" spans="1:8">
      <c r="A9372">
        <v>46.845</v>
      </c>
      <c r="B9372">
        <v>-1.69165E-05</v>
      </c>
      <c r="G9372">
        <v>57.189941406250007</v>
      </c>
      <c r="H9372">
        <v>5.7260214058732041E-06</v>
      </c>
    </row>
    <row r="9373" spans="1:8">
      <c r="A9373">
        <v>46.85</v>
      </c>
      <c r="B9373">
        <v>-1.64257E-05</v>
      </c>
      <c r="G9373">
        <v>57.196044921875007</v>
      </c>
      <c r="H9373">
        <v>6.4334035918949777E-06</v>
      </c>
    </row>
    <row r="9374" spans="1:8">
      <c r="A9374">
        <v>46.855</v>
      </c>
      <c r="B9374">
        <v>-1.59372E-05</v>
      </c>
      <c r="G9374">
        <v>57.202148437499993</v>
      </c>
      <c r="H9374">
        <v>6.8668847827381311E-06</v>
      </c>
    </row>
    <row r="9375" spans="1:8">
      <c r="A9375">
        <v>46.86</v>
      </c>
      <c r="B9375">
        <v>-1.54524E-05</v>
      </c>
      <c r="G9375">
        <v>57.208251953125007</v>
      </c>
      <c r="H9375">
        <v>7.5731685171671592E-06</v>
      </c>
    </row>
    <row r="9376" spans="1:8">
      <c r="A9376">
        <v>46.865</v>
      </c>
      <c r="B9376">
        <v>-1.4972E-05</v>
      </c>
      <c r="G9376">
        <v>57.21435546875</v>
      </c>
      <c r="H9376">
        <v>7.7934561912560081E-06</v>
      </c>
    </row>
    <row r="9377" spans="1:8">
      <c r="A9377">
        <v>46.87</v>
      </c>
      <c r="B9377">
        <v>-1.44956E-05</v>
      </c>
      <c r="G9377">
        <v>57.220458984375</v>
      </c>
      <c r="H9377">
        <v>6.6721930344320844E-06</v>
      </c>
    </row>
    <row r="9378" spans="1:8">
      <c r="A9378">
        <v>46.875</v>
      </c>
      <c r="B9378">
        <v>-1.4022E-05</v>
      </c>
      <c r="G9378">
        <v>57.2265625</v>
      </c>
      <c r="H9378">
        <v>5.2691410886551911E-06</v>
      </c>
    </row>
    <row r="9379" spans="1:8">
      <c r="A9379">
        <v>46.88</v>
      </c>
      <c r="B9379">
        <v>-1.35494E-05</v>
      </c>
      <c r="G9379">
        <v>57.232666015625</v>
      </c>
      <c r="H9379">
        <v>6.5140722646323654E-06</v>
      </c>
    </row>
    <row r="9380" spans="1:8">
      <c r="A9380">
        <v>46.885</v>
      </c>
      <c r="B9380">
        <v>-1.30766E-05</v>
      </c>
      <c r="G9380">
        <v>57.23876953125</v>
      </c>
      <c r="H9380">
        <v>9.0270024098788118E-06</v>
      </c>
    </row>
    <row r="9381" spans="1:8">
      <c r="A9381">
        <v>46.89</v>
      </c>
      <c r="B9381">
        <v>-1.26036E-05</v>
      </c>
      <c r="G9381">
        <v>57.244873046874993</v>
      </c>
      <c r="H9381">
        <v>1.0080325134989117E-05</v>
      </c>
    </row>
    <row r="9382" spans="1:8">
      <c r="A9382">
        <v>46.895</v>
      </c>
      <c r="B9382">
        <v>-1.21306E-05</v>
      </c>
      <c r="G9382">
        <v>57.2509765625</v>
      </c>
      <c r="H9382">
        <v>9.1407179714508965E-06</v>
      </c>
    </row>
    <row r="9383" spans="1:8">
      <c r="A9383">
        <v>46.9</v>
      </c>
      <c r="B9383">
        <v>-1.16582E-05</v>
      </c>
      <c r="G9383">
        <v>57.257080078125</v>
      </c>
      <c r="H9383">
        <v>7.4440939427680309E-06</v>
      </c>
    </row>
    <row r="9384" spans="1:8">
      <c r="A9384">
        <v>46.905</v>
      </c>
      <c r="B9384">
        <v>-1.11869E-05</v>
      </c>
      <c r="G9384">
        <v>57.263183593749993</v>
      </c>
      <c r="H9384">
        <v>6.74843694484764E-06</v>
      </c>
    </row>
    <row r="9385" spans="1:8">
      <c r="A9385">
        <v>46.91</v>
      </c>
      <c r="B9385">
        <v>-1.07169E-05</v>
      </c>
      <c r="G9385">
        <v>57.269287109375007</v>
      </c>
      <c r="H9385">
        <v>6.722276002428115E-06</v>
      </c>
    </row>
    <row r="9386" spans="1:8">
      <c r="A9386">
        <v>46.915</v>
      </c>
      <c r="B9386">
        <v>-1.02478E-05</v>
      </c>
      <c r="G9386">
        <v>57.275390625</v>
      </c>
      <c r="H9386">
        <v>5.8390321089459625E-06</v>
      </c>
    </row>
    <row r="9387" spans="1:8">
      <c r="A9387">
        <v>46.92</v>
      </c>
      <c r="B9387">
        <v>-9.77893E-06</v>
      </c>
      <c r="G9387">
        <v>57.281494140624993</v>
      </c>
      <c r="H9387">
        <v>3.878695583117544E-06</v>
      </c>
    </row>
    <row r="9388" spans="1:8">
      <c r="A9388">
        <v>46.925</v>
      </c>
      <c r="B9388">
        <v>-9.3102E-06</v>
      </c>
      <c r="G9388">
        <v>57.287597656250007</v>
      </c>
      <c r="H9388">
        <v>1.840682379574773E-06</v>
      </c>
    </row>
    <row r="9389" spans="1:8">
      <c r="A9389">
        <v>46.93</v>
      </c>
      <c r="B9389">
        <v>-8.8417E-06</v>
      </c>
      <c r="G9389">
        <v>57.293701171875007</v>
      </c>
      <c r="H9389">
        <v>1.3427092461599484E-06</v>
      </c>
    </row>
    <row r="9390" spans="1:8">
      <c r="A9390">
        <v>46.935</v>
      </c>
      <c r="B9390">
        <v>-8.37344E-06</v>
      </c>
      <c r="G9390">
        <v>57.299804687500007</v>
      </c>
      <c r="H9390">
        <v>1.6660326153097115E-06</v>
      </c>
    </row>
    <row r="9391" spans="1:8">
      <c r="A9391">
        <v>46.94</v>
      </c>
      <c r="B9391">
        <v>-7.90535E-06</v>
      </c>
      <c r="G9391">
        <v>57.305908203124993</v>
      </c>
      <c r="H9391">
        <v>1.7930602633268916E-06</v>
      </c>
    </row>
    <row r="9392" spans="1:8">
      <c r="A9392">
        <v>46.945</v>
      </c>
      <c r="B9392">
        <v>-7.43743E-06</v>
      </c>
      <c r="G9392">
        <v>57.31201171875</v>
      </c>
      <c r="H9392">
        <v>2.1597360474086954E-06</v>
      </c>
    </row>
    <row r="9393" spans="1:8">
      <c r="A9393">
        <v>46.95</v>
      </c>
      <c r="B9393">
        <v>-6.9696E-06</v>
      </c>
      <c r="G9393">
        <v>57.318115234374993</v>
      </c>
      <c r="H9393">
        <v>2.8004959684566819E-06</v>
      </c>
    </row>
    <row r="9394" spans="1:8">
      <c r="A9394">
        <v>46.955</v>
      </c>
      <c r="B9394">
        <v>-6.50185E-06</v>
      </c>
      <c r="G9394">
        <v>57.324218750000007</v>
      </c>
      <c r="H9394">
        <v>3.5447174451066497E-06</v>
      </c>
    </row>
    <row r="9395" spans="1:8">
      <c r="A9395">
        <v>46.96</v>
      </c>
      <c r="B9395">
        <v>-6.03422E-06</v>
      </c>
      <c r="G9395">
        <v>57.330322265625</v>
      </c>
      <c r="H9395">
        <v>4.0718795885371578E-06</v>
      </c>
    </row>
    <row r="9396" spans="1:8">
      <c r="A9396">
        <v>46.965</v>
      </c>
      <c r="B9396">
        <v>-5.56672E-06</v>
      </c>
      <c r="G9396">
        <v>57.33642578125</v>
      </c>
      <c r="H9396">
        <v>4.0050529103127555E-06</v>
      </c>
    </row>
    <row r="9397" spans="1:8">
      <c r="A9397">
        <v>46.97</v>
      </c>
      <c r="B9397">
        <v>-5.09937E-06</v>
      </c>
      <c r="G9397">
        <v>57.342529296875</v>
      </c>
      <c r="H9397">
        <v>3.6920483731942403E-06</v>
      </c>
    </row>
    <row r="9398" spans="1:8">
      <c r="A9398">
        <v>46.975</v>
      </c>
      <c r="B9398">
        <v>-4.63217E-06</v>
      </c>
      <c r="G9398">
        <v>57.3486328125</v>
      </c>
      <c r="H9398">
        <v>4.2696824677125139E-06</v>
      </c>
    </row>
    <row r="9399" spans="1:8">
      <c r="A9399">
        <v>46.98</v>
      </c>
      <c r="B9399">
        <v>-4.1651E-06</v>
      </c>
      <c r="G9399">
        <v>57.354736328125</v>
      </c>
      <c r="H9399">
        <v>5.3426100200851444E-06</v>
      </c>
    </row>
    <row r="9400" spans="1:8">
      <c r="A9400">
        <v>46.985</v>
      </c>
      <c r="B9400">
        <v>-3.69814E-06</v>
      </c>
      <c r="G9400">
        <v>57.36083984375</v>
      </c>
      <c r="H9400">
        <v>5.5056135659818487E-06</v>
      </c>
    </row>
    <row r="9401" spans="1:8">
      <c r="A9401">
        <v>46.99</v>
      </c>
      <c r="B9401">
        <v>-3.23129E-06</v>
      </c>
      <c r="G9401">
        <v>57.366943359375</v>
      </c>
      <c r="H9401">
        <v>4.4142443681085583E-06</v>
      </c>
    </row>
    <row r="9402" spans="1:8">
      <c r="A9402">
        <v>46.995</v>
      </c>
      <c r="B9402">
        <v>-2.76455E-06</v>
      </c>
      <c r="G9402">
        <v>57.373046874999993</v>
      </c>
      <c r="H9402">
        <v>3.2529338178301257E-06</v>
      </c>
    </row>
    <row r="9403" spans="7:8">
      <c r="G9403">
        <v>57.379150390625007</v>
      </c>
      <c r="H9403">
        <v>3.3305916671994588E-06</v>
      </c>
    </row>
    <row r="9404" spans="7:8">
      <c r="G9404">
        <v>57.38525390625</v>
      </c>
      <c r="H9404">
        <v>3.2066764112791992E-06</v>
      </c>
    </row>
    <row r="9405" spans="7:8">
      <c r="G9405">
        <v>57.391357421875</v>
      </c>
      <c r="H9405">
        <v>2.423957310711536E-06</v>
      </c>
    </row>
    <row r="9406" spans="7:8">
      <c r="G9406">
        <v>57.3974609375</v>
      </c>
      <c r="H9406">
        <v>3.5038591556899903E-06</v>
      </c>
    </row>
    <row r="9407" spans="7:8">
      <c r="G9407">
        <v>57.403564453125</v>
      </c>
      <c r="H9407">
        <v>5.0643190909179935E-06</v>
      </c>
    </row>
    <row r="9408" spans="7:8">
      <c r="G9408">
        <v>57.409667968750007</v>
      </c>
      <c r="H9408">
        <v>4.3722770561202535E-06</v>
      </c>
    </row>
    <row r="9409" spans="7:8">
      <c r="G9409">
        <v>57.415771484375</v>
      </c>
      <c r="H9409">
        <v>7.6844919284614606E-07</v>
      </c>
    </row>
    <row r="9410" spans="7:8">
      <c r="G9410">
        <v>57.421875</v>
      </c>
      <c r="H9410">
        <v>5.648158059386053E-06</v>
      </c>
    </row>
    <row r="9411" spans="7:8">
      <c r="G9411">
        <v>57.427978515625007</v>
      </c>
      <c r="H9411">
        <v>1.1939106112489755E-05</v>
      </c>
    </row>
    <row r="9412" spans="7:8">
      <c r="G9412">
        <v>57.43408203125</v>
      </c>
      <c r="H9412">
        <v>1.6017756826941276E-05</v>
      </c>
    </row>
    <row r="9413" spans="7:8">
      <c r="G9413">
        <v>57.440185546875007</v>
      </c>
      <c r="H9413">
        <v>1.6303553961022141E-05</v>
      </c>
    </row>
    <row r="9414" spans="7:8">
      <c r="G9414">
        <v>57.4462890625</v>
      </c>
      <c r="H9414">
        <v>1.281855698506981E-05</v>
      </c>
    </row>
    <row r="9415" spans="7:8">
      <c r="G9415">
        <v>57.452392578125</v>
      </c>
      <c r="H9415">
        <v>7.3700083677980771E-06</v>
      </c>
    </row>
    <row r="9416" spans="7:8">
      <c r="G9416">
        <v>57.45849609375</v>
      </c>
      <c r="H9416">
        <v>4.4207540587318713E-06</v>
      </c>
    </row>
    <row r="9417" spans="7:8">
      <c r="G9417">
        <v>57.464599609375</v>
      </c>
      <c r="H9417">
        <v>6.6670560340428146E-06</v>
      </c>
    </row>
    <row r="9418" spans="7:8">
      <c r="G9418">
        <v>57.470703125</v>
      </c>
      <c r="H9418">
        <v>8.1485220265224754E-06</v>
      </c>
    </row>
    <row r="9419" spans="7:8">
      <c r="G9419">
        <v>57.476806640625</v>
      </c>
      <c r="H9419">
        <v>7.6227358091584677E-06</v>
      </c>
    </row>
    <row r="9420" spans="7:8">
      <c r="G9420">
        <v>57.48291015625</v>
      </c>
      <c r="H9420">
        <v>5.960616820800124E-06</v>
      </c>
    </row>
    <row r="9421" spans="7:8">
      <c r="G9421">
        <v>57.489013671874993</v>
      </c>
      <c r="H9421">
        <v>4.3208746320952284E-06</v>
      </c>
    </row>
    <row r="9422" spans="7:8">
      <c r="G9422">
        <v>57.495117187500007</v>
      </c>
      <c r="H9422">
        <v>3.6371944349527105E-06</v>
      </c>
    </row>
    <row r="9423" spans="7:8">
      <c r="G9423">
        <v>57.501220703125007</v>
      </c>
      <c r="H9423">
        <v>3.9823473119904587E-06</v>
      </c>
    </row>
    <row r="9424" spans="7:8">
      <c r="G9424">
        <v>57.50732421875</v>
      </c>
      <c r="H9424">
        <v>4.2746588487648908E-06</v>
      </c>
    </row>
    <row r="9425" spans="7:8">
      <c r="G9425">
        <v>57.513427734375</v>
      </c>
      <c r="H9425">
        <v>3.7524877549822223E-06</v>
      </c>
    </row>
    <row r="9426" spans="7:8">
      <c r="G9426">
        <v>57.51953125</v>
      </c>
      <c r="H9426">
        <v>3.2933869250881965E-06</v>
      </c>
    </row>
    <row r="9427" spans="7:8">
      <c r="G9427">
        <v>57.525634765625</v>
      </c>
      <c r="H9427">
        <v>4.9679306295868172E-06</v>
      </c>
    </row>
    <row r="9428" spans="7:8">
      <c r="G9428">
        <v>57.531738281250007</v>
      </c>
      <c r="H9428">
        <v>7.4119006398378617E-06</v>
      </c>
    </row>
    <row r="9429" spans="7:8">
      <c r="G9429">
        <v>57.537841796875</v>
      </c>
      <c r="H9429">
        <v>8.7424632423176458E-06</v>
      </c>
    </row>
    <row r="9430" spans="7:8">
      <c r="G9430">
        <v>57.543945312499993</v>
      </c>
      <c r="H9430">
        <v>8.2183925137691968E-06</v>
      </c>
    </row>
    <row r="9431" spans="7:8">
      <c r="G9431">
        <v>57.550048828125</v>
      </c>
      <c r="H9431">
        <v>6.06321297761583E-06</v>
      </c>
    </row>
    <row r="9432" spans="7:8">
      <c r="G9432">
        <v>57.556152343749993</v>
      </c>
      <c r="H9432">
        <v>3.1956028574212151E-06</v>
      </c>
    </row>
    <row r="9433" spans="7:8">
      <c r="G9433">
        <v>57.562255859375</v>
      </c>
      <c r="H9433">
        <v>8.7286683328172793E-07</v>
      </c>
    </row>
    <row r="9434" spans="7:8">
      <c r="G9434">
        <v>57.568359374999993</v>
      </c>
      <c r="H9434">
        <v>1.7216214438196779E-06</v>
      </c>
    </row>
    <row r="9435" spans="7:8">
      <c r="G9435">
        <v>57.574462890625007</v>
      </c>
      <c r="H9435">
        <v>3.5543532072834384E-06</v>
      </c>
    </row>
    <row r="9436" spans="7:8">
      <c r="G9436">
        <v>57.580566406249993</v>
      </c>
      <c r="H9436">
        <v>5.7194099706352368E-06</v>
      </c>
    </row>
    <row r="9437" spans="7:8">
      <c r="G9437">
        <v>57.586669921875</v>
      </c>
      <c r="H9437">
        <v>7.5417208685847043E-06</v>
      </c>
    </row>
    <row r="9438" spans="7:8">
      <c r="G9438">
        <v>57.592773437500007</v>
      </c>
      <c r="H9438">
        <v>8.0774868485275828E-06</v>
      </c>
    </row>
    <row r="9439" spans="7:8">
      <c r="G9439">
        <v>57.598876953125</v>
      </c>
      <c r="H9439">
        <v>6.9026482868095931E-06</v>
      </c>
    </row>
    <row r="9440" spans="7:8">
      <c r="G9440">
        <v>57.60498046875</v>
      </c>
      <c r="H9440">
        <v>4.5013521520746743E-06</v>
      </c>
    </row>
    <row r="9441" spans="7:8">
      <c r="G9441">
        <v>57.611083984375007</v>
      </c>
      <c r="H9441">
        <v>2.5726113473722802E-06</v>
      </c>
    </row>
    <row r="9442" spans="7:8">
      <c r="G9442">
        <v>57.6171875</v>
      </c>
      <c r="H9442">
        <v>3.0058906880337394E-06</v>
      </c>
    </row>
    <row r="9443" spans="7:8">
      <c r="G9443">
        <v>57.623291015625007</v>
      </c>
      <c r="H9443">
        <v>3.3952944028069883E-06</v>
      </c>
    </row>
    <row r="9444" spans="7:8">
      <c r="G9444">
        <v>57.62939453125</v>
      </c>
      <c r="H9444">
        <v>2.4253069539649086E-06</v>
      </c>
    </row>
    <row r="9445" spans="7:8">
      <c r="G9445">
        <v>57.635498046875</v>
      </c>
      <c r="H9445">
        <v>5.1247613890740407E-07</v>
      </c>
    </row>
    <row r="9446" spans="7:8">
      <c r="G9446">
        <v>57.6416015625</v>
      </c>
      <c r="H9446">
        <v>1.5263919283575189E-06</v>
      </c>
    </row>
    <row r="9447" spans="7:8">
      <c r="G9447">
        <v>57.647705078124993</v>
      </c>
      <c r="H9447">
        <v>2.7167619434424948E-06</v>
      </c>
    </row>
    <row r="9448" spans="7:8">
      <c r="G9448">
        <v>57.65380859375</v>
      </c>
      <c r="H9448">
        <v>2.7430545121333583E-06</v>
      </c>
    </row>
    <row r="9449" spans="7:8">
      <c r="G9449">
        <v>57.659912109375</v>
      </c>
      <c r="H9449">
        <v>1.8145764220630224E-06</v>
      </c>
    </row>
    <row r="9450" spans="7:8">
      <c r="G9450">
        <v>57.666015625</v>
      </c>
      <c r="H9450">
        <v>6.4261470102930571E-07</v>
      </c>
    </row>
    <row r="9451" spans="7:8">
      <c r="G9451">
        <v>57.672119140625</v>
      </c>
      <c r="H9451">
        <v>9.5883823592445677E-07</v>
      </c>
    </row>
    <row r="9452" spans="7:8">
      <c r="G9452">
        <v>57.67822265625</v>
      </c>
      <c r="H9452">
        <v>1.9970511272049826E-06</v>
      </c>
    </row>
    <row r="9453" spans="7:8">
      <c r="G9453">
        <v>57.684326171875</v>
      </c>
      <c r="H9453">
        <v>3.5474208831415593E-06</v>
      </c>
    </row>
    <row r="9454" spans="7:8">
      <c r="G9454">
        <v>57.690429687500007</v>
      </c>
      <c r="H9454">
        <v>5.5477607606896437E-06</v>
      </c>
    </row>
    <row r="9455" spans="7:8">
      <c r="G9455">
        <v>57.696533203124993</v>
      </c>
      <c r="H9455">
        <v>7.2164028553745359E-06</v>
      </c>
    </row>
    <row r="9456" spans="7:8">
      <c r="G9456">
        <v>57.70263671875</v>
      </c>
      <c r="H9456">
        <v>7.66501354518716E-06</v>
      </c>
    </row>
    <row r="9457" spans="7:8">
      <c r="G9457">
        <v>57.708740234375</v>
      </c>
      <c r="H9457">
        <v>6.4499119156986692E-06</v>
      </c>
    </row>
    <row r="9458" spans="7:8">
      <c r="G9458">
        <v>57.71484375</v>
      </c>
      <c r="H9458">
        <v>4.0731159965060192E-06</v>
      </c>
    </row>
    <row r="9459" spans="7:8">
      <c r="G9459">
        <v>57.720947265625007</v>
      </c>
      <c r="H9459">
        <v>3.2622027832839207E-06</v>
      </c>
    </row>
    <row r="9460" spans="7:8">
      <c r="G9460">
        <v>57.72705078125</v>
      </c>
      <c r="H9460">
        <v>5.4954226477780451E-06</v>
      </c>
    </row>
    <row r="9461" spans="7:8">
      <c r="G9461">
        <v>57.733154296875</v>
      </c>
      <c r="H9461">
        <v>7.3536450606119692E-06</v>
      </c>
    </row>
    <row r="9462" spans="7:8">
      <c r="G9462">
        <v>57.7392578125</v>
      </c>
      <c r="H9462">
        <v>7.7062704100210626E-06</v>
      </c>
    </row>
    <row r="9463" spans="7:8">
      <c r="G9463">
        <v>57.745361328125007</v>
      </c>
      <c r="H9463">
        <v>6.6705066087178318E-06</v>
      </c>
    </row>
    <row r="9464" spans="7:8">
      <c r="G9464">
        <v>57.75146484375</v>
      </c>
      <c r="H9464">
        <v>4.8327848256898211E-06</v>
      </c>
    </row>
    <row r="9465" spans="7:8">
      <c r="G9465">
        <v>57.757568359375</v>
      </c>
      <c r="H9465">
        <v>2.7632065875783477E-06</v>
      </c>
    </row>
    <row r="9466" spans="7:8">
      <c r="G9466">
        <v>57.763671874999993</v>
      </c>
      <c r="H9466">
        <v>7.5887184412769264E-07</v>
      </c>
    </row>
    <row r="9467" spans="7:8">
      <c r="G9467">
        <v>57.769775390624993</v>
      </c>
      <c r="H9467">
        <v>1.208694370571378E-06</v>
      </c>
    </row>
    <row r="9468" spans="7:8">
      <c r="G9468">
        <v>57.77587890625</v>
      </c>
      <c r="H9468">
        <v>2.9798524069442096E-06</v>
      </c>
    </row>
    <row r="9469" spans="7:8">
      <c r="G9469">
        <v>57.781982421875</v>
      </c>
      <c r="H9469">
        <v>4.5272267644710127E-06</v>
      </c>
    </row>
    <row r="9470" spans="7:8">
      <c r="G9470">
        <v>57.7880859375</v>
      </c>
      <c r="H9470">
        <v>5.6846361737212735E-06</v>
      </c>
    </row>
    <row r="9471" spans="7:8">
      <c r="G9471">
        <v>57.794189453125</v>
      </c>
      <c r="H9471">
        <v>6.2638168016589276E-06</v>
      </c>
    </row>
    <row r="9472" spans="7:8">
      <c r="G9472">
        <v>57.800292968750007</v>
      </c>
      <c r="H9472">
        <v>6.1772362609891572E-06</v>
      </c>
    </row>
    <row r="9473" spans="7:8">
      <c r="G9473">
        <v>57.806396484375</v>
      </c>
      <c r="H9473">
        <v>5.5600806163375896E-06</v>
      </c>
    </row>
    <row r="9474" spans="7:8">
      <c r="G9474">
        <v>57.8125</v>
      </c>
      <c r="H9474">
        <v>4.6785558316737969E-06</v>
      </c>
    </row>
    <row r="9475" spans="7:8">
      <c r="G9475">
        <v>57.818603515624993</v>
      </c>
      <c r="H9475">
        <v>3.66945602178311E-06</v>
      </c>
    </row>
    <row r="9476" spans="7:8">
      <c r="G9476">
        <v>57.824707031249993</v>
      </c>
      <c r="H9476">
        <v>2.5797640586934452E-06</v>
      </c>
    </row>
    <row r="9477" spans="7:8">
      <c r="G9477">
        <v>57.830810546875</v>
      </c>
      <c r="H9477">
        <v>1.8967644721039389E-06</v>
      </c>
    </row>
    <row r="9478" spans="7:8">
      <c r="G9478">
        <v>57.8369140625</v>
      </c>
      <c r="H9478">
        <v>2.2047580234556761E-06</v>
      </c>
    </row>
    <row r="9479" spans="7:8">
      <c r="G9479">
        <v>57.843017578125</v>
      </c>
      <c r="H9479">
        <v>2.636402708149096E-06</v>
      </c>
    </row>
    <row r="9480" spans="7:8">
      <c r="G9480">
        <v>57.849121093750007</v>
      </c>
      <c r="H9480">
        <v>2.5623188317783282E-06</v>
      </c>
    </row>
    <row r="9481" spans="7:8">
      <c r="G9481">
        <v>57.855224609375007</v>
      </c>
      <c r="H9481">
        <v>2.1355245923227166E-06</v>
      </c>
    </row>
    <row r="9482" spans="7:8">
      <c r="G9482">
        <v>57.861328125</v>
      </c>
      <c r="H9482">
        <v>2.3111862747700071E-06</v>
      </c>
    </row>
    <row r="9483" spans="7:8">
      <c r="G9483">
        <v>57.867431640624993</v>
      </c>
      <c r="H9483">
        <v>4.2997262497238383E-06</v>
      </c>
    </row>
    <row r="9484" spans="7:8">
      <c r="G9484">
        <v>57.87353515625</v>
      </c>
      <c r="H9484">
        <v>7.4947180877579637E-06</v>
      </c>
    </row>
    <row r="9485" spans="7:8">
      <c r="G9485">
        <v>57.879638671874993</v>
      </c>
      <c r="H9485">
        <v>1.0617406354052E-05</v>
      </c>
    </row>
    <row r="9486" spans="7:8">
      <c r="G9486">
        <v>57.885742187500007</v>
      </c>
      <c r="H9486">
        <v>1.2251662926774641E-05</v>
      </c>
    </row>
    <row r="9487" spans="7:8">
      <c r="G9487">
        <v>57.891845703124993</v>
      </c>
      <c r="H9487">
        <v>1.1386921483317522E-05</v>
      </c>
    </row>
    <row r="9488" spans="7:8">
      <c r="G9488">
        <v>57.897949218750007</v>
      </c>
      <c r="H9488">
        <v>7.99859898433533E-06</v>
      </c>
    </row>
    <row r="9489" spans="7:8">
      <c r="G9489">
        <v>57.904052734375007</v>
      </c>
      <c r="H9489">
        <v>3.1922051966316396E-06</v>
      </c>
    </row>
    <row r="9490" spans="7:8">
      <c r="G9490">
        <v>57.91015625</v>
      </c>
      <c r="H9490">
        <v>1.5657850286099548E-06</v>
      </c>
    </row>
    <row r="9491" spans="7:8">
      <c r="G9491">
        <v>57.916259765625</v>
      </c>
      <c r="H9491">
        <v>4.2569325040598573E-06</v>
      </c>
    </row>
    <row r="9492" spans="7:8">
      <c r="G9492">
        <v>57.922363281249993</v>
      </c>
      <c r="H9492">
        <v>4.7452871934884853E-06</v>
      </c>
    </row>
    <row r="9493" spans="7:8">
      <c r="G9493">
        <v>57.928466796875</v>
      </c>
      <c r="H9493">
        <v>4.0827161942037E-06</v>
      </c>
    </row>
    <row r="9494" spans="7:8">
      <c r="G9494">
        <v>57.9345703125</v>
      </c>
      <c r="H9494">
        <v>4.5557403791482192E-06</v>
      </c>
    </row>
    <row r="9495" spans="7:8">
      <c r="G9495">
        <v>57.940673828125</v>
      </c>
      <c r="H9495">
        <v>5.9546585692055926E-06</v>
      </c>
    </row>
    <row r="9496" spans="7:8">
      <c r="G9496">
        <v>57.94677734375</v>
      </c>
      <c r="H9496">
        <v>6.6391919533340484E-06</v>
      </c>
    </row>
    <row r="9497" spans="7:8">
      <c r="G9497">
        <v>57.952880859374993</v>
      </c>
      <c r="H9497">
        <v>6.2048352305897183E-06</v>
      </c>
    </row>
    <row r="9498" spans="7:8">
      <c r="G9498">
        <v>57.958984375</v>
      </c>
      <c r="H9498">
        <v>4.98448185085503E-06</v>
      </c>
    </row>
    <row r="9499" spans="7:8">
      <c r="G9499">
        <v>57.965087890625</v>
      </c>
      <c r="H9499">
        <v>3.6769070183018903E-06</v>
      </c>
    </row>
    <row r="9500" spans="7:8">
      <c r="G9500">
        <v>57.97119140625</v>
      </c>
      <c r="H9500">
        <v>3.731709190228487E-06</v>
      </c>
    </row>
    <row r="9501" spans="7:8">
      <c r="G9501">
        <v>57.977294921875007</v>
      </c>
      <c r="H9501">
        <v>5.2461509149200221E-06</v>
      </c>
    </row>
    <row r="9502" spans="7:8">
      <c r="G9502">
        <v>57.983398437500007</v>
      </c>
      <c r="H9502">
        <v>6.3424877947704707E-06</v>
      </c>
    </row>
    <row r="9503" spans="7:8">
      <c r="G9503">
        <v>57.989501953124993</v>
      </c>
      <c r="H9503">
        <v>5.9192039494846221E-06</v>
      </c>
    </row>
    <row r="9504" spans="7:8">
      <c r="G9504">
        <v>57.99560546875</v>
      </c>
      <c r="H9504">
        <v>3.9171590943751234E-06</v>
      </c>
    </row>
    <row r="9505" spans="7:8">
      <c r="G9505">
        <v>58.001708984375</v>
      </c>
      <c r="H9505">
        <v>1.1320875733166752E-06</v>
      </c>
    </row>
    <row r="9506" spans="7:8">
      <c r="G9506">
        <v>58.007812500000007</v>
      </c>
      <c r="H9506">
        <v>1.7197705705186563E-06</v>
      </c>
    </row>
    <row r="9507" spans="7:8">
      <c r="G9507">
        <v>58.013916015624993</v>
      </c>
      <c r="H9507">
        <v>3.7561259027258844E-06</v>
      </c>
    </row>
    <row r="9508" spans="7:8">
      <c r="G9508">
        <v>58.02001953125</v>
      </c>
      <c r="H9508">
        <v>5.422830750230021E-06</v>
      </c>
    </row>
    <row r="9509" spans="7:8">
      <c r="G9509">
        <v>58.026123046874993</v>
      </c>
      <c r="H9509">
        <v>6.8050689428867025E-06</v>
      </c>
    </row>
    <row r="9510" spans="7:8">
      <c r="G9510">
        <v>58.0322265625</v>
      </c>
      <c r="H9510">
        <v>7.1960630570860507E-06</v>
      </c>
    </row>
    <row r="9511" spans="7:8">
      <c r="G9511">
        <v>58.038330078125</v>
      </c>
      <c r="H9511">
        <v>5.7973384964266194E-06</v>
      </c>
    </row>
    <row r="9512" spans="7:8">
      <c r="G9512">
        <v>58.04443359375</v>
      </c>
      <c r="H9512">
        <v>2.7658636038491881E-06</v>
      </c>
    </row>
    <row r="9513" spans="7:8">
      <c r="G9513">
        <v>58.050537109375</v>
      </c>
      <c r="H9513">
        <v>2.6429073208508611E-06</v>
      </c>
    </row>
    <row r="9514" spans="7:8">
      <c r="G9514">
        <v>58.056640624999993</v>
      </c>
      <c r="H9514">
        <v>6.0443497260499962E-06</v>
      </c>
    </row>
    <row r="9515" spans="7:8">
      <c r="G9515">
        <v>58.062744140625</v>
      </c>
      <c r="H9515">
        <v>7.9641947573286609E-06</v>
      </c>
    </row>
    <row r="9516" spans="7:8">
      <c r="G9516">
        <v>58.068847656249993</v>
      </c>
      <c r="H9516">
        <v>7.9022444851751417E-06</v>
      </c>
    </row>
    <row r="9517" spans="7:8">
      <c r="G9517">
        <v>58.074951171875007</v>
      </c>
      <c r="H9517">
        <v>6.8520907348904566E-06</v>
      </c>
    </row>
    <row r="9518" spans="7:8">
      <c r="G9518">
        <v>58.0810546875</v>
      </c>
      <c r="H9518">
        <v>6.3777850569957619E-06</v>
      </c>
    </row>
    <row r="9519" spans="7:8">
      <c r="G9519">
        <v>58.087158203124993</v>
      </c>
      <c r="H9519">
        <v>6.433437844055095E-06</v>
      </c>
    </row>
    <row r="9520" spans="7:8">
      <c r="G9520">
        <v>58.09326171875</v>
      </c>
      <c r="H9520">
        <v>5.8386001627867791E-06</v>
      </c>
    </row>
    <row r="9521" spans="7:8">
      <c r="G9521">
        <v>58.099365234375</v>
      </c>
      <c r="H9521">
        <v>5.0501996075907245E-06</v>
      </c>
    </row>
    <row r="9522" spans="7:8">
      <c r="G9522">
        <v>58.10546875</v>
      </c>
      <c r="H9522">
        <v>6.2890455945420378E-06</v>
      </c>
    </row>
    <row r="9523" spans="7:8">
      <c r="G9523">
        <v>58.111572265625007</v>
      </c>
      <c r="H9523">
        <v>8.9582182429100869E-06</v>
      </c>
    </row>
    <row r="9524" spans="7:8">
      <c r="G9524">
        <v>58.11767578125</v>
      </c>
      <c r="H9524">
        <v>1.0942574491788864E-05</v>
      </c>
    </row>
    <row r="9525" spans="7:8">
      <c r="G9525">
        <v>58.123779296875</v>
      </c>
      <c r="H9525">
        <v>1.1354566453151212E-05</v>
      </c>
    </row>
    <row r="9526" spans="7:8">
      <c r="G9526">
        <v>58.129882812500007</v>
      </c>
      <c r="H9526">
        <v>1.0366936844915574E-05</v>
      </c>
    </row>
    <row r="9527" spans="7:8">
      <c r="G9527">
        <v>58.135986328124993</v>
      </c>
      <c r="H9527">
        <v>8.7757206725856624E-06</v>
      </c>
    </row>
    <row r="9528" spans="7:8">
      <c r="G9528">
        <v>58.14208984375</v>
      </c>
      <c r="H9528">
        <v>7.35934504546068E-06</v>
      </c>
    </row>
    <row r="9529" spans="7:8">
      <c r="G9529">
        <v>58.148193359375</v>
      </c>
      <c r="H9529">
        <v>6.3014604306457808E-06</v>
      </c>
    </row>
    <row r="9530" spans="7:8">
      <c r="G9530">
        <v>58.154296874999993</v>
      </c>
      <c r="H9530">
        <v>5.4548236151379915E-06</v>
      </c>
    </row>
    <row r="9531" spans="7:8">
      <c r="G9531">
        <v>58.160400390624993</v>
      </c>
      <c r="H9531">
        <v>5.0516193717762973E-06</v>
      </c>
    </row>
    <row r="9532" spans="7:8">
      <c r="G9532">
        <v>58.166503906249993</v>
      </c>
      <c r="H9532">
        <v>5.3429612914668344E-06</v>
      </c>
    </row>
    <row r="9533" spans="7:8">
      <c r="G9533">
        <v>58.172607421875</v>
      </c>
      <c r="H9533">
        <v>5.7889079407062012E-06</v>
      </c>
    </row>
    <row r="9534" spans="7:8">
      <c r="G9534">
        <v>58.178710937500007</v>
      </c>
      <c r="H9534">
        <v>5.683243895675633E-06</v>
      </c>
    </row>
    <row r="9535" spans="7:8">
      <c r="G9535">
        <v>58.184814453125</v>
      </c>
      <c r="H9535">
        <v>4.8179251311283414E-06</v>
      </c>
    </row>
    <row r="9536" spans="7:8">
      <c r="G9536">
        <v>58.190917968750007</v>
      </c>
      <c r="H9536">
        <v>3.4264446201769596E-06</v>
      </c>
    </row>
    <row r="9537" spans="7:8">
      <c r="G9537">
        <v>58.197021484374993</v>
      </c>
      <c r="H9537">
        <v>1.9092783743158185E-06</v>
      </c>
    </row>
    <row r="9538" spans="7:8">
      <c r="G9538">
        <v>58.203125000000007</v>
      </c>
      <c r="H9538">
        <v>8.701175792458805E-07</v>
      </c>
    </row>
    <row r="9539" spans="7:8">
      <c r="G9539">
        <v>58.209228515625</v>
      </c>
      <c r="H9539">
        <v>1.3131041750217795E-06</v>
      </c>
    </row>
    <row r="9540" spans="7:8">
      <c r="G9540">
        <v>58.215332031250007</v>
      </c>
      <c r="H9540">
        <v>1.7934443685233872E-06</v>
      </c>
    </row>
    <row r="9541" spans="7:8">
      <c r="G9541">
        <v>58.221435546875</v>
      </c>
      <c r="H9541">
        <v>1.5247379253833356E-06</v>
      </c>
    </row>
    <row r="9542" spans="7:8">
      <c r="G9542">
        <v>58.2275390625</v>
      </c>
      <c r="H9542">
        <v>9.6557844871773769E-07</v>
      </c>
    </row>
    <row r="9543" spans="7:8">
      <c r="G9543">
        <v>58.233642578124993</v>
      </c>
      <c r="H9543">
        <v>2.027951572876267E-06</v>
      </c>
    </row>
    <row r="9544" spans="7:8">
      <c r="G9544">
        <v>58.23974609375</v>
      </c>
      <c r="H9544">
        <v>3.2638220542802241E-06</v>
      </c>
    </row>
    <row r="9545" spans="7:8">
      <c r="G9545">
        <v>58.245849609374993</v>
      </c>
      <c r="H9545">
        <v>3.4156103645230584E-06</v>
      </c>
    </row>
    <row r="9546" spans="7:8">
      <c r="G9546">
        <v>58.251953125</v>
      </c>
      <c r="H9546">
        <v>2.1685438751776013E-06</v>
      </c>
    </row>
    <row r="9547" spans="7:8">
      <c r="G9547">
        <v>58.258056640625</v>
      </c>
      <c r="H9547">
        <v>5.2759613878640488E-07</v>
      </c>
    </row>
    <row r="9548" spans="7:8">
      <c r="G9548">
        <v>58.26416015625</v>
      </c>
      <c r="H9548">
        <v>2.1736127280595424E-06</v>
      </c>
    </row>
    <row r="9549" spans="7:8">
      <c r="G9549">
        <v>58.270263671875</v>
      </c>
      <c r="H9549">
        <v>2.8346858278996291E-06</v>
      </c>
    </row>
    <row r="9550" spans="7:8">
      <c r="G9550">
        <v>58.2763671875</v>
      </c>
      <c r="H9550">
        <v>1.8742291890730793E-06</v>
      </c>
    </row>
    <row r="9551" spans="7:8">
      <c r="G9551">
        <v>58.282470703125</v>
      </c>
      <c r="H9551">
        <v>2.2895188100830691E-06</v>
      </c>
    </row>
    <row r="9552" spans="7:8">
      <c r="G9552">
        <v>58.288574218749993</v>
      </c>
      <c r="H9552">
        <v>4.8407739385990128E-06</v>
      </c>
    </row>
    <row r="9553" spans="7:8">
      <c r="G9553">
        <v>58.294677734374993</v>
      </c>
      <c r="H9553">
        <v>6.1207190496009382E-06</v>
      </c>
    </row>
    <row r="9554" spans="7:8">
      <c r="G9554">
        <v>58.300781249999993</v>
      </c>
      <c r="H9554">
        <v>5.0304598858828925E-06</v>
      </c>
    </row>
    <row r="9555" spans="7:8">
      <c r="G9555">
        <v>58.306884765625</v>
      </c>
      <c r="H9555">
        <v>2.4699956617014584E-06</v>
      </c>
    </row>
    <row r="9556" spans="7:8">
      <c r="G9556">
        <v>58.312988281249993</v>
      </c>
      <c r="H9556">
        <v>3.5154666429194271E-06</v>
      </c>
    </row>
    <row r="9557" spans="7:8">
      <c r="G9557">
        <v>58.319091796875</v>
      </c>
      <c r="H9557">
        <v>5.5908003004940859E-06</v>
      </c>
    </row>
    <row r="9558" spans="7:8">
      <c r="G9558">
        <v>58.325195312499993</v>
      </c>
      <c r="H9558">
        <v>5.0153020774344812E-06</v>
      </c>
    </row>
    <row r="9559" spans="7:8">
      <c r="G9559">
        <v>58.331298828124993</v>
      </c>
      <c r="H9559">
        <v>1.8386030371084928E-06</v>
      </c>
    </row>
    <row r="9560" spans="7:8">
      <c r="G9560">
        <v>58.33740234375</v>
      </c>
      <c r="H9560">
        <v>3.2999570633915126E-06</v>
      </c>
    </row>
    <row r="9561" spans="7:8">
      <c r="G9561">
        <v>58.343505859375</v>
      </c>
      <c r="H9561">
        <v>6.6751592865860934E-06</v>
      </c>
    </row>
    <row r="9562" spans="7:8">
      <c r="G9562">
        <v>58.349609375</v>
      </c>
      <c r="H9562">
        <v>7.2601913344014967E-06</v>
      </c>
    </row>
    <row r="9563" spans="7:8">
      <c r="G9563">
        <v>58.355712890625</v>
      </c>
      <c r="H9563">
        <v>5.3768709118011392E-06</v>
      </c>
    </row>
    <row r="9564" spans="7:8">
      <c r="G9564">
        <v>58.361816406250007</v>
      </c>
      <c r="H9564">
        <v>5.2468366282757937E-06</v>
      </c>
    </row>
    <row r="9565" spans="7:8">
      <c r="G9565">
        <v>58.367919921875</v>
      </c>
      <c r="H9565">
        <v>7.942565293470084E-06</v>
      </c>
    </row>
    <row r="9566" spans="7:8">
      <c r="G9566">
        <v>58.374023437500007</v>
      </c>
      <c r="H9566">
        <v>8.7367101149571157E-06</v>
      </c>
    </row>
    <row r="9567" spans="7:8">
      <c r="G9567">
        <v>58.380126953124993</v>
      </c>
      <c r="H9567">
        <v>6.1322025626922412E-06</v>
      </c>
    </row>
    <row r="9568" spans="7:8">
      <c r="G9568">
        <v>58.38623046875</v>
      </c>
      <c r="H9568">
        <v>2.3337785380332484E-06</v>
      </c>
    </row>
    <row r="9569" spans="7:8">
      <c r="G9569">
        <v>58.392333984375</v>
      </c>
      <c r="H9569">
        <v>5.82792604706861E-06</v>
      </c>
    </row>
    <row r="9570" spans="7:8">
      <c r="G9570">
        <v>58.3984375</v>
      </c>
      <c r="H9570">
        <v>9.4686188853586965E-06</v>
      </c>
    </row>
    <row r="9571" spans="7:8">
      <c r="G9571">
        <v>58.404541015624993</v>
      </c>
      <c r="H9571">
        <v>1.0531454108120815E-05</v>
      </c>
    </row>
    <row r="9572" spans="7:8">
      <c r="G9572">
        <v>58.410644531250007</v>
      </c>
      <c r="H9572">
        <v>9.5862944539205877E-06</v>
      </c>
    </row>
    <row r="9573" spans="7:8">
      <c r="G9573">
        <v>58.416748046875007</v>
      </c>
      <c r="H9573">
        <v>7.8004964085328826E-06</v>
      </c>
    </row>
    <row r="9574" spans="7:8">
      <c r="G9574">
        <v>58.4228515625</v>
      </c>
      <c r="H9574">
        <v>5.4294215777555295E-06</v>
      </c>
    </row>
    <row r="9575" spans="7:8">
      <c r="G9575">
        <v>58.428955078125007</v>
      </c>
      <c r="H9575">
        <v>2.6913299464278685E-06</v>
      </c>
    </row>
    <row r="9576" spans="7:8">
      <c r="G9576">
        <v>58.435058593750007</v>
      </c>
      <c r="H9576">
        <v>3.8953249150896623E-06</v>
      </c>
    </row>
    <row r="9577" spans="7:8">
      <c r="G9577">
        <v>58.441162109375</v>
      </c>
      <c r="H9577">
        <v>6.8215654419765E-06</v>
      </c>
    </row>
    <row r="9578" spans="7:8">
      <c r="G9578">
        <v>58.447265625</v>
      </c>
      <c r="H9578">
        <v>7.7995331902268769E-06</v>
      </c>
    </row>
    <row r="9579" spans="7:8">
      <c r="G9579">
        <v>58.453369140625</v>
      </c>
      <c r="H9579">
        <v>6.9181401900471774E-06</v>
      </c>
    </row>
    <row r="9580" spans="7:8">
      <c r="G9580">
        <v>58.45947265625</v>
      </c>
      <c r="H9580">
        <v>6.8703804003107022E-06</v>
      </c>
    </row>
    <row r="9581" spans="7:8">
      <c r="G9581">
        <v>58.465576171874993</v>
      </c>
      <c r="H9581">
        <v>8.71468815874964E-06</v>
      </c>
    </row>
    <row r="9582" spans="7:8">
      <c r="G9582">
        <v>58.471679687499993</v>
      </c>
      <c r="H9582">
        <v>9.60960962187209E-06</v>
      </c>
    </row>
    <row r="9583" spans="7:8">
      <c r="G9583">
        <v>58.477783203125007</v>
      </c>
      <c r="H9583">
        <v>8.0726753557092854E-06</v>
      </c>
    </row>
    <row r="9584" spans="7:8">
      <c r="G9584">
        <v>58.48388671875</v>
      </c>
      <c r="H9584">
        <v>5.2220846119604749E-06</v>
      </c>
    </row>
    <row r="9585" spans="7:8">
      <c r="G9585">
        <v>58.489990234375</v>
      </c>
      <c r="H9585">
        <v>4.6342128726884207E-06</v>
      </c>
    </row>
    <row r="9586" spans="7:8">
      <c r="G9586">
        <v>58.496093749999993</v>
      </c>
      <c r="H9586">
        <v>6.0126502921402531E-06</v>
      </c>
    </row>
    <row r="9587" spans="7:8">
      <c r="G9587">
        <v>58.502197265625007</v>
      </c>
      <c r="H9587">
        <v>5.8546385757967282E-06</v>
      </c>
    </row>
    <row r="9588" spans="7:8">
      <c r="G9588">
        <v>58.50830078125</v>
      </c>
      <c r="H9588">
        <v>3.7455281308506529E-06</v>
      </c>
    </row>
    <row r="9589" spans="7:8">
      <c r="G9589">
        <v>58.514404296875</v>
      </c>
      <c r="H9589">
        <v>1.4824278001817197E-06</v>
      </c>
    </row>
    <row r="9590" spans="7:8">
      <c r="G9590">
        <v>58.5205078125</v>
      </c>
      <c r="H9590">
        <v>2.8174867414381149E-06</v>
      </c>
    </row>
    <row r="9591" spans="7:8">
      <c r="G9591">
        <v>58.526611328124993</v>
      </c>
      <c r="H9591">
        <v>3.9993609100305754E-06</v>
      </c>
    </row>
    <row r="9592" spans="7:8">
      <c r="G9592">
        <v>58.53271484375</v>
      </c>
      <c r="H9592">
        <v>3.9996108581444386E-06</v>
      </c>
    </row>
    <row r="9593" spans="7:8">
      <c r="G9593">
        <v>58.538818359374993</v>
      </c>
      <c r="H9593">
        <v>3.7013551529044361E-06</v>
      </c>
    </row>
    <row r="9594" spans="7:8">
      <c r="G9594">
        <v>58.544921875000007</v>
      </c>
      <c r="H9594">
        <v>3.9159853085292049E-06</v>
      </c>
    </row>
    <row r="9595" spans="7:8">
      <c r="G9595">
        <v>58.551025390625</v>
      </c>
      <c r="H9595">
        <v>4.1315328270266848E-06</v>
      </c>
    </row>
    <row r="9596" spans="7:8">
      <c r="G9596">
        <v>58.55712890625</v>
      </c>
      <c r="H9596">
        <v>3.6101247629671971E-06</v>
      </c>
    </row>
    <row r="9597" spans="7:8">
      <c r="G9597">
        <v>58.563232421874993</v>
      </c>
      <c r="H9597">
        <v>2.4229343765159908E-06</v>
      </c>
    </row>
    <row r="9598" spans="7:8">
      <c r="G9598">
        <v>58.569335937499993</v>
      </c>
      <c r="H9598">
        <v>1.9858978977610847E-06</v>
      </c>
    </row>
    <row r="9599" spans="7:8">
      <c r="G9599">
        <v>58.575439453125</v>
      </c>
      <c r="H9599">
        <v>3.0604217439845133E-06</v>
      </c>
    </row>
    <row r="9600" spans="7:8">
      <c r="G9600">
        <v>58.581542968750007</v>
      </c>
      <c r="H9600">
        <v>3.8332316532174515E-06</v>
      </c>
    </row>
    <row r="9601" spans="7:8">
      <c r="G9601">
        <v>58.587646484375</v>
      </c>
      <c r="H9601">
        <v>3.7906210918958463E-06</v>
      </c>
    </row>
    <row r="9602" spans="7:8">
      <c r="G9602">
        <v>58.59375</v>
      </c>
      <c r="H9602">
        <v>3.6538986065864239E-06</v>
      </c>
    </row>
    <row r="9603" spans="7:8">
      <c r="G9603">
        <v>58.599853515625</v>
      </c>
      <c r="H9603">
        <v>4.2958081292812028E-06</v>
      </c>
    </row>
    <row r="9604" spans="7:8">
      <c r="G9604">
        <v>58.60595703125</v>
      </c>
      <c r="H9604">
        <v>5.16999146943441E-06</v>
      </c>
    </row>
    <row r="9605" spans="7:8">
      <c r="G9605">
        <v>58.612060546875</v>
      </c>
      <c r="H9605">
        <v>5.5151747698153061E-06</v>
      </c>
    </row>
    <row r="9606" spans="7:8">
      <c r="G9606">
        <v>58.6181640625</v>
      </c>
      <c r="H9606">
        <v>5.4333721071207167E-06</v>
      </c>
    </row>
    <row r="9607" spans="7:8">
      <c r="G9607">
        <v>58.624267578125</v>
      </c>
      <c r="H9607">
        <v>5.5980137185137141E-06</v>
      </c>
    </row>
    <row r="9608" spans="7:8">
      <c r="G9608">
        <v>58.63037109375</v>
      </c>
      <c r="H9608">
        <v>6.2771191859934977E-06</v>
      </c>
    </row>
    <row r="9609" spans="7:8">
      <c r="G9609">
        <v>58.636474609375</v>
      </c>
      <c r="H9609">
        <v>7.0171543327079631E-06</v>
      </c>
    </row>
    <row r="9610" spans="7:8">
      <c r="G9610">
        <v>58.642578125000007</v>
      </c>
      <c r="H9610">
        <v>7.3635695642163545E-06</v>
      </c>
    </row>
    <row r="9611" spans="7:8">
      <c r="G9611">
        <v>58.648681640625007</v>
      </c>
      <c r="H9611">
        <v>7.1801280937702259E-06</v>
      </c>
    </row>
    <row r="9612" spans="7:8">
      <c r="G9612">
        <v>58.65478515625</v>
      </c>
      <c r="H9612">
        <v>6.5698815977363728E-06</v>
      </c>
    </row>
    <row r="9613" spans="7:8">
      <c r="G9613">
        <v>58.660888671875007</v>
      </c>
      <c r="H9613">
        <v>5.7645318444428088E-06</v>
      </c>
    </row>
    <row r="9614" spans="7:8">
      <c r="G9614">
        <v>58.666992187499993</v>
      </c>
      <c r="H9614">
        <v>4.9951764017406188E-06</v>
      </c>
    </row>
    <row r="9615" spans="7:8">
      <c r="G9615">
        <v>58.673095703125</v>
      </c>
      <c r="H9615">
        <v>4.3598445046687366E-06</v>
      </c>
    </row>
    <row r="9616" spans="7:8">
      <c r="G9616">
        <v>58.679199218749993</v>
      </c>
      <c r="H9616">
        <v>3.809101775513099E-06</v>
      </c>
    </row>
    <row r="9617" spans="7:8">
      <c r="G9617">
        <v>58.685302734374993</v>
      </c>
      <c r="H9617">
        <v>3.2050820890233495E-06</v>
      </c>
    </row>
    <row r="9618" spans="7:8">
      <c r="G9618">
        <v>58.691406250000007</v>
      </c>
      <c r="H9618">
        <v>2.3635861403154256E-06</v>
      </c>
    </row>
    <row r="9619" spans="7:8">
      <c r="G9619">
        <v>58.697509765625</v>
      </c>
      <c r="H9619">
        <v>1.2638866516371181E-06</v>
      </c>
    </row>
    <row r="9620" spans="7:8">
      <c r="G9620">
        <v>58.703613281249993</v>
      </c>
      <c r="H9620">
        <v>1.3187714946236764E-06</v>
      </c>
    </row>
    <row r="9621" spans="7:8">
      <c r="G9621">
        <v>58.709716796875</v>
      </c>
      <c r="H9621">
        <v>3.0303623245860858E-06</v>
      </c>
    </row>
    <row r="9622" spans="7:8">
      <c r="G9622">
        <v>58.7158203125</v>
      </c>
      <c r="H9622">
        <v>4.86111893885129E-06</v>
      </c>
    </row>
    <row r="9623" spans="7:8">
      <c r="G9623">
        <v>58.721923828124993</v>
      </c>
      <c r="H9623">
        <v>6.3280485318743533E-06</v>
      </c>
    </row>
    <row r="9624" spans="7:8">
      <c r="G9624">
        <v>58.72802734375</v>
      </c>
      <c r="H9624">
        <v>7.0886152300238581E-06</v>
      </c>
    </row>
    <row r="9625" spans="7:8">
      <c r="G9625">
        <v>58.734130859375007</v>
      </c>
      <c r="H9625">
        <v>7.09125043165221E-06</v>
      </c>
    </row>
    <row r="9626" spans="7:8">
      <c r="G9626">
        <v>58.740234374999993</v>
      </c>
      <c r="H9626">
        <v>7.0168089403055546E-06</v>
      </c>
    </row>
    <row r="9627" spans="7:8">
      <c r="G9627">
        <v>58.746337890625</v>
      </c>
      <c r="H9627">
        <v>7.8641035553078441E-06</v>
      </c>
    </row>
    <row r="9628" spans="7:8">
      <c r="G9628">
        <v>58.752441406249993</v>
      </c>
      <c r="H9628">
        <v>9.1622881092333426E-06</v>
      </c>
    </row>
    <row r="9629" spans="7:8">
      <c r="G9629">
        <v>58.758544921875</v>
      </c>
      <c r="H9629">
        <v>9.34723437936582E-06</v>
      </c>
    </row>
    <row r="9630" spans="7:8">
      <c r="G9630">
        <v>58.7646484375</v>
      </c>
      <c r="H9630">
        <v>7.4688576245157171E-06</v>
      </c>
    </row>
    <row r="9631" spans="7:8">
      <c r="G9631">
        <v>58.770751953125007</v>
      </c>
      <c r="H9631">
        <v>3.7827738615619271E-06</v>
      </c>
    </row>
    <row r="9632" spans="7:8">
      <c r="G9632">
        <v>58.776855468749993</v>
      </c>
      <c r="H9632">
        <v>4.7248453691038026E-07</v>
      </c>
    </row>
    <row r="9633" spans="7:8">
      <c r="G9633">
        <v>58.782958984375</v>
      </c>
      <c r="H9633">
        <v>3.5956928766444512E-06</v>
      </c>
    </row>
    <row r="9634" spans="7:8">
      <c r="G9634">
        <v>58.7890625</v>
      </c>
      <c r="H9634">
        <v>4.6638759169432625E-06</v>
      </c>
    </row>
    <row r="9635" spans="7:8">
      <c r="G9635">
        <v>58.795166015625007</v>
      </c>
      <c r="H9635">
        <v>4.2184586306822482E-06</v>
      </c>
    </row>
    <row r="9636" spans="7:8">
      <c r="G9636">
        <v>58.80126953125</v>
      </c>
      <c r="H9636">
        <v>4.748707866233551E-06</v>
      </c>
    </row>
    <row r="9637" spans="7:8">
      <c r="G9637">
        <v>58.807373046875</v>
      </c>
      <c r="H9637">
        <v>6.5295835406850838E-06</v>
      </c>
    </row>
    <row r="9638" spans="7:8">
      <c r="G9638">
        <v>58.813476562500007</v>
      </c>
      <c r="H9638">
        <v>7.3933046521227431E-06</v>
      </c>
    </row>
    <row r="9639" spans="7:8">
      <c r="G9639">
        <v>58.819580078124993</v>
      </c>
      <c r="H9639">
        <v>6.9211950949948064E-06</v>
      </c>
    </row>
    <row r="9640" spans="7:8">
      <c r="G9640">
        <v>58.82568359375</v>
      </c>
      <c r="H9640">
        <v>6.76540474586858E-06</v>
      </c>
    </row>
    <row r="9641" spans="7:8">
      <c r="G9641">
        <v>58.831787109375</v>
      </c>
      <c r="H9641">
        <v>7.96549785372366E-06</v>
      </c>
    </row>
    <row r="9642" spans="7:8">
      <c r="G9642">
        <v>58.837890625</v>
      </c>
      <c r="H9642">
        <v>8.7151766746211173E-06</v>
      </c>
    </row>
    <row r="9643" spans="7:8">
      <c r="G9643">
        <v>58.843994140625007</v>
      </c>
      <c r="H9643">
        <v>7.587230682008185E-06</v>
      </c>
    </row>
    <row r="9644" spans="7:8">
      <c r="G9644">
        <v>58.85009765625</v>
      </c>
      <c r="H9644">
        <v>5.3173298233790381E-06</v>
      </c>
    </row>
    <row r="9645" spans="7:8">
      <c r="G9645">
        <v>58.856201171874993</v>
      </c>
      <c r="H9645">
        <v>5.04505161255408E-06</v>
      </c>
    </row>
    <row r="9646" spans="7:8">
      <c r="G9646">
        <v>58.8623046875</v>
      </c>
      <c r="H9646">
        <v>6.7112728468636953E-06</v>
      </c>
    </row>
    <row r="9647" spans="7:8">
      <c r="G9647">
        <v>58.868408203125</v>
      </c>
      <c r="H9647">
        <v>7.07117352916745E-06</v>
      </c>
    </row>
    <row r="9648" spans="7:8">
      <c r="G9648">
        <v>58.87451171875</v>
      </c>
      <c r="H9648">
        <v>5.5275375972708463E-06</v>
      </c>
    </row>
    <row r="9649" spans="7:8">
      <c r="G9649">
        <v>58.880615234375</v>
      </c>
      <c r="H9649">
        <v>3.8473122783571737E-06</v>
      </c>
    </row>
    <row r="9650" spans="7:8">
      <c r="G9650">
        <v>58.88671875</v>
      </c>
      <c r="H9650">
        <v>4.21196956009187E-06</v>
      </c>
    </row>
    <row r="9651" spans="7:8">
      <c r="G9651">
        <v>58.892822265625</v>
      </c>
      <c r="H9651">
        <v>4.8316274691272735E-06</v>
      </c>
    </row>
    <row r="9652" spans="7:8">
      <c r="G9652">
        <v>58.89892578125</v>
      </c>
      <c r="H9652">
        <v>5.3845304945031161E-06</v>
      </c>
    </row>
    <row r="9653" spans="7:8">
      <c r="G9653">
        <v>58.905029296875</v>
      </c>
      <c r="H9653">
        <v>7.8382191238080862E-06</v>
      </c>
    </row>
    <row r="9654" spans="7:8">
      <c r="G9654">
        <v>58.9111328125</v>
      </c>
      <c r="H9654">
        <v>1.1027809965404752E-05</v>
      </c>
    </row>
    <row r="9655" spans="7:8">
      <c r="G9655">
        <v>58.917236328125007</v>
      </c>
      <c r="H9655">
        <v>1.2447469856532963E-05</v>
      </c>
    </row>
    <row r="9656" spans="7:8">
      <c r="G9656">
        <v>58.923339843749993</v>
      </c>
      <c r="H9656">
        <v>1.0849615872447322E-05</v>
      </c>
    </row>
    <row r="9657" spans="7:8">
      <c r="G9657">
        <v>58.929443359375</v>
      </c>
      <c r="H9657">
        <v>6.6782885704323187E-06</v>
      </c>
    </row>
    <row r="9658" spans="7:8">
      <c r="G9658">
        <v>58.935546875000007</v>
      </c>
      <c r="H9658">
        <v>2.1519431033025757E-06</v>
      </c>
    </row>
    <row r="9659" spans="7:8">
      <c r="G9659">
        <v>58.941650390625007</v>
      </c>
      <c r="H9659">
        <v>3.1300705844845438E-06</v>
      </c>
    </row>
    <row r="9660" spans="7:8">
      <c r="G9660">
        <v>58.94775390625</v>
      </c>
      <c r="H9660">
        <v>4.0581014745301259E-06</v>
      </c>
    </row>
    <row r="9661" spans="7:8">
      <c r="G9661">
        <v>58.953857421874993</v>
      </c>
      <c r="H9661">
        <v>2.356453968065793E-06</v>
      </c>
    </row>
    <row r="9662" spans="7:8">
      <c r="G9662">
        <v>58.9599609375</v>
      </c>
      <c r="H9662">
        <v>2.328409285251801E-06</v>
      </c>
    </row>
    <row r="9663" spans="7:8">
      <c r="G9663">
        <v>58.966064453124993</v>
      </c>
      <c r="H9663">
        <v>5.5728622793154492E-06</v>
      </c>
    </row>
    <row r="9664" spans="7:8">
      <c r="G9664">
        <v>58.972167968750007</v>
      </c>
      <c r="H9664">
        <v>7.2491731587223736E-06</v>
      </c>
    </row>
    <row r="9665" spans="7:8">
      <c r="G9665">
        <v>58.978271484374993</v>
      </c>
      <c r="H9665">
        <v>6.5100331102477508E-06</v>
      </c>
    </row>
    <row r="9666" spans="7:8">
      <c r="G9666">
        <v>58.984375</v>
      </c>
      <c r="H9666">
        <v>3.9037533873643074E-06</v>
      </c>
    </row>
    <row r="9667" spans="7:8">
      <c r="G9667">
        <v>58.990478515625</v>
      </c>
      <c r="H9667">
        <v>7.8608341282808371E-07</v>
      </c>
    </row>
    <row r="9668" spans="7:8">
      <c r="G9668">
        <v>58.99658203125</v>
      </c>
      <c r="H9668">
        <v>2.2493795534476665E-06</v>
      </c>
    </row>
    <row r="9669" spans="7:8">
      <c r="G9669">
        <v>59.002685546874993</v>
      </c>
      <c r="H9669">
        <v>4.3178844669831223E-06</v>
      </c>
    </row>
    <row r="9670" spans="7:8">
      <c r="G9670">
        <v>59.0087890625</v>
      </c>
      <c r="H9670">
        <v>5.7460438936322978E-06</v>
      </c>
    </row>
    <row r="9671" spans="7:8">
      <c r="G9671">
        <v>59.014892578125</v>
      </c>
      <c r="H9671">
        <v>6.159118118571316E-06</v>
      </c>
    </row>
    <row r="9672" spans="7:8">
      <c r="G9672">
        <v>59.020996093749993</v>
      </c>
      <c r="H9672">
        <v>4.934559981847169E-06</v>
      </c>
    </row>
    <row r="9673" spans="7:8">
      <c r="G9673">
        <v>59.027099609375</v>
      </c>
      <c r="H9673">
        <v>2.089036555029583E-06</v>
      </c>
    </row>
    <row r="9674" spans="7:8">
      <c r="G9674">
        <v>59.033203125</v>
      </c>
      <c r="H9674">
        <v>1.8595226172839753E-06</v>
      </c>
    </row>
    <row r="9675" spans="7:8">
      <c r="G9675">
        <v>59.039306640625</v>
      </c>
      <c r="H9675">
        <v>4.5648260987958877E-06</v>
      </c>
    </row>
    <row r="9676" spans="7:8">
      <c r="G9676">
        <v>59.045410156249993</v>
      </c>
      <c r="H9676">
        <v>5.0809458290313987E-06</v>
      </c>
    </row>
    <row r="9677" spans="7:8">
      <c r="G9677">
        <v>59.051513671874993</v>
      </c>
      <c r="H9677">
        <v>2.9355287329125917E-06</v>
      </c>
    </row>
    <row r="9678" spans="7:8">
      <c r="G9678">
        <v>59.0576171875</v>
      </c>
      <c r="H9678">
        <v>1.6752888695512952E-06</v>
      </c>
    </row>
    <row r="9679" spans="7:8">
      <c r="G9679">
        <v>59.063720703125007</v>
      </c>
      <c r="H9679">
        <v>5.7868287568304E-06</v>
      </c>
    </row>
    <row r="9680" spans="7:8">
      <c r="G9680">
        <v>59.069824218750007</v>
      </c>
      <c r="H9680">
        <v>8.50821022481058E-06</v>
      </c>
    </row>
    <row r="9681" spans="7:8">
      <c r="G9681">
        <v>59.075927734375</v>
      </c>
      <c r="H9681">
        <v>8.7246897911548728E-06</v>
      </c>
    </row>
    <row r="9682" spans="7:8">
      <c r="G9682">
        <v>59.08203125</v>
      </c>
      <c r="H9682">
        <v>6.9160361773858258E-06</v>
      </c>
    </row>
    <row r="9683" spans="7:8">
      <c r="G9683">
        <v>59.088134765625</v>
      </c>
      <c r="H9683">
        <v>5.12168380327922E-06</v>
      </c>
    </row>
    <row r="9684" spans="7:8">
      <c r="G9684">
        <v>59.09423828125</v>
      </c>
      <c r="H9684">
        <v>5.1682803883689063E-06</v>
      </c>
    </row>
    <row r="9685" spans="7:8">
      <c r="G9685">
        <v>59.100341796874993</v>
      </c>
      <c r="H9685">
        <v>5.3727761991005845E-06</v>
      </c>
    </row>
    <row r="9686" spans="7:8">
      <c r="G9686">
        <v>59.1064453125</v>
      </c>
      <c r="H9686">
        <v>4.207379835390015E-06</v>
      </c>
    </row>
    <row r="9687" spans="7:8">
      <c r="G9687">
        <v>59.112548828124993</v>
      </c>
      <c r="H9687">
        <v>2.0661825911438129E-06</v>
      </c>
    </row>
    <row r="9688" spans="7:8">
      <c r="G9688">
        <v>59.11865234375</v>
      </c>
      <c r="H9688">
        <v>1.4774624143370408E-06</v>
      </c>
    </row>
    <row r="9689" spans="7:8">
      <c r="G9689">
        <v>59.124755859375</v>
      </c>
      <c r="H9689">
        <v>3.1217594724473158E-06</v>
      </c>
    </row>
    <row r="9690" spans="7:8">
      <c r="G9690">
        <v>59.130859375</v>
      </c>
      <c r="H9690">
        <v>4.6894172961091211E-06</v>
      </c>
    </row>
    <row r="9691" spans="7:8">
      <c r="G9691">
        <v>59.136962890625</v>
      </c>
      <c r="H9691">
        <v>6.3909047366033419E-06</v>
      </c>
    </row>
    <row r="9692" spans="7:8">
      <c r="G9692">
        <v>59.143066406249993</v>
      </c>
      <c r="H9692">
        <v>8.0796519487384828E-06</v>
      </c>
    </row>
    <row r="9693" spans="7:8">
      <c r="G9693">
        <v>59.149169921874993</v>
      </c>
      <c r="H9693">
        <v>9.1673443870829877E-06</v>
      </c>
    </row>
    <row r="9694" spans="7:8">
      <c r="G9694">
        <v>59.155273437500007</v>
      </c>
      <c r="H9694">
        <v>9.20492316082839E-06</v>
      </c>
    </row>
    <row r="9695" spans="7:8">
      <c r="G9695">
        <v>59.161376953125</v>
      </c>
      <c r="H9695">
        <v>8.038894669488679E-06</v>
      </c>
    </row>
    <row r="9696" spans="7:8">
      <c r="G9696">
        <v>59.167480468749993</v>
      </c>
      <c r="H9696">
        <v>5.737308041834529E-06</v>
      </c>
    </row>
    <row r="9697" spans="7:8">
      <c r="G9697">
        <v>59.173583984375</v>
      </c>
      <c r="H9697">
        <v>2.8088091261930511E-06</v>
      </c>
    </row>
    <row r="9698" spans="7:8">
      <c r="G9698">
        <v>59.179687500000007</v>
      </c>
      <c r="H9698">
        <v>2.5005667677639175E-06</v>
      </c>
    </row>
    <row r="9699" spans="7:8">
      <c r="G9699">
        <v>59.185791015624993</v>
      </c>
      <c r="H9699">
        <v>5.0351529464727018E-06</v>
      </c>
    </row>
    <row r="9700" spans="7:8">
      <c r="G9700">
        <v>59.191894531250007</v>
      </c>
      <c r="H9700">
        <v>6.3726351108204339E-06</v>
      </c>
    </row>
    <row r="9701" spans="7:8">
      <c r="G9701">
        <v>59.197998046875</v>
      </c>
      <c r="H9701">
        <v>5.6664302608294322E-06</v>
      </c>
    </row>
    <row r="9702" spans="7:8">
      <c r="G9702">
        <v>59.2041015625</v>
      </c>
      <c r="H9702">
        <v>3.1729303053332667E-06</v>
      </c>
    </row>
    <row r="9703" spans="7:8">
      <c r="G9703">
        <v>59.210205078125007</v>
      </c>
      <c r="H9703">
        <v>9.6831247770122147E-07</v>
      </c>
    </row>
    <row r="9704" spans="7:8">
      <c r="G9704">
        <v>59.21630859375</v>
      </c>
      <c r="H9704">
        <v>3.2486223810625105E-06</v>
      </c>
    </row>
    <row r="9705" spans="7:8">
      <c r="G9705">
        <v>59.222412109375</v>
      </c>
      <c r="H9705">
        <v>4.28634985716242E-06</v>
      </c>
    </row>
    <row r="9706" spans="7:8">
      <c r="G9706">
        <v>59.228515625</v>
      </c>
      <c r="H9706">
        <v>3.6736069715615433E-06</v>
      </c>
    </row>
    <row r="9707" spans="7:8">
      <c r="G9707">
        <v>59.234619140625</v>
      </c>
      <c r="H9707">
        <v>4.2872959652552289E-06</v>
      </c>
    </row>
    <row r="9708" spans="7:8">
      <c r="G9708">
        <v>59.24072265625</v>
      </c>
      <c r="H9708">
        <v>7.6439146013113233E-06</v>
      </c>
    </row>
    <row r="9709" spans="7:8">
      <c r="G9709">
        <v>59.246826171875</v>
      </c>
      <c r="H9709">
        <v>1.0731731808619785E-05</v>
      </c>
    </row>
    <row r="9710" spans="7:8">
      <c r="G9710">
        <v>59.252929687500007</v>
      </c>
      <c r="H9710">
        <v>1.161659344990459E-05</v>
      </c>
    </row>
    <row r="9711" spans="7:8">
      <c r="G9711">
        <v>59.259033203124993</v>
      </c>
      <c r="H9711">
        <v>9.67844223529411E-06</v>
      </c>
    </row>
    <row r="9712" spans="7:8">
      <c r="G9712">
        <v>59.26513671875</v>
      </c>
      <c r="H9712">
        <v>5.720124517048504E-06</v>
      </c>
    </row>
    <row r="9713" spans="7:8">
      <c r="G9713">
        <v>59.271240234375</v>
      </c>
      <c r="H9713">
        <v>3.2695027015951386E-06</v>
      </c>
    </row>
    <row r="9714" spans="7:8">
      <c r="G9714">
        <v>59.27734375</v>
      </c>
      <c r="H9714">
        <v>5.713622505021416E-06</v>
      </c>
    </row>
    <row r="9715" spans="7:8">
      <c r="G9715">
        <v>59.283447265625</v>
      </c>
      <c r="H9715">
        <v>7.2785523253901008E-06</v>
      </c>
    </row>
    <row r="9716" spans="7:8">
      <c r="G9716">
        <v>59.289550781250007</v>
      </c>
      <c r="H9716">
        <v>6.4759955389284328E-06</v>
      </c>
    </row>
    <row r="9717" spans="7:8">
      <c r="G9717">
        <v>59.295654296875</v>
      </c>
      <c r="H9717">
        <v>4.1847964668248151E-06</v>
      </c>
    </row>
    <row r="9718" spans="7:8">
      <c r="G9718">
        <v>59.301757812500007</v>
      </c>
      <c r="H9718">
        <v>2.6570025401748988E-06</v>
      </c>
    </row>
    <row r="9719" spans="7:8">
      <c r="G9719">
        <v>59.307861328124993</v>
      </c>
      <c r="H9719">
        <v>3.0993638221341295E-06</v>
      </c>
    </row>
    <row r="9720" spans="7:8">
      <c r="G9720">
        <v>59.31396484375</v>
      </c>
      <c r="H9720">
        <v>3.3996501329643273E-06</v>
      </c>
    </row>
    <row r="9721" spans="7:8">
      <c r="G9721">
        <v>59.320068359375</v>
      </c>
      <c r="H9721">
        <v>3.7540187082778074E-06</v>
      </c>
    </row>
    <row r="9722" spans="7:8">
      <c r="G9722">
        <v>59.326171874999993</v>
      </c>
      <c r="H9722">
        <v>4.86070540406691E-06</v>
      </c>
    </row>
    <row r="9723" spans="7:8">
      <c r="G9723">
        <v>59.332275390625007</v>
      </c>
      <c r="H9723">
        <v>5.6484403112701749E-06</v>
      </c>
    </row>
    <row r="9724" spans="7:8">
      <c r="G9724">
        <v>59.33837890625</v>
      </c>
      <c r="H9724">
        <v>5.2067322295336083E-06</v>
      </c>
    </row>
    <row r="9725" spans="7:8">
      <c r="G9725">
        <v>59.344482421875</v>
      </c>
      <c r="H9725">
        <v>3.9227060740222994E-06</v>
      </c>
    </row>
    <row r="9726" spans="7:8">
      <c r="G9726">
        <v>59.3505859375</v>
      </c>
      <c r="H9726">
        <v>3.6217615616577537E-06</v>
      </c>
    </row>
    <row r="9727" spans="7:8">
      <c r="G9727">
        <v>59.356689453125007</v>
      </c>
      <c r="H9727">
        <v>4.7626804584972467E-06</v>
      </c>
    </row>
    <row r="9728" spans="7:8">
      <c r="G9728">
        <v>59.362792968749993</v>
      </c>
      <c r="H9728">
        <v>5.5017477825760342E-06</v>
      </c>
    </row>
    <row r="9729" spans="7:8">
      <c r="G9729">
        <v>59.368896484375007</v>
      </c>
      <c r="H9729">
        <v>5.0593662592159467E-06</v>
      </c>
    </row>
    <row r="9730" spans="7:8">
      <c r="G9730">
        <v>59.375</v>
      </c>
      <c r="H9730">
        <v>3.6559209195975434E-06</v>
      </c>
    </row>
    <row r="9731" spans="7:8">
      <c r="G9731">
        <v>59.381103515625007</v>
      </c>
      <c r="H9731">
        <v>2.3057481240394551E-06</v>
      </c>
    </row>
    <row r="9732" spans="7:8">
      <c r="G9732">
        <v>59.387207031250007</v>
      </c>
      <c r="H9732">
        <v>2.6994934413730248E-06</v>
      </c>
    </row>
    <row r="9733" spans="7:8">
      <c r="G9733">
        <v>59.393310546875</v>
      </c>
      <c r="H9733">
        <v>3.8266519974404135E-06</v>
      </c>
    </row>
    <row r="9734" spans="7:8">
      <c r="G9734">
        <v>59.3994140625</v>
      </c>
      <c r="H9734">
        <v>4.2619862382653088E-06</v>
      </c>
    </row>
    <row r="9735" spans="7:8">
      <c r="G9735">
        <v>59.405517578125</v>
      </c>
      <c r="H9735">
        <v>3.77148802483138E-06</v>
      </c>
    </row>
    <row r="9736" spans="7:8">
      <c r="G9736">
        <v>59.41162109375</v>
      </c>
      <c r="H9736">
        <v>2.820017451716002E-06</v>
      </c>
    </row>
    <row r="9737" spans="7:8">
      <c r="G9737">
        <v>59.417724609375</v>
      </c>
      <c r="H9737">
        <v>2.2917086479894096E-06</v>
      </c>
    </row>
    <row r="9738" spans="7:8">
      <c r="G9738">
        <v>59.423828125</v>
      </c>
      <c r="H9738">
        <v>2.3590353760785371E-06</v>
      </c>
    </row>
    <row r="9739" spans="7:8">
      <c r="G9739">
        <v>59.429931640625</v>
      </c>
      <c r="H9739">
        <v>2.4395690700812776E-06</v>
      </c>
    </row>
    <row r="9740" spans="7:8">
      <c r="G9740">
        <v>59.436035156250007</v>
      </c>
      <c r="H9740">
        <v>2.7684786410556435E-06</v>
      </c>
    </row>
    <row r="9741" spans="7:8">
      <c r="G9741">
        <v>59.442138671875007</v>
      </c>
      <c r="H9741">
        <v>3.6495601294285473E-06</v>
      </c>
    </row>
    <row r="9742" spans="7:8">
      <c r="G9742">
        <v>59.448242187499993</v>
      </c>
      <c r="H9742">
        <v>4.6042927796389926E-06</v>
      </c>
    </row>
    <row r="9743" spans="7:8">
      <c r="G9743">
        <v>59.454345703125007</v>
      </c>
      <c r="H9743">
        <v>5.2728968353743E-06</v>
      </c>
    </row>
    <row r="9744" spans="7:8">
      <c r="G9744">
        <v>59.460449218750007</v>
      </c>
      <c r="H9744">
        <v>5.75633859729939E-06</v>
      </c>
    </row>
    <row r="9745" spans="7:8">
      <c r="G9745">
        <v>59.466552734375</v>
      </c>
      <c r="H9745">
        <v>6.2339484072735354E-06</v>
      </c>
    </row>
    <row r="9746" spans="7:8">
      <c r="G9746">
        <v>59.47265625</v>
      </c>
      <c r="H9746">
        <v>6.6281688918510024E-06</v>
      </c>
    </row>
    <row r="9747" spans="7:8">
      <c r="G9747">
        <v>59.478759765625</v>
      </c>
      <c r="H9747">
        <v>6.7616659291282776E-06</v>
      </c>
    </row>
    <row r="9748" spans="7:8">
      <c r="G9748">
        <v>59.48486328125</v>
      </c>
      <c r="H9748">
        <v>6.5563729698119108E-06</v>
      </c>
    </row>
    <row r="9749" spans="7:8">
      <c r="G9749">
        <v>59.490966796875</v>
      </c>
      <c r="H9749">
        <v>5.9685944319406713E-06</v>
      </c>
    </row>
    <row r="9750" spans="7:8">
      <c r="G9750">
        <v>59.4970703125</v>
      </c>
      <c r="H9750">
        <v>5.0031050350052763E-06</v>
      </c>
    </row>
    <row r="9751" spans="7:8">
      <c r="G9751">
        <v>59.503173828125007</v>
      </c>
      <c r="H9751">
        <v>4.03015228630573E-06</v>
      </c>
    </row>
    <row r="9752" spans="7:8">
      <c r="G9752">
        <v>59.50927734375</v>
      </c>
      <c r="H9752">
        <v>3.8635709073441971E-06</v>
      </c>
    </row>
    <row r="9753" spans="7:8">
      <c r="G9753">
        <v>59.515380859375</v>
      </c>
      <c r="H9753">
        <v>4.4456198190929748E-06</v>
      </c>
    </row>
    <row r="9754" spans="7:8">
      <c r="G9754">
        <v>59.521484374999993</v>
      </c>
      <c r="H9754">
        <v>4.6910042422037661E-06</v>
      </c>
    </row>
    <row r="9755" spans="7:8">
      <c r="G9755">
        <v>59.527587890624993</v>
      </c>
      <c r="H9755">
        <v>3.955332670421837E-06</v>
      </c>
    </row>
    <row r="9756" spans="7:8">
      <c r="G9756">
        <v>59.533691406250007</v>
      </c>
      <c r="H9756">
        <v>2.2630687065507097E-06</v>
      </c>
    </row>
    <row r="9757" spans="7:8">
      <c r="G9757">
        <v>59.539794921875</v>
      </c>
      <c r="H9757">
        <v>5.18410136100906E-07</v>
      </c>
    </row>
    <row r="9758" spans="7:8">
      <c r="G9758">
        <v>59.5458984375</v>
      </c>
      <c r="H9758">
        <v>2.3382931808089177E-06</v>
      </c>
    </row>
    <row r="9759" spans="7:8">
      <c r="G9759">
        <v>59.552001953124993</v>
      </c>
      <c r="H9759">
        <v>4.0159280405649278E-06</v>
      </c>
    </row>
    <row r="9760" spans="7:8">
      <c r="G9760">
        <v>59.55810546875</v>
      </c>
      <c r="H9760">
        <v>4.9490493072432151E-06</v>
      </c>
    </row>
    <row r="9761" spans="7:8">
      <c r="G9761">
        <v>59.564208984375</v>
      </c>
      <c r="H9761">
        <v>5.089191349815748E-06</v>
      </c>
    </row>
    <row r="9762" spans="7:8">
      <c r="G9762">
        <v>59.570312499999993</v>
      </c>
      <c r="H9762">
        <v>4.4566697997297505E-06</v>
      </c>
    </row>
    <row r="9763" spans="7:8">
      <c r="G9763">
        <v>59.576416015625007</v>
      </c>
      <c r="H9763">
        <v>3.1961938240378196E-06</v>
      </c>
    </row>
    <row r="9764" spans="7:8">
      <c r="G9764">
        <v>59.58251953125</v>
      </c>
      <c r="H9764">
        <v>2.5870291112914867E-06</v>
      </c>
    </row>
    <row r="9765" spans="7:8">
      <c r="G9765">
        <v>59.588623046875</v>
      </c>
      <c r="H9765">
        <v>4.3824573543359274E-06</v>
      </c>
    </row>
    <row r="9766" spans="7:8">
      <c r="G9766">
        <v>59.5947265625</v>
      </c>
      <c r="H9766">
        <v>6.5378024764725728E-06</v>
      </c>
    </row>
    <row r="9767" spans="7:8">
      <c r="G9767">
        <v>59.600830078125007</v>
      </c>
      <c r="H9767">
        <v>7.3929763876788048E-06</v>
      </c>
    </row>
    <row r="9768" spans="7:8">
      <c r="G9768">
        <v>59.60693359375</v>
      </c>
      <c r="H9768">
        <v>6.3590543283994465E-06</v>
      </c>
    </row>
    <row r="9769" spans="7:8">
      <c r="G9769">
        <v>59.613037109375007</v>
      </c>
      <c r="H9769">
        <v>4.2660080706476526E-06</v>
      </c>
    </row>
    <row r="9770" spans="7:8">
      <c r="G9770">
        <v>59.619140624999993</v>
      </c>
      <c r="H9770">
        <v>4.4115614549313868E-06</v>
      </c>
    </row>
    <row r="9771" spans="7:8">
      <c r="G9771">
        <v>59.625244140625</v>
      </c>
      <c r="H9771">
        <v>6.716836706009766E-06</v>
      </c>
    </row>
    <row r="9772" spans="7:8">
      <c r="G9772">
        <v>59.631347656249993</v>
      </c>
      <c r="H9772">
        <v>7.8247111982868689E-06</v>
      </c>
    </row>
    <row r="9773" spans="7:8">
      <c r="G9773">
        <v>59.637451171875</v>
      </c>
      <c r="H9773">
        <v>6.6983095122958115E-06</v>
      </c>
    </row>
    <row r="9774" spans="7:8">
      <c r="G9774">
        <v>59.643554687499993</v>
      </c>
      <c r="H9774">
        <v>3.736003374003215E-06</v>
      </c>
    </row>
    <row r="9775" spans="7:8">
      <c r="G9775">
        <v>59.649658203125</v>
      </c>
      <c r="H9775">
        <v>5.8351108118388023E-07</v>
      </c>
    </row>
    <row r="9776" spans="7:8">
      <c r="G9776">
        <v>59.65576171875</v>
      </c>
      <c r="H9776">
        <v>3.1369091245318143E-06</v>
      </c>
    </row>
    <row r="9777" spans="7:8">
      <c r="G9777">
        <v>59.661865234375007</v>
      </c>
      <c r="H9777">
        <v>4.7685416423125715E-06</v>
      </c>
    </row>
    <row r="9778" spans="7:8">
      <c r="G9778">
        <v>59.66796875</v>
      </c>
      <c r="H9778">
        <v>4.7380487299806247E-06</v>
      </c>
    </row>
    <row r="9779" spans="7:8">
      <c r="G9779">
        <v>59.674072265625007</v>
      </c>
      <c r="H9779">
        <v>3.2823172248660223E-06</v>
      </c>
    </row>
    <row r="9780" spans="7:8">
      <c r="G9780">
        <v>59.680175781249993</v>
      </c>
      <c r="H9780">
        <v>9.0947194445820863E-07</v>
      </c>
    </row>
    <row r="9781" spans="7:8">
      <c r="G9781">
        <v>59.686279296875</v>
      </c>
      <c r="H9781">
        <v>1.7403118429548463E-06</v>
      </c>
    </row>
    <row r="9782" spans="7:8">
      <c r="G9782">
        <v>59.692382812500007</v>
      </c>
      <c r="H9782">
        <v>3.8397016282893577E-06</v>
      </c>
    </row>
    <row r="9783" spans="7:8">
      <c r="G9783">
        <v>59.698486328124993</v>
      </c>
      <c r="H9783">
        <v>4.7939013223349959E-06</v>
      </c>
    </row>
    <row r="9784" spans="7:8">
      <c r="G9784">
        <v>59.704589843749993</v>
      </c>
      <c r="H9784">
        <v>4.80757384805013E-06</v>
      </c>
    </row>
    <row r="9785" spans="7:8">
      <c r="G9785">
        <v>59.710693359374993</v>
      </c>
      <c r="H9785">
        <v>5.4171568618629238E-06</v>
      </c>
    </row>
    <row r="9786" spans="7:8">
      <c r="G9786">
        <v>59.716796875</v>
      </c>
      <c r="H9786">
        <v>7.2914738698962841E-06</v>
      </c>
    </row>
    <row r="9787" spans="7:8">
      <c r="G9787">
        <v>59.722900390624993</v>
      </c>
      <c r="H9787">
        <v>8.7841552198946929E-06</v>
      </c>
    </row>
    <row r="9788" spans="7:8">
      <c r="G9788">
        <v>59.72900390625</v>
      </c>
      <c r="H9788">
        <v>8.4654986155522937E-06</v>
      </c>
    </row>
    <row r="9789" spans="7:8">
      <c r="G9789">
        <v>59.735107421875007</v>
      </c>
      <c r="H9789">
        <v>6.1630449169697917E-06</v>
      </c>
    </row>
    <row r="9790" spans="7:8">
      <c r="G9790">
        <v>59.741210937500007</v>
      </c>
      <c r="H9790">
        <v>3.4302153399999521E-06</v>
      </c>
    </row>
    <row r="9791" spans="7:8">
      <c r="G9791">
        <v>59.747314453124993</v>
      </c>
      <c r="H9791">
        <v>4.0622758950327035E-06</v>
      </c>
    </row>
    <row r="9792" spans="7:8">
      <c r="G9792">
        <v>59.753417968749993</v>
      </c>
      <c r="H9792">
        <v>5.9425683522241571E-06</v>
      </c>
    </row>
    <row r="9793" spans="7:8">
      <c r="G9793">
        <v>59.759521484375007</v>
      </c>
      <c r="H9793">
        <v>6.3420184661219968E-06</v>
      </c>
    </row>
    <row r="9794" spans="7:8">
      <c r="G9794">
        <v>59.765624999999993</v>
      </c>
      <c r="H9794">
        <v>5.4738770992443074E-06</v>
      </c>
    </row>
    <row r="9795" spans="7:8">
      <c r="G9795">
        <v>59.771728515625</v>
      </c>
      <c r="H9795">
        <v>4.7511372524634187E-06</v>
      </c>
    </row>
    <row r="9796" spans="7:8">
      <c r="G9796">
        <v>59.777832031250007</v>
      </c>
      <c r="H9796">
        <v>4.9480802811827186E-06</v>
      </c>
    </row>
    <row r="9797" spans="7:8">
      <c r="G9797">
        <v>59.783935546875</v>
      </c>
      <c r="H9797">
        <v>5.0943067207907691E-06</v>
      </c>
    </row>
    <row r="9798" spans="7:8">
      <c r="G9798">
        <v>59.7900390625</v>
      </c>
      <c r="H9798">
        <v>4.5446531747536184E-06</v>
      </c>
    </row>
    <row r="9799" spans="7:8">
      <c r="G9799">
        <v>59.796142578125</v>
      </c>
      <c r="H9799">
        <v>3.5975533379376025E-06</v>
      </c>
    </row>
    <row r="9800" spans="7:8">
      <c r="G9800">
        <v>59.80224609375</v>
      </c>
      <c r="H9800">
        <v>2.6586946716680611E-06</v>
      </c>
    </row>
    <row r="9801" spans="7:8">
      <c r="G9801">
        <v>59.808349609374993</v>
      </c>
      <c r="H9801">
        <v>1.6141010004193603E-06</v>
      </c>
    </row>
    <row r="9802" spans="7:8">
      <c r="G9802">
        <v>59.814453125000007</v>
      </c>
      <c r="H9802">
        <v>1.3838827529591478E-06</v>
      </c>
    </row>
    <row r="9803" spans="7:8">
      <c r="G9803">
        <v>59.820556640625</v>
      </c>
      <c r="H9803">
        <v>3.3549811548564368E-06</v>
      </c>
    </row>
    <row r="9804" spans="7:8">
      <c r="G9804">
        <v>59.826660156250007</v>
      </c>
      <c r="H9804">
        <v>5.4501459125185589E-06</v>
      </c>
    </row>
    <row r="9805" spans="7:8">
      <c r="G9805">
        <v>59.832763671874993</v>
      </c>
      <c r="H9805">
        <v>6.6112203754139266E-06</v>
      </c>
    </row>
    <row r="9806" spans="7:8">
      <c r="G9806">
        <v>59.838867187499993</v>
      </c>
      <c r="H9806">
        <v>6.308241388014086E-06</v>
      </c>
    </row>
    <row r="9807" spans="7:8">
      <c r="G9807">
        <v>59.844970703125</v>
      </c>
      <c r="H9807">
        <v>4.66669733206441E-06</v>
      </c>
    </row>
    <row r="9808" spans="7:8">
      <c r="G9808">
        <v>59.85107421875</v>
      </c>
      <c r="H9808">
        <v>2.9805547147729736E-06</v>
      </c>
    </row>
    <row r="9809" spans="7:8">
      <c r="G9809">
        <v>59.857177734374993</v>
      </c>
      <c r="H9809">
        <v>3.6419480807227187E-06</v>
      </c>
    </row>
    <row r="9810" spans="7:8">
      <c r="G9810">
        <v>59.863281249999993</v>
      </c>
      <c r="H9810">
        <v>4.9563658377161013E-06</v>
      </c>
    </row>
    <row r="9811" spans="7:8">
      <c r="G9811">
        <v>59.869384765625007</v>
      </c>
      <c r="H9811">
        <v>4.9147403458793573E-06</v>
      </c>
    </row>
    <row r="9812" spans="7:8">
      <c r="G9812">
        <v>59.875488281249993</v>
      </c>
      <c r="H9812">
        <v>3.3315605669023377E-06</v>
      </c>
    </row>
    <row r="9813" spans="7:8">
      <c r="G9813">
        <v>59.881591796875</v>
      </c>
      <c r="H9813">
        <v>1.4640340723923361E-06</v>
      </c>
    </row>
    <row r="9814" spans="7:8">
      <c r="G9814">
        <v>59.8876953125</v>
      </c>
      <c r="H9814">
        <v>2.347133185383298E-06</v>
      </c>
    </row>
    <row r="9815" spans="7:8">
      <c r="G9815">
        <v>59.893798828125</v>
      </c>
      <c r="H9815">
        <v>3.1336389989835092E-06</v>
      </c>
    </row>
    <row r="9816" spans="7:8">
      <c r="G9816">
        <v>59.89990234375</v>
      </c>
      <c r="H9816">
        <v>2.2837864422085291E-06</v>
      </c>
    </row>
    <row r="9817" spans="7:8">
      <c r="G9817">
        <v>59.906005859375007</v>
      </c>
      <c r="H9817">
        <v>4.7758127219980578E-07</v>
      </c>
    </row>
    <row r="9818" spans="7:8">
      <c r="G9818">
        <v>59.912109375</v>
      </c>
      <c r="H9818">
        <v>2.4983425191906405E-06</v>
      </c>
    </row>
    <row r="9819" spans="7:8">
      <c r="G9819">
        <v>59.918212890625</v>
      </c>
      <c r="H9819">
        <v>4.2860312776497166E-06</v>
      </c>
    </row>
    <row r="9820" spans="7:8">
      <c r="G9820">
        <v>59.92431640625</v>
      </c>
      <c r="H9820">
        <v>5.13847531115687E-06</v>
      </c>
    </row>
    <row r="9821" spans="7:8">
      <c r="G9821">
        <v>59.930419921875007</v>
      </c>
      <c r="H9821">
        <v>5.7620864514608744E-06</v>
      </c>
    </row>
    <row r="9822" spans="7:8">
      <c r="G9822">
        <v>59.936523437500007</v>
      </c>
      <c r="H9822">
        <v>6.6689436019936212E-06</v>
      </c>
    </row>
    <row r="9823" spans="7:8">
      <c r="G9823">
        <v>59.942626953125007</v>
      </c>
      <c r="H9823">
        <v>7.1104120881958158E-06</v>
      </c>
    </row>
    <row r="9824" spans="7:8">
      <c r="G9824">
        <v>59.94873046875</v>
      </c>
      <c r="H9824">
        <v>6.3535456118719033E-06</v>
      </c>
    </row>
    <row r="9825" spans="7:8">
      <c r="G9825">
        <v>59.954833984375</v>
      </c>
      <c r="H9825">
        <v>5.0647996617220809E-06</v>
      </c>
    </row>
    <row r="9826" spans="7:8">
      <c r="G9826">
        <v>59.960937500000007</v>
      </c>
      <c r="H9826">
        <v>4.9469834791902048E-06</v>
      </c>
    </row>
    <row r="9827" spans="7:8">
      <c r="G9827">
        <v>59.967041015625</v>
      </c>
      <c r="H9827">
        <v>5.1199384423918715E-06</v>
      </c>
    </row>
    <row r="9828" spans="7:8">
      <c r="G9828">
        <v>59.97314453125</v>
      </c>
      <c r="H9828">
        <v>3.1863388625094734E-06</v>
      </c>
    </row>
    <row r="9829" spans="7:8">
      <c r="G9829">
        <v>59.979248046875</v>
      </c>
      <c r="H9829">
        <v>1.661611397578203E-06</v>
      </c>
    </row>
    <row r="9830" spans="7:8">
      <c r="G9830">
        <v>59.985351562500007</v>
      </c>
      <c r="H9830">
        <v>8.1883135135076051E-06</v>
      </c>
    </row>
    <row r="9831" spans="7:8">
      <c r="G9831">
        <v>59.991455078125007</v>
      </c>
      <c r="H9831">
        <v>1.430327305023283E-05</v>
      </c>
    </row>
    <row r="9832" spans="7:8">
      <c r="G9832">
        <v>59.997558593749993</v>
      </c>
      <c r="H9832">
        <v>1.7646852726351461E-05</v>
      </c>
    </row>
    <row r="9833" spans="7:8">
      <c r="G9833">
        <v>60.003662109374993</v>
      </c>
      <c r="H9833">
        <v>1.6939218698605739E-05</v>
      </c>
    </row>
    <row r="9834" spans="7:8">
      <c r="G9834">
        <v>60.009765624999993</v>
      </c>
      <c r="H9834">
        <v>1.2929902336731977E-05</v>
      </c>
    </row>
    <row r="9835" spans="7:8">
      <c r="G9835">
        <v>60.015869140624993</v>
      </c>
      <c r="H9835">
        <v>9.3234863830498776E-06</v>
      </c>
    </row>
    <row r="9836" spans="7:8">
      <c r="G9836">
        <v>60.021972656249993</v>
      </c>
      <c r="H9836">
        <v>1.0414274061901276E-05</v>
      </c>
    </row>
    <row r="9837" spans="7:8">
      <c r="G9837">
        <v>60.028076171875</v>
      </c>
      <c r="H9837">
        <v>1.2409502924376568E-05</v>
      </c>
    </row>
    <row r="9838" spans="7:8">
      <c r="G9838">
        <v>60.0341796875</v>
      </c>
      <c r="H9838">
        <v>1.1478948428179611E-05</v>
      </c>
    </row>
    <row r="9839" spans="7:8">
      <c r="G9839">
        <v>60.040283203124993</v>
      </c>
      <c r="H9839">
        <v>8.0767627467990135E-06</v>
      </c>
    </row>
    <row r="9840" spans="7:8">
      <c r="G9840">
        <v>60.04638671875</v>
      </c>
      <c r="H9840">
        <v>6.628632666372742E-06</v>
      </c>
    </row>
    <row r="9841" spans="7:8">
      <c r="G9841">
        <v>60.052490234375007</v>
      </c>
      <c r="H9841">
        <v>9.3066975692440761E-06</v>
      </c>
    </row>
    <row r="9842" spans="7:8">
      <c r="G9842">
        <v>60.058593750000007</v>
      </c>
      <c r="H9842">
        <v>1.103207669249575E-05</v>
      </c>
    </row>
    <row r="9843" spans="7:8">
      <c r="G9843">
        <v>60.064697265624993</v>
      </c>
      <c r="H9843">
        <v>9.7724935037864581E-06</v>
      </c>
    </row>
    <row r="9844" spans="7:8">
      <c r="G9844">
        <v>60.070800781250007</v>
      </c>
      <c r="H9844">
        <v>6.1092617725577957E-06</v>
      </c>
    </row>
    <row r="9845" spans="7:8">
      <c r="G9845">
        <v>60.076904296875</v>
      </c>
      <c r="H9845">
        <v>1.7838126353061736E-06</v>
      </c>
    </row>
    <row r="9846" spans="7:8">
      <c r="G9846">
        <v>60.083007812499993</v>
      </c>
      <c r="H9846">
        <v>1.5534145539852856E-06</v>
      </c>
    </row>
    <row r="9847" spans="7:8">
      <c r="G9847">
        <v>60.089111328125007</v>
      </c>
      <c r="H9847">
        <v>2.6921547918928954E-06</v>
      </c>
    </row>
    <row r="9848" spans="7:8">
      <c r="G9848">
        <v>60.09521484375</v>
      </c>
      <c r="H9848">
        <v>2.1701732696142195E-06</v>
      </c>
    </row>
    <row r="9849" spans="7:8">
      <c r="G9849">
        <v>60.101318359375</v>
      </c>
      <c r="H9849">
        <v>2.6156894715469663E-06</v>
      </c>
    </row>
    <row r="9850" spans="7:8">
      <c r="G9850">
        <v>60.107421875</v>
      </c>
      <c r="H9850">
        <v>4.5660986689192629E-06</v>
      </c>
    </row>
    <row r="9851" spans="7:8">
      <c r="G9851">
        <v>60.113525390625007</v>
      </c>
      <c r="H9851">
        <v>5.9710208574725553E-06</v>
      </c>
    </row>
    <row r="9852" spans="7:8">
      <c r="G9852">
        <v>60.119628906250007</v>
      </c>
      <c r="H9852">
        <v>6.3053355735678744E-06</v>
      </c>
    </row>
    <row r="9853" spans="7:8">
      <c r="G9853">
        <v>60.125732421874993</v>
      </c>
      <c r="H9853">
        <v>6.0655682144247575E-06</v>
      </c>
    </row>
    <row r="9854" spans="7:8">
      <c r="G9854">
        <v>60.1318359375</v>
      </c>
      <c r="H9854">
        <v>6.0565134159974317E-06</v>
      </c>
    </row>
    <row r="9855" spans="7:8">
      <c r="G9855">
        <v>60.137939453124993</v>
      </c>
      <c r="H9855">
        <v>6.1682919843938064E-06</v>
      </c>
    </row>
    <row r="9856" spans="7:8">
      <c r="G9856">
        <v>60.14404296875</v>
      </c>
      <c r="H9856">
        <v>5.38269310099799E-06</v>
      </c>
    </row>
    <row r="9857" spans="7:8">
      <c r="G9857">
        <v>60.150146484375</v>
      </c>
      <c r="H9857">
        <v>2.983088766378578E-06</v>
      </c>
    </row>
    <row r="9858" spans="7:8">
      <c r="G9858">
        <v>60.15625</v>
      </c>
      <c r="H9858">
        <v>8.7316617671853855E-07</v>
      </c>
    </row>
    <row r="9859" spans="7:8">
      <c r="G9859">
        <v>60.162353515625</v>
      </c>
      <c r="H9859">
        <v>5.0921393810156315E-06</v>
      </c>
    </row>
    <row r="9860" spans="7:8">
      <c r="G9860">
        <v>60.16845703125</v>
      </c>
      <c r="H9860">
        <v>8.215276100809523E-06</v>
      </c>
    </row>
    <row r="9861" spans="7:8">
      <c r="G9861">
        <v>60.174560546875</v>
      </c>
      <c r="H9861">
        <v>8.9337505185209E-06</v>
      </c>
    </row>
    <row r="9862" spans="7:8">
      <c r="G9862">
        <v>60.180664062499993</v>
      </c>
      <c r="H9862">
        <v>6.7743966620213315E-06</v>
      </c>
    </row>
    <row r="9863" spans="7:8">
      <c r="G9863">
        <v>60.186767578125</v>
      </c>
      <c r="H9863">
        <v>2.4869078595115983E-06</v>
      </c>
    </row>
    <row r="9864" spans="7:8">
      <c r="G9864">
        <v>60.192871093750007</v>
      </c>
      <c r="H9864">
        <v>3.2557838282174427E-06</v>
      </c>
    </row>
    <row r="9865" spans="7:8">
      <c r="G9865">
        <v>60.198974609374993</v>
      </c>
      <c r="H9865">
        <v>7.3706937516981867E-06</v>
      </c>
    </row>
    <row r="9866" spans="7:8">
      <c r="G9866">
        <v>60.205078125</v>
      </c>
      <c r="H9866">
        <v>9.2228894648044468E-06</v>
      </c>
    </row>
    <row r="9867" spans="7:8">
      <c r="G9867">
        <v>60.211181640625007</v>
      </c>
      <c r="H9867">
        <v>8.3370407792556453E-06</v>
      </c>
    </row>
    <row r="9868" spans="7:8">
      <c r="G9868">
        <v>60.21728515625</v>
      </c>
      <c r="H9868">
        <v>5.4162851624766418E-06</v>
      </c>
    </row>
    <row r="9869" spans="7:8">
      <c r="G9869">
        <v>60.223388671875</v>
      </c>
      <c r="H9869">
        <v>2.854324533491542E-06</v>
      </c>
    </row>
    <row r="9870" spans="7:8">
      <c r="G9870">
        <v>60.229492187499993</v>
      </c>
      <c r="H9870">
        <v>4.6909356320398876E-06</v>
      </c>
    </row>
    <row r="9871" spans="7:8">
      <c r="G9871">
        <v>60.235595703125007</v>
      </c>
      <c r="H9871">
        <v>7.1516586490739925E-06</v>
      </c>
    </row>
    <row r="9872" spans="7:8">
      <c r="G9872">
        <v>60.241699218750007</v>
      </c>
      <c r="H9872">
        <v>8.227215622647842E-06</v>
      </c>
    </row>
    <row r="9873" spans="7:8">
      <c r="G9873">
        <v>60.247802734374993</v>
      </c>
      <c r="H9873">
        <v>7.7742763490517E-06</v>
      </c>
    </row>
    <row r="9874" spans="7:8">
      <c r="G9874">
        <v>60.253906249999993</v>
      </c>
      <c r="H9874">
        <v>6.1330840305706271E-06</v>
      </c>
    </row>
    <row r="9875" spans="7:8">
      <c r="G9875">
        <v>60.260009765624993</v>
      </c>
      <c r="H9875">
        <v>3.8699797550600662E-06</v>
      </c>
    </row>
    <row r="9876" spans="7:8">
      <c r="G9876">
        <v>60.26611328125</v>
      </c>
      <c r="H9876">
        <v>1.741977052238152E-06</v>
      </c>
    </row>
    <row r="9877" spans="7:8">
      <c r="G9877">
        <v>60.272216796875</v>
      </c>
      <c r="H9877">
        <v>1.295743520359116E-06</v>
      </c>
    </row>
    <row r="9878" spans="7:8">
      <c r="G9878">
        <v>60.2783203125</v>
      </c>
      <c r="H9878">
        <v>2.0262280174497881E-06</v>
      </c>
    </row>
    <row r="9879" spans="7:8">
      <c r="G9879">
        <v>60.284423828125</v>
      </c>
      <c r="H9879">
        <v>2.18764093163372E-06</v>
      </c>
    </row>
    <row r="9880" spans="7:8">
      <c r="G9880">
        <v>60.290527343750007</v>
      </c>
      <c r="H9880">
        <v>1.8482427473544794E-06</v>
      </c>
    </row>
    <row r="9881" spans="7:8">
      <c r="G9881">
        <v>60.296630859374993</v>
      </c>
      <c r="H9881">
        <v>1.617833734058134E-06</v>
      </c>
    </row>
    <row r="9882" spans="7:8">
      <c r="G9882">
        <v>60.302734375</v>
      </c>
      <c r="H9882">
        <v>2.16306598385305E-06</v>
      </c>
    </row>
    <row r="9883" spans="7:8">
      <c r="G9883">
        <v>60.308837890625007</v>
      </c>
      <c r="H9883">
        <v>3.3586379851751905E-06</v>
      </c>
    </row>
    <row r="9884" spans="7:8">
      <c r="G9884">
        <v>60.314941406249993</v>
      </c>
      <c r="H9884">
        <v>4.8011822857538109E-06</v>
      </c>
    </row>
    <row r="9885" spans="7:8">
      <c r="G9885">
        <v>60.321044921874993</v>
      </c>
      <c r="H9885">
        <v>6.0394027609583407E-06</v>
      </c>
    </row>
    <row r="9886" spans="7:8">
      <c r="G9886">
        <v>60.3271484375</v>
      </c>
      <c r="H9886">
        <v>6.6155900985585031E-06</v>
      </c>
    </row>
    <row r="9887" spans="7:8">
      <c r="G9887">
        <v>60.333251953125</v>
      </c>
      <c r="H9887">
        <v>6.32344671986582E-06</v>
      </c>
    </row>
    <row r="9888" spans="7:8">
      <c r="G9888">
        <v>60.33935546875</v>
      </c>
      <c r="H9888">
        <v>5.388741539313994E-06</v>
      </c>
    </row>
    <row r="9889" spans="7:8">
      <c r="G9889">
        <v>60.345458984374993</v>
      </c>
      <c r="H9889">
        <v>4.3807894389967762E-06</v>
      </c>
    </row>
    <row r="9890" spans="7:8">
      <c r="G9890">
        <v>60.351562500000007</v>
      </c>
      <c r="H9890">
        <v>3.8482239202425295E-06</v>
      </c>
    </row>
    <row r="9891" spans="7:8">
      <c r="G9891">
        <v>60.357666015625007</v>
      </c>
      <c r="H9891">
        <v>4.0118993811760667E-06</v>
      </c>
    </row>
    <row r="9892" spans="7:8">
      <c r="G9892">
        <v>60.36376953125</v>
      </c>
      <c r="H9892">
        <v>4.7659433302661333E-06</v>
      </c>
    </row>
    <row r="9893" spans="7:8">
      <c r="G9893">
        <v>60.369873046874993</v>
      </c>
      <c r="H9893">
        <v>5.6133990880426231E-06</v>
      </c>
    </row>
    <row r="9894" spans="7:8">
      <c r="G9894">
        <v>60.3759765625</v>
      </c>
      <c r="H9894">
        <v>5.9158704263325541E-06</v>
      </c>
    </row>
    <row r="9895" spans="7:8">
      <c r="G9895">
        <v>60.382080078125</v>
      </c>
      <c r="H9895">
        <v>5.4904672697842364E-06</v>
      </c>
    </row>
    <row r="9896" spans="7:8">
      <c r="G9896">
        <v>60.38818359375</v>
      </c>
      <c r="H9896">
        <v>4.9855615836051265E-06</v>
      </c>
    </row>
    <row r="9897" spans="7:8">
      <c r="G9897">
        <v>60.394287109375</v>
      </c>
      <c r="H9897">
        <v>5.1716815229575551E-06</v>
      </c>
    </row>
    <row r="9898" spans="7:8">
      <c r="G9898">
        <v>60.400390625</v>
      </c>
      <c r="H9898">
        <v>5.44775704450009E-06</v>
      </c>
    </row>
    <row r="9899" spans="7:8">
      <c r="G9899">
        <v>60.406494140625</v>
      </c>
      <c r="H9899">
        <v>4.7518870583652479E-06</v>
      </c>
    </row>
    <row r="9900" spans="7:8">
      <c r="G9900">
        <v>60.41259765625</v>
      </c>
      <c r="H9900">
        <v>2.8918923492161936E-06</v>
      </c>
    </row>
    <row r="9901" spans="7:8">
      <c r="G9901">
        <v>60.418701171875007</v>
      </c>
      <c r="H9901">
        <v>8.76511233668623E-07</v>
      </c>
    </row>
    <row r="9902" spans="7:8">
      <c r="G9902">
        <v>60.4248046875</v>
      </c>
      <c r="H9902">
        <v>1.8384343462817709E-06</v>
      </c>
    </row>
    <row r="9903" spans="7:8">
      <c r="G9903">
        <v>60.430908203124993</v>
      </c>
      <c r="H9903">
        <v>2.4218940129247554E-06</v>
      </c>
    </row>
    <row r="9904" spans="7:8">
      <c r="G9904">
        <v>60.437011718750007</v>
      </c>
      <c r="H9904">
        <v>1.5905934120051039E-06</v>
      </c>
    </row>
    <row r="9905" spans="7:8">
      <c r="G9905">
        <v>60.443115234375</v>
      </c>
      <c r="H9905">
        <v>4.8735221538039463E-07</v>
      </c>
    </row>
    <row r="9906" spans="7:8">
      <c r="G9906">
        <v>60.44921875</v>
      </c>
      <c r="H9906">
        <v>1.9321926972358872E-06</v>
      </c>
    </row>
    <row r="9907" spans="7:8">
      <c r="G9907">
        <v>60.455322265624993</v>
      </c>
      <c r="H9907">
        <v>2.6111054629709492E-06</v>
      </c>
    </row>
    <row r="9908" spans="7:8">
      <c r="G9908">
        <v>60.461425781250007</v>
      </c>
      <c r="H9908">
        <v>2.1749218115124377E-06</v>
      </c>
    </row>
    <row r="9909" spans="7:8">
      <c r="G9909">
        <v>60.467529296875007</v>
      </c>
      <c r="H9909">
        <v>1.6864308444654354E-06</v>
      </c>
    </row>
    <row r="9910" spans="7:8">
      <c r="G9910">
        <v>60.473632812500007</v>
      </c>
      <c r="H9910">
        <v>2.2213782237456434E-06</v>
      </c>
    </row>
    <row r="9911" spans="7:8">
      <c r="G9911">
        <v>60.479736328125</v>
      </c>
      <c r="H9911">
        <v>2.2416489902936717E-06</v>
      </c>
    </row>
    <row r="9912" spans="7:8">
      <c r="G9912">
        <v>60.485839843750007</v>
      </c>
      <c r="H9912">
        <v>1.1921979230274693E-06</v>
      </c>
    </row>
    <row r="9913" spans="7:8">
      <c r="G9913">
        <v>60.491943359374993</v>
      </c>
      <c r="H9913">
        <v>2.5925139577509738E-06</v>
      </c>
    </row>
    <row r="9914" spans="7:8">
      <c r="G9914">
        <v>60.498046875</v>
      </c>
      <c r="H9914">
        <v>5.3701408028432891E-06</v>
      </c>
    </row>
    <row r="9915" spans="7:8">
      <c r="G9915">
        <v>60.504150390624993</v>
      </c>
      <c r="H9915">
        <v>7.1458484942959976E-06</v>
      </c>
    </row>
    <row r="9916" spans="7:8">
      <c r="G9916">
        <v>60.51025390625</v>
      </c>
      <c r="H9916">
        <v>7.019538132058442E-06</v>
      </c>
    </row>
    <row r="9917" spans="7:8">
      <c r="G9917">
        <v>60.516357421875</v>
      </c>
      <c r="H9917">
        <v>5.0303960608553269E-06</v>
      </c>
    </row>
    <row r="9918" spans="7:8">
      <c r="G9918">
        <v>60.522460937499993</v>
      </c>
      <c r="H9918">
        <v>2.3194481233254262E-06</v>
      </c>
    </row>
    <row r="9919" spans="7:8">
      <c r="G9919">
        <v>60.528564453124993</v>
      </c>
      <c r="H9919">
        <v>2.3733712765893672E-06</v>
      </c>
    </row>
    <row r="9920" spans="7:8">
      <c r="G9920">
        <v>60.534667968750007</v>
      </c>
      <c r="H9920">
        <v>3.9867738902860884E-06</v>
      </c>
    </row>
    <row r="9921" spans="7:8">
      <c r="G9921">
        <v>60.540771484375</v>
      </c>
      <c r="H9921">
        <v>4.4679234397479589E-06</v>
      </c>
    </row>
    <row r="9922" spans="7:8">
      <c r="G9922">
        <v>60.546875</v>
      </c>
      <c r="H9922">
        <v>4.0292004726320767E-06</v>
      </c>
    </row>
    <row r="9923" spans="7:8">
      <c r="G9923">
        <v>60.552978515625007</v>
      </c>
      <c r="H9923">
        <v>3.5074971009095753E-06</v>
      </c>
    </row>
    <row r="9924" spans="7:8">
      <c r="G9924">
        <v>60.55908203125</v>
      </c>
      <c r="H9924">
        <v>3.2945499730686324E-06</v>
      </c>
    </row>
    <row r="9925" spans="7:8">
      <c r="G9925">
        <v>60.565185546875</v>
      </c>
      <c r="H9925">
        <v>2.9934986917694018E-06</v>
      </c>
    </row>
    <row r="9926" spans="7:8">
      <c r="G9926">
        <v>60.5712890625</v>
      </c>
      <c r="H9926">
        <v>2.511804101802364E-06</v>
      </c>
    </row>
    <row r="9927" spans="7:8">
      <c r="G9927">
        <v>60.577392578125007</v>
      </c>
      <c r="H9927">
        <v>2.8966130356571729E-06</v>
      </c>
    </row>
    <row r="9928" spans="7:8">
      <c r="G9928">
        <v>60.58349609375</v>
      </c>
      <c r="H9928">
        <v>4.5038009603160247E-06</v>
      </c>
    </row>
    <row r="9929" spans="7:8">
      <c r="G9929">
        <v>60.589599609375</v>
      </c>
      <c r="H9929">
        <v>6.045530864250234E-06</v>
      </c>
    </row>
    <row r="9930" spans="7:8">
      <c r="G9930">
        <v>60.595703125</v>
      </c>
      <c r="H9930">
        <v>6.4280871519546866E-06</v>
      </c>
    </row>
    <row r="9931" spans="7:8">
      <c r="G9931">
        <v>60.601806640625</v>
      </c>
      <c r="H9931">
        <v>5.1802682845352129E-06</v>
      </c>
    </row>
    <row r="9932" spans="7:8">
      <c r="G9932">
        <v>60.60791015625</v>
      </c>
      <c r="H9932">
        <v>2.941123404068175E-06</v>
      </c>
    </row>
    <row r="9933" spans="7:8">
      <c r="G9933">
        <v>60.614013671875</v>
      </c>
      <c r="H9933">
        <v>2.8292380810864794E-06</v>
      </c>
    </row>
    <row r="9934" spans="7:8">
      <c r="G9934">
        <v>60.6201171875</v>
      </c>
      <c r="H9934">
        <v>4.5257387782420621E-06</v>
      </c>
    </row>
    <row r="9935" spans="7:8">
      <c r="G9935">
        <v>60.626220703125</v>
      </c>
      <c r="H9935">
        <v>4.7535530316455688E-06</v>
      </c>
    </row>
    <row r="9936" spans="7:8">
      <c r="G9936">
        <v>60.632324218750007</v>
      </c>
      <c r="H9936">
        <v>3.4103195084506031E-06</v>
      </c>
    </row>
    <row r="9937" spans="7:8">
      <c r="G9937">
        <v>60.638427734375007</v>
      </c>
      <c r="H9937">
        <v>3.6402245917478558E-06</v>
      </c>
    </row>
    <row r="9938" spans="7:8">
      <c r="G9938">
        <v>60.644531250000007</v>
      </c>
      <c r="H9938">
        <v>6.367381664781026E-06</v>
      </c>
    </row>
    <row r="9939" spans="7:8">
      <c r="G9939">
        <v>60.650634765625</v>
      </c>
      <c r="H9939">
        <v>8.4418141183030023E-06</v>
      </c>
    </row>
    <row r="9940" spans="7:8">
      <c r="G9940">
        <v>60.65673828125</v>
      </c>
      <c r="H9940">
        <v>8.92082060726475E-06</v>
      </c>
    </row>
    <row r="9941" spans="7:8">
      <c r="G9941">
        <v>60.662841796874993</v>
      </c>
      <c r="H9941">
        <v>8.2213589585269648E-06</v>
      </c>
    </row>
    <row r="9942" spans="7:8">
      <c r="G9942">
        <v>60.668945312500007</v>
      </c>
      <c r="H9942">
        <v>7.208642563818124E-06</v>
      </c>
    </row>
    <row r="9943" spans="7:8">
      <c r="G9943">
        <v>60.675048828125007</v>
      </c>
      <c r="H9943">
        <v>6.50483622247963E-06</v>
      </c>
    </row>
    <row r="9944" spans="7:8">
      <c r="G9944">
        <v>60.681152343749993</v>
      </c>
      <c r="H9944">
        <v>6.7359874981049818E-06</v>
      </c>
    </row>
    <row r="9945" spans="7:8">
      <c r="G9945">
        <v>60.687255859375</v>
      </c>
      <c r="H9945">
        <v>8.0590681487673573E-06</v>
      </c>
    </row>
    <row r="9946" spans="7:8">
      <c r="G9946">
        <v>60.693359375</v>
      </c>
      <c r="H9946">
        <v>9.1340707786125759E-06</v>
      </c>
    </row>
    <row r="9947" spans="7:8">
      <c r="G9947">
        <v>60.699462890624993</v>
      </c>
      <c r="H9947">
        <v>8.4227978747928565E-06</v>
      </c>
    </row>
    <row r="9948" spans="7:8">
      <c r="G9948">
        <v>60.705566406250007</v>
      </c>
      <c r="H9948">
        <v>5.4442562362263405E-06</v>
      </c>
    </row>
    <row r="9949" spans="7:8">
      <c r="G9949">
        <v>60.711669921875</v>
      </c>
      <c r="H9949">
        <v>1.0302914801887309E-06</v>
      </c>
    </row>
    <row r="9950" spans="7:8">
      <c r="G9950">
        <v>60.7177734375</v>
      </c>
      <c r="H9950">
        <v>3.3431786447732573E-06</v>
      </c>
    </row>
    <row r="9951" spans="7:8">
      <c r="G9951">
        <v>60.723876953125</v>
      </c>
      <c r="H9951">
        <v>6.1112711735971233E-06</v>
      </c>
    </row>
    <row r="9952" spans="7:8">
      <c r="G9952">
        <v>60.72998046875</v>
      </c>
      <c r="H9952">
        <v>7.1168941592602213E-06</v>
      </c>
    </row>
    <row r="9953" spans="7:8">
      <c r="G9953">
        <v>60.736083984375</v>
      </c>
      <c r="H9953">
        <v>7.6723026120078519E-06</v>
      </c>
    </row>
    <row r="9954" spans="7:8">
      <c r="G9954">
        <v>60.742187500000007</v>
      </c>
      <c r="H9954">
        <v>8.8413928527631653E-06</v>
      </c>
    </row>
    <row r="9955" spans="7:8">
      <c r="G9955">
        <v>60.748291015625007</v>
      </c>
      <c r="H9955">
        <v>9.51852648368584E-06</v>
      </c>
    </row>
    <row r="9956" spans="7:8">
      <c r="G9956">
        <v>60.75439453125</v>
      </c>
      <c r="H9956">
        <v>8.2438151009694647E-06</v>
      </c>
    </row>
    <row r="9957" spans="7:8">
      <c r="G9957">
        <v>60.760498046875007</v>
      </c>
      <c r="H9957">
        <v>4.7987063044014948E-06</v>
      </c>
    </row>
    <row r="9958" spans="7:8">
      <c r="G9958">
        <v>60.7666015625</v>
      </c>
      <c r="H9958">
        <v>6.0038302373658423E-07</v>
      </c>
    </row>
    <row r="9959" spans="7:8">
      <c r="G9959">
        <v>60.772705078125007</v>
      </c>
      <c r="H9959">
        <v>4.4285887394538989E-06</v>
      </c>
    </row>
    <row r="9960" spans="7:8">
      <c r="G9960">
        <v>60.77880859375</v>
      </c>
      <c r="H9960">
        <v>7.4812256897234643E-06</v>
      </c>
    </row>
    <row r="9961" spans="7:8">
      <c r="G9961">
        <v>60.784912109375</v>
      </c>
      <c r="H9961">
        <v>8.7799727800357267E-06</v>
      </c>
    </row>
    <row r="9962" spans="7:8">
      <c r="G9962">
        <v>60.791015624999993</v>
      </c>
      <c r="H9962">
        <v>8.7673114797927175E-06</v>
      </c>
    </row>
    <row r="9963" spans="7:8">
      <c r="G9963">
        <v>60.797119140624993</v>
      </c>
      <c r="H9963">
        <v>8.2527177845089964E-06</v>
      </c>
    </row>
    <row r="9964" spans="7:8">
      <c r="G9964">
        <v>60.80322265625</v>
      </c>
      <c r="H9964">
        <v>7.6433884302808288E-06</v>
      </c>
    </row>
    <row r="9965" spans="7:8">
      <c r="G9965">
        <v>60.809326171875</v>
      </c>
      <c r="H9965">
        <v>6.6133658940252029E-06</v>
      </c>
    </row>
    <row r="9966" spans="7:8">
      <c r="G9966">
        <v>60.815429687499993</v>
      </c>
      <c r="H9966">
        <v>4.6507946990323422E-06</v>
      </c>
    </row>
    <row r="9967" spans="7:8">
      <c r="G9967">
        <v>60.821533203125</v>
      </c>
      <c r="H9967">
        <v>1.7003184204046481E-06</v>
      </c>
    </row>
    <row r="9968" spans="7:8">
      <c r="G9968">
        <v>60.82763671875</v>
      </c>
      <c r="H9968">
        <v>1.6736331713476068E-06</v>
      </c>
    </row>
    <row r="9969" spans="7:8">
      <c r="G9969">
        <v>60.833740234375007</v>
      </c>
      <c r="H9969">
        <v>4.4306529882663892E-06</v>
      </c>
    </row>
    <row r="9970" spans="7:8">
      <c r="G9970">
        <v>60.83984375</v>
      </c>
      <c r="H9970">
        <v>5.59038972002332E-06</v>
      </c>
    </row>
    <row r="9971" spans="7:8">
      <c r="G9971">
        <v>60.845947265625</v>
      </c>
      <c r="H9971">
        <v>4.6809081376706829E-06</v>
      </c>
    </row>
    <row r="9972" spans="7:8">
      <c r="G9972">
        <v>60.852050781249993</v>
      </c>
      <c r="H9972">
        <v>2.1573519509357803E-06</v>
      </c>
    </row>
    <row r="9973" spans="7:8">
      <c r="G9973">
        <v>60.858154296874993</v>
      </c>
      <c r="H9973">
        <v>1.9974529897315612E-06</v>
      </c>
    </row>
    <row r="9974" spans="7:8">
      <c r="G9974">
        <v>60.8642578125</v>
      </c>
      <c r="H9974">
        <v>4.5929493944513092E-06</v>
      </c>
    </row>
    <row r="9975" spans="7:8">
      <c r="G9975">
        <v>60.870361328125</v>
      </c>
      <c r="H9975">
        <v>5.6944553013417768E-06</v>
      </c>
    </row>
    <row r="9976" spans="7:8">
      <c r="G9976">
        <v>60.87646484375</v>
      </c>
      <c r="H9976">
        <v>4.8044052567928115E-06</v>
      </c>
    </row>
    <row r="9977" spans="7:8">
      <c r="G9977">
        <v>60.882568359375007</v>
      </c>
      <c r="H9977">
        <v>2.4088934470145025E-06</v>
      </c>
    </row>
    <row r="9978" spans="7:8">
      <c r="G9978">
        <v>60.888671874999993</v>
      </c>
      <c r="H9978">
        <v>1.2963751159355882E-06</v>
      </c>
    </row>
    <row r="9979" spans="7:8">
      <c r="G9979">
        <v>60.894775390624993</v>
      </c>
      <c r="H9979">
        <v>3.7318846286244949E-06</v>
      </c>
    </row>
    <row r="9980" spans="7:8">
      <c r="G9980">
        <v>60.90087890625</v>
      </c>
      <c r="H9980">
        <v>5.3164842667882448E-06</v>
      </c>
    </row>
    <row r="9981" spans="7:8">
      <c r="G9981">
        <v>60.906982421875</v>
      </c>
      <c r="H9981">
        <v>5.6452805569879421E-06</v>
      </c>
    </row>
    <row r="9982" spans="7:8">
      <c r="G9982">
        <v>60.9130859375</v>
      </c>
      <c r="H9982">
        <v>4.9175292511754564E-06</v>
      </c>
    </row>
    <row r="9983" spans="7:8">
      <c r="G9983">
        <v>60.919189453125</v>
      </c>
      <c r="H9983">
        <v>3.5418968958705082E-06</v>
      </c>
    </row>
    <row r="9984" spans="7:8">
      <c r="G9984">
        <v>60.925292968750007</v>
      </c>
      <c r="H9984">
        <v>2.0604559259768044E-06</v>
      </c>
    </row>
    <row r="9985" spans="7:8">
      <c r="G9985">
        <v>60.931396484375007</v>
      </c>
      <c r="H9985">
        <v>1.8310562867172179E-06</v>
      </c>
    </row>
    <row r="9986" spans="7:8">
      <c r="G9986">
        <v>60.9375</v>
      </c>
      <c r="H9986">
        <v>3.2706693166873109E-06</v>
      </c>
    </row>
    <row r="9987" spans="7:8">
      <c r="G9987">
        <v>60.943603515625</v>
      </c>
      <c r="H9987">
        <v>4.8343060124518072E-06</v>
      </c>
    </row>
    <row r="9988" spans="7:8">
      <c r="G9988">
        <v>60.949707031249993</v>
      </c>
      <c r="H9988">
        <v>5.8654928336307293E-06</v>
      </c>
    </row>
    <row r="9989" spans="7:8">
      <c r="G9989">
        <v>60.955810546875</v>
      </c>
      <c r="H9989">
        <v>6.01871421270301E-06</v>
      </c>
    </row>
    <row r="9990" spans="7:8">
      <c r="G9990">
        <v>60.961914062500007</v>
      </c>
      <c r="H9990">
        <v>5.2752572692263154E-06</v>
      </c>
    </row>
    <row r="9991" spans="7:8">
      <c r="G9991">
        <v>60.968017578124993</v>
      </c>
      <c r="H9991">
        <v>4.2399562913785128E-06</v>
      </c>
    </row>
    <row r="9992" spans="7:8">
      <c r="G9992">
        <v>60.974121093750007</v>
      </c>
      <c r="H9992">
        <v>4.1573840821837154E-06</v>
      </c>
    </row>
    <row r="9993" spans="7:8">
      <c r="G9993">
        <v>60.980224609375007</v>
      </c>
      <c r="H9993">
        <v>5.0634304946929157E-06</v>
      </c>
    </row>
    <row r="9994" spans="7:8">
      <c r="G9994">
        <v>60.986328125000007</v>
      </c>
      <c r="H9994">
        <v>5.5693252897340014E-06</v>
      </c>
    </row>
    <row r="9995" spans="7:8">
      <c r="G9995">
        <v>60.992431640625</v>
      </c>
      <c r="H9995">
        <v>4.855189832696799E-06</v>
      </c>
    </row>
    <row r="9996" spans="7:8">
      <c r="G9996">
        <v>60.998535156250007</v>
      </c>
      <c r="H9996">
        <v>2.8816808567246116E-06</v>
      </c>
    </row>
    <row r="9997" spans="7:8">
      <c r="G9997">
        <v>61.004638671875</v>
      </c>
      <c r="H9997">
        <v>1.4890153740377029E-07</v>
      </c>
    </row>
    <row r="9998" spans="7:8">
      <c r="G9998">
        <v>61.0107421875</v>
      </c>
      <c r="H9998">
        <v>2.6084387089051984E-06</v>
      </c>
    </row>
    <row r="9999" spans="7:8">
      <c r="G9999">
        <v>61.016845703124993</v>
      </c>
      <c r="H9999">
        <v>4.6897258879751286E-06</v>
      </c>
    </row>
    <row r="10000" spans="7:8">
      <c r="G10000">
        <v>61.02294921875</v>
      </c>
      <c r="H10000">
        <v>5.6991437947121748E-06</v>
      </c>
    </row>
    <row r="10001" spans="7:8">
      <c r="G10001">
        <v>61.029052734375</v>
      </c>
      <c r="H10001">
        <v>5.6061134113819831E-06</v>
      </c>
    </row>
    <row r="10002" spans="7:8">
      <c r="G10002">
        <v>61.03515625</v>
      </c>
      <c r="H10002">
        <v>4.6742410773741183E-06</v>
      </c>
    </row>
    <row r="10003" spans="7:8">
      <c r="G10003">
        <v>61.041259765625</v>
      </c>
      <c r="H10003">
        <v>3.3076865690346483E-06</v>
      </c>
    </row>
    <row r="10004" spans="7:8">
      <c r="G10004">
        <v>61.04736328125</v>
      </c>
      <c r="H10004">
        <v>1.9987502521720483E-06</v>
      </c>
    </row>
    <row r="10005" spans="7:8">
      <c r="G10005">
        <v>61.053466796875</v>
      </c>
      <c r="H10005">
        <v>1.672804993777397E-06</v>
      </c>
    </row>
    <row r="10006" spans="7:8">
      <c r="G10006">
        <v>61.0595703125</v>
      </c>
      <c r="H10006">
        <v>2.5788563984725203E-06</v>
      </c>
    </row>
    <row r="10007" spans="7:8">
      <c r="G10007">
        <v>61.065673828125007</v>
      </c>
      <c r="H10007">
        <v>3.6407232797873595E-06</v>
      </c>
    </row>
    <row r="10008" spans="7:8">
      <c r="G10008">
        <v>61.07177734375</v>
      </c>
      <c r="H10008">
        <v>4.4145074878855632E-06</v>
      </c>
    </row>
    <row r="10009" spans="7:8">
      <c r="G10009">
        <v>61.077880859375007</v>
      </c>
      <c r="H10009">
        <v>4.7515725269600975E-06</v>
      </c>
    </row>
    <row r="10010" spans="7:8">
      <c r="G10010">
        <v>61.083984374999993</v>
      </c>
      <c r="H10010">
        <v>4.5903627164618379E-06</v>
      </c>
    </row>
    <row r="10011" spans="7:8">
      <c r="G10011">
        <v>61.090087890625</v>
      </c>
      <c r="H10011">
        <v>3.9124544442938295E-06</v>
      </c>
    </row>
    <row r="10012" spans="7:8">
      <c r="G10012">
        <v>61.096191406249993</v>
      </c>
      <c r="H10012">
        <v>2.77018814189508E-06</v>
      </c>
    </row>
    <row r="10013" spans="7:8">
      <c r="G10013">
        <v>61.102294921874993</v>
      </c>
      <c r="H10013">
        <v>1.3738291741608277E-06</v>
      </c>
    </row>
    <row r="10014" spans="7:8">
      <c r="G10014">
        <v>61.1083984375</v>
      </c>
      <c r="H10014">
        <v>7.7133993792932787E-07</v>
      </c>
    </row>
    <row r="10015" spans="7:8">
      <c r="G10015">
        <v>61.114501953124993</v>
      </c>
      <c r="H10015">
        <v>1.8449401136196572E-06</v>
      </c>
    </row>
    <row r="10016" spans="7:8">
      <c r="G10016">
        <v>61.120605468749993</v>
      </c>
      <c r="H10016">
        <v>2.8177479236346882E-06</v>
      </c>
    </row>
    <row r="10017" spans="7:8">
      <c r="G10017">
        <v>61.126708984375007</v>
      </c>
      <c r="H10017">
        <v>3.5393427949412134E-06</v>
      </c>
    </row>
    <row r="10018" spans="7:8">
      <c r="G10018">
        <v>61.1328125</v>
      </c>
      <c r="H10018">
        <v>4.1344630571696506E-06</v>
      </c>
    </row>
    <row r="10019" spans="7:8">
      <c r="G10019">
        <v>61.138916015624993</v>
      </c>
      <c r="H10019">
        <v>4.72170353392557E-06</v>
      </c>
    </row>
    <row r="10020" spans="7:8">
      <c r="G10020">
        <v>61.145019531250007</v>
      </c>
      <c r="H10020">
        <v>5.3667443905078887E-06</v>
      </c>
    </row>
    <row r="10021" spans="7:8">
      <c r="G10021">
        <v>61.151123046875</v>
      </c>
      <c r="H10021">
        <v>6.0210486852364017E-06</v>
      </c>
    </row>
    <row r="10022" spans="7:8">
      <c r="G10022">
        <v>61.157226562499993</v>
      </c>
      <c r="H10022">
        <v>6.4395690081908835E-06</v>
      </c>
    </row>
    <row r="10023" spans="7:8">
      <c r="G10023">
        <v>61.163330078125</v>
      </c>
      <c r="H10023">
        <v>6.2717020262834934E-06</v>
      </c>
    </row>
    <row r="10024" spans="7:8">
      <c r="G10024">
        <v>61.16943359375</v>
      </c>
      <c r="H10024">
        <v>5.28780258994E-06</v>
      </c>
    </row>
    <row r="10025" spans="7:8">
      <c r="G10025">
        <v>61.175537109375007</v>
      </c>
      <c r="H10025">
        <v>3.5491843702345846E-06</v>
      </c>
    </row>
    <row r="10026" spans="7:8">
      <c r="G10026">
        <v>61.181640625</v>
      </c>
      <c r="H10026">
        <v>1.63521754299736E-06</v>
      </c>
    </row>
    <row r="10027" spans="7:8">
      <c r="G10027">
        <v>61.187744140625</v>
      </c>
      <c r="H10027">
        <v>2.1456470555917389E-06</v>
      </c>
    </row>
    <row r="10028" spans="7:8">
      <c r="G10028">
        <v>61.19384765625</v>
      </c>
      <c r="H10028">
        <v>4.12321289152591E-06</v>
      </c>
    </row>
    <row r="10029" spans="7:8">
      <c r="G10029">
        <v>61.199951171875</v>
      </c>
      <c r="H10029">
        <v>5.5908832998247625E-06</v>
      </c>
    </row>
    <row r="10030" spans="7:8">
      <c r="G10030">
        <v>61.206054687500007</v>
      </c>
      <c r="H10030">
        <v>6.0782049356151783E-06</v>
      </c>
    </row>
    <row r="10031" spans="7:8">
      <c r="G10031">
        <v>61.212158203125</v>
      </c>
      <c r="H10031">
        <v>5.4380758254146755E-06</v>
      </c>
    </row>
    <row r="10032" spans="7:8">
      <c r="G10032">
        <v>61.218261718749993</v>
      </c>
      <c r="H10032">
        <v>3.8401151363668717E-06</v>
      </c>
    </row>
    <row r="10033" spans="7:8">
      <c r="G10033">
        <v>61.224365234375007</v>
      </c>
      <c r="H10033">
        <v>1.9703002409670791E-06</v>
      </c>
    </row>
    <row r="10034" spans="7:8">
      <c r="G10034">
        <v>61.230468749999993</v>
      </c>
      <c r="H10034">
        <v>2.387893616307183E-06</v>
      </c>
    </row>
    <row r="10035" spans="7:8">
      <c r="G10035">
        <v>61.236572265625</v>
      </c>
      <c r="H10035">
        <v>4.6638148972186593E-06</v>
      </c>
    </row>
    <row r="10036" spans="7:8">
      <c r="G10036">
        <v>61.242675781249993</v>
      </c>
      <c r="H10036">
        <v>6.8302395162894236E-06</v>
      </c>
    </row>
    <row r="10037" spans="7:8">
      <c r="G10037">
        <v>61.248779296875</v>
      </c>
      <c r="H10037">
        <v>8.3192147464601987E-06</v>
      </c>
    </row>
    <row r="10038" spans="7:8">
      <c r="G10038">
        <v>61.2548828125</v>
      </c>
      <c r="H10038">
        <v>8.729400020441844E-06</v>
      </c>
    </row>
    <row r="10039" spans="7:8">
      <c r="G10039">
        <v>61.260986328125007</v>
      </c>
      <c r="H10039">
        <v>7.8445190840734E-06</v>
      </c>
    </row>
    <row r="10040" spans="7:8">
      <c r="G10040">
        <v>61.267089843749993</v>
      </c>
      <c r="H10040">
        <v>5.77603062458187E-06</v>
      </c>
    </row>
    <row r="10041" spans="7:8">
      <c r="G10041">
        <v>61.273193359375</v>
      </c>
      <c r="H10041">
        <v>3.03226144424097E-06</v>
      </c>
    </row>
    <row r="10042" spans="7:8">
      <c r="G10042">
        <v>61.279296875</v>
      </c>
      <c r="H10042">
        <v>1.3709605406265389E-06</v>
      </c>
    </row>
    <row r="10043" spans="7:8">
      <c r="G10043">
        <v>61.285400390625007</v>
      </c>
      <c r="H10043">
        <v>3.0976018313936816E-06</v>
      </c>
    </row>
    <row r="10044" spans="7:8">
      <c r="G10044">
        <v>61.291503906249993</v>
      </c>
      <c r="H10044">
        <v>4.328938029761857E-06</v>
      </c>
    </row>
    <row r="10045" spans="7:8">
      <c r="G10045">
        <v>61.297607421874993</v>
      </c>
      <c r="H10045">
        <v>4.1741815027359334E-06</v>
      </c>
    </row>
    <row r="10046" spans="7:8">
      <c r="G10046">
        <v>61.3037109375</v>
      </c>
      <c r="H10046">
        <v>2.7174621337490804E-06</v>
      </c>
    </row>
    <row r="10047" spans="7:8">
      <c r="G10047">
        <v>61.309814453124993</v>
      </c>
      <c r="H10047">
        <v>6.1125182522925849E-07</v>
      </c>
    </row>
    <row r="10048" spans="7:8">
      <c r="G10048">
        <v>61.315917968750007</v>
      </c>
      <c r="H10048">
        <v>1.2611124033626566E-06</v>
      </c>
    </row>
    <row r="10049" spans="7:8">
      <c r="G10049">
        <v>61.322021484375007</v>
      </c>
      <c r="H10049">
        <v>1.9109325049336407E-06</v>
      </c>
    </row>
    <row r="10050" spans="7:8">
      <c r="G10050">
        <v>61.328125000000007</v>
      </c>
      <c r="H10050">
        <v>1.6645850691051874E-06</v>
      </c>
    </row>
    <row r="10051" spans="7:8">
      <c r="G10051">
        <v>61.334228515625</v>
      </c>
      <c r="H10051">
        <v>3.3230817436059068E-06</v>
      </c>
    </row>
    <row r="10052" spans="7:8">
      <c r="G10052">
        <v>61.340332031250007</v>
      </c>
      <c r="H10052">
        <v>6.17692906485152E-06</v>
      </c>
    </row>
    <row r="10053" spans="7:8">
      <c r="G10053">
        <v>61.346435546875007</v>
      </c>
      <c r="H10053">
        <v>8.1585244972483714E-06</v>
      </c>
    </row>
    <row r="10054" spans="7:8">
      <c r="G10054">
        <v>61.352539062499993</v>
      </c>
      <c r="H10054">
        <v>8.0764632978673082E-06</v>
      </c>
    </row>
    <row r="10055" spans="7:8">
      <c r="G10055">
        <v>61.358642578124993</v>
      </c>
      <c r="H10055">
        <v>5.6343124700548929E-06</v>
      </c>
    </row>
    <row r="10056" spans="7:8">
      <c r="G10056">
        <v>61.364746093750007</v>
      </c>
      <c r="H10056">
        <v>1.7135524037121665E-06</v>
      </c>
    </row>
    <row r="10057" spans="7:8">
      <c r="G10057">
        <v>61.370849609375</v>
      </c>
      <c r="H10057">
        <v>3.77154943152474E-06</v>
      </c>
    </row>
    <row r="10058" spans="7:8">
      <c r="G10058">
        <v>61.376953125000007</v>
      </c>
      <c r="H10058">
        <v>7.7699293996694715E-06</v>
      </c>
    </row>
    <row r="10059" spans="7:8">
      <c r="G10059">
        <v>61.383056640625</v>
      </c>
      <c r="H10059">
        <v>1.0286559862191607E-05</v>
      </c>
    </row>
    <row r="10060" spans="7:8">
      <c r="G10060">
        <v>61.38916015625</v>
      </c>
      <c r="H10060">
        <v>1.1129464203979048E-05</v>
      </c>
    </row>
    <row r="10061" spans="7:8">
      <c r="G10061">
        <v>61.395263671875</v>
      </c>
      <c r="H10061">
        <v>1.0689461672657368E-05</v>
      </c>
    </row>
    <row r="10062" spans="7:8">
      <c r="G10062">
        <v>61.4013671875</v>
      </c>
      <c r="H10062">
        <v>9.4228302612397681E-06</v>
      </c>
    </row>
    <row r="10063" spans="7:8">
      <c r="G10063">
        <v>61.407470703125</v>
      </c>
      <c r="H10063">
        <v>7.4417249310632346E-06</v>
      </c>
    </row>
    <row r="10064" spans="7:8">
      <c r="G10064">
        <v>61.413574218749993</v>
      </c>
      <c r="H10064">
        <v>4.5883854959151517E-06</v>
      </c>
    </row>
    <row r="10065" spans="7:8">
      <c r="G10065">
        <v>61.419677734375</v>
      </c>
      <c r="H10065">
        <v>8.6348764585292792E-07</v>
      </c>
    </row>
    <row r="10066" spans="7:8">
      <c r="G10066">
        <v>61.42578125</v>
      </c>
      <c r="H10066">
        <v>3.2936409100092171E-06</v>
      </c>
    </row>
    <row r="10067" spans="7:8">
      <c r="G10067">
        <v>61.431884765625007</v>
      </c>
      <c r="H10067">
        <v>7.0292250357119835E-06</v>
      </c>
    </row>
    <row r="10068" spans="7:8">
      <c r="G10068">
        <v>61.43798828125</v>
      </c>
      <c r="H10068">
        <v>9.4020133759399269E-06</v>
      </c>
    </row>
    <row r="10069" spans="7:8">
      <c r="G10069">
        <v>61.444091796875007</v>
      </c>
      <c r="H10069">
        <v>9.7756134164584062E-06</v>
      </c>
    </row>
    <row r="10070" spans="7:8">
      <c r="G10070">
        <v>61.450195312499993</v>
      </c>
      <c r="H10070">
        <v>8.21942348282547E-06</v>
      </c>
    </row>
    <row r="10071" spans="7:8">
      <c r="G10071">
        <v>61.456298828125</v>
      </c>
      <c r="H10071">
        <v>5.9204946768010578E-06</v>
      </c>
    </row>
    <row r="10072" spans="7:8">
      <c r="G10072">
        <v>61.462402343749993</v>
      </c>
      <c r="H10072">
        <v>5.3864457289284375E-06</v>
      </c>
    </row>
    <row r="10073" spans="7:8">
      <c r="G10073">
        <v>61.468505859375007</v>
      </c>
      <c r="H10073">
        <v>6.8094264901893412E-06</v>
      </c>
    </row>
    <row r="10074" spans="7:8">
      <c r="G10074">
        <v>61.474609374999993</v>
      </c>
      <c r="H10074">
        <v>7.5570293461414064E-06</v>
      </c>
    </row>
    <row r="10075" spans="7:8">
      <c r="G10075">
        <v>61.480712890625007</v>
      </c>
      <c r="H10075">
        <v>6.5405454501937027E-06</v>
      </c>
    </row>
    <row r="10076" spans="7:8">
      <c r="G10076">
        <v>61.486816406250007</v>
      </c>
      <c r="H10076">
        <v>4.0402840371330262E-06</v>
      </c>
    </row>
    <row r="10077" spans="7:8">
      <c r="G10077">
        <v>61.492919921875007</v>
      </c>
      <c r="H10077">
        <v>1.0504404939946125E-06</v>
      </c>
    </row>
    <row r="10078" spans="7:8">
      <c r="G10078">
        <v>61.4990234375</v>
      </c>
      <c r="H10078">
        <v>1.4666034010298194E-06</v>
      </c>
    </row>
    <row r="10079" spans="7:8">
      <c r="G10079">
        <v>61.505126953125007</v>
      </c>
      <c r="H10079">
        <v>2.6361667534145852E-06</v>
      </c>
    </row>
    <row r="10080" spans="7:8">
      <c r="G10080">
        <v>61.51123046875</v>
      </c>
      <c r="H10080">
        <v>2.5121195127697485E-06</v>
      </c>
    </row>
    <row r="10081" spans="7:8">
      <c r="G10081">
        <v>61.517333984375007</v>
      </c>
      <c r="H10081">
        <v>1.6006726705642543E-06</v>
      </c>
    </row>
    <row r="10082" spans="7:8">
      <c r="G10082">
        <v>61.5234375</v>
      </c>
      <c r="H10082">
        <v>5.6881116336847014E-07</v>
      </c>
    </row>
    <row r="10083" spans="7:8">
      <c r="G10083">
        <v>61.529541015624993</v>
      </c>
      <c r="H10083">
        <v>2.0257648384328436E-07</v>
      </c>
    </row>
    <row r="10084" spans="7:8">
      <c r="G10084">
        <v>61.53564453125</v>
      </c>
      <c r="H10084">
        <v>6.3244100061434849E-07</v>
      </c>
    </row>
    <row r="10085" spans="7:8">
      <c r="G10085">
        <v>61.541748046874993</v>
      </c>
      <c r="H10085">
        <v>4.827104460106212E-07</v>
      </c>
    </row>
    <row r="10086" spans="7:8">
      <c r="G10086">
        <v>61.5478515625</v>
      </c>
      <c r="H10086">
        <v>6.9700677725858484E-07</v>
      </c>
    </row>
    <row r="10087" spans="7:8">
      <c r="G10087">
        <v>61.553955078124993</v>
      </c>
      <c r="H10087">
        <v>3.0480677592714661E-06</v>
      </c>
    </row>
    <row r="10088" spans="7:8">
      <c r="G10088">
        <v>61.56005859375</v>
      </c>
      <c r="H10088">
        <v>6.0553146751265436E-06</v>
      </c>
    </row>
    <row r="10089" spans="7:8">
      <c r="G10089">
        <v>61.566162109375</v>
      </c>
      <c r="H10089">
        <v>8.6306042945248527E-06</v>
      </c>
    </row>
    <row r="10090" spans="7:8">
      <c r="G10090">
        <v>61.572265625</v>
      </c>
      <c r="H10090">
        <v>9.6164025667508449E-06</v>
      </c>
    </row>
    <row r="10091" spans="7:8">
      <c r="G10091">
        <v>61.578369140625007</v>
      </c>
      <c r="H10091">
        <v>8.4215944235821316E-06</v>
      </c>
    </row>
    <row r="10092" spans="7:8">
      <c r="G10092">
        <v>61.584472656249993</v>
      </c>
      <c r="H10092">
        <v>5.5042143938565593E-06</v>
      </c>
    </row>
    <row r="10093" spans="7:8">
      <c r="G10093">
        <v>61.590576171875007</v>
      </c>
      <c r="H10093">
        <v>2.9721760075323869E-06</v>
      </c>
    </row>
    <row r="10094" spans="7:8">
      <c r="G10094">
        <v>61.596679687499993</v>
      </c>
      <c r="H10094">
        <v>3.8580577235695708E-06</v>
      </c>
    </row>
    <row r="10095" spans="7:8">
      <c r="G10095">
        <v>61.602783203125</v>
      </c>
      <c r="H10095">
        <v>4.7800825587151785E-06</v>
      </c>
    </row>
    <row r="10096" spans="7:8">
      <c r="G10096">
        <v>61.608886718750007</v>
      </c>
      <c r="H10096">
        <v>3.891103519317388E-06</v>
      </c>
    </row>
    <row r="10097" spans="7:8">
      <c r="G10097">
        <v>61.614990234375007</v>
      </c>
      <c r="H10097">
        <v>1.9768828682993052E-06</v>
      </c>
    </row>
    <row r="10098" spans="7:8">
      <c r="G10098">
        <v>61.62109375</v>
      </c>
      <c r="H10098">
        <v>2.3054885674284559E-06</v>
      </c>
    </row>
    <row r="10099" spans="7:8">
      <c r="G10099">
        <v>61.627197265625</v>
      </c>
      <c r="H10099">
        <v>3.7584459903789113E-06</v>
      </c>
    </row>
    <row r="10100" spans="7:8">
      <c r="G10100">
        <v>61.633300781249993</v>
      </c>
      <c r="H10100">
        <v>3.9688798369575889E-06</v>
      </c>
    </row>
    <row r="10101" spans="7:8">
      <c r="G10101">
        <v>61.639404296875</v>
      </c>
      <c r="H10101">
        <v>2.9790390714151293E-06</v>
      </c>
    </row>
    <row r="10102" spans="7:8">
      <c r="G10102">
        <v>61.645507812499993</v>
      </c>
      <c r="H10102">
        <v>1.8799708977097295E-06</v>
      </c>
    </row>
    <row r="10103" spans="7:8">
      <c r="G10103">
        <v>61.651611328125</v>
      </c>
      <c r="H10103">
        <v>2.2501530780948977E-06</v>
      </c>
    </row>
    <row r="10104" spans="7:8">
      <c r="G10104">
        <v>61.657714843749993</v>
      </c>
      <c r="H10104">
        <v>3.1699649853130973E-06</v>
      </c>
    </row>
    <row r="10105" spans="7:8">
      <c r="G10105">
        <v>61.663818359375</v>
      </c>
      <c r="H10105">
        <v>3.74735606999118E-06</v>
      </c>
    </row>
    <row r="10106" spans="7:8">
      <c r="G10106">
        <v>61.669921875</v>
      </c>
      <c r="H10106">
        <v>4.0277881438177456E-06</v>
      </c>
    </row>
    <row r="10107" spans="7:8">
      <c r="G10107">
        <v>61.676025390625</v>
      </c>
      <c r="H10107">
        <v>4.2094306944185017E-06</v>
      </c>
    </row>
    <row r="10108" spans="7:8">
      <c r="G10108">
        <v>61.682128906250007</v>
      </c>
      <c r="H10108">
        <v>4.3217495648968472E-06</v>
      </c>
    </row>
    <row r="10109" spans="7:8">
      <c r="G10109">
        <v>61.688232421874993</v>
      </c>
      <c r="H10109">
        <v>4.1441892043062451E-06</v>
      </c>
    </row>
    <row r="10110" spans="7:8">
      <c r="G10110">
        <v>61.6943359375</v>
      </c>
      <c r="H10110">
        <v>3.4254527966360255E-06</v>
      </c>
    </row>
    <row r="10111" spans="7:8">
      <c r="G10111">
        <v>61.700439453124993</v>
      </c>
      <c r="H10111">
        <v>2.3489857708381956E-06</v>
      </c>
    </row>
    <row r="10112" spans="7:8">
      <c r="G10112">
        <v>61.706542968750007</v>
      </c>
      <c r="H10112">
        <v>2.2346976693363075E-06</v>
      </c>
    </row>
    <row r="10113" spans="7:8">
      <c r="G10113">
        <v>61.712646484375</v>
      </c>
      <c r="H10113">
        <v>3.5100270189617621E-06</v>
      </c>
    </row>
    <row r="10114" spans="7:8">
      <c r="G10114">
        <v>61.718749999999993</v>
      </c>
      <c r="H10114">
        <v>4.7033041862095476E-06</v>
      </c>
    </row>
    <row r="10115" spans="7:8">
      <c r="G10115">
        <v>61.724853515624993</v>
      </c>
      <c r="H10115">
        <v>5.2924273565629153E-06</v>
      </c>
    </row>
    <row r="10116" spans="7:8">
      <c r="G10116">
        <v>61.730957031250007</v>
      </c>
      <c r="H10116">
        <v>5.4270129207438535E-06</v>
      </c>
    </row>
    <row r="10117" spans="7:8">
      <c r="G10117">
        <v>61.737060546875007</v>
      </c>
      <c r="H10117">
        <v>5.5257050896773812E-06</v>
      </c>
    </row>
    <row r="10118" spans="7:8">
      <c r="G10118">
        <v>61.7431640625</v>
      </c>
      <c r="H10118">
        <v>5.8501505560781779E-06</v>
      </c>
    </row>
    <row r="10119" spans="7:8">
      <c r="G10119">
        <v>61.749267578125007</v>
      </c>
      <c r="H10119">
        <v>6.187727864105932E-06</v>
      </c>
    </row>
    <row r="10120" spans="7:8">
      <c r="G10120">
        <v>61.75537109375</v>
      </c>
      <c r="H10120">
        <v>5.9942702560651377E-06</v>
      </c>
    </row>
    <row r="10121" spans="7:8">
      <c r="G10121">
        <v>61.761474609375007</v>
      </c>
      <c r="H10121">
        <v>4.8741784681531225E-06</v>
      </c>
    </row>
    <row r="10122" spans="7:8">
      <c r="G10122">
        <v>61.767578125000007</v>
      </c>
      <c r="H10122">
        <v>3.2267397736690837E-06</v>
      </c>
    </row>
    <row r="10123" spans="7:8">
      <c r="G10123">
        <v>61.773681640624993</v>
      </c>
      <c r="H10123">
        <v>3.1003126019298652E-06</v>
      </c>
    </row>
    <row r="10124" spans="7:8">
      <c r="G10124">
        <v>61.77978515625</v>
      </c>
      <c r="H10124">
        <v>4.5195338627910423E-06</v>
      </c>
    </row>
    <row r="10125" spans="7:8">
      <c r="G10125">
        <v>61.785888671875</v>
      </c>
      <c r="H10125">
        <v>5.0348831396031237E-06</v>
      </c>
    </row>
    <row r="10126" spans="7:8">
      <c r="G10126">
        <v>61.791992187499993</v>
      </c>
      <c r="H10126">
        <v>3.9408417578333434E-06</v>
      </c>
    </row>
    <row r="10127" spans="7:8">
      <c r="G10127">
        <v>61.798095703125</v>
      </c>
      <c r="H10127">
        <v>2.1031931699848166E-06</v>
      </c>
    </row>
    <row r="10128" spans="7:8">
      <c r="G10128">
        <v>61.804199218750007</v>
      </c>
      <c r="H10128">
        <v>2.1980597286391217E-06</v>
      </c>
    </row>
    <row r="10129" spans="7:8">
      <c r="G10129">
        <v>61.810302734375</v>
      </c>
      <c r="H10129">
        <v>2.8526438345710361E-06</v>
      </c>
    </row>
    <row r="10130" spans="7:8">
      <c r="G10130">
        <v>61.81640625</v>
      </c>
      <c r="H10130">
        <v>1.8583626912054884E-06</v>
      </c>
    </row>
    <row r="10131" spans="7:8">
      <c r="G10131">
        <v>61.822509765625</v>
      </c>
      <c r="H10131">
        <v>1.0311660963956885E-06</v>
      </c>
    </row>
    <row r="10132" spans="7:8">
      <c r="G10132">
        <v>61.82861328125</v>
      </c>
      <c r="H10132">
        <v>3.6585216167885896E-06</v>
      </c>
    </row>
    <row r="10133" spans="7:8">
      <c r="G10133">
        <v>61.834716796875</v>
      </c>
      <c r="H10133">
        <v>5.1625035424254846E-06</v>
      </c>
    </row>
    <row r="10134" spans="7:8">
      <c r="G10134">
        <v>61.840820312499993</v>
      </c>
      <c r="H10134">
        <v>4.4749427805211852E-06</v>
      </c>
    </row>
    <row r="10135" spans="7:8">
      <c r="G10135">
        <v>61.846923828124993</v>
      </c>
      <c r="H10135">
        <v>1.7741362172321661E-06</v>
      </c>
    </row>
    <row r="10136" spans="7:8">
      <c r="G10136">
        <v>61.85302734375</v>
      </c>
      <c r="H10136">
        <v>1.984532766942814E-06</v>
      </c>
    </row>
    <row r="10137" spans="7:8">
      <c r="G10137">
        <v>61.859130859375007</v>
      </c>
      <c r="H10137">
        <v>5.0089106655561623E-06</v>
      </c>
    </row>
    <row r="10138" spans="7:8">
      <c r="G10138">
        <v>61.865234375</v>
      </c>
      <c r="H10138">
        <v>6.66054123315526E-06</v>
      </c>
    </row>
    <row r="10139" spans="7:8">
      <c r="G10139">
        <v>61.871337890625</v>
      </c>
      <c r="H10139">
        <v>7.367573628310275E-06</v>
      </c>
    </row>
    <row r="10140" spans="7:8">
      <c r="G10140">
        <v>61.877441406250007</v>
      </c>
      <c r="H10140">
        <v>8.2028456778875169E-06</v>
      </c>
    </row>
    <row r="10141" spans="7:8">
      <c r="G10141">
        <v>61.883544921875007</v>
      </c>
      <c r="H10141">
        <v>8.9919499554189716E-06</v>
      </c>
    </row>
    <row r="10142" spans="7:8">
      <c r="G10142">
        <v>61.889648437499993</v>
      </c>
      <c r="H10142">
        <v>8.5517730427101332E-06</v>
      </c>
    </row>
    <row r="10143" spans="7:8">
      <c r="G10143">
        <v>61.895751953124993</v>
      </c>
      <c r="H10143">
        <v>6.4156541452493693E-06</v>
      </c>
    </row>
    <row r="10144" spans="7:8">
      <c r="G10144">
        <v>61.901855468749993</v>
      </c>
      <c r="H10144">
        <v>3.5365267611442094E-06</v>
      </c>
    </row>
    <row r="10145" spans="7:8">
      <c r="G10145">
        <v>61.907958984375007</v>
      </c>
      <c r="H10145">
        <v>2.9028137235761479E-06</v>
      </c>
    </row>
    <row r="10146" spans="7:8">
      <c r="G10146">
        <v>61.914062499999993</v>
      </c>
      <c r="H10146">
        <v>4.6005616605048078E-06</v>
      </c>
    </row>
    <row r="10147" spans="7:8">
      <c r="G10147">
        <v>61.920166015625</v>
      </c>
      <c r="H10147">
        <v>6.0060084533558121E-06</v>
      </c>
    </row>
    <row r="10148" spans="7:8">
      <c r="G10148">
        <v>61.926269531250007</v>
      </c>
      <c r="H10148">
        <v>7.0855357591542853E-06</v>
      </c>
    </row>
    <row r="10149" spans="7:8">
      <c r="G10149">
        <v>61.932373046875</v>
      </c>
      <c r="H10149">
        <v>7.7079823766746645E-06</v>
      </c>
    </row>
    <row r="10150" spans="7:8">
      <c r="G10150">
        <v>61.9384765625</v>
      </c>
      <c r="H10150">
        <v>7.2265764445825538E-06</v>
      </c>
    </row>
    <row r="10151" spans="7:8">
      <c r="G10151">
        <v>61.944580078125</v>
      </c>
      <c r="H10151">
        <v>5.39935855708333E-06</v>
      </c>
    </row>
    <row r="10152" spans="7:8">
      <c r="G10152">
        <v>61.950683593750007</v>
      </c>
      <c r="H10152">
        <v>2.8426533416743106E-06</v>
      </c>
    </row>
    <row r="10153" spans="7:8">
      <c r="G10153">
        <v>61.956787109375</v>
      </c>
      <c r="H10153">
        <v>6.6856532450418433E-07</v>
      </c>
    </row>
    <row r="10154" spans="7:8">
      <c r="G10154">
        <v>61.962890625000007</v>
      </c>
      <c r="H10154">
        <v>4.4415288685220515E-07</v>
      </c>
    </row>
    <row r="10155" spans="7:8">
      <c r="G10155">
        <v>61.968994140625</v>
      </c>
      <c r="H10155">
        <v>1.5235715997404594E-06</v>
      </c>
    </row>
    <row r="10156" spans="7:8">
      <c r="G10156">
        <v>61.97509765625</v>
      </c>
      <c r="H10156">
        <v>3.34591673743227E-06</v>
      </c>
    </row>
    <row r="10157" spans="7:8">
      <c r="G10157">
        <v>61.981201171875</v>
      </c>
      <c r="H10157">
        <v>4.8534918454195017E-06</v>
      </c>
    </row>
    <row r="10158" spans="7:8">
      <c r="G10158">
        <v>61.987304687499993</v>
      </c>
      <c r="H10158">
        <v>5.0306233367556674E-06</v>
      </c>
    </row>
    <row r="10159" spans="7:8">
      <c r="G10159">
        <v>61.993408203125007</v>
      </c>
      <c r="H10159">
        <v>3.761645775664097E-06</v>
      </c>
    </row>
    <row r="10160" spans="7:8">
      <c r="G10160">
        <v>61.999511718749993</v>
      </c>
      <c r="H10160">
        <v>2.2697466301140788E-06</v>
      </c>
    </row>
    <row r="10161" spans="7:8">
      <c r="G10161">
        <v>62.005615234375</v>
      </c>
      <c r="H10161">
        <v>2.4515871226801556E-06</v>
      </c>
    </row>
    <row r="10162" spans="7:8">
      <c r="G10162">
        <v>62.01171875</v>
      </c>
      <c r="H10162">
        <v>2.6772631465698187E-06</v>
      </c>
    </row>
    <row r="10163" spans="7:8">
      <c r="G10163">
        <v>62.017822265624993</v>
      </c>
      <c r="H10163">
        <v>1.8241051249501253E-06</v>
      </c>
    </row>
    <row r="10164" spans="7:8">
      <c r="G10164">
        <v>62.023925781249993</v>
      </c>
      <c r="H10164">
        <v>1.7059267203150386E-06</v>
      </c>
    </row>
    <row r="10165" spans="7:8">
      <c r="G10165">
        <v>62.030029296874993</v>
      </c>
      <c r="H10165">
        <v>2.934755905039284E-06</v>
      </c>
    </row>
    <row r="10166" spans="7:8">
      <c r="G10166">
        <v>62.036132812500007</v>
      </c>
      <c r="H10166">
        <v>3.2935609517475807E-06</v>
      </c>
    </row>
    <row r="10167" spans="7:8">
      <c r="G10167">
        <v>62.042236328125007</v>
      </c>
      <c r="H10167">
        <v>2.8514927342455632E-06</v>
      </c>
    </row>
    <row r="10168" spans="7:8">
      <c r="G10168">
        <v>62.04833984375</v>
      </c>
      <c r="H10168">
        <v>3.3324075239502841E-06</v>
      </c>
    </row>
    <row r="10169" spans="7:8">
      <c r="G10169">
        <v>62.054443359375</v>
      </c>
      <c r="H10169">
        <v>4.362805344839152E-06</v>
      </c>
    </row>
    <row r="10170" spans="7:8">
      <c r="G10170">
        <v>62.060546875</v>
      </c>
      <c r="H10170">
        <v>4.1378832923098995E-06</v>
      </c>
    </row>
    <row r="10171" spans="7:8">
      <c r="G10171">
        <v>62.066650390625</v>
      </c>
      <c r="H10171">
        <v>2.325764163837893E-06</v>
      </c>
    </row>
    <row r="10172" spans="7:8">
      <c r="G10172">
        <v>62.07275390625</v>
      </c>
      <c r="H10172">
        <v>1.9188143597772076E-06</v>
      </c>
    </row>
    <row r="10173" spans="7:8">
      <c r="G10173">
        <v>62.078857421875007</v>
      </c>
      <c r="H10173">
        <v>4.1632671645969239E-06</v>
      </c>
    </row>
    <row r="10174" spans="7:8">
      <c r="G10174">
        <v>62.0849609375</v>
      </c>
      <c r="H10174">
        <v>5.1065415543139933E-06</v>
      </c>
    </row>
    <row r="10175" spans="7:8">
      <c r="G10175">
        <v>62.091064453124993</v>
      </c>
      <c r="H10175">
        <v>4.4367258861298005E-06</v>
      </c>
    </row>
    <row r="10176" spans="7:8">
      <c r="G10176">
        <v>62.09716796875</v>
      </c>
      <c r="H10176">
        <v>4.0953994254384231E-06</v>
      </c>
    </row>
    <row r="10177" spans="7:8">
      <c r="G10177">
        <v>62.103271484375</v>
      </c>
      <c r="H10177">
        <v>5.5564325174052858E-06</v>
      </c>
    </row>
    <row r="10178" spans="7:8">
      <c r="G10178">
        <v>62.109375</v>
      </c>
      <c r="H10178">
        <v>6.630003359273136E-06</v>
      </c>
    </row>
    <row r="10179" spans="7:8">
      <c r="G10179">
        <v>62.115478515625</v>
      </c>
      <c r="H10179">
        <v>5.8976839650534915E-06</v>
      </c>
    </row>
    <row r="10180" spans="7:8">
      <c r="G10180">
        <v>62.121582031250007</v>
      </c>
      <c r="H10180">
        <v>3.5756011995882719E-06</v>
      </c>
    </row>
    <row r="10181" spans="7:8">
      <c r="G10181">
        <v>62.127685546874993</v>
      </c>
      <c r="H10181">
        <v>1.5219891560824022E-06</v>
      </c>
    </row>
    <row r="10182" spans="7:8">
      <c r="G10182">
        <v>62.1337890625</v>
      </c>
      <c r="H10182">
        <v>3.0147656222565755E-06</v>
      </c>
    </row>
    <row r="10183" spans="7:8">
      <c r="G10183">
        <v>62.139892578125</v>
      </c>
      <c r="H10183">
        <v>4.6378897889655734E-06</v>
      </c>
    </row>
    <row r="10184" spans="7:8">
      <c r="G10184">
        <v>62.145996093750007</v>
      </c>
      <c r="H10184">
        <v>5.6532742568553478E-06</v>
      </c>
    </row>
    <row r="10185" spans="7:8">
      <c r="G10185">
        <v>62.152099609375</v>
      </c>
      <c r="H10185">
        <v>6.2161910096548384E-06</v>
      </c>
    </row>
    <row r="10186" spans="7:8">
      <c r="G10186">
        <v>62.158203125</v>
      </c>
      <c r="H10186">
        <v>6.0628925135529349E-06</v>
      </c>
    </row>
    <row r="10187" spans="7:8">
      <c r="G10187">
        <v>62.164306640624993</v>
      </c>
      <c r="H10187">
        <v>4.9351212315523163E-06</v>
      </c>
    </row>
    <row r="10188" spans="7:8">
      <c r="G10188">
        <v>62.17041015625</v>
      </c>
      <c r="H10188">
        <v>3.1902769653580912E-06</v>
      </c>
    </row>
    <row r="10189" spans="7:8">
      <c r="G10189">
        <v>62.176513671874993</v>
      </c>
      <c r="H10189">
        <v>1.9084664284754754E-06</v>
      </c>
    </row>
    <row r="10190" spans="7:8">
      <c r="G10190">
        <v>62.1826171875</v>
      </c>
      <c r="H10190">
        <v>1.8286415441065473E-06</v>
      </c>
    </row>
    <row r="10191" spans="7:8">
      <c r="G10191">
        <v>62.188720703125</v>
      </c>
      <c r="H10191">
        <v>2.0371344694213158E-06</v>
      </c>
    </row>
    <row r="10192" spans="7:8">
      <c r="G10192">
        <v>62.19482421875</v>
      </c>
      <c r="H10192">
        <v>2.6502568790945935E-06</v>
      </c>
    </row>
    <row r="10193" spans="7:8">
      <c r="G10193">
        <v>62.200927734375</v>
      </c>
      <c r="H10193">
        <v>3.5399069839759842E-06</v>
      </c>
    </row>
    <row r="10194" spans="7:8">
      <c r="G10194">
        <v>62.207031250000007</v>
      </c>
      <c r="H10194">
        <v>3.6916346163726366E-06</v>
      </c>
    </row>
    <row r="10195" spans="7:8">
      <c r="G10195">
        <v>62.213134765625</v>
      </c>
      <c r="H10195">
        <v>2.5285300696608248E-06</v>
      </c>
    </row>
    <row r="10196" spans="7:8">
      <c r="G10196">
        <v>62.219238281250007</v>
      </c>
      <c r="H10196">
        <v>1.2093319185183928E-06</v>
      </c>
    </row>
    <row r="10197" spans="7:8">
      <c r="G10197">
        <v>62.225341796875</v>
      </c>
      <c r="H10197">
        <v>3.5188739369767973E-06</v>
      </c>
    </row>
    <row r="10198" spans="7:8">
      <c r="G10198">
        <v>62.231445312499993</v>
      </c>
      <c r="H10198">
        <v>5.9220408908188353E-06</v>
      </c>
    </row>
    <row r="10199" spans="7:8">
      <c r="G10199">
        <v>62.237548828125</v>
      </c>
      <c r="H10199">
        <v>7.0579830273816311E-06</v>
      </c>
    </row>
    <row r="10200" spans="7:8">
      <c r="G10200">
        <v>62.24365234375</v>
      </c>
      <c r="H10200">
        <v>6.6501137308076753E-06</v>
      </c>
    </row>
    <row r="10201" spans="7:8">
      <c r="G10201">
        <v>62.249755859375</v>
      </c>
      <c r="H10201">
        <v>5.0812331911336181E-06</v>
      </c>
    </row>
    <row r="10202" spans="7:8">
      <c r="G10202">
        <v>62.255859375</v>
      </c>
      <c r="H10202">
        <v>3.1948274260284667E-06</v>
      </c>
    </row>
    <row r="10203" spans="7:8">
      <c r="G10203">
        <v>62.261962890625</v>
      </c>
      <c r="H10203">
        <v>1.9456144417721623E-06</v>
      </c>
    </row>
    <row r="10204" spans="7:8">
      <c r="G10204">
        <v>62.268066406249993</v>
      </c>
      <c r="H10204">
        <v>1.4085641588481645E-06</v>
      </c>
    </row>
    <row r="10205" spans="7:8">
      <c r="G10205">
        <v>62.274169921875</v>
      </c>
      <c r="H10205">
        <v>8.0438901507300634E-07</v>
      </c>
    </row>
    <row r="10206" spans="7:8">
      <c r="G10206">
        <v>62.2802734375</v>
      </c>
      <c r="H10206">
        <v>2.0120239226856627E-06</v>
      </c>
    </row>
    <row r="10207" spans="7:8">
      <c r="G10207">
        <v>62.286376953125</v>
      </c>
      <c r="H10207">
        <v>4.4588601318554365E-06</v>
      </c>
    </row>
    <row r="10208" spans="7:8">
      <c r="G10208">
        <v>62.292480468749993</v>
      </c>
      <c r="H10208">
        <v>6.8281341507910622E-06</v>
      </c>
    </row>
    <row r="10209" spans="7:8">
      <c r="G10209">
        <v>62.298583984374993</v>
      </c>
      <c r="H10209">
        <v>8.27052510179947E-06</v>
      </c>
    </row>
    <row r="10210" spans="7:8">
      <c r="G10210">
        <v>62.3046875</v>
      </c>
      <c r="H10210">
        <v>8.220946245714365E-06</v>
      </c>
    </row>
    <row r="10211" spans="7:8">
      <c r="G10211">
        <v>62.310791015625</v>
      </c>
      <c r="H10211">
        <v>6.7217454817791548E-06</v>
      </c>
    </row>
    <row r="10212" spans="7:8">
      <c r="G10212">
        <v>62.31689453125</v>
      </c>
      <c r="H10212">
        <v>4.9443880682936705E-06</v>
      </c>
    </row>
    <row r="10213" spans="7:8">
      <c r="G10213">
        <v>62.322998046875</v>
      </c>
      <c r="H10213">
        <v>5.3001952221407687E-06</v>
      </c>
    </row>
    <row r="10214" spans="7:8">
      <c r="G10214">
        <v>62.329101562499993</v>
      </c>
      <c r="H10214">
        <v>7.2365726325438105E-06</v>
      </c>
    </row>
    <row r="10215" spans="7:8">
      <c r="G10215">
        <v>62.335205078125007</v>
      </c>
      <c r="H10215">
        <v>8.326452025213829E-06</v>
      </c>
    </row>
    <row r="10216" spans="7:8">
      <c r="G10216">
        <v>62.34130859375</v>
      </c>
      <c r="H10216">
        <v>7.5576684901613245E-06</v>
      </c>
    </row>
    <row r="10217" spans="7:8">
      <c r="G10217">
        <v>62.347412109374993</v>
      </c>
      <c r="H10217">
        <v>4.95090163884723E-06</v>
      </c>
    </row>
    <row r="10218" spans="7:8">
      <c r="G10218">
        <v>62.353515625</v>
      </c>
      <c r="H10218">
        <v>1.4167111747518849E-06</v>
      </c>
    </row>
    <row r="10219" spans="7:8">
      <c r="G10219">
        <v>62.359619140625</v>
      </c>
      <c r="H10219">
        <v>3.1464290088030718E-06</v>
      </c>
    </row>
    <row r="10220" spans="7:8">
      <c r="G10220">
        <v>62.36572265625</v>
      </c>
      <c r="H10220">
        <v>6.228343500958034E-06</v>
      </c>
    </row>
    <row r="10221" spans="7:8">
      <c r="G10221">
        <v>62.371826171875</v>
      </c>
      <c r="H10221">
        <v>7.857350858003764E-06</v>
      </c>
    </row>
    <row r="10222" spans="7:8">
      <c r="G10222">
        <v>62.3779296875</v>
      </c>
      <c r="H10222">
        <v>7.8265668027716938E-06</v>
      </c>
    </row>
    <row r="10223" spans="7:8">
      <c r="G10223">
        <v>62.384033203125</v>
      </c>
      <c r="H10223">
        <v>6.4736601276128447E-06</v>
      </c>
    </row>
    <row r="10224" spans="7:8">
      <c r="G10224">
        <v>62.390136718749993</v>
      </c>
      <c r="H10224">
        <v>4.52072493278499E-06</v>
      </c>
    </row>
    <row r="10225" spans="7:8">
      <c r="G10225">
        <v>62.396240234374993</v>
      </c>
      <c r="H10225">
        <v>2.9760628846480639E-06</v>
      </c>
    </row>
    <row r="10226" spans="7:8">
      <c r="G10226">
        <v>62.40234375</v>
      </c>
      <c r="H10226">
        <v>2.5587195179427787E-06</v>
      </c>
    </row>
    <row r="10227" spans="7:8">
      <c r="G10227">
        <v>62.408447265625</v>
      </c>
      <c r="H10227">
        <v>2.3364391769563862E-06</v>
      </c>
    </row>
    <row r="10228" spans="7:8">
      <c r="G10228">
        <v>62.414550781249993</v>
      </c>
      <c r="H10228">
        <v>1.7788234669511168E-06</v>
      </c>
    </row>
    <row r="10229" spans="7:8">
      <c r="G10229">
        <v>62.420654296875</v>
      </c>
      <c r="H10229">
        <v>3.15010528495826E-06</v>
      </c>
    </row>
    <row r="10230" spans="7:8">
      <c r="G10230">
        <v>62.426757812500007</v>
      </c>
      <c r="H10230">
        <v>6.02279055834023E-06</v>
      </c>
    </row>
    <row r="10231" spans="7:8">
      <c r="G10231">
        <v>62.432861328125</v>
      </c>
      <c r="H10231">
        <v>8.4584041240571378E-06</v>
      </c>
    </row>
    <row r="10232" spans="7:8">
      <c r="G10232">
        <v>62.43896484375</v>
      </c>
      <c r="H10232">
        <v>9.2665450311383134E-06</v>
      </c>
    </row>
    <row r="10233" spans="7:8">
      <c r="G10233">
        <v>62.445068359375</v>
      </c>
      <c r="H10233">
        <v>7.9546269394120591E-06</v>
      </c>
    </row>
    <row r="10234" spans="7:8">
      <c r="G10234">
        <v>62.451171875</v>
      </c>
      <c r="H10234">
        <v>4.9214268943923393E-06</v>
      </c>
    </row>
    <row r="10235" spans="7:8">
      <c r="G10235">
        <v>62.457275390625</v>
      </c>
      <c r="H10235">
        <v>1.4287225032624358E-06</v>
      </c>
    </row>
    <row r="10236" spans="7:8">
      <c r="G10236">
        <v>62.46337890625</v>
      </c>
      <c r="H10236">
        <v>1.762891571307973E-06</v>
      </c>
    </row>
    <row r="10237" spans="7:8">
      <c r="G10237">
        <v>62.469482421875</v>
      </c>
      <c r="H10237">
        <v>2.5781930136679525E-06</v>
      </c>
    </row>
    <row r="10238" spans="7:8">
      <c r="G10238">
        <v>62.4755859375</v>
      </c>
      <c r="H10238">
        <v>1.2445339817776559E-06</v>
      </c>
    </row>
    <row r="10239" spans="7:8">
      <c r="G10239">
        <v>62.481689453125</v>
      </c>
      <c r="H10239">
        <v>1.7033747680418161E-06</v>
      </c>
    </row>
    <row r="10240" spans="7:8">
      <c r="G10240">
        <v>62.48779296875</v>
      </c>
      <c r="H10240">
        <v>4.9980785614702237E-06</v>
      </c>
    </row>
    <row r="10241" spans="7:8">
      <c r="G10241">
        <v>62.493896484375007</v>
      </c>
      <c r="H10241">
        <v>7.38935611560451E-06</v>
      </c>
    </row>
    <row r="10242" spans="7:8">
      <c r="G10242">
        <v>62.5</v>
      </c>
      <c r="H10242">
        <v>8.0963271510275529E-06</v>
      </c>
    </row>
    <row r="10243" spans="7:8">
      <c r="G10243">
        <v>62.506103515625007</v>
      </c>
      <c r="H10243">
        <v>7.1694599414973726E-06</v>
      </c>
    </row>
    <row r="10244" spans="7:8">
      <c r="G10244">
        <v>62.51220703125</v>
      </c>
      <c r="H10244">
        <v>5.441970602296074E-06</v>
      </c>
    </row>
    <row r="10245" spans="7:8">
      <c r="G10245">
        <v>62.518310546874993</v>
      </c>
      <c r="H10245">
        <v>3.9809592981457515E-06</v>
      </c>
    </row>
    <row r="10246" spans="7:8">
      <c r="G10246">
        <v>62.5244140625</v>
      </c>
      <c r="H10246">
        <v>2.9549096871036171E-06</v>
      </c>
    </row>
    <row r="10247" spans="7:8">
      <c r="G10247">
        <v>62.530517578124993</v>
      </c>
      <c r="H10247">
        <v>1.5674443862968834E-06</v>
      </c>
    </row>
    <row r="10248" spans="7:8">
      <c r="G10248">
        <v>62.53662109375</v>
      </c>
      <c r="H10248">
        <v>4.3574026956393138E-07</v>
      </c>
    </row>
    <row r="10249" spans="7:8">
      <c r="G10249">
        <v>62.542724609374993</v>
      </c>
      <c r="H10249">
        <v>2.4273762374128489E-06</v>
      </c>
    </row>
    <row r="10250" spans="7:8">
      <c r="G10250">
        <v>62.548828125</v>
      </c>
      <c r="H10250">
        <v>3.5362173990205459E-06</v>
      </c>
    </row>
    <row r="10251" spans="7:8">
      <c r="G10251">
        <v>62.554931640625</v>
      </c>
      <c r="H10251">
        <v>3.2722880809880169E-06</v>
      </c>
    </row>
    <row r="10252" spans="7:8">
      <c r="G10252">
        <v>62.561035156250007</v>
      </c>
      <c r="H10252">
        <v>2.25078219378613E-06</v>
      </c>
    </row>
    <row r="10253" spans="7:8">
      <c r="G10253">
        <v>62.567138671874993</v>
      </c>
      <c r="H10253">
        <v>2.9924224577467387E-06</v>
      </c>
    </row>
    <row r="10254" spans="7:8">
      <c r="G10254">
        <v>62.5732421875</v>
      </c>
      <c r="H10254">
        <v>4.9167201520135747E-06</v>
      </c>
    </row>
    <row r="10255" spans="7:8">
      <c r="G10255">
        <v>62.579345703125</v>
      </c>
      <c r="H10255">
        <v>6.1037142426752965E-06</v>
      </c>
    </row>
    <row r="10256" spans="7:8">
      <c r="G10256">
        <v>62.585449218749993</v>
      </c>
      <c r="H10256">
        <v>6.1566752137501235E-06</v>
      </c>
    </row>
    <row r="10257" spans="7:8">
      <c r="G10257">
        <v>62.591552734375</v>
      </c>
      <c r="H10257">
        <v>5.5631656944181105E-06</v>
      </c>
    </row>
    <row r="10258" spans="7:8">
      <c r="G10258">
        <v>62.597656250000007</v>
      </c>
      <c r="H10258">
        <v>5.1341374320307972E-06</v>
      </c>
    </row>
    <row r="10259" spans="7:8">
      <c r="G10259">
        <v>62.603759765625</v>
      </c>
      <c r="H10259">
        <v>5.0932965776843465E-06</v>
      </c>
    </row>
    <row r="10260" spans="7:8">
      <c r="G10260">
        <v>62.609863281249993</v>
      </c>
      <c r="H10260">
        <v>4.99058498190314E-06</v>
      </c>
    </row>
    <row r="10261" spans="7:8">
      <c r="G10261">
        <v>62.615966796874993</v>
      </c>
      <c r="H10261">
        <v>4.5360593924073819E-06</v>
      </c>
    </row>
    <row r="10262" spans="7:8">
      <c r="G10262">
        <v>62.6220703125</v>
      </c>
      <c r="H10262">
        <v>3.7842795417956178E-06</v>
      </c>
    </row>
    <row r="10263" spans="7:8">
      <c r="G10263">
        <v>62.628173828125</v>
      </c>
      <c r="H10263">
        <v>2.8641185099240316E-06</v>
      </c>
    </row>
    <row r="10264" spans="7:8">
      <c r="G10264">
        <v>62.63427734375</v>
      </c>
      <c r="H10264">
        <v>1.8974403391179639E-06</v>
      </c>
    </row>
    <row r="10265" spans="7:8">
      <c r="G10265">
        <v>62.640380859375</v>
      </c>
      <c r="H10265">
        <v>1.2812272861314957E-06</v>
      </c>
    </row>
    <row r="10266" spans="7:8">
      <c r="G10266">
        <v>62.646484375000007</v>
      </c>
      <c r="H10266">
        <v>1.8163097053552596E-06</v>
      </c>
    </row>
    <row r="10267" spans="7:8">
      <c r="G10267">
        <v>62.652587890625</v>
      </c>
      <c r="H10267">
        <v>3.1289600096849448E-06</v>
      </c>
    </row>
    <row r="10268" spans="7:8">
      <c r="G10268">
        <v>62.658691406249993</v>
      </c>
      <c r="H10268">
        <v>4.653293430509797E-06</v>
      </c>
    </row>
    <row r="10269" spans="7:8">
      <c r="G10269">
        <v>62.664794921874993</v>
      </c>
      <c r="H10269">
        <v>5.9148730684763748E-06</v>
      </c>
    </row>
    <row r="10270" spans="7:8">
      <c r="G10270">
        <v>62.6708984375</v>
      </c>
      <c r="H10270">
        <v>6.4089426343340131E-06</v>
      </c>
    </row>
    <row r="10271" spans="7:8">
      <c r="G10271">
        <v>62.677001953125</v>
      </c>
      <c r="H10271">
        <v>5.8784641485683164E-06</v>
      </c>
    </row>
    <row r="10272" spans="7:8">
      <c r="G10272">
        <v>62.683105468749993</v>
      </c>
      <c r="H10272">
        <v>4.5366134834166138E-06</v>
      </c>
    </row>
    <row r="10273" spans="7:8">
      <c r="G10273">
        <v>62.689208984375</v>
      </c>
      <c r="H10273">
        <v>2.9924689288561433E-06</v>
      </c>
    </row>
    <row r="10274" spans="7:8">
      <c r="G10274">
        <v>62.6953125</v>
      </c>
      <c r="H10274">
        <v>1.7883953995169239E-06</v>
      </c>
    </row>
    <row r="10275" spans="7:8">
      <c r="G10275">
        <v>62.701416015625</v>
      </c>
      <c r="H10275">
        <v>1.3429494312243936E-06</v>
      </c>
    </row>
    <row r="10276" spans="7:8">
      <c r="G10276">
        <v>62.70751953125</v>
      </c>
      <c r="H10276">
        <v>2.7297961462667522E-06</v>
      </c>
    </row>
    <row r="10277" spans="7:8">
      <c r="G10277">
        <v>62.713623046875</v>
      </c>
      <c r="H10277">
        <v>4.8696787588911129E-06</v>
      </c>
    </row>
    <row r="10278" spans="7:8">
      <c r="G10278">
        <v>62.7197265625</v>
      </c>
      <c r="H10278">
        <v>6.4177661140606775E-06</v>
      </c>
    </row>
    <row r="10279" spans="7:8">
      <c r="G10279">
        <v>62.725830078124993</v>
      </c>
      <c r="H10279">
        <v>6.3737016856511063E-06</v>
      </c>
    </row>
    <row r="10280" spans="7:8">
      <c r="G10280">
        <v>62.73193359375</v>
      </c>
      <c r="H10280">
        <v>4.3264080464710041E-06</v>
      </c>
    </row>
    <row r="10281" spans="7:8">
      <c r="G10281">
        <v>62.738037109375</v>
      </c>
      <c r="H10281">
        <v>6.9405010159788138E-07</v>
      </c>
    </row>
    <row r="10282" spans="7:8">
      <c r="G10282">
        <v>62.744140625000007</v>
      </c>
      <c r="H10282">
        <v>3.5006793030608904E-06</v>
      </c>
    </row>
    <row r="10283" spans="7:8">
      <c r="G10283">
        <v>62.750244140625</v>
      </c>
      <c r="H10283">
        <v>6.8510867568611167E-06</v>
      </c>
    </row>
    <row r="10284" spans="7:8">
      <c r="G10284">
        <v>62.756347656250007</v>
      </c>
      <c r="H10284">
        <v>8.43107489011559E-06</v>
      </c>
    </row>
    <row r="10285" spans="7:8">
      <c r="G10285">
        <v>62.762451171875</v>
      </c>
      <c r="H10285">
        <v>8.1936058411750141E-06</v>
      </c>
    </row>
    <row r="10286" spans="7:8">
      <c r="G10286">
        <v>62.7685546875</v>
      </c>
      <c r="H10286">
        <v>7.3107348803687605E-06</v>
      </c>
    </row>
    <row r="10287" spans="7:8">
      <c r="G10287">
        <v>62.774658203125007</v>
      </c>
      <c r="H10287">
        <v>7.4844780728942366E-06</v>
      </c>
    </row>
    <row r="10288" spans="7:8">
      <c r="G10288">
        <v>62.780761718749993</v>
      </c>
      <c r="H10288">
        <v>8.5614228823643949E-06</v>
      </c>
    </row>
    <row r="10289" spans="7:8">
      <c r="G10289">
        <v>62.786865234375</v>
      </c>
      <c r="H10289">
        <v>8.99980156583593E-06</v>
      </c>
    </row>
    <row r="10290" spans="7:8">
      <c r="G10290">
        <v>62.79296875</v>
      </c>
      <c r="H10290">
        <v>8.0670242000507251E-06</v>
      </c>
    </row>
    <row r="10291" spans="7:8">
      <c r="G10291">
        <v>62.799072265625007</v>
      </c>
      <c r="H10291">
        <v>6.0610868174749392E-06</v>
      </c>
    </row>
    <row r="10292" spans="7:8">
      <c r="G10292">
        <v>62.80517578125</v>
      </c>
      <c r="H10292">
        <v>3.899075853039238E-06</v>
      </c>
    </row>
    <row r="10293" spans="7:8">
      <c r="G10293">
        <v>62.811279296875</v>
      </c>
      <c r="H10293">
        <v>2.6535583508202267E-06</v>
      </c>
    </row>
    <row r="10294" spans="7:8">
      <c r="G10294">
        <v>62.817382812499993</v>
      </c>
      <c r="H10294">
        <v>2.5927516075722054E-06</v>
      </c>
    </row>
    <row r="10295" spans="7:8">
      <c r="G10295">
        <v>62.823486328124993</v>
      </c>
      <c r="H10295">
        <v>3.1543036999755236E-06</v>
      </c>
    </row>
    <row r="10296" spans="7:8">
      <c r="G10296">
        <v>62.82958984375</v>
      </c>
      <c r="H10296">
        <v>4.2625443855533275E-06</v>
      </c>
    </row>
    <row r="10297" spans="7:8">
      <c r="G10297">
        <v>62.835693359375</v>
      </c>
      <c r="H10297">
        <v>5.5087568616036039E-06</v>
      </c>
    </row>
    <row r="10298" spans="7:8">
      <c r="G10298">
        <v>62.841796875</v>
      </c>
      <c r="H10298">
        <v>6.1364206668364396E-06</v>
      </c>
    </row>
    <row r="10299" spans="7:8">
      <c r="G10299">
        <v>62.847900390625</v>
      </c>
      <c r="H10299">
        <v>5.6745574553992305E-06</v>
      </c>
    </row>
    <row r="10300" spans="7:8">
      <c r="G10300">
        <v>62.85400390625</v>
      </c>
      <c r="H10300">
        <v>4.2899099567582939E-06</v>
      </c>
    </row>
    <row r="10301" spans="7:8">
      <c r="G10301">
        <v>62.860107421875</v>
      </c>
      <c r="H10301">
        <v>2.877305521936948E-06</v>
      </c>
    </row>
    <row r="10302" spans="7:8">
      <c r="G10302">
        <v>62.8662109375</v>
      </c>
      <c r="H10302">
        <v>2.3703896456257717E-06</v>
      </c>
    </row>
    <row r="10303" spans="7:8">
      <c r="G10303">
        <v>62.872314453125</v>
      </c>
      <c r="H10303">
        <v>2.0005752277766686E-06</v>
      </c>
    </row>
    <row r="10304" spans="7:8">
      <c r="G10304">
        <v>62.878417968750007</v>
      </c>
      <c r="H10304">
        <v>1.2246388767157946E-06</v>
      </c>
    </row>
    <row r="10305" spans="7:8">
      <c r="G10305">
        <v>62.884521484375</v>
      </c>
      <c r="H10305">
        <v>2.1032783396992754E-06</v>
      </c>
    </row>
    <row r="10306" spans="7:8">
      <c r="G10306">
        <v>62.890625</v>
      </c>
      <c r="H10306">
        <v>3.4476602385027103E-06</v>
      </c>
    </row>
    <row r="10307" spans="7:8">
      <c r="G10307">
        <v>62.896728515625</v>
      </c>
      <c r="H10307">
        <v>3.4864274442465342E-06</v>
      </c>
    </row>
    <row r="10308" spans="7:8">
      <c r="G10308">
        <v>62.902832031249993</v>
      </c>
      <c r="H10308">
        <v>1.8234419606048234E-06</v>
      </c>
    </row>
    <row r="10309" spans="7:8">
      <c r="G10309">
        <v>62.908935546875007</v>
      </c>
      <c r="H10309">
        <v>1.0236419335872994E-06</v>
      </c>
    </row>
    <row r="10310" spans="7:8">
      <c r="G10310">
        <v>62.9150390625</v>
      </c>
      <c r="H10310">
        <v>3.6073160860925662E-06</v>
      </c>
    </row>
    <row r="10311" spans="7:8">
      <c r="G10311">
        <v>62.921142578125007</v>
      </c>
      <c r="H10311">
        <v>4.7857039985062827E-06</v>
      </c>
    </row>
    <row r="10312" spans="7:8">
      <c r="G10312">
        <v>62.92724609375</v>
      </c>
      <c r="H10312">
        <v>3.9955902899724482E-06</v>
      </c>
    </row>
    <row r="10313" spans="7:8">
      <c r="G10313">
        <v>62.933349609375007</v>
      </c>
      <c r="H10313">
        <v>1.8568359027982804E-06</v>
      </c>
    </row>
    <row r="10314" spans="7:8">
      <c r="G10314">
        <v>62.939453125</v>
      </c>
      <c r="H10314">
        <v>1.5869029283398297E-06</v>
      </c>
    </row>
    <row r="10315" spans="7:8">
      <c r="G10315">
        <v>62.945556640625</v>
      </c>
      <c r="H10315">
        <v>2.9474965784579058E-06</v>
      </c>
    </row>
    <row r="10316" spans="7:8">
      <c r="G10316">
        <v>62.95166015625</v>
      </c>
      <c r="H10316">
        <v>3.1267101390743586E-06</v>
      </c>
    </row>
    <row r="10317" spans="7:8">
      <c r="G10317">
        <v>62.957763671874993</v>
      </c>
      <c r="H10317">
        <v>3.2678204200303469E-06</v>
      </c>
    </row>
    <row r="10318" spans="7:8">
      <c r="G10318">
        <v>62.963867187499993</v>
      </c>
      <c r="H10318">
        <v>4.44904372268182E-06</v>
      </c>
    </row>
    <row r="10319" spans="7:8">
      <c r="G10319">
        <v>62.969970703124993</v>
      </c>
      <c r="H10319">
        <v>5.0985222822208237E-06</v>
      </c>
    </row>
    <row r="10320" spans="7:8">
      <c r="G10320">
        <v>62.976074218750007</v>
      </c>
      <c r="H10320">
        <v>3.9965430516734829E-06</v>
      </c>
    </row>
    <row r="10321" spans="7:8">
      <c r="G10321">
        <v>62.982177734375</v>
      </c>
      <c r="H10321">
        <v>1.5256410414200411E-06</v>
      </c>
    </row>
    <row r="10322" spans="7:8">
      <c r="G10322">
        <v>62.98828125</v>
      </c>
      <c r="H10322">
        <v>2.6335148484250432E-06</v>
      </c>
    </row>
    <row r="10323" spans="7:8">
      <c r="G10323">
        <v>62.994384765625</v>
      </c>
      <c r="H10323">
        <v>5.01130365670096E-06</v>
      </c>
    </row>
    <row r="10324" spans="7:8">
      <c r="G10324">
        <v>63.00048828125</v>
      </c>
      <c r="H10324">
        <v>5.7010283037889383E-06</v>
      </c>
    </row>
    <row r="10325" spans="7:8">
      <c r="G10325">
        <v>63.006591796875</v>
      </c>
      <c r="H10325">
        <v>4.6471821088503542E-06</v>
      </c>
    </row>
    <row r="10326" spans="7:8">
      <c r="G10326">
        <v>63.012695312499993</v>
      </c>
      <c r="H10326">
        <v>2.7616722099052864E-06</v>
      </c>
    </row>
    <row r="10327" spans="7:8">
      <c r="G10327">
        <v>63.018798828125</v>
      </c>
      <c r="H10327">
        <v>1.4314489559571104E-06</v>
      </c>
    </row>
    <row r="10328" spans="7:8">
      <c r="G10328">
        <v>63.024902343750007</v>
      </c>
      <c r="H10328">
        <v>1.154309194939199E-06</v>
      </c>
    </row>
    <row r="10329" spans="7:8">
      <c r="G10329">
        <v>63.031005859375</v>
      </c>
      <c r="H10329">
        <v>6.4198888679029876E-07</v>
      </c>
    </row>
    <row r="10330" spans="7:8">
      <c r="G10330">
        <v>63.037109374999993</v>
      </c>
      <c r="H10330">
        <v>2.3138911489646253E-07</v>
      </c>
    </row>
    <row r="10331" spans="7:8">
      <c r="G10331">
        <v>63.043212890625007</v>
      </c>
      <c r="H10331">
        <v>9.0080031912606054E-07</v>
      </c>
    </row>
    <row r="10332" spans="7:8">
      <c r="G10332">
        <v>63.04931640625</v>
      </c>
      <c r="H10332">
        <v>1.2051148895679261E-06</v>
      </c>
    </row>
    <row r="10333" spans="7:8">
      <c r="G10333">
        <v>63.055419921875</v>
      </c>
      <c r="H10333">
        <v>1.7030088588867069E-06</v>
      </c>
    </row>
    <row r="10334" spans="7:8">
      <c r="G10334">
        <v>63.0615234375</v>
      </c>
      <c r="H10334">
        <v>2.6134500196225486E-06</v>
      </c>
    </row>
    <row r="10335" spans="7:8">
      <c r="G10335">
        <v>63.067626953125007</v>
      </c>
      <c r="H10335">
        <v>3.5595800448867433E-06</v>
      </c>
    </row>
    <row r="10336" spans="7:8">
      <c r="G10336">
        <v>63.07373046875</v>
      </c>
      <c r="H10336">
        <v>4.3971446726762415E-06</v>
      </c>
    </row>
    <row r="10337" spans="7:8">
      <c r="G10337">
        <v>63.079833984375</v>
      </c>
      <c r="H10337">
        <v>5.0371417760726605E-06</v>
      </c>
    </row>
    <row r="10338" spans="7:8">
      <c r="G10338">
        <v>63.0859375</v>
      </c>
      <c r="H10338">
        <v>5.1428105916522587E-06</v>
      </c>
    </row>
    <row r="10339" spans="7:8">
      <c r="G10339">
        <v>63.092041015625</v>
      </c>
      <c r="H10339">
        <v>4.3963900023719973E-06</v>
      </c>
    </row>
    <row r="10340" spans="7:8">
      <c r="G10340">
        <v>63.098144531249993</v>
      </c>
      <c r="H10340">
        <v>2.9067784525681847E-06</v>
      </c>
    </row>
    <row r="10341" spans="7:8">
      <c r="G10341">
        <v>63.104248046875</v>
      </c>
      <c r="H10341">
        <v>1.2562254063827164E-06</v>
      </c>
    </row>
    <row r="10342" spans="7:8">
      <c r="G10342">
        <v>63.110351562499993</v>
      </c>
      <c r="H10342">
        <v>7.8358466513606088E-07</v>
      </c>
    </row>
    <row r="10343" spans="7:8">
      <c r="G10343">
        <v>63.116455078125</v>
      </c>
      <c r="H10343">
        <v>1.9011848176697269E-06</v>
      </c>
    </row>
    <row r="10344" spans="7:8">
      <c r="G10344">
        <v>63.12255859375</v>
      </c>
      <c r="H10344">
        <v>3.3305815102494546E-06</v>
      </c>
    </row>
    <row r="10345" spans="7:8">
      <c r="G10345">
        <v>63.128662109375007</v>
      </c>
      <c r="H10345">
        <v>4.5990369063163755E-06</v>
      </c>
    </row>
    <row r="10346" spans="7:8">
      <c r="G10346">
        <v>63.134765625</v>
      </c>
      <c r="H10346">
        <v>4.9479390400078637E-06</v>
      </c>
    </row>
    <row r="10347" spans="7:8">
      <c r="G10347">
        <v>63.140869140625</v>
      </c>
      <c r="H10347">
        <v>3.94918900144851E-06</v>
      </c>
    </row>
    <row r="10348" spans="7:8">
      <c r="G10348">
        <v>63.146972656249993</v>
      </c>
      <c r="H10348">
        <v>1.8860450133709773E-06</v>
      </c>
    </row>
    <row r="10349" spans="7:8">
      <c r="G10349">
        <v>63.153076171875</v>
      </c>
      <c r="H10349">
        <v>3.671738503267228E-07</v>
      </c>
    </row>
    <row r="10350" spans="7:8">
      <c r="G10350">
        <v>63.159179687499993</v>
      </c>
      <c r="H10350">
        <v>1.7962840646351905E-06</v>
      </c>
    </row>
    <row r="10351" spans="7:8">
      <c r="G10351">
        <v>63.165283203124993</v>
      </c>
      <c r="H10351">
        <v>1.8967367787623654E-06</v>
      </c>
    </row>
    <row r="10352" spans="7:8">
      <c r="G10352">
        <v>63.17138671875</v>
      </c>
      <c r="H10352">
        <v>1.0429575910531297E-06</v>
      </c>
    </row>
    <row r="10353" spans="7:8">
      <c r="G10353">
        <v>63.177490234375</v>
      </c>
      <c r="H10353">
        <v>1.2514553430147512E-06</v>
      </c>
    </row>
    <row r="10354" spans="7:8">
      <c r="G10354">
        <v>63.18359375</v>
      </c>
      <c r="H10354">
        <v>2.3110108927554E-06</v>
      </c>
    </row>
    <row r="10355" spans="7:8">
      <c r="G10355">
        <v>63.189697265625</v>
      </c>
      <c r="H10355">
        <v>3.5109766723900731E-06</v>
      </c>
    </row>
    <row r="10356" spans="7:8">
      <c r="G10356">
        <v>63.195800781249993</v>
      </c>
      <c r="H10356">
        <v>5.5012475631262585E-06</v>
      </c>
    </row>
    <row r="10357" spans="7:8">
      <c r="G10357">
        <v>63.201904296875</v>
      </c>
      <c r="H10357">
        <v>7.7984314103160051E-06</v>
      </c>
    </row>
    <row r="10358" spans="7:8">
      <c r="G10358">
        <v>63.208007812500007</v>
      </c>
      <c r="H10358">
        <v>9.1814634828846442E-06</v>
      </c>
    </row>
    <row r="10359" spans="7:8">
      <c r="G10359">
        <v>63.214111328124993</v>
      </c>
      <c r="H10359">
        <v>8.8407505715373684E-06</v>
      </c>
    </row>
    <row r="10360" spans="7:8">
      <c r="G10360">
        <v>63.220214843749993</v>
      </c>
      <c r="H10360">
        <v>6.9578035663484288E-06</v>
      </c>
    </row>
    <row r="10361" spans="7:8">
      <c r="G10361">
        <v>63.226318359374993</v>
      </c>
      <c r="H10361">
        <v>4.8785504216407489E-06</v>
      </c>
    </row>
    <row r="10362" spans="7:8">
      <c r="G10362">
        <v>63.232421875</v>
      </c>
      <c r="H10362">
        <v>4.3403390498802971E-06</v>
      </c>
    </row>
    <row r="10363" spans="7:8">
      <c r="G10363">
        <v>63.238525390625</v>
      </c>
      <c r="H10363">
        <v>4.5947459615897056E-06</v>
      </c>
    </row>
    <row r="10364" spans="7:8">
      <c r="G10364">
        <v>63.24462890625</v>
      </c>
      <c r="H10364">
        <v>4.0704989762590472E-06</v>
      </c>
    </row>
    <row r="10365" spans="7:8">
      <c r="G10365">
        <v>63.250732421874993</v>
      </c>
      <c r="H10365">
        <v>2.8200796347037191E-06</v>
      </c>
    </row>
    <row r="10366" spans="7:8">
      <c r="G10366">
        <v>63.2568359375</v>
      </c>
      <c r="H10366">
        <v>1.7745500796983801E-06</v>
      </c>
    </row>
    <row r="10367" spans="7:8">
      <c r="G10367">
        <v>63.262939453125007</v>
      </c>
      <c r="H10367">
        <v>1.758765946857329E-06</v>
      </c>
    </row>
    <row r="10368" spans="7:8">
      <c r="G10368">
        <v>63.269042968749993</v>
      </c>
      <c r="H10368">
        <v>2.8476053461085017E-06</v>
      </c>
    </row>
    <row r="10369" spans="7:8">
      <c r="G10369">
        <v>63.275146484375</v>
      </c>
      <c r="H10369">
        <v>4.4636110485662731E-06</v>
      </c>
    </row>
    <row r="10370" spans="7:8">
      <c r="G10370">
        <v>63.28125</v>
      </c>
      <c r="H10370">
        <v>5.4980800057489179E-06</v>
      </c>
    </row>
    <row r="10371" spans="7:8">
      <c r="G10371">
        <v>63.287353515625</v>
      </c>
      <c r="H10371">
        <v>4.9454818130997757E-06</v>
      </c>
    </row>
    <row r="10372" spans="7:8">
      <c r="G10372">
        <v>63.293457031250007</v>
      </c>
      <c r="H10372">
        <v>2.5406911472840922E-06</v>
      </c>
    </row>
    <row r="10373" spans="7:8">
      <c r="G10373">
        <v>63.299560546874993</v>
      </c>
      <c r="H10373">
        <v>1.318177395901786E-06</v>
      </c>
    </row>
    <row r="10374" spans="7:8">
      <c r="G10374">
        <v>63.3056640625</v>
      </c>
      <c r="H10374">
        <v>4.781655066964733E-06</v>
      </c>
    </row>
    <row r="10375" spans="7:8">
      <c r="G10375">
        <v>63.311767578125007</v>
      </c>
      <c r="H10375">
        <v>6.8917987064309195E-06</v>
      </c>
    </row>
    <row r="10376" spans="7:8">
      <c r="G10376">
        <v>63.317871093750007</v>
      </c>
      <c r="H10376">
        <v>6.88971151469918E-06</v>
      </c>
    </row>
    <row r="10377" spans="7:8">
      <c r="G10377">
        <v>63.323974609375</v>
      </c>
      <c r="H10377">
        <v>5.1596050044500325E-06</v>
      </c>
    </row>
    <row r="10378" spans="7:8">
      <c r="G10378">
        <v>63.330078125000007</v>
      </c>
      <c r="H10378">
        <v>3.3075902780416329E-06</v>
      </c>
    </row>
    <row r="10379" spans="7:8">
      <c r="G10379">
        <v>63.336181640625007</v>
      </c>
      <c r="H10379">
        <v>3.2705480176739111E-06</v>
      </c>
    </row>
    <row r="10380" spans="7:8">
      <c r="G10380">
        <v>63.342285156249993</v>
      </c>
      <c r="H10380">
        <v>3.6311955961582137E-06</v>
      </c>
    </row>
    <row r="10381" spans="7:8">
      <c r="G10381">
        <v>63.348388671874993</v>
      </c>
      <c r="H10381">
        <v>2.963322679462911E-06</v>
      </c>
    </row>
    <row r="10382" spans="7:8">
      <c r="G10382">
        <v>63.354492187500007</v>
      </c>
      <c r="H10382">
        <v>2.0227852306887156E-06</v>
      </c>
    </row>
    <row r="10383" spans="7:8">
      <c r="G10383">
        <v>63.360595703125</v>
      </c>
      <c r="H10383">
        <v>2.7792043420419505E-06</v>
      </c>
    </row>
    <row r="10384" spans="7:8">
      <c r="G10384">
        <v>63.36669921875</v>
      </c>
      <c r="H10384">
        <v>4.26214745021979E-06</v>
      </c>
    </row>
    <row r="10385" spans="7:8">
      <c r="G10385">
        <v>63.372802734374993</v>
      </c>
      <c r="H10385">
        <v>5.3537759120794925E-06</v>
      </c>
    </row>
    <row r="10386" spans="7:8">
      <c r="G10386">
        <v>63.37890625</v>
      </c>
      <c r="H10386">
        <v>5.7673282472742289E-06</v>
      </c>
    </row>
    <row r="10387" spans="7:8">
      <c r="G10387">
        <v>63.385009765625007</v>
      </c>
      <c r="H10387">
        <v>5.21098854121343E-06</v>
      </c>
    </row>
    <row r="10388" spans="7:8">
      <c r="G10388">
        <v>63.39111328125</v>
      </c>
      <c r="H10388">
        <v>3.4369859069098635E-06</v>
      </c>
    </row>
    <row r="10389" spans="7:8">
      <c r="G10389">
        <v>63.397216796875</v>
      </c>
      <c r="H10389">
        <v>8.9816805955253675E-07</v>
      </c>
    </row>
    <row r="10390" spans="7:8">
      <c r="G10390">
        <v>63.4033203125</v>
      </c>
      <c r="H10390">
        <v>3.0052152162992768E-06</v>
      </c>
    </row>
    <row r="10391" spans="7:8">
      <c r="G10391">
        <v>63.409423828125007</v>
      </c>
      <c r="H10391">
        <v>5.6945599962197066E-06</v>
      </c>
    </row>
    <row r="10392" spans="7:8">
      <c r="G10392">
        <v>63.415527343749993</v>
      </c>
      <c r="H10392">
        <v>6.9382751539872594E-06</v>
      </c>
    </row>
    <row r="10393" spans="7:8">
      <c r="G10393">
        <v>63.421630859375</v>
      </c>
      <c r="H10393">
        <v>6.3591350792804667E-06</v>
      </c>
    </row>
    <row r="10394" spans="7:8">
      <c r="G10394">
        <v>63.427734375</v>
      </c>
      <c r="H10394">
        <v>4.3855520309632305E-06</v>
      </c>
    </row>
    <row r="10395" spans="7:8">
      <c r="G10395">
        <v>63.433837890625</v>
      </c>
      <c r="H10395">
        <v>2.5200707745271233E-06</v>
      </c>
    </row>
    <row r="10396" spans="7:8">
      <c r="G10396">
        <v>63.439941406249993</v>
      </c>
      <c r="H10396">
        <v>2.9848398215443776E-06</v>
      </c>
    </row>
    <row r="10397" spans="7:8">
      <c r="G10397">
        <v>63.446044921875</v>
      </c>
      <c r="H10397">
        <v>3.8205820562782813E-06</v>
      </c>
    </row>
    <row r="10398" spans="7:8">
      <c r="G10398">
        <v>63.4521484375</v>
      </c>
      <c r="H10398">
        <v>3.3859404223934819E-06</v>
      </c>
    </row>
    <row r="10399" spans="7:8">
      <c r="G10399">
        <v>63.458251953125007</v>
      </c>
      <c r="H10399">
        <v>1.8027999844385289E-06</v>
      </c>
    </row>
    <row r="10400" spans="7:8">
      <c r="G10400">
        <v>63.46435546875</v>
      </c>
      <c r="H10400">
        <v>1.2415212858031674E-06</v>
      </c>
    </row>
    <row r="10401" spans="7:8">
      <c r="G10401">
        <v>63.470458984375</v>
      </c>
      <c r="H10401">
        <v>2.960308925409318E-06</v>
      </c>
    </row>
    <row r="10402" spans="7:8">
      <c r="G10402">
        <v>63.4765625</v>
      </c>
      <c r="H10402">
        <v>3.9466182160218615E-06</v>
      </c>
    </row>
    <row r="10403" spans="7:8">
      <c r="G10403">
        <v>63.482666015624993</v>
      </c>
      <c r="H10403">
        <v>3.7343241214657831E-06</v>
      </c>
    </row>
    <row r="10404" spans="7:8">
      <c r="G10404">
        <v>63.488769531250007</v>
      </c>
      <c r="H10404">
        <v>2.5680959844744366E-06</v>
      </c>
    </row>
    <row r="10405" spans="7:8">
      <c r="G10405">
        <v>63.494873046875007</v>
      </c>
      <c r="H10405">
        <v>1.1616889852124769E-06</v>
      </c>
    </row>
    <row r="10406" spans="7:8">
      <c r="G10406">
        <v>63.500976562499993</v>
      </c>
      <c r="H10406">
        <v>8.1238810363185978E-07</v>
      </c>
    </row>
    <row r="10407" spans="7:8">
      <c r="G10407">
        <v>63.507080078125007</v>
      </c>
      <c r="H10407">
        <v>1.1294993812237337E-06</v>
      </c>
    </row>
    <row r="10408" spans="7:8">
      <c r="G10408">
        <v>63.513183593750007</v>
      </c>
      <c r="H10408">
        <v>1.6247667280111871E-06</v>
      </c>
    </row>
    <row r="10409" spans="7:8">
      <c r="G10409">
        <v>63.519287109375</v>
      </c>
      <c r="H10409">
        <v>3.1950676527793225E-06</v>
      </c>
    </row>
    <row r="10410" spans="7:8">
      <c r="G10410">
        <v>63.525390625</v>
      </c>
      <c r="H10410">
        <v>5.2882725061460563E-06</v>
      </c>
    </row>
    <row r="10411" spans="7:8">
      <c r="G10411">
        <v>63.531494140625</v>
      </c>
      <c r="H10411">
        <v>7.0714610722526193E-06</v>
      </c>
    </row>
    <row r="10412" spans="7:8">
      <c r="G10412">
        <v>63.53759765625</v>
      </c>
      <c r="H10412">
        <v>7.933335716204375E-06</v>
      </c>
    </row>
    <row r="10413" spans="7:8">
      <c r="G10413">
        <v>63.543701171875</v>
      </c>
      <c r="H10413">
        <v>7.5970014634487438E-06</v>
      </c>
    </row>
    <row r="10414" spans="7:8">
      <c r="G10414">
        <v>63.549804687500007</v>
      </c>
      <c r="H10414">
        <v>6.1825127016478929E-06</v>
      </c>
    </row>
    <row r="10415" spans="7:8">
      <c r="G10415">
        <v>63.555908203125</v>
      </c>
      <c r="H10415">
        <v>4.1716692531331845E-06</v>
      </c>
    </row>
    <row r="10416" spans="7:8">
      <c r="G10416">
        <v>63.562011718750007</v>
      </c>
      <c r="H10416">
        <v>2.2674892425565833E-06</v>
      </c>
    </row>
    <row r="10417" spans="7:8">
      <c r="G10417">
        <v>63.568115234375</v>
      </c>
      <c r="H10417">
        <v>1.0599798583410635E-06</v>
      </c>
    </row>
    <row r="10418" spans="7:8">
      <c r="G10418">
        <v>63.57421875</v>
      </c>
      <c r="H10418">
        <v>2.3110258066354191E-07</v>
      </c>
    </row>
    <row r="10419" spans="7:8">
      <c r="G10419">
        <v>63.580322265625</v>
      </c>
      <c r="H10419">
        <v>1.2427287744349713E-06</v>
      </c>
    </row>
    <row r="10420" spans="7:8">
      <c r="G10420">
        <v>63.586425781249993</v>
      </c>
      <c r="H10420">
        <v>3.1979522366186221E-06</v>
      </c>
    </row>
    <row r="10421" spans="7:8">
      <c r="G10421">
        <v>63.592529296875</v>
      </c>
      <c r="H10421">
        <v>4.9767525493633264E-06</v>
      </c>
    </row>
    <row r="10422" spans="7:8">
      <c r="G10422">
        <v>63.598632812500007</v>
      </c>
      <c r="H10422">
        <v>5.7253210358533935E-06</v>
      </c>
    </row>
    <row r="10423" spans="7:8">
      <c r="G10423">
        <v>63.604736328124993</v>
      </c>
      <c r="H10423">
        <v>4.8915013173160823E-06</v>
      </c>
    </row>
    <row r="10424" spans="7:8">
      <c r="G10424">
        <v>63.61083984375</v>
      </c>
      <c r="H10424">
        <v>2.5362661111212085E-06</v>
      </c>
    </row>
    <row r="10425" spans="7:8">
      <c r="G10425">
        <v>63.616943359374993</v>
      </c>
      <c r="H10425">
        <v>1.1483308104696394E-06</v>
      </c>
    </row>
    <row r="10426" spans="7:8">
      <c r="G10426">
        <v>63.623046874999993</v>
      </c>
      <c r="H10426">
        <v>4.11247356074864E-06</v>
      </c>
    </row>
    <row r="10427" spans="7:8">
      <c r="G10427">
        <v>63.629150390625007</v>
      </c>
      <c r="H10427">
        <v>6.0581373223836815E-06</v>
      </c>
    </row>
    <row r="10428" spans="7:8">
      <c r="G10428">
        <v>63.63525390625</v>
      </c>
      <c r="H10428">
        <v>6.2221549733642838E-06</v>
      </c>
    </row>
    <row r="10429" spans="7:8">
      <c r="G10429">
        <v>63.641357421874993</v>
      </c>
      <c r="H10429">
        <v>4.6629669488104742E-06</v>
      </c>
    </row>
    <row r="10430" spans="7:8">
      <c r="G10430">
        <v>63.6474609375</v>
      </c>
      <c r="H10430">
        <v>2.1860000444930834E-06</v>
      </c>
    </row>
    <row r="10431" spans="7:8">
      <c r="G10431">
        <v>63.653564453124993</v>
      </c>
      <c r="H10431">
        <v>1.8503798492883596E-06</v>
      </c>
    </row>
    <row r="10432" spans="7:8">
      <c r="G10432">
        <v>63.659667968750007</v>
      </c>
      <c r="H10432">
        <v>3.88541366871355E-06</v>
      </c>
    </row>
    <row r="10433" spans="7:8">
      <c r="G10433">
        <v>63.665771484375</v>
      </c>
      <c r="H10433">
        <v>5.2248079735072012E-06</v>
      </c>
    </row>
    <row r="10434" spans="7:8">
      <c r="G10434">
        <v>63.671874999999993</v>
      </c>
      <c r="H10434">
        <v>5.688962639410837E-06</v>
      </c>
    </row>
    <row r="10435" spans="7:8">
      <c r="G10435">
        <v>63.677978515625007</v>
      </c>
      <c r="H10435">
        <v>5.5559992507913467E-06</v>
      </c>
    </row>
    <row r="10436" spans="7:8">
      <c r="G10436">
        <v>63.68408203125</v>
      </c>
      <c r="H10436">
        <v>5.1077776955444005E-06</v>
      </c>
    </row>
    <row r="10437" spans="7:8">
      <c r="G10437">
        <v>63.690185546875007</v>
      </c>
      <c r="H10437">
        <v>4.51617524001301E-06</v>
      </c>
    </row>
    <row r="10438" spans="7:8">
      <c r="G10438">
        <v>63.6962890625</v>
      </c>
      <c r="H10438">
        <v>3.9939778264788091E-06</v>
      </c>
    </row>
    <row r="10439" spans="7:8">
      <c r="G10439">
        <v>63.702392578125</v>
      </c>
      <c r="H10439">
        <v>3.8830659154675921E-06</v>
      </c>
    </row>
    <row r="10440" spans="7:8">
      <c r="G10440">
        <v>63.708496093749993</v>
      </c>
      <c r="H10440">
        <v>4.2829810298437939E-06</v>
      </c>
    </row>
    <row r="10441" spans="7:8">
      <c r="G10441">
        <v>63.714599609375</v>
      </c>
      <c r="H10441">
        <v>4.8278206416697756E-06</v>
      </c>
    </row>
    <row r="10442" spans="7:8">
      <c r="G10442">
        <v>63.720703125000007</v>
      </c>
      <c r="H10442">
        <v>5.1789470315805815E-06</v>
      </c>
    </row>
    <row r="10443" spans="7:8">
      <c r="G10443">
        <v>63.726806640624993</v>
      </c>
      <c r="H10443">
        <v>5.3874717223457785E-06</v>
      </c>
    </row>
    <row r="10444" spans="7:8">
      <c r="G10444">
        <v>63.732910156249993</v>
      </c>
      <c r="H10444">
        <v>5.7675761002294457E-06</v>
      </c>
    </row>
    <row r="10445" spans="7:8">
      <c r="G10445">
        <v>63.739013671874993</v>
      </c>
      <c r="H10445">
        <v>6.3407444937166615E-06</v>
      </c>
    </row>
    <row r="10446" spans="7:8">
      <c r="G10446">
        <v>63.745117187500007</v>
      </c>
      <c r="H10446">
        <v>6.6180262382648923E-06</v>
      </c>
    </row>
    <row r="10447" spans="7:8">
      <c r="G10447">
        <v>63.751220703125</v>
      </c>
      <c r="H10447">
        <v>6.0869306452414647E-06</v>
      </c>
    </row>
    <row r="10448" spans="7:8">
      <c r="G10448">
        <v>63.75732421875</v>
      </c>
      <c r="H10448">
        <v>4.6724482708724917E-06</v>
      </c>
    </row>
    <row r="10449" spans="7:8">
      <c r="G10449">
        <v>63.763427734374993</v>
      </c>
      <c r="H10449">
        <v>2.9237411894076243E-06</v>
      </c>
    </row>
    <row r="10450" spans="7:8">
      <c r="G10450">
        <v>63.76953125</v>
      </c>
      <c r="H10450">
        <v>2.0983637197784482E-06</v>
      </c>
    </row>
    <row r="10451" spans="7:8">
      <c r="G10451">
        <v>63.775634765625</v>
      </c>
      <c r="H10451">
        <v>2.4718476174750712E-06</v>
      </c>
    </row>
    <row r="10452" spans="7:8">
      <c r="G10452">
        <v>63.78173828125</v>
      </c>
      <c r="H10452">
        <v>2.6395284704461446E-06</v>
      </c>
    </row>
    <row r="10453" spans="7:8">
      <c r="G10453">
        <v>63.787841796875</v>
      </c>
      <c r="H10453">
        <v>2.6003494003962792E-06</v>
      </c>
    </row>
    <row r="10454" spans="7:8">
      <c r="G10454">
        <v>63.7939453125</v>
      </c>
      <c r="H10454">
        <v>3.0786385910119368E-06</v>
      </c>
    </row>
    <row r="10455" spans="7:8">
      <c r="G10455">
        <v>63.800048828125</v>
      </c>
      <c r="H10455">
        <v>3.7212752755908364E-06</v>
      </c>
    </row>
    <row r="10456" spans="7:8">
      <c r="G10456">
        <v>63.80615234375</v>
      </c>
      <c r="H10456">
        <v>3.6460934763177989E-06</v>
      </c>
    </row>
    <row r="10457" spans="7:8">
      <c r="G10457">
        <v>63.812255859375</v>
      </c>
      <c r="H10457">
        <v>2.5291333508739132E-06</v>
      </c>
    </row>
    <row r="10458" spans="7:8">
      <c r="G10458">
        <v>63.818359374999993</v>
      </c>
      <c r="H10458">
        <v>1.1977324864584355E-06</v>
      </c>
    </row>
    <row r="10459" spans="7:8">
      <c r="G10459">
        <v>63.824462890625</v>
      </c>
      <c r="H10459">
        <v>2.5861735138888555E-06</v>
      </c>
    </row>
    <row r="10460" spans="7:8">
      <c r="G10460">
        <v>63.83056640625</v>
      </c>
      <c r="H10460">
        <v>4.409922680214905E-06</v>
      </c>
    </row>
    <row r="10461" spans="7:8">
      <c r="G10461">
        <v>63.836669921875007</v>
      </c>
      <c r="H10461">
        <v>5.3688631292743429E-06</v>
      </c>
    </row>
    <row r="10462" spans="7:8">
      <c r="G10462">
        <v>63.842773437499993</v>
      </c>
      <c r="H10462">
        <v>5.30107833678601E-06</v>
      </c>
    </row>
    <row r="10463" spans="7:8">
      <c r="G10463">
        <v>63.848876953125007</v>
      </c>
      <c r="H10463">
        <v>4.508901405158153E-06</v>
      </c>
    </row>
    <row r="10464" spans="7:8">
      <c r="G10464">
        <v>63.854980468749993</v>
      </c>
      <c r="H10464">
        <v>3.4774843170649614E-06</v>
      </c>
    </row>
    <row r="10465" spans="7:8">
      <c r="G10465">
        <v>63.861083984375</v>
      </c>
      <c r="H10465">
        <v>2.4909624799210881E-06</v>
      </c>
    </row>
    <row r="10466" spans="7:8">
      <c r="G10466">
        <v>63.867187499999993</v>
      </c>
      <c r="H10466">
        <v>1.5105787041540025E-06</v>
      </c>
    </row>
    <row r="10467" spans="7:8">
      <c r="G10467">
        <v>63.873291015625</v>
      </c>
      <c r="H10467">
        <v>7.99161750625662E-07</v>
      </c>
    </row>
    <row r="10468" spans="7:8">
      <c r="G10468">
        <v>63.87939453125</v>
      </c>
      <c r="H10468">
        <v>1.3873938000968601E-06</v>
      </c>
    </row>
    <row r="10469" spans="7:8">
      <c r="G10469">
        <v>63.885498046875007</v>
      </c>
      <c r="H10469">
        <v>2.1427566132045747E-06</v>
      </c>
    </row>
    <row r="10470" spans="7:8">
      <c r="G10470">
        <v>63.8916015625</v>
      </c>
      <c r="H10470">
        <v>2.4897359423856903E-06</v>
      </c>
    </row>
    <row r="10471" spans="7:8">
      <c r="G10471">
        <v>63.897705078124993</v>
      </c>
      <c r="H10471">
        <v>2.5506761814483179E-06</v>
      </c>
    </row>
    <row r="10472" spans="7:8">
      <c r="G10472">
        <v>63.903808593750007</v>
      </c>
      <c r="H10472">
        <v>2.5522473075609993E-06</v>
      </c>
    </row>
    <row r="10473" spans="7:8">
      <c r="G10473">
        <v>63.909912109375</v>
      </c>
      <c r="H10473">
        <v>2.4018298623446964E-06</v>
      </c>
    </row>
    <row r="10474" spans="7:8">
      <c r="G10474">
        <v>63.916015625</v>
      </c>
      <c r="H10474">
        <v>1.9795417607115574E-06</v>
      </c>
    </row>
    <row r="10475" spans="7:8">
      <c r="G10475">
        <v>63.922119140625007</v>
      </c>
      <c r="H10475">
        <v>1.8182862554610909E-06</v>
      </c>
    </row>
    <row r="10476" spans="7:8">
      <c r="G10476">
        <v>63.92822265625</v>
      </c>
      <c r="H10476">
        <v>2.3789752995856626E-06</v>
      </c>
    </row>
    <row r="10477" spans="7:8">
      <c r="G10477">
        <v>63.934326171875</v>
      </c>
      <c r="H10477">
        <v>2.7674751200770005E-06</v>
      </c>
    </row>
    <row r="10478" spans="7:8">
      <c r="G10478">
        <v>63.940429687500007</v>
      </c>
      <c r="H10478">
        <v>2.2743867510038295E-06</v>
      </c>
    </row>
    <row r="10479" spans="7:8">
      <c r="G10479">
        <v>63.946533203125007</v>
      </c>
      <c r="H10479">
        <v>9.9348985257530089E-07</v>
      </c>
    </row>
    <row r="10480" spans="7:8">
      <c r="G10480">
        <v>63.95263671875</v>
      </c>
      <c r="H10480">
        <v>1.4325388612106928E-06</v>
      </c>
    </row>
    <row r="10481" spans="7:8">
      <c r="G10481">
        <v>63.958740234374993</v>
      </c>
      <c r="H10481">
        <v>2.9868008248016806E-06</v>
      </c>
    </row>
    <row r="10482" spans="7:8">
      <c r="G10482">
        <v>63.964843750000007</v>
      </c>
      <c r="H10482">
        <v>3.7851314013561103E-06</v>
      </c>
    </row>
    <row r="10483" spans="7:8">
      <c r="G10483">
        <v>63.970947265625</v>
      </c>
      <c r="H10483">
        <v>3.6417826197204407E-06</v>
      </c>
    </row>
    <row r="10484" spans="7:8">
      <c r="G10484">
        <v>63.977050781250007</v>
      </c>
      <c r="H10484">
        <v>2.911580121453634E-06</v>
      </c>
    </row>
    <row r="10485" spans="7:8">
      <c r="G10485">
        <v>63.983154296875</v>
      </c>
      <c r="H10485">
        <v>2.1490807087141705E-06</v>
      </c>
    </row>
    <row r="10486" spans="7:8">
      <c r="G10486">
        <v>63.989257812499993</v>
      </c>
      <c r="H10486">
        <v>1.6110013565827133E-06</v>
      </c>
    </row>
    <row r="10487" spans="7:8">
      <c r="G10487">
        <v>63.995361328125</v>
      </c>
      <c r="H10487">
        <v>1.3185145620665607E-06</v>
      </c>
    </row>
    <row r="10488" spans="7:8">
      <c r="G10488">
        <v>64.00146484375</v>
      </c>
      <c r="H10488">
        <v>1.665688917088701E-06</v>
      </c>
    </row>
    <row r="10489" spans="7:8">
      <c r="G10489">
        <v>64.007568359375</v>
      </c>
      <c r="H10489">
        <v>2.4666178815734728E-06</v>
      </c>
    </row>
    <row r="10490" spans="7:8">
      <c r="G10490">
        <v>64.013671875</v>
      </c>
      <c r="H10490">
        <v>3.1182999770675455E-06</v>
      </c>
    </row>
    <row r="10491" spans="7:8">
      <c r="G10491">
        <v>64.019775390625</v>
      </c>
      <c r="H10491">
        <v>3.3151969367826584E-06</v>
      </c>
    </row>
    <row r="10492" spans="7:8">
      <c r="G10492">
        <v>64.02587890625</v>
      </c>
      <c r="H10492">
        <v>3.031477477769266E-06</v>
      </c>
    </row>
    <row r="10493" spans="7:8">
      <c r="G10493">
        <v>64.031982421875</v>
      </c>
      <c r="H10493">
        <v>2.6336467355463908E-06</v>
      </c>
    </row>
    <row r="10494" spans="7:8">
      <c r="G10494">
        <v>64.0380859375</v>
      </c>
      <c r="H10494">
        <v>2.9310792516326417E-06</v>
      </c>
    </row>
    <row r="10495" spans="7:8">
      <c r="G10495">
        <v>64.044189453125</v>
      </c>
      <c r="H10495">
        <v>3.9131653855721E-06</v>
      </c>
    </row>
    <row r="10496" spans="7:8">
      <c r="G10496">
        <v>64.05029296875</v>
      </c>
      <c r="H10496">
        <v>4.6524752740864243E-06</v>
      </c>
    </row>
    <row r="10497" spans="7:8">
      <c r="G10497">
        <v>64.056396484375</v>
      </c>
      <c r="H10497">
        <v>4.5394786256495982E-06</v>
      </c>
    </row>
    <row r="10498" spans="7:8">
      <c r="G10498">
        <v>64.0625</v>
      </c>
      <c r="H10498">
        <v>3.5997587827999358E-06</v>
      </c>
    </row>
    <row r="10499" spans="7:8">
      <c r="G10499">
        <v>64.068603515625</v>
      </c>
      <c r="H10499">
        <v>2.6923306445416566E-06</v>
      </c>
    </row>
    <row r="10500" spans="7:8">
      <c r="G10500">
        <v>64.07470703125</v>
      </c>
      <c r="H10500">
        <v>2.9778104406250958E-06</v>
      </c>
    </row>
    <row r="10501" spans="7:8">
      <c r="G10501">
        <v>64.080810546875</v>
      </c>
      <c r="H10501">
        <v>3.6360616121295083E-06</v>
      </c>
    </row>
    <row r="10502" spans="7:8">
      <c r="G10502">
        <v>64.0869140625</v>
      </c>
      <c r="H10502">
        <v>3.6230918930900678E-06</v>
      </c>
    </row>
    <row r="10503" spans="7:8">
      <c r="G10503">
        <v>64.093017578125</v>
      </c>
      <c r="H10503">
        <v>3.1587609889947683E-06</v>
      </c>
    </row>
    <row r="10504" spans="7:8">
      <c r="G10504">
        <v>64.09912109375</v>
      </c>
      <c r="H10504">
        <v>3.4635378762371922E-06</v>
      </c>
    </row>
    <row r="10505" spans="7:8">
      <c r="G10505">
        <v>64.105224609375</v>
      </c>
      <c r="H10505">
        <v>4.5453717392268293E-06</v>
      </c>
    </row>
    <row r="10506" spans="7:8">
      <c r="G10506">
        <v>64.111328125</v>
      </c>
      <c r="H10506">
        <v>5.0230984089844153E-06</v>
      </c>
    </row>
    <row r="10507" spans="7:8">
      <c r="G10507">
        <v>64.117431640625</v>
      </c>
      <c r="H10507">
        <v>4.1070355894236665E-06</v>
      </c>
    </row>
    <row r="10508" spans="7:8">
      <c r="G10508">
        <v>64.12353515625</v>
      </c>
      <c r="H10508">
        <v>1.9144864084903515E-06</v>
      </c>
    </row>
    <row r="10509" spans="7:8">
      <c r="G10509">
        <v>64.129638671875</v>
      </c>
      <c r="H10509">
        <v>9.9343523000158945E-07</v>
      </c>
    </row>
    <row r="10510" spans="7:8">
      <c r="G10510">
        <v>64.1357421875</v>
      </c>
      <c r="H10510">
        <v>2.9090264360767952E-06</v>
      </c>
    </row>
    <row r="10511" spans="7:8">
      <c r="G10511">
        <v>64.141845703125</v>
      </c>
      <c r="H10511">
        <v>3.3189134926586976E-06</v>
      </c>
    </row>
    <row r="10512" spans="7:8">
      <c r="G10512">
        <v>64.14794921875</v>
      </c>
      <c r="H10512">
        <v>2.0545170601796536E-06</v>
      </c>
    </row>
    <row r="10513" spans="7:8">
      <c r="G10513">
        <v>64.154052734375</v>
      </c>
      <c r="H10513">
        <v>8.9159055291469362E-07</v>
      </c>
    </row>
    <row r="10514" spans="7:8">
      <c r="G10514">
        <v>64.16015625</v>
      </c>
      <c r="H10514">
        <v>2.6292292263072943E-06</v>
      </c>
    </row>
    <row r="10515" spans="7:8">
      <c r="G10515">
        <v>64.166259765625</v>
      </c>
      <c r="H10515">
        <v>3.584636333667669E-06</v>
      </c>
    </row>
    <row r="10516" spans="7:8">
      <c r="G10516">
        <v>64.17236328125</v>
      </c>
      <c r="H10516">
        <v>3.9570995985262923E-06</v>
      </c>
    </row>
    <row r="10517" spans="7:8">
      <c r="G10517">
        <v>64.178466796875</v>
      </c>
      <c r="H10517">
        <v>5.23909350032371E-06</v>
      </c>
    </row>
    <row r="10518" spans="7:8">
      <c r="G10518">
        <v>64.1845703125</v>
      </c>
      <c r="H10518">
        <v>6.9140120273275823E-06</v>
      </c>
    </row>
    <row r="10519" spans="7:8">
      <c r="G10519">
        <v>64.190673828125</v>
      </c>
      <c r="H10519">
        <v>7.29266316924943E-06</v>
      </c>
    </row>
    <row r="10520" spans="7:8">
      <c r="G10520">
        <v>64.19677734375</v>
      </c>
      <c r="H10520">
        <v>5.7381836230964609E-06</v>
      </c>
    </row>
    <row r="10521" spans="7:8">
      <c r="G10521">
        <v>64.202880859375</v>
      </c>
      <c r="H10521">
        <v>3.5955480338337216E-06</v>
      </c>
    </row>
    <row r="10522" spans="7:8">
      <c r="G10522">
        <v>64.208984375</v>
      </c>
      <c r="H10522">
        <v>4.5734114976082414E-06</v>
      </c>
    </row>
    <row r="10523" spans="7:8">
      <c r="G10523">
        <v>64.215087890625</v>
      </c>
      <c r="H10523">
        <v>6.8415545409198377E-06</v>
      </c>
    </row>
    <row r="10524" spans="7:8">
      <c r="G10524">
        <v>64.22119140625</v>
      </c>
      <c r="H10524">
        <v>7.713726848210228E-06</v>
      </c>
    </row>
    <row r="10525" spans="7:8">
      <c r="G10525">
        <v>64.227294921875</v>
      </c>
      <c r="H10525">
        <v>6.8902604499252809E-06</v>
      </c>
    </row>
    <row r="10526" spans="7:8">
      <c r="G10526">
        <v>64.2333984375</v>
      </c>
      <c r="H10526">
        <v>4.8519616436794968E-06</v>
      </c>
    </row>
    <row r="10527" spans="7:8">
      <c r="G10527">
        <v>64.239501953125</v>
      </c>
      <c r="H10527">
        <v>2.0663379679107631E-06</v>
      </c>
    </row>
    <row r="10528" spans="7:8">
      <c r="G10528">
        <v>64.24560546875</v>
      </c>
      <c r="H10528">
        <v>1.1534095519365913E-06</v>
      </c>
    </row>
    <row r="10529" spans="7:8">
      <c r="G10529">
        <v>64.251708984375</v>
      </c>
      <c r="H10529">
        <v>4.254383922067657E-06</v>
      </c>
    </row>
    <row r="10530" spans="7:8">
      <c r="G10530">
        <v>64.2578125</v>
      </c>
      <c r="H10530">
        <v>6.3259867594006508E-06</v>
      </c>
    </row>
    <row r="10531" spans="7:8">
      <c r="G10531">
        <v>64.263916015625</v>
      </c>
      <c r="H10531">
        <v>6.5616924430834683E-06</v>
      </c>
    </row>
    <row r="10532" spans="7:8">
      <c r="G10532">
        <v>64.27001953125</v>
      </c>
      <c r="H10532">
        <v>4.8743565709051268E-06</v>
      </c>
    </row>
    <row r="10533" spans="7:8">
      <c r="G10533">
        <v>64.276123046875</v>
      </c>
      <c r="H10533">
        <v>2.3194373641155931E-06</v>
      </c>
    </row>
    <row r="10534" spans="7:8">
      <c r="G10534">
        <v>64.2822265625</v>
      </c>
      <c r="H10534">
        <v>2.1820277666452495E-06</v>
      </c>
    </row>
    <row r="10535" spans="7:8">
      <c r="G10535">
        <v>64.288330078125</v>
      </c>
      <c r="H10535">
        <v>3.3657008368858468E-06</v>
      </c>
    </row>
    <row r="10536" spans="7:8">
      <c r="G10536">
        <v>64.29443359375</v>
      </c>
      <c r="H10536">
        <v>3.0496943251642366E-06</v>
      </c>
    </row>
    <row r="10537" spans="7:8">
      <c r="G10537">
        <v>64.300537109375</v>
      </c>
      <c r="H10537">
        <v>1.4351082296840853E-06</v>
      </c>
    </row>
    <row r="10538" spans="7:8">
      <c r="G10538">
        <v>64.306640625</v>
      </c>
      <c r="H10538">
        <v>1.1103906823254651E-06</v>
      </c>
    </row>
    <row r="10539" spans="7:8">
      <c r="G10539">
        <v>64.312744140625</v>
      </c>
      <c r="H10539">
        <v>2.5214174524624621E-06</v>
      </c>
    </row>
    <row r="10540" spans="7:8">
      <c r="G10540">
        <v>64.31884765625</v>
      </c>
      <c r="H10540">
        <v>2.9611603011043155E-06</v>
      </c>
    </row>
    <row r="10541" spans="7:8">
      <c r="G10541">
        <v>64.324951171875</v>
      </c>
      <c r="H10541">
        <v>2.4769209115787561E-06</v>
      </c>
    </row>
    <row r="10542" spans="7:8">
      <c r="G10542">
        <v>64.3310546875</v>
      </c>
      <c r="H10542">
        <v>1.624039505409228E-06</v>
      </c>
    </row>
    <row r="10543" spans="7:8">
      <c r="G10543">
        <v>64.337158203125</v>
      </c>
      <c r="H10543">
        <v>8.7967940169871816E-07</v>
      </c>
    </row>
    <row r="10544" spans="7:8">
      <c r="G10544">
        <v>64.34326171875</v>
      </c>
      <c r="H10544">
        <v>2.7803705803850971E-07</v>
      </c>
    </row>
    <row r="10545" spans="7:8">
      <c r="G10545">
        <v>64.349365234375</v>
      </c>
      <c r="H10545">
        <v>2.8865116746088236E-07</v>
      </c>
    </row>
    <row r="10546" spans="7:8">
      <c r="G10546">
        <v>64.35546875</v>
      </c>
      <c r="H10546">
        <v>7.2341345936074757E-07</v>
      </c>
    </row>
    <row r="10547" spans="7:8">
      <c r="G10547">
        <v>64.361572265625</v>
      </c>
      <c r="H10547">
        <v>9.9289362318220071E-07</v>
      </c>
    </row>
    <row r="10548" spans="7:8">
      <c r="G10548">
        <v>64.36767578125</v>
      </c>
      <c r="H10548">
        <v>1.317616257851294E-06</v>
      </c>
    </row>
    <row r="10549" spans="7:8">
      <c r="G10549">
        <v>64.373779296875</v>
      </c>
      <c r="H10549">
        <v>1.7197457066303588E-06</v>
      </c>
    </row>
    <row r="10550" spans="7:8">
      <c r="G10550">
        <v>64.3798828125</v>
      </c>
      <c r="H10550">
        <v>1.868408061864332E-06</v>
      </c>
    </row>
    <row r="10551" spans="7:8">
      <c r="G10551">
        <v>64.385986328125</v>
      </c>
      <c r="H10551">
        <v>1.5194111680627813E-06</v>
      </c>
    </row>
    <row r="10552" spans="7:8">
      <c r="G10552">
        <v>64.39208984375</v>
      </c>
      <c r="H10552">
        <v>8.2782105257755308E-07</v>
      </c>
    </row>
    <row r="10553" spans="7:8">
      <c r="G10553">
        <v>64.398193359375</v>
      </c>
      <c r="H10553">
        <v>9.9707563228112162E-07</v>
      </c>
    </row>
    <row r="10554" spans="7:8">
      <c r="G10554">
        <v>64.404296875</v>
      </c>
      <c r="H10554">
        <v>1.7316791047906145E-06</v>
      </c>
    </row>
    <row r="10555" spans="7:8">
      <c r="G10555">
        <v>64.410400390625</v>
      </c>
      <c r="H10555">
        <v>1.7588393047184638E-06</v>
      </c>
    </row>
    <row r="10556" spans="7:8">
      <c r="G10556">
        <v>64.41650390625</v>
      </c>
      <c r="H10556">
        <v>6.0289216932490188E-07</v>
      </c>
    </row>
    <row r="10557" spans="7:8">
      <c r="G10557">
        <v>64.422607421875</v>
      </c>
      <c r="H10557">
        <v>1.7933814797528059E-06</v>
      </c>
    </row>
    <row r="10558" spans="7:8">
      <c r="G10558">
        <v>64.4287109375</v>
      </c>
      <c r="H10558">
        <v>4.704744907014239E-06</v>
      </c>
    </row>
    <row r="10559" spans="7:8">
      <c r="G10559">
        <v>64.434814453125</v>
      </c>
      <c r="H10559">
        <v>7.0746158896896554E-06</v>
      </c>
    </row>
    <row r="10560" spans="7:8">
      <c r="G10560">
        <v>64.44091796875</v>
      </c>
      <c r="H10560">
        <v>7.7677013895116918E-06</v>
      </c>
    </row>
    <row r="10561" spans="7:8">
      <c r="G10561">
        <v>64.447021484375</v>
      </c>
      <c r="H10561">
        <v>6.2790710616374276E-06</v>
      </c>
    </row>
    <row r="10562" spans="7:8">
      <c r="G10562">
        <v>64.453125</v>
      </c>
      <c r="H10562">
        <v>3.7685347603741996E-06</v>
      </c>
    </row>
    <row r="10563" spans="7:8">
      <c r="G10563">
        <v>64.459228515625</v>
      </c>
      <c r="H10563">
        <v>4.8822579958560776E-06</v>
      </c>
    </row>
    <row r="10564" spans="7:8">
      <c r="G10564">
        <v>64.46533203125</v>
      </c>
      <c r="H10564">
        <v>7.9730166156993015E-06</v>
      </c>
    </row>
    <row r="10565" spans="7:8">
      <c r="G10565">
        <v>64.471435546875</v>
      </c>
      <c r="H10565">
        <v>9.13329476832638E-06</v>
      </c>
    </row>
    <row r="10566" spans="7:8">
      <c r="G10566">
        <v>64.4775390625</v>
      </c>
      <c r="H10566">
        <v>7.36899403575225E-06</v>
      </c>
    </row>
    <row r="10567" spans="7:8">
      <c r="G10567">
        <v>64.483642578125</v>
      </c>
      <c r="H10567">
        <v>3.2460519050887619E-06</v>
      </c>
    </row>
    <row r="10568" spans="7:8">
      <c r="G10568">
        <v>64.48974609375</v>
      </c>
      <c r="H10568">
        <v>2.1933147997411236E-06</v>
      </c>
    </row>
    <row r="10569" spans="7:8">
      <c r="G10569">
        <v>64.495849609375</v>
      </c>
      <c r="H10569">
        <v>6.1674338551962034E-06</v>
      </c>
    </row>
    <row r="10570" spans="7:8">
      <c r="G10570">
        <v>64.501953125</v>
      </c>
      <c r="H10570">
        <v>7.8914829971151438E-06</v>
      </c>
    </row>
    <row r="10571" spans="7:8">
      <c r="G10571">
        <v>64.508056640625</v>
      </c>
      <c r="H10571">
        <v>6.890377465663514E-06</v>
      </c>
    </row>
    <row r="10572" spans="7:8">
      <c r="G10572">
        <v>64.51416015625</v>
      </c>
      <c r="H10572">
        <v>3.9157558666837873E-06</v>
      </c>
    </row>
    <row r="10573" spans="7:8">
      <c r="G10573">
        <v>64.520263671875</v>
      </c>
      <c r="H10573">
        <v>6.7155353898555489E-07</v>
      </c>
    </row>
    <row r="10574" spans="7:8">
      <c r="G10574">
        <v>64.5263671875</v>
      </c>
      <c r="H10574">
        <v>2.1234343700620662E-06</v>
      </c>
    </row>
    <row r="10575" spans="7:8">
      <c r="G10575">
        <v>64.532470703125</v>
      </c>
      <c r="H10575">
        <v>2.56901401172644E-06</v>
      </c>
    </row>
    <row r="10576" spans="7:8">
      <c r="G10576">
        <v>64.53857421875</v>
      </c>
      <c r="H10576">
        <v>1.1194327982779716E-06</v>
      </c>
    </row>
    <row r="10577" spans="7:8">
      <c r="G10577">
        <v>64.544677734375</v>
      </c>
      <c r="H10577">
        <v>1.3024780925975402E-06</v>
      </c>
    </row>
    <row r="10578" spans="7:8">
      <c r="G10578">
        <v>64.55078125</v>
      </c>
      <c r="H10578">
        <v>3.3869124664236116E-06</v>
      </c>
    </row>
    <row r="10579" spans="7:8">
      <c r="G10579">
        <v>64.556884765625</v>
      </c>
      <c r="H10579">
        <v>4.1142668189953089E-06</v>
      </c>
    </row>
    <row r="10580" spans="7:8">
      <c r="G10580">
        <v>64.56298828125</v>
      </c>
      <c r="H10580">
        <v>3.2700869163126528E-06</v>
      </c>
    </row>
    <row r="10581" spans="7:8">
      <c r="G10581">
        <v>64.569091796875</v>
      </c>
      <c r="H10581">
        <v>1.8107566666994894E-06</v>
      </c>
    </row>
    <row r="10582" spans="7:8">
      <c r="G10582">
        <v>64.5751953125</v>
      </c>
      <c r="H10582">
        <v>2.3743951788128045E-06</v>
      </c>
    </row>
    <row r="10583" spans="7:8">
      <c r="G10583">
        <v>64.581298828125</v>
      </c>
      <c r="H10583">
        <v>3.9888074270837705E-06</v>
      </c>
    </row>
    <row r="10584" spans="7:8">
      <c r="G10584">
        <v>64.58740234375</v>
      </c>
      <c r="H10584">
        <v>5.3520624053953923E-06</v>
      </c>
    </row>
    <row r="10585" spans="7:8">
      <c r="G10585">
        <v>64.593505859375</v>
      </c>
      <c r="H10585">
        <v>6.4376247409179605E-06</v>
      </c>
    </row>
    <row r="10586" spans="7:8">
      <c r="G10586">
        <v>64.599609375</v>
      </c>
      <c r="H10586">
        <v>6.844774532963492E-06</v>
      </c>
    </row>
    <row r="10587" spans="7:8">
      <c r="G10587">
        <v>64.605712890625</v>
      </c>
      <c r="H10587">
        <v>5.8970016145349739E-06</v>
      </c>
    </row>
    <row r="10588" spans="7:8">
      <c r="G10588">
        <v>64.61181640625</v>
      </c>
      <c r="H10588">
        <v>3.39688966104639E-06</v>
      </c>
    </row>
    <row r="10589" spans="7:8">
      <c r="G10589">
        <v>64.617919921875</v>
      </c>
      <c r="H10589">
        <v>7.8926764889761285E-07</v>
      </c>
    </row>
    <row r="10590" spans="7:8">
      <c r="G10590">
        <v>64.6240234375</v>
      </c>
      <c r="H10590">
        <v>3.7452063879542094E-06</v>
      </c>
    </row>
    <row r="10591" spans="7:8">
      <c r="G10591">
        <v>64.630126953125</v>
      </c>
      <c r="H10591">
        <v>6.01360848640655E-06</v>
      </c>
    </row>
    <row r="10592" spans="7:8">
      <c r="G10592">
        <v>64.63623046875</v>
      </c>
      <c r="H10592">
        <v>6.753591210422983E-06</v>
      </c>
    </row>
    <row r="10593" spans="7:8">
      <c r="G10593">
        <v>64.642333984375</v>
      </c>
      <c r="H10593">
        <v>6.3338723392759042E-06</v>
      </c>
    </row>
    <row r="10594" spans="7:8">
      <c r="G10594">
        <v>64.6484375</v>
      </c>
      <c r="H10594">
        <v>5.5774282523313624E-06</v>
      </c>
    </row>
    <row r="10595" spans="7:8">
      <c r="G10595">
        <v>64.654541015625</v>
      </c>
      <c r="H10595">
        <v>5.1053085938651317E-06</v>
      </c>
    </row>
    <row r="10596" spans="7:8">
      <c r="G10596">
        <v>64.66064453125</v>
      </c>
      <c r="H10596">
        <v>5.0892827275921178E-06</v>
      </c>
    </row>
    <row r="10597" spans="7:8">
      <c r="G10597">
        <v>64.666748046875</v>
      </c>
      <c r="H10597">
        <v>5.3841166817621743E-06</v>
      </c>
    </row>
    <row r="10598" spans="7:8">
      <c r="G10598">
        <v>64.6728515625</v>
      </c>
      <c r="H10598">
        <v>5.4358655951845174E-06</v>
      </c>
    </row>
    <row r="10599" spans="7:8">
      <c r="G10599">
        <v>64.678955078125</v>
      </c>
      <c r="H10599">
        <v>4.62100511464722E-06</v>
      </c>
    </row>
    <row r="10600" spans="7:8">
      <c r="G10600">
        <v>64.68505859375</v>
      </c>
      <c r="H10600">
        <v>2.8779681555298361E-06</v>
      </c>
    </row>
    <row r="10601" spans="7:8">
      <c r="G10601">
        <v>64.691162109375</v>
      </c>
      <c r="H10601">
        <v>1.1201227120647748E-06</v>
      </c>
    </row>
    <row r="10602" spans="7:8">
      <c r="G10602">
        <v>64.697265625</v>
      </c>
      <c r="H10602">
        <v>1.5272633419384014E-06</v>
      </c>
    </row>
    <row r="10603" spans="7:8">
      <c r="G10603">
        <v>64.703369140625</v>
      </c>
      <c r="H10603">
        <v>2.21325769385057E-06</v>
      </c>
    </row>
    <row r="10604" spans="7:8">
      <c r="G10604">
        <v>64.70947265625</v>
      </c>
      <c r="H10604">
        <v>3.3562603781342755E-06</v>
      </c>
    </row>
    <row r="10605" spans="7:8">
      <c r="G10605">
        <v>64.715576171875</v>
      </c>
      <c r="H10605">
        <v>5.68702774715206E-06</v>
      </c>
    </row>
    <row r="10606" spans="7:8">
      <c r="G10606">
        <v>64.7216796875</v>
      </c>
      <c r="H10606">
        <v>7.96483585767864E-06</v>
      </c>
    </row>
    <row r="10607" spans="7:8">
      <c r="G10607">
        <v>64.727783203125</v>
      </c>
      <c r="H10607">
        <v>8.8567086470048509E-06</v>
      </c>
    </row>
    <row r="10608" spans="7:8">
      <c r="G10608">
        <v>64.73388671875</v>
      </c>
      <c r="H10608">
        <v>7.7732014243062961E-06</v>
      </c>
    </row>
    <row r="10609" spans="7:8">
      <c r="G10609">
        <v>64.739990234375</v>
      </c>
      <c r="H10609">
        <v>5.08006887452554E-06</v>
      </c>
    </row>
    <row r="10610" spans="7:8">
      <c r="G10610">
        <v>64.74609375</v>
      </c>
      <c r="H10610">
        <v>2.340890304868326E-06</v>
      </c>
    </row>
    <row r="10611" spans="7:8">
      <c r="G10611">
        <v>64.752197265625</v>
      </c>
      <c r="H10611">
        <v>3.1082726898541483E-06</v>
      </c>
    </row>
    <row r="10612" spans="7:8">
      <c r="G10612">
        <v>64.75830078125</v>
      </c>
      <c r="H10612">
        <v>4.74953460170371E-06</v>
      </c>
    </row>
    <row r="10613" spans="7:8">
      <c r="G10613">
        <v>64.764404296875</v>
      </c>
      <c r="H10613">
        <v>5.1158739789898874E-06</v>
      </c>
    </row>
    <row r="10614" spans="7:8">
      <c r="G10614">
        <v>64.7705078125</v>
      </c>
      <c r="H10614">
        <v>4.2579779778300946E-06</v>
      </c>
    </row>
    <row r="10615" spans="7:8">
      <c r="G10615">
        <v>64.776611328125</v>
      </c>
      <c r="H10615">
        <v>2.70052097881036E-06</v>
      </c>
    </row>
    <row r="10616" spans="7:8">
      <c r="G10616">
        <v>64.78271484375</v>
      </c>
      <c r="H10616">
        <v>1.0415686978045858E-06</v>
      </c>
    </row>
    <row r="10617" spans="7:8">
      <c r="G10617">
        <v>64.788818359375</v>
      </c>
      <c r="H10617">
        <v>4.9326644627125367E-07</v>
      </c>
    </row>
    <row r="10618" spans="7:8">
      <c r="G10618">
        <v>64.794921875</v>
      </c>
      <c r="H10618">
        <v>1.4767453798995354E-06</v>
      </c>
    </row>
    <row r="10619" spans="7:8">
      <c r="G10619">
        <v>64.801025390625</v>
      </c>
      <c r="H10619">
        <v>2.5342516421493236E-06</v>
      </c>
    </row>
    <row r="10620" spans="7:8">
      <c r="G10620">
        <v>64.80712890625</v>
      </c>
      <c r="H10620">
        <v>3.9857821032269193E-06</v>
      </c>
    </row>
    <row r="10621" spans="7:8">
      <c r="G10621">
        <v>64.813232421875</v>
      </c>
      <c r="H10621">
        <v>5.6226177109164492E-06</v>
      </c>
    </row>
    <row r="10622" spans="7:8">
      <c r="G10622">
        <v>64.8193359375</v>
      </c>
      <c r="H10622">
        <v>6.8020162502418581E-06</v>
      </c>
    </row>
    <row r="10623" spans="7:8">
      <c r="G10623">
        <v>64.825439453125</v>
      </c>
      <c r="H10623">
        <v>6.852801197776397E-06</v>
      </c>
    </row>
    <row r="10624" spans="7:8">
      <c r="G10624">
        <v>64.83154296875</v>
      </c>
      <c r="H10624">
        <v>5.4111963647072851E-06</v>
      </c>
    </row>
    <row r="10625" spans="7:8">
      <c r="G10625">
        <v>64.837646484375</v>
      </c>
      <c r="H10625">
        <v>2.6366475782659818E-06</v>
      </c>
    </row>
    <row r="10626" spans="7:8">
      <c r="G10626">
        <v>64.84375</v>
      </c>
      <c r="H10626">
        <v>7.7630873888137147E-07</v>
      </c>
    </row>
    <row r="10627" spans="7:8">
      <c r="G10627">
        <v>64.849853515625</v>
      </c>
      <c r="H10627">
        <v>3.8307473309857473E-06</v>
      </c>
    </row>
    <row r="10628" spans="7:8">
      <c r="G10628">
        <v>64.85595703125</v>
      </c>
      <c r="H10628">
        <v>5.6529138912139074E-06</v>
      </c>
    </row>
    <row r="10629" spans="7:8">
      <c r="G10629">
        <v>64.862060546875</v>
      </c>
      <c r="H10629">
        <v>5.9303871029739583E-06</v>
      </c>
    </row>
    <row r="10630" spans="7:8">
      <c r="G10630">
        <v>64.8681640625</v>
      </c>
      <c r="H10630">
        <v>5.1838951330380695E-06</v>
      </c>
    </row>
    <row r="10631" spans="7:8">
      <c r="G10631">
        <v>64.874267578125</v>
      </c>
      <c r="H10631">
        <v>4.54494429067604E-06</v>
      </c>
    </row>
    <row r="10632" spans="7:8">
      <c r="G10632">
        <v>64.88037109375</v>
      </c>
      <c r="H10632">
        <v>4.4314664231384261E-06</v>
      </c>
    </row>
    <row r="10633" spans="7:8">
      <c r="G10633">
        <v>64.886474609375</v>
      </c>
      <c r="H10633">
        <v>3.9743258981712776E-06</v>
      </c>
    </row>
    <row r="10634" spans="7:8">
      <c r="G10634">
        <v>64.892578125</v>
      </c>
      <c r="H10634">
        <v>2.7681169040076908E-06</v>
      </c>
    </row>
    <row r="10635" spans="7:8">
      <c r="G10635">
        <v>64.898681640625</v>
      </c>
      <c r="H10635">
        <v>2.0731355278657485E-06</v>
      </c>
    </row>
    <row r="10636" spans="7:8">
      <c r="G10636">
        <v>64.90478515625</v>
      </c>
      <c r="H10636">
        <v>3.0083156358467379E-06</v>
      </c>
    </row>
    <row r="10637" spans="7:8">
      <c r="G10637">
        <v>64.910888671875</v>
      </c>
      <c r="H10637">
        <v>3.5251921345566529E-06</v>
      </c>
    </row>
    <row r="10638" spans="7:8">
      <c r="G10638">
        <v>64.9169921875</v>
      </c>
      <c r="H10638">
        <v>2.8601583185985681E-06</v>
      </c>
    </row>
    <row r="10639" spans="7:8">
      <c r="G10639">
        <v>64.923095703125</v>
      </c>
      <c r="H10639">
        <v>2.5858726829600529E-06</v>
      </c>
    </row>
    <row r="10640" spans="7:8">
      <c r="G10640">
        <v>64.92919921875</v>
      </c>
      <c r="H10640">
        <v>4.6916257903152918E-06</v>
      </c>
    </row>
    <row r="10641" spans="7:8">
      <c r="G10641">
        <v>64.935302734375</v>
      </c>
      <c r="H10641">
        <v>7.0749937625433446E-06</v>
      </c>
    </row>
    <row r="10642" spans="7:8">
      <c r="G10642">
        <v>64.94140625</v>
      </c>
      <c r="H10642">
        <v>8.3528197816639971E-06</v>
      </c>
    </row>
    <row r="10643" spans="7:8">
      <c r="G10643">
        <v>64.947509765625</v>
      </c>
      <c r="H10643">
        <v>8.1425860693133454E-06</v>
      </c>
    </row>
    <row r="10644" spans="7:8">
      <c r="G10644">
        <v>64.95361328125</v>
      </c>
      <c r="H10644">
        <v>6.7324172788586825E-06</v>
      </c>
    </row>
    <row r="10645" spans="7:8">
      <c r="G10645">
        <v>64.959716796875</v>
      </c>
      <c r="H10645">
        <v>4.794711747174119E-06</v>
      </c>
    </row>
    <row r="10646" spans="7:8">
      <c r="G10646">
        <v>64.9658203125</v>
      </c>
      <c r="H10646">
        <v>3.0364736241995861E-06</v>
      </c>
    </row>
    <row r="10647" spans="7:8">
      <c r="G10647">
        <v>64.971923828125</v>
      </c>
      <c r="H10647">
        <v>2.3185625674977309E-06</v>
      </c>
    </row>
    <row r="10648" spans="7:8">
      <c r="G10648">
        <v>64.97802734375</v>
      </c>
      <c r="H10648">
        <v>3.4437594585027789E-06</v>
      </c>
    </row>
    <row r="10649" spans="7:8">
      <c r="G10649">
        <v>64.984130859375</v>
      </c>
      <c r="H10649">
        <v>5.3755621989905205E-06</v>
      </c>
    </row>
    <row r="10650" spans="7:8">
      <c r="G10650">
        <v>64.990234375</v>
      </c>
      <c r="H10650">
        <v>7.0564012181908745E-06</v>
      </c>
    </row>
    <row r="10651" spans="7:8">
      <c r="G10651">
        <v>64.996337890625</v>
      </c>
      <c r="H10651">
        <v>7.8097357212545887E-06</v>
      </c>
    </row>
    <row r="10652" spans="7:8">
      <c r="G10652">
        <v>65.00244140625</v>
      </c>
      <c r="H10652">
        <v>7.3045900404203543E-06</v>
      </c>
    </row>
    <row r="10653" spans="7:8">
      <c r="G10653">
        <v>65.008544921875</v>
      </c>
      <c r="H10653">
        <v>5.6376376178886617E-06</v>
      </c>
    </row>
    <row r="10654" spans="7:8">
      <c r="G10654">
        <v>65.0146484375</v>
      </c>
      <c r="H10654">
        <v>3.4211459718229685E-06</v>
      </c>
    </row>
    <row r="10655" spans="7:8">
      <c r="G10655">
        <v>65.020751953125</v>
      </c>
      <c r="H10655">
        <v>2.5402263840204332E-06</v>
      </c>
    </row>
    <row r="10656" spans="7:8">
      <c r="G10656">
        <v>65.02685546875</v>
      </c>
      <c r="H10656">
        <v>4.1634817277168714E-06</v>
      </c>
    </row>
    <row r="10657" spans="7:8">
      <c r="G10657">
        <v>65.032958984375</v>
      </c>
      <c r="H10657">
        <v>5.7953366604640493E-06</v>
      </c>
    </row>
    <row r="10658" spans="7:8">
      <c r="G10658">
        <v>65.0390625</v>
      </c>
      <c r="H10658">
        <v>6.4264149176141012E-06</v>
      </c>
    </row>
    <row r="10659" spans="7:8">
      <c r="G10659">
        <v>65.045166015625</v>
      </c>
      <c r="H10659">
        <v>5.86362075632409E-06</v>
      </c>
    </row>
    <row r="10660" spans="7:8">
      <c r="G10660">
        <v>65.05126953125</v>
      </c>
      <c r="H10660">
        <v>4.3144824716553837E-06</v>
      </c>
    </row>
    <row r="10661" spans="7:8">
      <c r="G10661">
        <v>65.057373046875</v>
      </c>
      <c r="H10661">
        <v>2.3017148151490532E-06</v>
      </c>
    </row>
    <row r="10662" spans="7:8">
      <c r="G10662">
        <v>65.0634765625</v>
      </c>
      <c r="H10662">
        <v>9.4988000824520758E-07</v>
      </c>
    </row>
    <row r="10663" spans="7:8">
      <c r="G10663">
        <v>65.069580078125</v>
      </c>
      <c r="H10663">
        <v>1.6648511961771725E-06</v>
      </c>
    </row>
    <row r="10664" spans="7:8">
      <c r="G10664">
        <v>65.07568359375</v>
      </c>
      <c r="H10664">
        <v>2.0398019373470346E-06</v>
      </c>
    </row>
    <row r="10665" spans="7:8">
      <c r="G10665">
        <v>65.081787109375</v>
      </c>
      <c r="H10665">
        <v>1.5751968232267937E-06</v>
      </c>
    </row>
    <row r="10666" spans="7:8">
      <c r="G10666">
        <v>65.087890625</v>
      </c>
      <c r="H10666">
        <v>1.3103919439925018E-06</v>
      </c>
    </row>
    <row r="10667" spans="7:8">
      <c r="G10667">
        <v>65.093994140625</v>
      </c>
      <c r="H10667">
        <v>2.4653999397645447E-06</v>
      </c>
    </row>
    <row r="10668" spans="7:8">
      <c r="G10668">
        <v>65.10009765625</v>
      </c>
      <c r="H10668">
        <v>3.5397651921394173E-06</v>
      </c>
    </row>
    <row r="10669" spans="7:8">
      <c r="G10669">
        <v>65.106201171875</v>
      </c>
      <c r="H10669">
        <v>3.6461499925730862E-06</v>
      </c>
    </row>
    <row r="10670" spans="7:8">
      <c r="G10670">
        <v>65.1123046875</v>
      </c>
      <c r="H10670">
        <v>2.7191308521204155E-06</v>
      </c>
    </row>
    <row r="10671" spans="7:8">
      <c r="G10671">
        <v>65.118408203125</v>
      </c>
      <c r="H10671">
        <v>2.2923308892441223E-06</v>
      </c>
    </row>
    <row r="10672" spans="7:8">
      <c r="G10672">
        <v>65.12451171875</v>
      </c>
      <c r="H10672">
        <v>4.0403635029376835E-06</v>
      </c>
    </row>
    <row r="10673" spans="7:8">
      <c r="G10673">
        <v>65.130615234375</v>
      </c>
      <c r="H10673">
        <v>5.838699514464735E-06</v>
      </c>
    </row>
    <row r="10674" spans="7:8">
      <c r="G10674">
        <v>65.13671875</v>
      </c>
      <c r="H10674">
        <v>6.3857665740458736E-06</v>
      </c>
    </row>
    <row r="10675" spans="7:8">
      <c r="G10675">
        <v>65.142822265625</v>
      </c>
      <c r="H10675">
        <v>5.3409740432666038E-06</v>
      </c>
    </row>
    <row r="10676" spans="7:8">
      <c r="G10676">
        <v>65.14892578125</v>
      </c>
      <c r="H10676">
        <v>3.0521064501813373E-06</v>
      </c>
    </row>
    <row r="10677" spans="7:8">
      <c r="G10677">
        <v>65.155029296875</v>
      </c>
      <c r="H10677">
        <v>3.360170387029669E-07</v>
      </c>
    </row>
    <row r="10678" spans="7:8">
      <c r="G10678">
        <v>65.1611328125</v>
      </c>
      <c r="H10678">
        <v>1.904422875060933E-06</v>
      </c>
    </row>
    <row r="10679" spans="7:8">
      <c r="G10679">
        <v>65.167236328125</v>
      </c>
      <c r="H10679">
        <v>3.0421686867717745E-06</v>
      </c>
    </row>
    <row r="10680" spans="7:8">
      <c r="G10680">
        <v>65.17333984375</v>
      </c>
      <c r="H10680">
        <v>2.9889607074002353E-06</v>
      </c>
    </row>
    <row r="10681" spans="7:8">
      <c r="G10681">
        <v>65.179443359375</v>
      </c>
      <c r="H10681">
        <v>2.1464415540405276E-06</v>
      </c>
    </row>
    <row r="10682" spans="7:8">
      <c r="G10682">
        <v>65.185546875</v>
      </c>
      <c r="H10682">
        <v>1.109537629524275E-06</v>
      </c>
    </row>
    <row r="10683" spans="7:8">
      <c r="G10683">
        <v>65.191650390625</v>
      </c>
      <c r="H10683">
        <v>2.5668473504854819E-07</v>
      </c>
    </row>
    <row r="10684" spans="7:8">
      <c r="G10684">
        <v>65.19775390625</v>
      </c>
      <c r="H10684">
        <v>8.623863376154789E-07</v>
      </c>
    </row>
    <row r="10685" spans="7:8">
      <c r="G10685">
        <v>65.203857421875</v>
      </c>
      <c r="H10685">
        <v>2.01894508538472E-06</v>
      </c>
    </row>
    <row r="10686" spans="7:8">
      <c r="G10686">
        <v>65.2099609375</v>
      </c>
      <c r="H10686">
        <v>3.0674895577615694E-06</v>
      </c>
    </row>
    <row r="10687" spans="7:8">
      <c r="G10687">
        <v>65.216064453125</v>
      </c>
      <c r="H10687">
        <v>3.5678647003701793E-06</v>
      </c>
    </row>
    <row r="10688" spans="7:8">
      <c r="G10688">
        <v>65.22216796875</v>
      </c>
      <c r="H10688">
        <v>3.2685645712728842E-06</v>
      </c>
    </row>
    <row r="10689" spans="7:8">
      <c r="G10689">
        <v>65.228271484375</v>
      </c>
      <c r="H10689">
        <v>2.2115669889559896E-06</v>
      </c>
    </row>
    <row r="10690" spans="7:8">
      <c r="G10690">
        <v>65.234375</v>
      </c>
      <c r="H10690">
        <v>6.8728019070514032E-07</v>
      </c>
    </row>
    <row r="10691" spans="7:8">
      <c r="G10691">
        <v>65.240478515625</v>
      </c>
      <c r="H10691">
        <v>1.2303102419270222E-06</v>
      </c>
    </row>
    <row r="10692" spans="7:8">
      <c r="G10692">
        <v>65.24658203125</v>
      </c>
      <c r="H10692">
        <v>2.8911157483549323E-06</v>
      </c>
    </row>
    <row r="10693" spans="7:8">
      <c r="G10693">
        <v>65.252685546875</v>
      </c>
      <c r="H10693">
        <v>4.1408144448762061E-06</v>
      </c>
    </row>
    <row r="10694" spans="7:8">
      <c r="G10694">
        <v>65.2587890625</v>
      </c>
      <c r="H10694">
        <v>4.6417458917495832E-06</v>
      </c>
    </row>
    <row r="10695" spans="7:8">
      <c r="G10695">
        <v>65.264892578125</v>
      </c>
      <c r="H10695">
        <v>4.2035759879662623E-06</v>
      </c>
    </row>
    <row r="10696" spans="7:8">
      <c r="G10696">
        <v>65.27099609375</v>
      </c>
      <c r="H10696">
        <v>2.9173524261904573E-06</v>
      </c>
    </row>
    <row r="10697" spans="7:8">
      <c r="G10697">
        <v>65.277099609375</v>
      </c>
      <c r="H10697">
        <v>1.2268667181209106E-06</v>
      </c>
    </row>
    <row r="10698" spans="7:8">
      <c r="G10698">
        <v>65.283203125</v>
      </c>
      <c r="H10698">
        <v>8.56005064447363E-07</v>
      </c>
    </row>
    <row r="10699" spans="7:8">
      <c r="G10699">
        <v>65.289306640625</v>
      </c>
      <c r="H10699">
        <v>1.8052512900930371E-06</v>
      </c>
    </row>
    <row r="10700" spans="7:8">
      <c r="G10700">
        <v>65.29541015625</v>
      </c>
      <c r="H10700">
        <v>1.97349753301784E-06</v>
      </c>
    </row>
    <row r="10701" spans="7:8">
      <c r="G10701">
        <v>65.301513671875</v>
      </c>
      <c r="H10701">
        <v>1.2827253923203358E-06</v>
      </c>
    </row>
    <row r="10702" spans="7:8">
      <c r="G10702">
        <v>65.3076171875</v>
      </c>
      <c r="H10702">
        <v>7.2561263792944452E-08</v>
      </c>
    </row>
    <row r="10703" spans="7:8">
      <c r="G10703">
        <v>65.313720703125</v>
      </c>
      <c r="H10703">
        <v>1.3020544571601746E-06</v>
      </c>
    </row>
    <row r="10704" spans="7:8">
      <c r="G10704">
        <v>65.31982421875</v>
      </c>
      <c r="H10704">
        <v>2.1706357943896361E-06</v>
      </c>
    </row>
    <row r="10705" spans="7:8">
      <c r="G10705">
        <v>65.325927734375</v>
      </c>
      <c r="H10705">
        <v>2.1815550943317451E-06</v>
      </c>
    </row>
    <row r="10706" spans="7:8">
      <c r="G10706">
        <v>65.33203125</v>
      </c>
      <c r="H10706">
        <v>1.2578481279624493E-06</v>
      </c>
    </row>
    <row r="10707" spans="7:8">
      <c r="G10707">
        <v>65.338134765625</v>
      </c>
      <c r="H10707">
        <v>7.3247937254384227E-07</v>
      </c>
    </row>
    <row r="10708" spans="7:8">
      <c r="G10708">
        <v>65.34423828125</v>
      </c>
      <c r="H10708">
        <v>2.3047119271156008E-06</v>
      </c>
    </row>
    <row r="10709" spans="7:8">
      <c r="G10709">
        <v>65.350341796875</v>
      </c>
      <c r="H10709">
        <v>3.3311897343834211E-06</v>
      </c>
    </row>
    <row r="10710" spans="7:8">
      <c r="G10710">
        <v>65.3564453125</v>
      </c>
      <c r="H10710">
        <v>3.2222135862513771E-06</v>
      </c>
    </row>
    <row r="10711" spans="7:8">
      <c r="G10711">
        <v>65.362548828125</v>
      </c>
      <c r="H10711">
        <v>2.4531062104506852E-06</v>
      </c>
    </row>
    <row r="10712" spans="7:8">
      <c r="G10712">
        <v>65.36865234375</v>
      </c>
      <c r="H10712">
        <v>3.381376622635902E-06</v>
      </c>
    </row>
    <row r="10713" spans="7:8">
      <c r="G10713">
        <v>65.374755859375</v>
      </c>
      <c r="H10713">
        <v>5.7246938653812094E-06</v>
      </c>
    </row>
    <row r="10714" spans="7:8">
      <c r="G10714">
        <v>65.380859375</v>
      </c>
      <c r="H10714">
        <v>7.4534373211598146E-06</v>
      </c>
    </row>
    <row r="10715" spans="7:8">
      <c r="G10715">
        <v>65.386962890625</v>
      </c>
      <c r="H10715">
        <v>7.5797834723650594E-06</v>
      </c>
    </row>
    <row r="10716" spans="7:8">
      <c r="G10716">
        <v>65.39306640625</v>
      </c>
      <c r="H10716">
        <v>5.8964381245603028E-06</v>
      </c>
    </row>
    <row r="10717" spans="7:8">
      <c r="G10717">
        <v>65.399169921875</v>
      </c>
      <c r="H10717">
        <v>3.0026543982309876E-06</v>
      </c>
    </row>
    <row r="10718" spans="7:8">
      <c r="G10718">
        <v>65.4052734375</v>
      </c>
      <c r="H10718">
        <v>1.8393979052333767E-06</v>
      </c>
    </row>
    <row r="10719" spans="7:8">
      <c r="G10719">
        <v>65.411376953125</v>
      </c>
      <c r="H10719">
        <v>4.161591403354E-06</v>
      </c>
    </row>
    <row r="10720" spans="7:8">
      <c r="G10720">
        <v>65.41748046875</v>
      </c>
      <c r="H10720">
        <v>5.4813063205102048E-06</v>
      </c>
    </row>
    <row r="10721" spans="7:8">
      <c r="G10721">
        <v>65.423583984375</v>
      </c>
      <c r="H10721">
        <v>5.1745094069450412E-06</v>
      </c>
    </row>
    <row r="10722" spans="7:8">
      <c r="G10722">
        <v>65.4296875</v>
      </c>
      <c r="H10722">
        <v>3.7517733562472554E-06</v>
      </c>
    </row>
    <row r="10723" spans="7:8">
      <c r="G10723">
        <v>65.435791015625</v>
      </c>
      <c r="H10723">
        <v>2.7788237672740282E-06</v>
      </c>
    </row>
    <row r="10724" spans="7:8">
      <c r="G10724">
        <v>65.44189453125</v>
      </c>
      <c r="H10724">
        <v>3.49335490929639E-06</v>
      </c>
    </row>
    <row r="10725" spans="7:8">
      <c r="G10725">
        <v>65.447998046875</v>
      </c>
      <c r="H10725">
        <v>4.236416918595645E-06</v>
      </c>
    </row>
    <row r="10726" spans="7:8">
      <c r="G10726">
        <v>65.4541015625</v>
      </c>
      <c r="H10726">
        <v>3.9855230670109785E-06</v>
      </c>
    </row>
    <row r="10727" spans="7:8">
      <c r="G10727">
        <v>65.460205078125</v>
      </c>
      <c r="H10727">
        <v>2.8490757351303598E-06</v>
      </c>
    </row>
    <row r="10728" spans="7:8">
      <c r="G10728">
        <v>65.46630859375</v>
      </c>
      <c r="H10728">
        <v>1.6960206250777842E-06</v>
      </c>
    </row>
    <row r="10729" spans="7:8">
      <c r="G10729">
        <v>65.472412109375</v>
      </c>
      <c r="H10729">
        <v>1.8464151997853171E-06</v>
      </c>
    </row>
    <row r="10730" spans="7:8">
      <c r="G10730">
        <v>65.478515625</v>
      </c>
      <c r="H10730">
        <v>2.3192936032919356E-06</v>
      </c>
    </row>
    <row r="10731" spans="7:8">
      <c r="G10731">
        <v>65.484619140625</v>
      </c>
      <c r="H10731">
        <v>2.0240344489996294E-06</v>
      </c>
    </row>
    <row r="10732" spans="7:8">
      <c r="G10732">
        <v>65.49072265625</v>
      </c>
      <c r="H10732">
        <v>9.3251943823926792E-07</v>
      </c>
    </row>
    <row r="10733" spans="7:8">
      <c r="G10733">
        <v>65.496826171875</v>
      </c>
      <c r="H10733">
        <v>6.38551575034371E-07</v>
      </c>
    </row>
    <row r="10734" spans="7:8">
      <c r="G10734">
        <v>65.5029296875</v>
      </c>
      <c r="H10734">
        <v>1.8682286719435325E-06</v>
      </c>
    </row>
    <row r="10735" spans="7:8">
      <c r="G10735">
        <v>65.509033203125</v>
      </c>
      <c r="H10735">
        <v>2.3385607278672265E-06</v>
      </c>
    </row>
    <row r="10736" spans="7:8">
      <c r="G10736">
        <v>65.51513671875</v>
      </c>
      <c r="H10736">
        <v>1.7979770777559413E-06</v>
      </c>
    </row>
    <row r="10737" spans="7:8">
      <c r="G10737">
        <v>65.521240234375</v>
      </c>
      <c r="H10737">
        <v>9.8398965777110564E-07</v>
      </c>
    </row>
    <row r="10738" spans="7:8">
      <c r="G10738">
        <v>65.52734375</v>
      </c>
      <c r="H10738">
        <v>2.3826209789666979E-06</v>
      </c>
    </row>
    <row r="10739" spans="7:8">
      <c r="G10739">
        <v>65.533447265625</v>
      </c>
      <c r="H10739">
        <v>4.165863371850059E-06</v>
      </c>
    </row>
    <row r="10740" spans="7:8">
      <c r="G10740">
        <v>65.53955078125</v>
      </c>
      <c r="H10740">
        <v>5.190727150134307E-06</v>
      </c>
    </row>
    <row r="10741" spans="7:8">
      <c r="G10741">
        <v>65.545654296875</v>
      </c>
      <c r="H10741">
        <v>5.0684337504711471E-06</v>
      </c>
    </row>
    <row r="10742" spans="7:8">
      <c r="G10742">
        <v>65.5517578125</v>
      </c>
      <c r="H10742">
        <v>3.8474943763201267E-06</v>
      </c>
    </row>
    <row r="10743" spans="7:8">
      <c r="G10743">
        <v>65.557861328125</v>
      </c>
      <c r="H10743">
        <v>1.959747248357973E-06</v>
      </c>
    </row>
    <row r="10744" spans="7:8">
      <c r="G10744">
        <v>65.56396484375</v>
      </c>
      <c r="H10744">
        <v>4.0976294237047735E-07</v>
      </c>
    </row>
    <row r="10745" spans="7:8">
      <c r="G10745">
        <v>65.570068359375</v>
      </c>
      <c r="H10745">
        <v>1.5445194687274813E-06</v>
      </c>
    </row>
    <row r="10746" spans="7:8">
      <c r="G10746">
        <v>65.576171875</v>
      </c>
      <c r="H10746">
        <v>2.1726582509311288E-06</v>
      </c>
    </row>
    <row r="10747" spans="7:8">
      <c r="G10747">
        <v>65.582275390625</v>
      </c>
      <c r="H10747">
        <v>2.2971810223911321E-06</v>
      </c>
    </row>
    <row r="10748" spans="7:8">
      <c r="G10748">
        <v>65.58837890625</v>
      </c>
      <c r="H10748">
        <v>2.6354655297536507E-06</v>
      </c>
    </row>
    <row r="10749" spans="7:8">
      <c r="G10749">
        <v>65.594482421875</v>
      </c>
      <c r="H10749">
        <v>3.2976216127220008E-06</v>
      </c>
    </row>
    <row r="10750" spans="7:8">
      <c r="G10750">
        <v>65.6005859375</v>
      </c>
      <c r="H10750">
        <v>3.635486178828827E-06</v>
      </c>
    </row>
    <row r="10751" spans="7:8">
      <c r="G10751">
        <v>65.606689453125</v>
      </c>
      <c r="H10751">
        <v>3.2751300525078894E-06</v>
      </c>
    </row>
    <row r="10752" spans="7:8">
      <c r="G10752">
        <v>65.61279296875</v>
      </c>
      <c r="H10752">
        <v>2.5746322018096586E-06</v>
      </c>
    </row>
    <row r="10753" spans="7:8">
      <c r="G10753">
        <v>65.618896484375</v>
      </c>
      <c r="H10753">
        <v>2.5428700616570705E-06</v>
      </c>
    </row>
    <row r="10754" spans="7:8">
      <c r="G10754">
        <v>65.625</v>
      </c>
      <c r="H10754">
        <v>2.9903587567381131E-06</v>
      </c>
    </row>
    <row r="10755" spans="7:8">
      <c r="G10755">
        <v>65.631103515625</v>
      </c>
      <c r="H10755">
        <v>2.6482913996230604E-06</v>
      </c>
    </row>
    <row r="10756" spans="7:8">
      <c r="G10756">
        <v>65.63720703125</v>
      </c>
      <c r="H10756">
        <v>9.5649390516246779E-07</v>
      </c>
    </row>
    <row r="10757" spans="7:8">
      <c r="G10757">
        <v>65.643310546875</v>
      </c>
      <c r="H10757">
        <v>1.9653785756081385E-06</v>
      </c>
    </row>
    <row r="10758" spans="7:8">
      <c r="G10758">
        <v>65.6494140625</v>
      </c>
      <c r="H10758">
        <v>5.1572815372677624E-06</v>
      </c>
    </row>
    <row r="10759" spans="7:8">
      <c r="G10759">
        <v>65.655517578125</v>
      </c>
      <c r="H10759">
        <v>7.6071923035610682E-06</v>
      </c>
    </row>
    <row r="10760" spans="7:8">
      <c r="G10760">
        <v>65.66162109375</v>
      </c>
      <c r="H10760">
        <v>8.3930082876496828E-06</v>
      </c>
    </row>
    <row r="10761" spans="7:8">
      <c r="G10761">
        <v>65.667724609375</v>
      </c>
      <c r="H10761">
        <v>7.153253177721997E-06</v>
      </c>
    </row>
    <row r="10762" spans="7:8">
      <c r="G10762">
        <v>65.673828125</v>
      </c>
      <c r="H10762">
        <v>4.3003409663145651E-06</v>
      </c>
    </row>
    <row r="10763" spans="7:8">
      <c r="G10763">
        <v>65.679931640625</v>
      </c>
      <c r="H10763">
        <v>1.8659293298549972E-06</v>
      </c>
    </row>
    <row r="10764" spans="7:8">
      <c r="G10764">
        <v>65.68603515625</v>
      </c>
      <c r="H10764">
        <v>4.0696694141525959E-06</v>
      </c>
    </row>
    <row r="10765" spans="7:8">
      <c r="G10765">
        <v>65.692138671875</v>
      </c>
      <c r="H10765">
        <v>6.2412295732789094E-06</v>
      </c>
    </row>
    <row r="10766" spans="7:8">
      <c r="G10766">
        <v>65.6982421875</v>
      </c>
      <c r="H10766">
        <v>6.7451863295562348E-06</v>
      </c>
    </row>
    <row r="10767" spans="7:8">
      <c r="G10767">
        <v>65.704345703125</v>
      </c>
      <c r="H10767">
        <v>5.4996297838877244E-06</v>
      </c>
    </row>
    <row r="10768" spans="7:8">
      <c r="G10768">
        <v>65.71044921875</v>
      </c>
      <c r="H10768">
        <v>2.9747434997829748E-06</v>
      </c>
    </row>
    <row r="10769" spans="7:8">
      <c r="G10769">
        <v>65.716552734375</v>
      </c>
      <c r="H10769">
        <v>4.985981072358127E-07</v>
      </c>
    </row>
    <row r="10770" spans="7:8">
      <c r="G10770">
        <v>65.72265625</v>
      </c>
      <c r="H10770">
        <v>2.9927397042077626E-06</v>
      </c>
    </row>
    <row r="10771" spans="7:8">
      <c r="G10771">
        <v>65.728759765625</v>
      </c>
      <c r="H10771">
        <v>4.8967022145045528E-06</v>
      </c>
    </row>
    <row r="10772" spans="7:8">
      <c r="G10772">
        <v>65.73486328125</v>
      </c>
      <c r="H10772">
        <v>5.6322795134810207E-06</v>
      </c>
    </row>
    <row r="10773" spans="7:8">
      <c r="G10773">
        <v>65.740966796875</v>
      </c>
      <c r="H10773">
        <v>5.257162031207597E-06</v>
      </c>
    </row>
    <row r="10774" spans="7:8">
      <c r="G10774">
        <v>65.7470703125</v>
      </c>
      <c r="H10774">
        <v>4.0599615904313133E-06</v>
      </c>
    </row>
    <row r="10775" spans="7:8">
      <c r="G10775">
        <v>65.753173828125</v>
      </c>
      <c r="H10775">
        <v>2.3673766332071769E-06</v>
      </c>
    </row>
    <row r="10776" spans="7:8">
      <c r="G10776">
        <v>65.75927734375</v>
      </c>
      <c r="H10776">
        <v>5.3884313751462442E-07</v>
      </c>
    </row>
    <row r="10777" spans="7:8">
      <c r="G10777">
        <v>65.765380859375</v>
      </c>
      <c r="H10777">
        <v>1.6667560359509746E-06</v>
      </c>
    </row>
    <row r="10778" spans="7:8">
      <c r="G10778">
        <v>65.771484375</v>
      </c>
      <c r="H10778">
        <v>3.3926631487621165E-06</v>
      </c>
    </row>
    <row r="10779" spans="7:8">
      <c r="G10779">
        <v>65.777587890625</v>
      </c>
      <c r="H10779">
        <v>4.57020840051615E-06</v>
      </c>
    </row>
    <row r="10780" spans="7:8">
      <c r="G10780">
        <v>65.78369140625</v>
      </c>
      <c r="H10780">
        <v>4.9303656821422406E-06</v>
      </c>
    </row>
    <row r="10781" spans="7:8">
      <c r="G10781">
        <v>65.789794921875</v>
      </c>
      <c r="H10781">
        <v>4.4009594234790545E-06</v>
      </c>
    </row>
    <row r="10782" spans="7:8">
      <c r="G10782">
        <v>65.7958984375</v>
      </c>
      <c r="H10782">
        <v>3.1665172913793838E-06</v>
      </c>
    </row>
    <row r="10783" spans="7:8">
      <c r="G10783">
        <v>65.802001953125</v>
      </c>
      <c r="H10783">
        <v>1.6505400556888115E-06</v>
      </c>
    </row>
    <row r="10784" spans="7:8">
      <c r="G10784">
        <v>65.80810546875</v>
      </c>
      <c r="H10784">
        <v>4.4356226422607573E-07</v>
      </c>
    </row>
    <row r="10785" spans="7:8">
      <c r="G10785">
        <v>65.814208984375</v>
      </c>
      <c r="H10785">
        <v>5.1831125300445839E-07</v>
      </c>
    </row>
    <row r="10786" spans="7:8">
      <c r="G10786">
        <v>65.8203125</v>
      </c>
      <c r="H10786">
        <v>6.6352218265663093E-07</v>
      </c>
    </row>
    <row r="10787" spans="7:8">
      <c r="G10787">
        <v>65.826416015625</v>
      </c>
      <c r="H10787">
        <v>7.8236548989735568E-07</v>
      </c>
    </row>
    <row r="10788" spans="7:8">
      <c r="G10788">
        <v>65.83251953125</v>
      </c>
      <c r="H10788">
        <v>1.0569233034687575E-06</v>
      </c>
    </row>
    <row r="10789" spans="7:8">
      <c r="G10789">
        <v>65.838623046875</v>
      </c>
      <c r="H10789">
        <v>1.9180463347812518E-06</v>
      </c>
    </row>
    <row r="10790" spans="7:8">
      <c r="G10790">
        <v>65.8447265625</v>
      </c>
      <c r="H10790">
        <v>3.9533790325095982E-06</v>
      </c>
    </row>
    <row r="10791" spans="7:8">
      <c r="G10791">
        <v>65.850830078125</v>
      </c>
      <c r="H10791">
        <v>6.59930158072444E-06</v>
      </c>
    </row>
    <row r="10792" spans="7:8">
      <c r="G10792">
        <v>65.85693359375</v>
      </c>
      <c r="H10792">
        <v>8.7678729461623883E-06</v>
      </c>
    </row>
    <row r="10793" spans="7:8">
      <c r="G10793">
        <v>65.863037109375</v>
      </c>
      <c r="H10793">
        <v>9.4325354395984282E-06</v>
      </c>
    </row>
    <row r="10794" spans="7:8">
      <c r="G10794">
        <v>65.869140625</v>
      </c>
      <c r="H10794">
        <v>8.1417528620991859E-06</v>
      </c>
    </row>
    <row r="10795" spans="7:8">
      <c r="G10795">
        <v>65.875244140625</v>
      </c>
      <c r="H10795">
        <v>5.3271616553536472E-06</v>
      </c>
    </row>
    <row r="10796" spans="7:8">
      <c r="G10796">
        <v>65.88134765625</v>
      </c>
      <c r="H10796">
        <v>2.4385708979025153E-06</v>
      </c>
    </row>
    <row r="10797" spans="7:8">
      <c r="G10797">
        <v>65.887451171875</v>
      </c>
      <c r="H10797">
        <v>2.3827152971398447E-06</v>
      </c>
    </row>
    <row r="10798" spans="7:8">
      <c r="G10798">
        <v>65.8935546875</v>
      </c>
      <c r="H10798">
        <v>3.2742561583408763E-06</v>
      </c>
    </row>
    <row r="10799" spans="7:8">
      <c r="G10799">
        <v>65.899658203125</v>
      </c>
      <c r="H10799">
        <v>3.039409635870165E-06</v>
      </c>
    </row>
    <row r="10800" spans="7:8">
      <c r="G10800">
        <v>65.90576171875</v>
      </c>
      <c r="H10800">
        <v>2.2724462606326969E-06</v>
      </c>
    </row>
    <row r="10801" spans="7:8">
      <c r="G10801">
        <v>65.911865234375</v>
      </c>
      <c r="H10801">
        <v>1.8497819946643605E-06</v>
      </c>
    </row>
    <row r="10802" spans="7:8">
      <c r="G10802">
        <v>65.91796875</v>
      </c>
      <c r="H10802">
        <v>1.3793683873032842E-06</v>
      </c>
    </row>
    <row r="10803" spans="7:8">
      <c r="G10803">
        <v>65.924072265625</v>
      </c>
      <c r="H10803">
        <v>2.2303796033032416E-07</v>
      </c>
    </row>
    <row r="10804" spans="7:8">
      <c r="G10804">
        <v>65.93017578125</v>
      </c>
      <c r="H10804">
        <v>1.3756589133287931E-06</v>
      </c>
    </row>
    <row r="10805" spans="7:8">
      <c r="G10805">
        <v>65.936279296875</v>
      </c>
      <c r="H10805">
        <v>2.7227191549150175E-06</v>
      </c>
    </row>
    <row r="10806" spans="7:8">
      <c r="G10806">
        <v>65.9423828125</v>
      </c>
      <c r="H10806">
        <v>3.2588685914666045E-06</v>
      </c>
    </row>
    <row r="10807" spans="7:8">
      <c r="G10807">
        <v>65.948486328125</v>
      </c>
      <c r="H10807">
        <v>2.9238370679832068E-06</v>
      </c>
    </row>
    <row r="10808" spans="7:8">
      <c r="G10808">
        <v>65.95458984375</v>
      </c>
      <c r="H10808">
        <v>2.1923503859625287E-06</v>
      </c>
    </row>
    <row r="10809" spans="7:8">
      <c r="G10809">
        <v>65.960693359375</v>
      </c>
      <c r="H10809">
        <v>1.6978888108813492E-06</v>
      </c>
    </row>
    <row r="10810" spans="7:8">
      <c r="G10810">
        <v>65.966796875</v>
      </c>
      <c r="H10810">
        <v>1.4384994758574131E-06</v>
      </c>
    </row>
    <row r="10811" spans="7:8">
      <c r="G10811">
        <v>65.972900390625</v>
      </c>
      <c r="H10811">
        <v>9.93159430306549E-07</v>
      </c>
    </row>
    <row r="10812" spans="7:8">
      <c r="G10812">
        <v>65.97900390625</v>
      </c>
      <c r="H10812">
        <v>5.2149946035953759E-07</v>
      </c>
    </row>
    <row r="10813" spans="7:8">
      <c r="G10813">
        <v>65.985107421875</v>
      </c>
      <c r="H10813">
        <v>8.6885489648570693E-07</v>
      </c>
    </row>
    <row r="10814" spans="7:8">
      <c r="G10814">
        <v>65.9912109375</v>
      </c>
      <c r="H10814">
        <v>1.4798572566188308E-06</v>
      </c>
    </row>
    <row r="10815" spans="7:8">
      <c r="G10815">
        <v>65.997314453125</v>
      </c>
      <c r="H10815">
        <v>2.0968184587278489E-06</v>
      </c>
    </row>
    <row r="10816" spans="7:8">
      <c r="G10816">
        <v>66.00341796875</v>
      </c>
      <c r="H10816">
        <v>2.7782125049130329E-06</v>
      </c>
    </row>
    <row r="10817" spans="7:8">
      <c r="G10817">
        <v>66.009521484375</v>
      </c>
      <c r="H10817">
        <v>3.4952644593757685E-06</v>
      </c>
    </row>
    <row r="10818" spans="7:8">
      <c r="G10818">
        <v>66.015625</v>
      </c>
      <c r="H10818">
        <v>4.1653008751486819E-06</v>
      </c>
    </row>
    <row r="10819" spans="7:8">
      <c r="G10819">
        <v>66.021728515625</v>
      </c>
      <c r="H10819">
        <v>4.6981100506007342E-06</v>
      </c>
    </row>
    <row r="10820" spans="7:8">
      <c r="G10820">
        <v>66.02783203125</v>
      </c>
      <c r="H10820">
        <v>4.9751507871612011E-06</v>
      </c>
    </row>
    <row r="10821" spans="7:8">
      <c r="G10821">
        <v>66.033935546875</v>
      </c>
      <c r="H10821">
        <v>4.8549435398838454E-06</v>
      </c>
    </row>
    <row r="10822" spans="7:8">
      <c r="G10822">
        <v>66.0400390625</v>
      </c>
      <c r="H10822">
        <v>4.2106450405456314E-06</v>
      </c>
    </row>
    <row r="10823" spans="7:8">
      <c r="G10823">
        <v>66.046142578125</v>
      </c>
      <c r="H10823">
        <v>2.9741587550821925E-06</v>
      </c>
    </row>
    <row r="10824" spans="7:8">
      <c r="G10824">
        <v>66.05224609375</v>
      </c>
      <c r="H10824">
        <v>1.20479549832926E-06</v>
      </c>
    </row>
    <row r="10825" spans="7:8">
      <c r="G10825">
        <v>66.058349609375</v>
      </c>
      <c r="H10825">
        <v>8.5919120372887474E-07</v>
      </c>
    </row>
    <row r="10826" spans="7:8">
      <c r="G10826">
        <v>66.064453125</v>
      </c>
      <c r="H10826">
        <v>2.7601966321086433E-06</v>
      </c>
    </row>
    <row r="10827" spans="7:8">
      <c r="G10827">
        <v>66.070556640625</v>
      </c>
      <c r="H10827">
        <v>4.0579816721042794E-06</v>
      </c>
    </row>
    <row r="10828" spans="7:8">
      <c r="G10828">
        <v>66.07666015625</v>
      </c>
      <c r="H10828">
        <v>4.4939241787836593E-06</v>
      </c>
    </row>
    <row r="10829" spans="7:8">
      <c r="G10829">
        <v>66.082763671875</v>
      </c>
      <c r="H10829">
        <v>4.1891906310010241E-06</v>
      </c>
    </row>
    <row r="10830" spans="7:8">
      <c r="G10830">
        <v>66.0888671875</v>
      </c>
      <c r="H10830">
        <v>3.6306476989649946E-06</v>
      </c>
    </row>
    <row r="10831" spans="7:8">
      <c r="G10831">
        <v>66.094970703125</v>
      </c>
      <c r="H10831">
        <v>3.3137522643875616E-06</v>
      </c>
    </row>
    <row r="10832" spans="7:8">
      <c r="G10832">
        <v>66.10107421875</v>
      </c>
      <c r="H10832">
        <v>3.206498459434102E-06</v>
      </c>
    </row>
    <row r="10833" spans="7:8">
      <c r="G10833">
        <v>66.107177734375</v>
      </c>
      <c r="H10833">
        <v>2.9843312351923509E-06</v>
      </c>
    </row>
    <row r="10834" spans="7:8">
      <c r="G10834">
        <v>66.11328125</v>
      </c>
      <c r="H10834">
        <v>2.66563375964547E-06</v>
      </c>
    </row>
    <row r="10835" spans="7:8">
      <c r="G10835">
        <v>66.119384765625</v>
      </c>
      <c r="H10835">
        <v>2.6732000910303252E-06</v>
      </c>
    </row>
    <row r="10836" spans="7:8">
      <c r="G10836">
        <v>66.12548828125</v>
      </c>
      <c r="H10836">
        <v>3.1810009462461092E-06</v>
      </c>
    </row>
    <row r="10837" spans="7:8">
      <c r="G10837">
        <v>66.131591796875</v>
      </c>
      <c r="H10837">
        <v>3.7451714243831759E-06</v>
      </c>
    </row>
    <row r="10838" spans="7:8">
      <c r="G10838">
        <v>66.1376953125</v>
      </c>
      <c r="H10838">
        <v>3.9239102537101995E-06</v>
      </c>
    </row>
    <row r="10839" spans="7:8">
      <c r="G10839">
        <v>66.143798828125</v>
      </c>
      <c r="H10839">
        <v>3.6598555944187082E-06</v>
      </c>
    </row>
    <row r="10840" spans="7:8">
      <c r="G10840">
        <v>66.14990234375</v>
      </c>
      <c r="H10840">
        <v>3.3749026455083115E-06</v>
      </c>
    </row>
    <row r="10841" spans="7:8">
      <c r="G10841">
        <v>66.156005859375</v>
      </c>
      <c r="H10841">
        <v>3.5127679411685512E-06</v>
      </c>
    </row>
    <row r="10842" spans="7:8">
      <c r="G10842">
        <v>66.162109375</v>
      </c>
      <c r="H10842">
        <v>3.6876842340539993E-06</v>
      </c>
    </row>
    <row r="10843" spans="7:8">
      <c r="G10843">
        <v>66.168212890625</v>
      </c>
      <c r="H10843">
        <v>3.1948762017281219E-06</v>
      </c>
    </row>
    <row r="10844" spans="7:8">
      <c r="G10844">
        <v>66.17431640625</v>
      </c>
      <c r="H10844">
        <v>1.8167346370229174E-06</v>
      </c>
    </row>
    <row r="10845" spans="7:8">
      <c r="G10845">
        <v>66.180419921875</v>
      </c>
      <c r="H10845">
        <v>4.0081314612818666E-07</v>
      </c>
    </row>
    <row r="10846" spans="7:8">
      <c r="G10846">
        <v>66.1865234375</v>
      </c>
      <c r="H10846">
        <v>2.0276673391359038E-06</v>
      </c>
    </row>
    <row r="10847" spans="7:8">
      <c r="G10847">
        <v>66.192626953125</v>
      </c>
      <c r="H10847">
        <v>3.0673258742533644E-06</v>
      </c>
    </row>
    <row r="10848" spans="7:8">
      <c r="G10848">
        <v>66.19873046875</v>
      </c>
      <c r="H10848">
        <v>3.0712909899415063E-06</v>
      </c>
    </row>
    <row r="10849" spans="7:8">
      <c r="G10849">
        <v>66.204833984375</v>
      </c>
      <c r="H10849">
        <v>2.3591933321532318E-06</v>
      </c>
    </row>
    <row r="10850" spans="7:8">
      <c r="G10850">
        <v>66.2109375</v>
      </c>
      <c r="H10850">
        <v>1.871455724002494E-06</v>
      </c>
    </row>
    <row r="10851" spans="7:8">
      <c r="G10851">
        <v>66.217041015625</v>
      </c>
      <c r="H10851">
        <v>2.0411187142933505E-06</v>
      </c>
    </row>
    <row r="10852" spans="7:8">
      <c r="G10852">
        <v>66.22314453125</v>
      </c>
      <c r="H10852">
        <v>1.9469968704494819E-06</v>
      </c>
    </row>
    <row r="10853" spans="7:8">
      <c r="G10853">
        <v>66.229248046875</v>
      </c>
      <c r="H10853">
        <v>1.1878466331897302E-06</v>
      </c>
    </row>
    <row r="10854" spans="7:8">
      <c r="G10854">
        <v>66.2353515625</v>
      </c>
      <c r="H10854">
        <v>8.3818547585077981E-07</v>
      </c>
    </row>
    <row r="10855" spans="7:8">
      <c r="G10855">
        <v>66.241455078125</v>
      </c>
      <c r="H10855">
        <v>2.0793874866775727E-06</v>
      </c>
    </row>
    <row r="10856" spans="7:8">
      <c r="G10856">
        <v>66.24755859375</v>
      </c>
      <c r="H10856">
        <v>3.3559413742230474E-06</v>
      </c>
    </row>
    <row r="10857" spans="7:8">
      <c r="G10857">
        <v>66.253662109375</v>
      </c>
      <c r="H10857">
        <v>4.5224928409464346E-06</v>
      </c>
    </row>
    <row r="10858" spans="7:8">
      <c r="G10858">
        <v>66.259765625</v>
      </c>
      <c r="H10858">
        <v>5.6411307222583437E-06</v>
      </c>
    </row>
    <row r="10859" spans="7:8">
      <c r="G10859">
        <v>66.265869140625</v>
      </c>
      <c r="H10859">
        <v>6.42757848947597E-06</v>
      </c>
    </row>
    <row r="10860" spans="7:8">
      <c r="G10860">
        <v>66.27197265625</v>
      </c>
      <c r="H10860">
        <v>6.3297471998438866E-06</v>
      </c>
    </row>
    <row r="10861" spans="7:8">
      <c r="G10861">
        <v>66.278076171875</v>
      </c>
      <c r="H10861">
        <v>4.9502111253023561E-06</v>
      </c>
    </row>
    <row r="10862" spans="7:8">
      <c r="G10862">
        <v>66.2841796875</v>
      </c>
      <c r="H10862">
        <v>2.3964095580591367E-06</v>
      </c>
    </row>
    <row r="10863" spans="7:8">
      <c r="G10863">
        <v>66.290283203125</v>
      </c>
      <c r="H10863">
        <v>1.4844730126401509E-06</v>
      </c>
    </row>
    <row r="10864" spans="7:8">
      <c r="G10864">
        <v>66.29638671875</v>
      </c>
      <c r="H10864">
        <v>4.4559348640023033E-06</v>
      </c>
    </row>
    <row r="10865" spans="7:8">
      <c r="G10865">
        <v>66.302490234375</v>
      </c>
      <c r="H10865">
        <v>6.5768087695739032E-06</v>
      </c>
    </row>
    <row r="10866" spans="7:8">
      <c r="G10866">
        <v>66.30859375</v>
      </c>
      <c r="H10866">
        <v>7.0828670613177892E-06</v>
      </c>
    </row>
    <row r="10867" spans="7:8">
      <c r="G10867">
        <v>66.314697265625</v>
      </c>
      <c r="H10867">
        <v>5.8688912147430312E-06</v>
      </c>
    </row>
    <row r="10868" spans="7:8">
      <c r="G10868">
        <v>66.32080078125</v>
      </c>
      <c r="H10868">
        <v>3.4621486602924464E-06</v>
      </c>
    </row>
    <row r="10869" spans="7:8">
      <c r="G10869">
        <v>66.326904296875</v>
      </c>
      <c r="H10869">
        <v>2.1301005780477679E-06</v>
      </c>
    </row>
    <row r="10870" spans="7:8">
      <c r="G10870">
        <v>66.3330078125</v>
      </c>
      <c r="H10870">
        <v>4.4230711209435908E-06</v>
      </c>
    </row>
    <row r="10871" spans="7:8">
      <c r="G10871">
        <v>66.339111328125</v>
      </c>
      <c r="H10871">
        <v>6.7334471646825774E-06</v>
      </c>
    </row>
    <row r="10872" spans="7:8">
      <c r="G10872">
        <v>66.34521484375</v>
      </c>
      <c r="H10872">
        <v>7.9232918904336377E-06</v>
      </c>
    </row>
    <row r="10873" spans="7:8">
      <c r="G10873">
        <v>66.351318359375</v>
      </c>
      <c r="H10873">
        <v>7.8133241902456252E-06</v>
      </c>
    </row>
    <row r="10874" spans="7:8">
      <c r="G10874">
        <v>66.357421875</v>
      </c>
      <c r="H10874">
        <v>6.610809837573168E-06</v>
      </c>
    </row>
    <row r="10875" spans="7:8">
      <c r="G10875">
        <v>66.363525390625</v>
      </c>
      <c r="H10875">
        <v>4.7408596644834026E-06</v>
      </c>
    </row>
    <row r="10876" spans="7:8">
      <c r="G10876">
        <v>66.36962890625</v>
      </c>
      <c r="H10876">
        <v>2.6808810461027037E-06</v>
      </c>
    </row>
    <row r="10877" spans="7:8">
      <c r="G10877">
        <v>66.375732421875</v>
      </c>
      <c r="H10877">
        <v>1.3471524548543516E-06</v>
      </c>
    </row>
    <row r="10878" spans="7:8">
      <c r="G10878">
        <v>66.3818359375</v>
      </c>
      <c r="H10878">
        <v>2.5588681479082149E-06</v>
      </c>
    </row>
    <row r="10879" spans="7:8">
      <c r="G10879">
        <v>66.387939453125</v>
      </c>
      <c r="H10879">
        <v>4.243544886983881E-06</v>
      </c>
    </row>
    <row r="10880" spans="7:8">
      <c r="G10880">
        <v>66.39404296875</v>
      </c>
      <c r="H10880">
        <v>5.2325629223412311E-06</v>
      </c>
    </row>
    <row r="10881" spans="7:8">
      <c r="G10881">
        <v>66.400146484375</v>
      </c>
      <c r="H10881">
        <v>5.0506873212972288E-06</v>
      </c>
    </row>
    <row r="10882" spans="7:8">
      <c r="G10882">
        <v>66.40625</v>
      </c>
      <c r="H10882">
        <v>3.7832171905515027E-06</v>
      </c>
    </row>
    <row r="10883" spans="7:8">
      <c r="G10883">
        <v>66.412353515625</v>
      </c>
      <c r="H10883">
        <v>2.7773450836192432E-06</v>
      </c>
    </row>
    <row r="10884" spans="7:8">
      <c r="G10884">
        <v>66.41845703125</v>
      </c>
      <c r="H10884">
        <v>3.8473190626949663E-06</v>
      </c>
    </row>
    <row r="10885" spans="7:8">
      <c r="G10885">
        <v>66.424560546875</v>
      </c>
      <c r="H10885">
        <v>5.1037404853007324E-06</v>
      </c>
    </row>
    <row r="10886" spans="7:8">
      <c r="G10886">
        <v>66.4306640625</v>
      </c>
      <c r="H10886">
        <v>4.9714394995778685E-06</v>
      </c>
    </row>
    <row r="10887" spans="7:8">
      <c r="G10887">
        <v>66.436767578125</v>
      </c>
      <c r="H10887">
        <v>3.202573162504904E-06</v>
      </c>
    </row>
    <row r="10888" spans="7:8">
      <c r="G10888">
        <v>66.44287109375</v>
      </c>
      <c r="H10888">
        <v>4.1949978743559234E-07</v>
      </c>
    </row>
    <row r="10889" spans="7:8">
      <c r="G10889">
        <v>66.448974609375</v>
      </c>
      <c r="H10889">
        <v>2.5164900414313635E-06</v>
      </c>
    </row>
    <row r="10890" spans="7:8">
      <c r="G10890">
        <v>66.455078125</v>
      </c>
      <c r="H10890">
        <v>4.3713897600968526E-06</v>
      </c>
    </row>
    <row r="10891" spans="7:8">
      <c r="G10891">
        <v>66.461181640625</v>
      </c>
      <c r="H10891">
        <v>4.6332356722905185E-06</v>
      </c>
    </row>
    <row r="10892" spans="7:8">
      <c r="G10892">
        <v>66.46728515625</v>
      </c>
      <c r="H10892">
        <v>3.4213046208068438E-06</v>
      </c>
    </row>
    <row r="10893" spans="7:8">
      <c r="G10893">
        <v>66.473388671875</v>
      </c>
      <c r="H10893">
        <v>1.7761040377004407E-06</v>
      </c>
    </row>
    <row r="10894" spans="7:8">
      <c r="G10894">
        <v>66.4794921875</v>
      </c>
      <c r="H10894">
        <v>2.0620605062341239E-06</v>
      </c>
    </row>
    <row r="10895" spans="7:8">
      <c r="G10895">
        <v>66.485595703125</v>
      </c>
      <c r="H10895">
        <v>2.9846332801224185E-06</v>
      </c>
    </row>
    <row r="10896" spans="7:8">
      <c r="G10896">
        <v>66.49169921875</v>
      </c>
      <c r="H10896">
        <v>2.861627729142459E-06</v>
      </c>
    </row>
    <row r="10897" spans="7:8">
      <c r="G10897">
        <v>66.497802734375</v>
      </c>
      <c r="H10897">
        <v>1.7311500825538838E-06</v>
      </c>
    </row>
    <row r="10898" spans="7:8">
      <c r="G10898">
        <v>66.50390625</v>
      </c>
      <c r="H10898">
        <v>2.7246282697817157E-07</v>
      </c>
    </row>
    <row r="10899" spans="7:8">
      <c r="G10899">
        <v>66.510009765625</v>
      </c>
      <c r="H10899">
        <v>9.8550854737571789E-07</v>
      </c>
    </row>
    <row r="10900" spans="7:8">
      <c r="G10900">
        <v>66.51611328125</v>
      </c>
      <c r="H10900">
        <v>1.2754517569250102E-06</v>
      </c>
    </row>
    <row r="10901" spans="7:8">
      <c r="G10901">
        <v>66.522216796875</v>
      </c>
      <c r="H10901">
        <v>7.07780468223676E-07</v>
      </c>
    </row>
    <row r="10902" spans="7:8">
      <c r="G10902">
        <v>66.5283203125</v>
      </c>
      <c r="H10902">
        <v>7.3444777002558958E-07</v>
      </c>
    </row>
    <row r="10903" spans="7:8">
      <c r="G10903">
        <v>66.534423828125</v>
      </c>
      <c r="H10903">
        <v>1.7347501482293222E-06</v>
      </c>
    </row>
    <row r="10904" spans="7:8">
      <c r="G10904">
        <v>66.54052734375</v>
      </c>
      <c r="H10904">
        <v>2.2120920800744758E-06</v>
      </c>
    </row>
    <row r="10905" spans="7:8">
      <c r="G10905">
        <v>66.546630859375</v>
      </c>
      <c r="H10905">
        <v>1.9556510118855493E-06</v>
      </c>
    </row>
    <row r="10906" spans="7:8">
      <c r="G10906">
        <v>66.552734375</v>
      </c>
      <c r="H10906">
        <v>1.2050242887281355E-06</v>
      </c>
    </row>
    <row r="10907" spans="7:8">
      <c r="G10907">
        <v>66.558837890625</v>
      </c>
      <c r="H10907">
        <v>4.5245444369364648E-07</v>
      </c>
    </row>
    <row r="10908" spans="7:8">
      <c r="G10908">
        <v>66.56494140625</v>
      </c>
      <c r="H10908">
        <v>3.0737516076467822E-07</v>
      </c>
    </row>
    <row r="10909" spans="7:8">
      <c r="G10909">
        <v>66.571044921875</v>
      </c>
      <c r="H10909">
        <v>6.6945297494515016E-07</v>
      </c>
    </row>
    <row r="10910" spans="7:8">
      <c r="G10910">
        <v>66.5771484375</v>
      </c>
      <c r="H10910">
        <v>1.2919153939805737E-06</v>
      </c>
    </row>
    <row r="10911" spans="7:8">
      <c r="G10911">
        <v>66.583251953125</v>
      </c>
      <c r="H10911">
        <v>1.7935756383790394E-06</v>
      </c>
    </row>
    <row r="10912" spans="7:8">
      <c r="G10912">
        <v>66.58935546875</v>
      </c>
      <c r="H10912">
        <v>1.6753225120991035E-06</v>
      </c>
    </row>
    <row r="10913" spans="7:8">
      <c r="G10913">
        <v>66.595458984375</v>
      </c>
      <c r="H10913">
        <v>6.910670445546515E-07</v>
      </c>
    </row>
    <row r="10914" spans="7:8">
      <c r="G10914">
        <v>66.6015625</v>
      </c>
      <c r="H10914">
        <v>1.0278447878474841E-06</v>
      </c>
    </row>
    <row r="10915" spans="7:8">
      <c r="G10915">
        <v>66.607666015625</v>
      </c>
      <c r="H10915">
        <v>2.9226731963533675E-06</v>
      </c>
    </row>
    <row r="10916" spans="7:8">
      <c r="G10916">
        <v>66.61376953125</v>
      </c>
      <c r="H10916">
        <v>4.3348993516445206E-06</v>
      </c>
    </row>
    <row r="10917" spans="7:8">
      <c r="G10917">
        <v>66.619873046875</v>
      </c>
      <c r="H10917">
        <v>4.7157626468629869E-06</v>
      </c>
    </row>
    <row r="10918" spans="7:8">
      <c r="G10918">
        <v>66.6259765625</v>
      </c>
      <c r="H10918">
        <v>3.8977171250799211E-06</v>
      </c>
    </row>
    <row r="10919" spans="7:8">
      <c r="G10919">
        <v>66.632080078125</v>
      </c>
      <c r="H10919">
        <v>2.1951189599029602E-06</v>
      </c>
    </row>
    <row r="10920" spans="7:8">
      <c r="G10920">
        <v>66.63818359375</v>
      </c>
      <c r="H10920">
        <v>8.0545356729526772E-07</v>
      </c>
    </row>
    <row r="10921" spans="7:8">
      <c r="G10921">
        <v>66.644287109375</v>
      </c>
      <c r="H10921">
        <v>2.1017441995519763E-06</v>
      </c>
    </row>
    <row r="10922" spans="7:8">
      <c r="G10922">
        <v>66.650390625</v>
      </c>
      <c r="H10922">
        <v>3.374298764407847E-06</v>
      </c>
    </row>
    <row r="10923" spans="7:8">
      <c r="G10923">
        <v>66.656494140625</v>
      </c>
      <c r="H10923">
        <v>4.23971431070014E-06</v>
      </c>
    </row>
    <row r="10924" spans="7:8">
      <c r="G10924">
        <v>66.66259765625</v>
      </c>
      <c r="H10924">
        <v>4.7585485264471948E-06</v>
      </c>
    </row>
    <row r="10925" spans="7:8">
      <c r="G10925">
        <v>66.668701171875</v>
      </c>
      <c r="H10925">
        <v>4.685534804481633E-06</v>
      </c>
    </row>
    <row r="10926" spans="7:8">
      <c r="G10926">
        <v>66.6748046875</v>
      </c>
      <c r="H10926">
        <v>3.6798363126689662E-06</v>
      </c>
    </row>
    <row r="10927" spans="7:8">
      <c r="G10927">
        <v>66.680908203125</v>
      </c>
      <c r="H10927">
        <v>1.7574021501540743E-06</v>
      </c>
    </row>
    <row r="10928" spans="7:8">
      <c r="G10928">
        <v>66.68701171875</v>
      </c>
      <c r="H10928">
        <v>7.0383393042761959E-07</v>
      </c>
    </row>
    <row r="10929" spans="7:8">
      <c r="G10929">
        <v>66.693115234375</v>
      </c>
      <c r="H10929">
        <v>2.6176160701184527E-06</v>
      </c>
    </row>
    <row r="10930" spans="7:8">
      <c r="G10930">
        <v>66.69921875</v>
      </c>
      <c r="H10930">
        <v>3.4870437473108914E-06</v>
      </c>
    </row>
    <row r="10931" spans="7:8">
      <c r="G10931">
        <v>66.705322265625</v>
      </c>
      <c r="H10931">
        <v>3.0178471288190432E-06</v>
      </c>
    </row>
    <row r="10932" spans="7:8">
      <c r="G10932">
        <v>66.71142578125</v>
      </c>
      <c r="H10932">
        <v>1.5693385055527665E-06</v>
      </c>
    </row>
    <row r="10933" spans="7:8">
      <c r="G10933">
        <v>66.717529296875</v>
      </c>
      <c r="H10933">
        <v>7.2835599025859641E-07</v>
      </c>
    </row>
    <row r="10934" spans="7:8">
      <c r="G10934">
        <v>66.7236328125</v>
      </c>
      <c r="H10934">
        <v>1.864223684336904E-06</v>
      </c>
    </row>
    <row r="10935" spans="7:8">
      <c r="G10935">
        <v>66.729736328125</v>
      </c>
      <c r="H10935">
        <v>2.42542563960272E-06</v>
      </c>
    </row>
    <row r="10936" spans="7:8">
      <c r="G10936">
        <v>66.73583984375</v>
      </c>
      <c r="H10936">
        <v>2.4876450277803775E-06</v>
      </c>
    </row>
    <row r="10937" spans="7:8">
      <c r="G10937">
        <v>66.741943359375</v>
      </c>
      <c r="H10937">
        <v>2.6271658241274909E-06</v>
      </c>
    </row>
    <row r="10938" spans="7:8">
      <c r="G10938">
        <v>66.748046875</v>
      </c>
      <c r="H10938">
        <v>2.8498433883782121E-06</v>
      </c>
    </row>
    <row r="10939" spans="7:8">
      <c r="G10939">
        <v>66.754150390625</v>
      </c>
      <c r="H10939">
        <v>2.6948755762128345E-06</v>
      </c>
    </row>
    <row r="10940" spans="7:8">
      <c r="G10940">
        <v>66.76025390625</v>
      </c>
      <c r="H10940">
        <v>2.0893827155152556E-06</v>
      </c>
    </row>
    <row r="10941" spans="7:8">
      <c r="G10941">
        <v>66.766357421875</v>
      </c>
      <c r="H10941">
        <v>1.5395874644708232E-06</v>
      </c>
    </row>
    <row r="10942" spans="7:8">
      <c r="G10942">
        <v>66.7724609375</v>
      </c>
      <c r="H10942">
        <v>1.5051301313762816E-06</v>
      </c>
    </row>
    <row r="10943" spans="7:8">
      <c r="G10943">
        <v>66.778564453125</v>
      </c>
      <c r="H10943">
        <v>1.5728690241617487E-06</v>
      </c>
    </row>
    <row r="10944" spans="7:8">
      <c r="G10944">
        <v>66.78466796875</v>
      </c>
      <c r="H10944">
        <v>1.7777007943770229E-06</v>
      </c>
    </row>
    <row r="10945" spans="7:8">
      <c r="G10945">
        <v>66.790771484375</v>
      </c>
      <c r="H10945">
        <v>2.582536700090522E-06</v>
      </c>
    </row>
    <row r="10946" spans="7:8">
      <c r="G10946">
        <v>66.796875</v>
      </c>
      <c r="H10946">
        <v>3.5360754451590127E-06</v>
      </c>
    </row>
    <row r="10947" spans="7:8">
      <c r="G10947">
        <v>66.802978515625</v>
      </c>
      <c r="H10947">
        <v>3.9662920290294228E-06</v>
      </c>
    </row>
    <row r="10948" spans="7:8">
      <c r="G10948">
        <v>66.80908203125</v>
      </c>
      <c r="H10948">
        <v>3.5708364386383342E-06</v>
      </c>
    </row>
    <row r="10949" spans="7:8">
      <c r="G10949">
        <v>66.815185546875</v>
      </c>
      <c r="H10949">
        <v>2.4917741630144677E-06</v>
      </c>
    </row>
    <row r="10950" spans="7:8">
      <c r="G10950">
        <v>66.8212890625</v>
      </c>
      <c r="H10950">
        <v>1.2637344993657414E-06</v>
      </c>
    </row>
    <row r="10951" spans="7:8">
      <c r="G10951">
        <v>66.827392578125</v>
      </c>
      <c r="H10951">
        <v>7.1242699754511382E-07</v>
      </c>
    </row>
    <row r="10952" spans="7:8">
      <c r="G10952">
        <v>66.83349609375</v>
      </c>
      <c r="H10952">
        <v>7.3076849602283465E-07</v>
      </c>
    </row>
    <row r="10953" spans="7:8">
      <c r="G10953">
        <v>66.839599609375</v>
      </c>
      <c r="H10953">
        <v>1.264452798318945E-06</v>
      </c>
    </row>
    <row r="10954" spans="7:8">
      <c r="G10954">
        <v>66.845703125</v>
      </c>
      <c r="H10954">
        <v>2.8043054639757659E-06</v>
      </c>
    </row>
    <row r="10955" spans="7:8">
      <c r="G10955">
        <v>66.851806640625</v>
      </c>
      <c r="H10955">
        <v>4.4821722982833776E-06</v>
      </c>
    </row>
    <row r="10956" spans="7:8">
      <c r="G10956">
        <v>66.85791015625</v>
      </c>
      <c r="H10956">
        <v>5.4225969139754115E-06</v>
      </c>
    </row>
    <row r="10957" spans="7:8">
      <c r="G10957">
        <v>66.864013671875</v>
      </c>
      <c r="H10957">
        <v>5.0428560158117039E-06</v>
      </c>
    </row>
    <row r="10958" spans="7:8">
      <c r="G10958">
        <v>66.8701171875</v>
      </c>
      <c r="H10958">
        <v>3.3587665700384142E-06</v>
      </c>
    </row>
    <row r="10959" spans="7:8">
      <c r="G10959">
        <v>66.876220703125</v>
      </c>
      <c r="H10959">
        <v>1.7712266422332601E-06</v>
      </c>
    </row>
    <row r="10960" spans="7:8">
      <c r="G10960">
        <v>66.88232421875</v>
      </c>
      <c r="H10960">
        <v>3.2579705833682845E-06</v>
      </c>
    </row>
    <row r="10961" spans="7:8">
      <c r="G10961">
        <v>66.888427734375</v>
      </c>
      <c r="H10961">
        <v>4.8747402825980056E-06</v>
      </c>
    </row>
    <row r="10962" spans="7:8">
      <c r="G10962">
        <v>66.89453125</v>
      </c>
      <c r="H10962">
        <v>5.104774571013295E-06</v>
      </c>
    </row>
    <row r="10963" spans="7:8">
      <c r="G10963">
        <v>66.900634765625</v>
      </c>
      <c r="H10963">
        <v>3.9183551369928407E-06</v>
      </c>
    </row>
    <row r="10964" spans="7:8">
      <c r="G10964">
        <v>66.90673828125</v>
      </c>
      <c r="H10964">
        <v>1.9959527997040754E-06</v>
      </c>
    </row>
    <row r="10965" spans="7:8">
      <c r="G10965">
        <v>66.912841796875</v>
      </c>
      <c r="H10965">
        <v>1.3805821014490473E-06</v>
      </c>
    </row>
    <row r="10966" spans="7:8">
      <c r="G10966">
        <v>66.9189453125</v>
      </c>
      <c r="H10966">
        <v>2.9346633523459682E-06</v>
      </c>
    </row>
    <row r="10967" spans="7:8">
      <c r="G10967">
        <v>66.925048828125</v>
      </c>
      <c r="H10967">
        <v>4.3221348512558226E-06</v>
      </c>
    </row>
    <row r="10968" spans="7:8">
      <c r="G10968">
        <v>66.93115234375</v>
      </c>
      <c r="H10968">
        <v>5.0572680586156411E-06</v>
      </c>
    </row>
    <row r="10969" spans="7:8">
      <c r="G10969">
        <v>66.937255859375</v>
      </c>
      <c r="H10969">
        <v>4.740188312838189E-06</v>
      </c>
    </row>
    <row r="10970" spans="7:8">
      <c r="G10970">
        <v>66.943359375</v>
      </c>
      <c r="H10970">
        <v>3.1420413285783229E-06</v>
      </c>
    </row>
    <row r="10971" spans="7:8">
      <c r="G10971">
        <v>66.949462890625</v>
      </c>
      <c r="H10971">
        <v>6.1375863828745232E-07</v>
      </c>
    </row>
    <row r="10972" spans="7:8">
      <c r="G10972">
        <v>66.95556640625</v>
      </c>
      <c r="H10972">
        <v>2.1584230105833429E-06</v>
      </c>
    </row>
    <row r="10973" spans="7:8">
      <c r="G10973">
        <v>66.961669921875</v>
      </c>
      <c r="H10973">
        <v>3.882137957149149E-06</v>
      </c>
    </row>
    <row r="10974" spans="7:8">
      <c r="G10974">
        <v>66.9677734375</v>
      </c>
      <c r="H10974">
        <v>3.9676824272409962E-06</v>
      </c>
    </row>
    <row r="10975" spans="7:8">
      <c r="G10975">
        <v>66.973876953125</v>
      </c>
      <c r="H10975">
        <v>2.645485565163094E-06</v>
      </c>
    </row>
    <row r="10976" spans="7:8">
      <c r="G10976">
        <v>66.97998046875</v>
      </c>
      <c r="H10976">
        <v>2.2627287980189066E-06</v>
      </c>
    </row>
    <row r="10977" spans="7:8">
      <c r="G10977">
        <v>66.986083984375</v>
      </c>
      <c r="H10977">
        <v>4.20618882303312E-06</v>
      </c>
    </row>
    <row r="10978" spans="7:8">
      <c r="G10978">
        <v>66.9921875</v>
      </c>
      <c r="H10978">
        <v>5.8287444025573364E-06</v>
      </c>
    </row>
    <row r="10979" spans="7:8">
      <c r="G10979">
        <v>66.998291015625</v>
      </c>
      <c r="H10979">
        <v>6.459105228205428E-06</v>
      </c>
    </row>
    <row r="10980" spans="7:8">
      <c r="G10980">
        <v>67.00439453125</v>
      </c>
      <c r="H10980">
        <v>6.3079422219118639E-06</v>
      </c>
    </row>
    <row r="10981" spans="7:8">
      <c r="G10981">
        <v>67.010498046875</v>
      </c>
      <c r="H10981">
        <v>5.6063486023623716E-06</v>
      </c>
    </row>
    <row r="10982" spans="7:8">
      <c r="G10982">
        <v>67.0166015625</v>
      </c>
      <c r="H10982">
        <v>4.2835514148324183E-06</v>
      </c>
    </row>
    <row r="10983" spans="7:8">
      <c r="G10983">
        <v>67.022705078125</v>
      </c>
      <c r="H10983">
        <v>2.3793561065885556E-06</v>
      </c>
    </row>
    <row r="10984" spans="7:8">
      <c r="G10984">
        <v>67.02880859375</v>
      </c>
      <c r="H10984">
        <v>1.1728563039903677E-06</v>
      </c>
    </row>
    <row r="10985" spans="7:8">
      <c r="G10985">
        <v>67.034912109375</v>
      </c>
      <c r="H10985">
        <v>2.4072063287481631E-06</v>
      </c>
    </row>
    <row r="10986" spans="7:8">
      <c r="G10986">
        <v>67.041015625</v>
      </c>
      <c r="H10986">
        <v>3.0936753144861386E-06</v>
      </c>
    </row>
    <row r="10987" spans="7:8">
      <c r="G10987">
        <v>67.047119140625</v>
      </c>
      <c r="H10987">
        <v>2.5066020588337488E-06</v>
      </c>
    </row>
    <row r="10988" spans="7:8">
      <c r="G10988">
        <v>67.05322265625</v>
      </c>
      <c r="H10988">
        <v>9.1024713825339E-07</v>
      </c>
    </row>
    <row r="10989" spans="7:8">
      <c r="G10989">
        <v>67.059326171875</v>
      </c>
      <c r="H10989">
        <v>1.5033043614977084E-06</v>
      </c>
    </row>
    <row r="10990" spans="7:8">
      <c r="G10990">
        <v>67.0654296875</v>
      </c>
      <c r="H10990">
        <v>3.5178736110334361E-06</v>
      </c>
    </row>
    <row r="10991" spans="7:8">
      <c r="G10991">
        <v>67.071533203125</v>
      </c>
      <c r="H10991">
        <v>4.8470423680054446E-06</v>
      </c>
    </row>
    <row r="10992" spans="7:8">
      <c r="G10992">
        <v>67.07763671875</v>
      </c>
      <c r="H10992">
        <v>5.0965905527536349E-06</v>
      </c>
    </row>
    <row r="10993" spans="7:8">
      <c r="G10993">
        <v>67.083740234375</v>
      </c>
      <c r="H10993">
        <v>4.2390379509321134E-06</v>
      </c>
    </row>
    <row r="10994" spans="7:8">
      <c r="G10994">
        <v>67.08984375</v>
      </c>
      <c r="H10994">
        <v>2.7762947617901678E-06</v>
      </c>
    </row>
    <row r="10995" spans="7:8">
      <c r="G10995">
        <v>67.095947265625</v>
      </c>
      <c r="H10995">
        <v>2.0293278711985265E-06</v>
      </c>
    </row>
    <row r="10996" spans="7:8">
      <c r="G10996">
        <v>67.10205078125</v>
      </c>
      <c r="H10996">
        <v>2.555759597123082E-06</v>
      </c>
    </row>
    <row r="10997" spans="7:8">
      <c r="G10997">
        <v>67.108154296875</v>
      </c>
      <c r="H10997">
        <v>2.8567904732672973E-06</v>
      </c>
    </row>
    <row r="10998" spans="7:8">
      <c r="G10998">
        <v>67.1142578125</v>
      </c>
      <c r="H10998">
        <v>2.7883774960018367E-06</v>
      </c>
    </row>
    <row r="10999" spans="7:8">
      <c r="G10999">
        <v>67.120361328125</v>
      </c>
      <c r="H10999">
        <v>3.2072800501000994E-06</v>
      </c>
    </row>
    <row r="11000" spans="7:8">
      <c r="G11000">
        <v>67.12646484375</v>
      </c>
      <c r="H11000">
        <v>3.9876226549827716E-06</v>
      </c>
    </row>
    <row r="11001" spans="7:8">
      <c r="G11001">
        <v>67.132568359375</v>
      </c>
      <c r="H11001">
        <v>4.1862788815167739E-06</v>
      </c>
    </row>
    <row r="11002" spans="7:8">
      <c r="G11002">
        <v>67.138671875</v>
      </c>
      <c r="H11002">
        <v>3.3893049428295928E-06</v>
      </c>
    </row>
    <row r="11003" spans="7:8">
      <c r="G11003">
        <v>67.144775390625</v>
      </c>
      <c r="H11003">
        <v>1.8566896987741361E-06</v>
      </c>
    </row>
    <row r="11004" spans="7:8">
      <c r="G11004">
        <v>67.15087890625</v>
      </c>
      <c r="H11004">
        <v>3.9548838596984968E-07</v>
      </c>
    </row>
    <row r="11005" spans="7:8">
      <c r="G11005">
        <v>67.156982421875</v>
      </c>
      <c r="H11005">
        <v>1.0321671028932608E-06</v>
      </c>
    </row>
    <row r="11006" spans="7:8">
      <c r="G11006">
        <v>67.1630859375</v>
      </c>
      <c r="H11006">
        <v>1.313671904084E-06</v>
      </c>
    </row>
    <row r="11007" spans="7:8">
      <c r="G11007">
        <v>67.169189453125</v>
      </c>
      <c r="H11007">
        <v>1.0773324784113697E-06</v>
      </c>
    </row>
    <row r="11008" spans="7:8">
      <c r="G11008">
        <v>67.17529296875</v>
      </c>
      <c r="H11008">
        <v>1.3842487025899058E-06</v>
      </c>
    </row>
    <row r="11009" spans="7:8">
      <c r="G11009">
        <v>67.181396484375</v>
      </c>
      <c r="H11009">
        <v>2.2725445203417265E-06</v>
      </c>
    </row>
    <row r="11010" spans="7:8">
      <c r="G11010">
        <v>67.1875</v>
      </c>
      <c r="H11010">
        <v>3.0395692318855238E-06</v>
      </c>
    </row>
    <row r="11011" spans="7:8">
      <c r="G11011">
        <v>67.193603515625</v>
      </c>
      <c r="H11011">
        <v>3.5321354227887537E-06</v>
      </c>
    </row>
    <row r="11012" spans="7:8">
      <c r="G11012">
        <v>67.19970703125</v>
      </c>
      <c r="H11012">
        <v>3.8773015520313062E-06</v>
      </c>
    </row>
    <row r="11013" spans="7:8">
      <c r="G11013">
        <v>67.205810546875</v>
      </c>
      <c r="H11013">
        <v>4.1527704377665459E-06</v>
      </c>
    </row>
    <row r="11014" spans="7:8">
      <c r="G11014">
        <v>67.2119140625</v>
      </c>
      <c r="H11014">
        <v>4.2086469819218792E-06</v>
      </c>
    </row>
    <row r="11015" spans="7:8">
      <c r="G11015">
        <v>67.218017578125</v>
      </c>
      <c r="H11015">
        <v>3.83384773448435E-06</v>
      </c>
    </row>
    <row r="11016" spans="7:8">
      <c r="G11016">
        <v>67.22412109375</v>
      </c>
      <c r="H11016">
        <v>3.0382701567821794E-06</v>
      </c>
    </row>
    <row r="11017" spans="7:8">
      <c r="G11017">
        <v>67.230224609375</v>
      </c>
      <c r="H11017">
        <v>2.2477891923656231E-06</v>
      </c>
    </row>
    <row r="11018" spans="7:8">
      <c r="G11018">
        <v>67.236328125</v>
      </c>
      <c r="H11018">
        <v>2.1528318250619538E-06</v>
      </c>
    </row>
    <row r="11019" spans="7:8">
      <c r="G11019">
        <v>67.242431640625</v>
      </c>
      <c r="H11019">
        <v>2.51361666797267E-06</v>
      </c>
    </row>
    <row r="11020" spans="7:8">
      <c r="G11020">
        <v>67.24853515625</v>
      </c>
      <c r="H11020">
        <v>2.5325491663484145E-06</v>
      </c>
    </row>
    <row r="11021" spans="7:8">
      <c r="G11021">
        <v>67.254638671875</v>
      </c>
      <c r="H11021">
        <v>1.9480069734715051E-06</v>
      </c>
    </row>
    <row r="11022" spans="7:8">
      <c r="G11022">
        <v>67.2607421875</v>
      </c>
      <c r="H11022">
        <v>1.3117037491827791E-06</v>
      </c>
    </row>
    <row r="11023" spans="7:8">
      <c r="G11023">
        <v>67.266845703125</v>
      </c>
      <c r="H11023">
        <v>2.1590512004071143E-06</v>
      </c>
    </row>
    <row r="11024" spans="7:8">
      <c r="G11024">
        <v>67.27294921875</v>
      </c>
      <c r="H11024">
        <v>3.604082415598224E-06</v>
      </c>
    </row>
    <row r="11025" spans="7:8">
      <c r="G11025">
        <v>67.279052734375</v>
      </c>
      <c r="H11025">
        <v>4.6291010887021183E-06</v>
      </c>
    </row>
    <row r="11026" spans="7:8">
      <c r="G11026">
        <v>67.28515625</v>
      </c>
      <c r="H11026">
        <v>4.9006931650949685E-06</v>
      </c>
    </row>
    <row r="11027" spans="7:8">
      <c r="G11027">
        <v>67.291259765625</v>
      </c>
      <c r="H11027">
        <v>4.497196617187599E-06</v>
      </c>
    </row>
    <row r="11028" spans="7:8">
      <c r="G11028">
        <v>67.29736328125</v>
      </c>
      <c r="H11028">
        <v>3.8254863795078469E-06</v>
      </c>
    </row>
    <row r="11029" spans="7:8">
      <c r="G11029">
        <v>67.303466796875</v>
      </c>
      <c r="H11029">
        <v>3.3719636159304491E-06</v>
      </c>
    </row>
    <row r="11030" spans="7:8">
      <c r="G11030">
        <v>67.3095703125</v>
      </c>
      <c r="H11030">
        <v>3.3612390381878762E-06</v>
      </c>
    </row>
    <row r="11031" spans="7:8">
      <c r="G11031">
        <v>67.315673828125</v>
      </c>
      <c r="H11031">
        <v>3.73442427306719E-06</v>
      </c>
    </row>
    <row r="11032" spans="7:8">
      <c r="G11032">
        <v>67.32177734375</v>
      </c>
      <c r="H11032">
        <v>4.3038048366300142E-06</v>
      </c>
    </row>
    <row r="11033" spans="7:8">
      <c r="G11033">
        <v>67.327880859375</v>
      </c>
      <c r="H11033">
        <v>4.72384102150364E-06</v>
      </c>
    </row>
    <row r="11034" spans="7:8">
      <c r="G11034">
        <v>67.333984375</v>
      </c>
      <c r="H11034">
        <v>4.6082666879195156E-06</v>
      </c>
    </row>
    <row r="11035" spans="7:8">
      <c r="G11035">
        <v>67.340087890625</v>
      </c>
      <c r="H11035">
        <v>3.7363502305825783E-06</v>
      </c>
    </row>
    <row r="11036" spans="7:8">
      <c r="G11036">
        <v>67.34619140625</v>
      </c>
      <c r="H11036">
        <v>2.1527536186893366E-06</v>
      </c>
    </row>
    <row r="11037" spans="7:8">
      <c r="G11037">
        <v>67.352294921875</v>
      </c>
      <c r="H11037">
        <v>6.139932747213E-07</v>
      </c>
    </row>
    <row r="11038" spans="7:8">
      <c r="G11038">
        <v>67.3583984375</v>
      </c>
      <c r="H11038">
        <v>2.2813117837178415E-06</v>
      </c>
    </row>
    <row r="11039" spans="7:8">
      <c r="G11039">
        <v>67.364501953125</v>
      </c>
      <c r="H11039">
        <v>3.9197140868465345E-06</v>
      </c>
    </row>
    <row r="11040" spans="7:8">
      <c r="G11040">
        <v>67.37060546875</v>
      </c>
      <c r="H11040">
        <v>4.63456592403379E-06</v>
      </c>
    </row>
    <row r="11041" spans="7:8">
      <c r="G11041">
        <v>67.376708984375</v>
      </c>
      <c r="H11041">
        <v>4.1962254548408538E-06</v>
      </c>
    </row>
    <row r="11042" spans="7:8">
      <c r="G11042">
        <v>67.3828125</v>
      </c>
      <c r="H11042">
        <v>2.7829987162736597E-06</v>
      </c>
    </row>
    <row r="11043" spans="7:8">
      <c r="G11043">
        <v>67.388916015625</v>
      </c>
      <c r="H11043">
        <v>9.2728804857717307E-07</v>
      </c>
    </row>
    <row r="11044" spans="7:8">
      <c r="G11044">
        <v>67.39501953125</v>
      </c>
      <c r="H11044">
        <v>9.2184255279164207E-07</v>
      </c>
    </row>
    <row r="11045" spans="7:8">
      <c r="G11045">
        <v>67.401123046875</v>
      </c>
      <c r="H11045">
        <v>2.2664124284378637E-06</v>
      </c>
    </row>
    <row r="11046" spans="7:8">
      <c r="G11046">
        <v>67.4072265625</v>
      </c>
      <c r="H11046">
        <v>3.3456531819225759E-06</v>
      </c>
    </row>
    <row r="11047" spans="7:8">
      <c r="G11047">
        <v>67.413330078125</v>
      </c>
      <c r="H11047">
        <v>4.2680818923115648E-06</v>
      </c>
    </row>
    <row r="11048" spans="7:8">
      <c r="G11048">
        <v>67.41943359375</v>
      </c>
      <c r="H11048">
        <v>4.7733859735298214E-06</v>
      </c>
    </row>
    <row r="11049" spans="7:8">
      <c r="G11049">
        <v>67.425537109375</v>
      </c>
      <c r="H11049">
        <v>4.48725758800202E-06</v>
      </c>
    </row>
    <row r="11050" spans="7:8">
      <c r="G11050">
        <v>67.431640625</v>
      </c>
      <c r="H11050">
        <v>3.3907422342642828E-06</v>
      </c>
    </row>
    <row r="11051" spans="7:8">
      <c r="G11051">
        <v>67.437744140625</v>
      </c>
      <c r="H11051">
        <v>2.0176690020635319E-06</v>
      </c>
    </row>
    <row r="11052" spans="7:8">
      <c r="G11052">
        <v>67.44384765625</v>
      </c>
      <c r="H11052">
        <v>1.3776384581339457E-06</v>
      </c>
    </row>
    <row r="11053" spans="7:8">
      <c r="G11053">
        <v>67.449951171875</v>
      </c>
      <c r="H11053">
        <v>1.6569717703358463E-06</v>
      </c>
    </row>
    <row r="11054" spans="7:8">
      <c r="G11054">
        <v>67.4560546875</v>
      </c>
      <c r="H11054">
        <v>2.3849800762727029E-06</v>
      </c>
    </row>
    <row r="11055" spans="7:8">
      <c r="G11055">
        <v>67.462158203125</v>
      </c>
      <c r="H11055">
        <v>3.7528741975522075E-06</v>
      </c>
    </row>
    <row r="11056" spans="7:8">
      <c r="G11056">
        <v>67.46826171875</v>
      </c>
      <c r="H11056">
        <v>5.1676668919015861E-06</v>
      </c>
    </row>
    <row r="11057" spans="7:8">
      <c r="G11057">
        <v>67.474365234375</v>
      </c>
      <c r="H11057">
        <v>5.7527692258166319E-06</v>
      </c>
    </row>
    <row r="11058" spans="7:8">
      <c r="G11058">
        <v>67.48046875</v>
      </c>
      <c r="H11058">
        <v>5.0163867859100731E-06</v>
      </c>
    </row>
    <row r="11059" spans="7:8">
      <c r="G11059">
        <v>67.486572265625</v>
      </c>
      <c r="H11059">
        <v>3.0845864560606E-06</v>
      </c>
    </row>
    <row r="11060" spans="7:8">
      <c r="G11060">
        <v>67.49267578125</v>
      </c>
      <c r="H11060">
        <v>7.2010504498599874E-07</v>
      </c>
    </row>
    <row r="11061" spans="7:8">
      <c r="G11061">
        <v>67.498779296875</v>
      </c>
      <c r="H11061">
        <v>1.6131946110184322E-06</v>
      </c>
    </row>
    <row r="11062" spans="7:8">
      <c r="G11062">
        <v>67.5048828125</v>
      </c>
      <c r="H11062">
        <v>2.6014485060498273E-06</v>
      </c>
    </row>
    <row r="11063" spans="7:8">
      <c r="G11063">
        <v>67.510986328125</v>
      </c>
      <c r="H11063">
        <v>2.2403024826631678E-06</v>
      </c>
    </row>
    <row r="11064" spans="7:8">
      <c r="G11064">
        <v>67.51708984375</v>
      </c>
      <c r="H11064">
        <v>8.2262915317531491E-07</v>
      </c>
    </row>
    <row r="11065" spans="7:8">
      <c r="G11065">
        <v>67.523193359375</v>
      </c>
      <c r="H11065">
        <v>9.9357295403795538E-07</v>
      </c>
    </row>
    <row r="11066" spans="7:8">
      <c r="G11066">
        <v>67.529296875</v>
      </c>
      <c r="H11066">
        <v>2.3430417244131492E-06</v>
      </c>
    </row>
    <row r="11067" spans="7:8">
      <c r="G11067">
        <v>67.535400390625</v>
      </c>
      <c r="H11067">
        <v>2.7695783846249274E-06</v>
      </c>
    </row>
    <row r="11068" spans="7:8">
      <c r="G11068">
        <v>67.54150390625</v>
      </c>
      <c r="H11068">
        <v>2.3131385336362804E-06</v>
      </c>
    </row>
    <row r="11069" spans="7:8">
      <c r="G11069">
        <v>67.547607421875</v>
      </c>
      <c r="H11069">
        <v>1.7100293384997618E-06</v>
      </c>
    </row>
    <row r="11070" spans="7:8">
      <c r="G11070">
        <v>67.5537109375</v>
      </c>
      <c r="H11070">
        <v>1.8210128086270808E-06</v>
      </c>
    </row>
    <row r="11071" spans="7:8">
      <c r="G11071">
        <v>67.559814453125</v>
      </c>
      <c r="H11071">
        <v>1.9552250037923046E-06</v>
      </c>
    </row>
    <row r="11072" spans="7:8">
      <c r="G11072">
        <v>67.56591796875</v>
      </c>
      <c r="H11072">
        <v>1.4919801621012809E-06</v>
      </c>
    </row>
    <row r="11073" spans="7:8">
      <c r="G11073">
        <v>67.572021484375</v>
      </c>
      <c r="H11073">
        <v>1.4160716352776813E-06</v>
      </c>
    </row>
    <row r="11074" spans="7:8">
      <c r="G11074">
        <v>67.578125</v>
      </c>
      <c r="H11074">
        <v>2.6998758889938288E-06</v>
      </c>
    </row>
    <row r="11075" spans="7:8">
      <c r="G11075">
        <v>67.584228515625</v>
      </c>
      <c r="H11075">
        <v>3.9470744087294031E-06</v>
      </c>
    </row>
    <row r="11076" spans="7:8">
      <c r="G11076">
        <v>67.59033203125</v>
      </c>
      <c r="H11076">
        <v>4.4769926447781443E-06</v>
      </c>
    </row>
    <row r="11077" spans="7:8">
      <c r="G11077">
        <v>67.596435546875</v>
      </c>
      <c r="H11077">
        <v>4.21828244268521E-06</v>
      </c>
    </row>
    <row r="11078" spans="7:8">
      <c r="G11078">
        <v>67.6025390625</v>
      </c>
      <c r="H11078">
        <v>3.4805304713636923E-06</v>
      </c>
    </row>
    <row r="11079" spans="7:8">
      <c r="G11079">
        <v>67.608642578125</v>
      </c>
      <c r="H11079">
        <v>2.7248740733240704E-06</v>
      </c>
    </row>
    <row r="11080" spans="7:8">
      <c r="G11080">
        <v>67.61474609375</v>
      </c>
      <c r="H11080">
        <v>2.3748432233528082E-06</v>
      </c>
    </row>
    <row r="11081" spans="7:8">
      <c r="G11081">
        <v>67.620849609375</v>
      </c>
      <c r="H11081">
        <v>2.5901500528179732E-06</v>
      </c>
    </row>
    <row r="11082" spans="7:8">
      <c r="G11082">
        <v>67.626953125</v>
      </c>
      <c r="H11082">
        <v>3.0055771726693249E-06</v>
      </c>
    </row>
    <row r="11083" spans="7:8">
      <c r="G11083">
        <v>67.633056640625</v>
      </c>
      <c r="H11083">
        <v>3.1014337991525197E-06</v>
      </c>
    </row>
    <row r="11084" spans="7:8">
      <c r="G11084">
        <v>67.63916015625</v>
      </c>
      <c r="H11084">
        <v>2.6709645611987271E-06</v>
      </c>
    </row>
    <row r="11085" spans="7:8">
      <c r="G11085">
        <v>67.645263671875</v>
      </c>
      <c r="H11085">
        <v>2.1131198405581948E-06</v>
      </c>
    </row>
    <row r="11086" spans="7:8">
      <c r="G11086">
        <v>67.6513671875</v>
      </c>
      <c r="H11086">
        <v>2.2595237072639141E-06</v>
      </c>
    </row>
    <row r="11087" spans="7:8">
      <c r="G11087">
        <v>67.657470703125</v>
      </c>
      <c r="H11087">
        <v>2.7867370494211769E-06</v>
      </c>
    </row>
    <row r="11088" spans="7:8">
      <c r="G11088">
        <v>67.66357421875</v>
      </c>
      <c r="H11088">
        <v>2.8539834817926435E-06</v>
      </c>
    </row>
    <row r="11089" spans="7:8">
      <c r="G11089">
        <v>67.669677734375</v>
      </c>
      <c r="H11089">
        <v>2.3260156724331832E-06</v>
      </c>
    </row>
    <row r="11090" spans="7:8">
      <c r="G11090">
        <v>67.67578125</v>
      </c>
      <c r="H11090">
        <v>1.7244458402917876E-06</v>
      </c>
    </row>
    <row r="11091" spans="7:8">
      <c r="G11091">
        <v>67.681884765625</v>
      </c>
      <c r="H11091">
        <v>1.7204395739884827E-06</v>
      </c>
    </row>
    <row r="11092" spans="7:8">
      <c r="G11092">
        <v>67.68798828125</v>
      </c>
      <c r="H11092">
        <v>1.9394886786530637E-06</v>
      </c>
    </row>
    <row r="11093" spans="7:8">
      <c r="G11093">
        <v>67.694091796875</v>
      </c>
      <c r="H11093">
        <v>1.8569449138949908E-06</v>
      </c>
    </row>
    <row r="11094" spans="7:8">
      <c r="G11094">
        <v>67.7001953125</v>
      </c>
      <c r="H11094">
        <v>1.5068363463758889E-06</v>
      </c>
    </row>
    <row r="11095" spans="7:8">
      <c r="G11095">
        <v>67.706298828125</v>
      </c>
      <c r="H11095">
        <v>1.1248635696959596E-06</v>
      </c>
    </row>
    <row r="11096" spans="7:8">
      <c r="G11096">
        <v>67.71240234375</v>
      </c>
      <c r="H11096">
        <v>9.3649243975934042E-07</v>
      </c>
    </row>
    <row r="11097" spans="7:8">
      <c r="G11097">
        <v>67.718505859375</v>
      </c>
      <c r="H11097">
        <v>1.042872177103641E-06</v>
      </c>
    </row>
    <row r="11098" spans="7:8">
      <c r="G11098">
        <v>67.724609375</v>
      </c>
      <c r="H11098">
        <v>1.1509104135327908E-06</v>
      </c>
    </row>
    <row r="11099" spans="7:8">
      <c r="G11099">
        <v>67.730712890625</v>
      </c>
      <c r="H11099">
        <v>1.1581078886224388E-06</v>
      </c>
    </row>
    <row r="11100" spans="7:8">
      <c r="G11100">
        <v>67.73681640625</v>
      </c>
      <c r="H11100">
        <v>1.8225473147097139E-06</v>
      </c>
    </row>
    <row r="11101" spans="7:8">
      <c r="G11101">
        <v>67.742919921875</v>
      </c>
      <c r="H11101">
        <v>3.146705086016523E-06</v>
      </c>
    </row>
    <row r="11102" spans="7:8">
      <c r="G11102">
        <v>67.7490234375</v>
      </c>
      <c r="H11102">
        <v>4.23071931807438E-06</v>
      </c>
    </row>
    <row r="11103" spans="7:8">
      <c r="G11103">
        <v>67.755126953125</v>
      </c>
      <c r="H11103">
        <v>4.3591318098475E-06</v>
      </c>
    </row>
    <row r="11104" spans="7:8">
      <c r="G11104">
        <v>67.76123046875</v>
      </c>
      <c r="H11104">
        <v>3.3783533530334775E-06</v>
      </c>
    </row>
    <row r="11105" spans="7:8">
      <c r="G11105">
        <v>67.767333984375</v>
      </c>
      <c r="H11105">
        <v>2.3739281428566168E-06</v>
      </c>
    </row>
    <row r="11106" spans="7:8">
      <c r="G11106">
        <v>67.7734375</v>
      </c>
      <c r="H11106">
        <v>3.3602575917149812E-06</v>
      </c>
    </row>
    <row r="11107" spans="7:8">
      <c r="G11107">
        <v>67.779541015625</v>
      </c>
      <c r="H11107">
        <v>4.6958447259282943E-06</v>
      </c>
    </row>
    <row r="11108" spans="7:8">
      <c r="G11108">
        <v>67.78564453125</v>
      </c>
      <c r="H11108">
        <v>4.8025231109373321E-06</v>
      </c>
    </row>
    <row r="11109" spans="7:8">
      <c r="G11109">
        <v>67.791748046875</v>
      </c>
      <c r="H11109">
        <v>3.439673474505278E-06</v>
      </c>
    </row>
    <row r="11110" spans="7:8">
      <c r="G11110">
        <v>67.7978515625</v>
      </c>
      <c r="H11110">
        <v>1.1574910721711876E-06</v>
      </c>
    </row>
    <row r="11111" spans="7:8">
      <c r="G11111">
        <v>67.803955078125</v>
      </c>
      <c r="H11111">
        <v>1.1026940873957794E-06</v>
      </c>
    </row>
    <row r="11112" spans="7:8">
      <c r="G11112">
        <v>67.81005859375</v>
      </c>
      <c r="H11112">
        <v>2.43687276777274E-06</v>
      </c>
    </row>
    <row r="11113" spans="7:8">
      <c r="G11113">
        <v>67.816162109375</v>
      </c>
      <c r="H11113">
        <v>2.4459256342754473E-06</v>
      </c>
    </row>
    <row r="11114" spans="7:8">
      <c r="G11114">
        <v>67.822265625</v>
      </c>
      <c r="H11114">
        <v>1.4305576904120023E-06</v>
      </c>
    </row>
    <row r="11115" spans="7:8">
      <c r="G11115">
        <v>67.828369140625</v>
      </c>
      <c r="H11115">
        <v>1.2195141811543949E-06</v>
      </c>
    </row>
    <row r="11116" spans="7:8">
      <c r="G11116">
        <v>67.83447265625</v>
      </c>
      <c r="H11116">
        <v>2.4793473039749157E-06</v>
      </c>
    </row>
    <row r="11117" spans="7:8">
      <c r="G11117">
        <v>67.840576171875</v>
      </c>
      <c r="H11117">
        <v>3.3168132054845284E-06</v>
      </c>
    </row>
    <row r="11118" spans="7:8">
      <c r="G11118">
        <v>67.8466796875</v>
      </c>
      <c r="H11118">
        <v>3.5069401787632577E-06</v>
      </c>
    </row>
    <row r="11119" spans="7:8">
      <c r="G11119">
        <v>67.852783203125</v>
      </c>
      <c r="H11119">
        <v>3.2814835906687145E-06</v>
      </c>
    </row>
    <row r="11120" spans="7:8">
      <c r="G11120">
        <v>67.85888671875</v>
      </c>
      <c r="H11120">
        <v>2.8241180212706967E-06</v>
      </c>
    </row>
    <row r="11121" spans="7:8">
      <c r="G11121">
        <v>67.864990234375</v>
      </c>
      <c r="H11121">
        <v>2.2989964362280413E-06</v>
      </c>
    </row>
    <row r="11122" spans="7:8">
      <c r="G11122">
        <v>67.87109375</v>
      </c>
      <c r="H11122">
        <v>2.5356028326004464E-06</v>
      </c>
    </row>
    <row r="11123" spans="7:8">
      <c r="G11123">
        <v>67.877197265625</v>
      </c>
      <c r="H11123">
        <v>3.9371327133644659E-06</v>
      </c>
    </row>
    <row r="11124" spans="7:8">
      <c r="G11124">
        <v>67.88330078125</v>
      </c>
      <c r="H11124">
        <v>5.5042754163168976E-06</v>
      </c>
    </row>
    <row r="11125" spans="7:8">
      <c r="G11125">
        <v>67.889404296875</v>
      </c>
      <c r="H11125">
        <v>6.4376718005446773E-06</v>
      </c>
    </row>
    <row r="11126" spans="7:8">
      <c r="G11126">
        <v>67.8955078125</v>
      </c>
      <c r="H11126">
        <v>6.4032252668383287E-06</v>
      </c>
    </row>
    <row r="11127" spans="7:8">
      <c r="G11127">
        <v>67.901611328125</v>
      </c>
      <c r="H11127">
        <v>5.4979297459771746E-06</v>
      </c>
    </row>
    <row r="11128" spans="7:8">
      <c r="G11128">
        <v>67.90771484375</v>
      </c>
      <c r="H11128">
        <v>4.1334567694843882E-06</v>
      </c>
    </row>
    <row r="11129" spans="7:8">
      <c r="G11129">
        <v>67.913818359375</v>
      </c>
      <c r="H11129">
        <v>2.8183850927509812E-06</v>
      </c>
    </row>
    <row r="11130" spans="7:8">
      <c r="G11130">
        <v>67.919921875</v>
      </c>
      <c r="H11130">
        <v>1.9224564775282438E-06</v>
      </c>
    </row>
    <row r="11131" spans="7:8">
      <c r="G11131">
        <v>67.926025390625</v>
      </c>
      <c r="H11131">
        <v>1.5126084290532471E-06</v>
      </c>
    </row>
    <row r="11132" spans="7:8">
      <c r="G11132">
        <v>67.93212890625</v>
      </c>
      <c r="H11132">
        <v>1.4248916702226474E-06</v>
      </c>
    </row>
    <row r="11133" spans="7:8">
      <c r="G11133">
        <v>67.938232421875</v>
      </c>
      <c r="H11133">
        <v>1.5385546867255641E-06</v>
      </c>
    </row>
    <row r="11134" spans="7:8">
      <c r="G11134">
        <v>67.9443359375</v>
      </c>
      <c r="H11134">
        <v>1.8016277920429667E-06</v>
      </c>
    </row>
    <row r="11135" spans="7:8">
      <c r="G11135">
        <v>67.950439453125</v>
      </c>
      <c r="H11135">
        <v>2.0739415306777172E-06</v>
      </c>
    </row>
    <row r="11136" spans="7:8">
      <c r="G11136">
        <v>67.95654296875</v>
      </c>
      <c r="H11136">
        <v>2.10744754757697E-06</v>
      </c>
    </row>
    <row r="11137" spans="7:8">
      <c r="G11137">
        <v>67.962646484375</v>
      </c>
      <c r="H11137">
        <v>1.7187705262538687E-06</v>
      </c>
    </row>
    <row r="11138" spans="7:8">
      <c r="G11138">
        <v>67.96875</v>
      </c>
      <c r="H11138">
        <v>1.07637281832114E-06</v>
      </c>
    </row>
    <row r="11139" spans="7:8">
      <c r="G11139">
        <v>67.974853515625</v>
      </c>
      <c r="H11139">
        <v>1.1659830629685683E-06</v>
      </c>
    </row>
    <row r="11140" spans="7:8">
      <c r="G11140">
        <v>67.98095703125</v>
      </c>
      <c r="H11140">
        <v>1.9196339293757472E-06</v>
      </c>
    </row>
    <row r="11141" spans="7:8">
      <c r="G11141">
        <v>67.987060546875</v>
      </c>
      <c r="H11141">
        <v>2.4284623198148744E-06</v>
      </c>
    </row>
    <row r="11142" spans="7:8">
      <c r="G11142">
        <v>67.9931640625</v>
      </c>
      <c r="H11142">
        <v>2.6064298323755892E-06</v>
      </c>
    </row>
    <row r="11143" spans="7:8">
      <c r="G11143">
        <v>67.999267578125</v>
      </c>
      <c r="H11143">
        <v>2.6927595311368468E-06</v>
      </c>
    </row>
    <row r="11144" spans="7:8">
      <c r="G11144">
        <v>68.00537109375</v>
      </c>
      <c r="H11144">
        <v>2.7185218725563969E-06</v>
      </c>
    </row>
    <row r="11145" spans="7:8">
      <c r="G11145">
        <v>68.011474609375</v>
      </c>
      <c r="H11145">
        <v>2.4653276260137821E-06</v>
      </c>
    </row>
    <row r="11146" spans="7:8">
      <c r="G11146">
        <v>68.017578125</v>
      </c>
      <c r="H11146">
        <v>2.0939194934029838E-06</v>
      </c>
    </row>
    <row r="11147" spans="7:8">
      <c r="G11147">
        <v>68.023681640625</v>
      </c>
      <c r="H11147">
        <v>2.4221377222711254E-06</v>
      </c>
    </row>
    <row r="11148" spans="7:8">
      <c r="G11148">
        <v>68.02978515625</v>
      </c>
      <c r="H11148">
        <v>3.3994031675333641E-06</v>
      </c>
    </row>
    <row r="11149" spans="7:8">
      <c r="G11149">
        <v>68.035888671875</v>
      </c>
      <c r="H11149">
        <v>4.1919254229373171E-06</v>
      </c>
    </row>
    <row r="11150" spans="7:8">
      <c r="G11150">
        <v>68.0419921875</v>
      </c>
      <c r="H11150">
        <v>4.3595410168480113E-06</v>
      </c>
    </row>
    <row r="11151" spans="7:8">
      <c r="G11151">
        <v>68.048095703125</v>
      </c>
      <c r="H11151">
        <v>3.75511076354473E-06</v>
      </c>
    </row>
    <row r="11152" spans="7:8">
      <c r="G11152">
        <v>68.05419921875</v>
      </c>
      <c r="H11152">
        <v>2.4067001993842054E-06</v>
      </c>
    </row>
    <row r="11153" spans="7:8">
      <c r="G11153">
        <v>68.060302734375</v>
      </c>
      <c r="H11153">
        <v>1.4993080273835109E-06</v>
      </c>
    </row>
    <row r="11154" spans="7:8">
      <c r="G11154">
        <v>68.06640625</v>
      </c>
      <c r="H11154">
        <v>3.4212437001997254E-06</v>
      </c>
    </row>
    <row r="11155" spans="7:8">
      <c r="G11155">
        <v>68.072509765625</v>
      </c>
      <c r="H11155">
        <v>5.46698919241167E-06</v>
      </c>
    </row>
    <row r="11156" spans="7:8">
      <c r="G11156">
        <v>68.07861328125</v>
      </c>
      <c r="H11156">
        <v>6.1757685195033723E-06</v>
      </c>
    </row>
    <row r="11157" spans="7:8">
      <c r="G11157">
        <v>68.084716796875</v>
      </c>
      <c r="H11157">
        <v>5.0946017868536828E-06</v>
      </c>
    </row>
    <row r="11158" spans="7:8">
      <c r="G11158">
        <v>68.0908203125</v>
      </c>
      <c r="H11158">
        <v>3.24133578905798E-06</v>
      </c>
    </row>
    <row r="11159" spans="7:8">
      <c r="G11159">
        <v>68.096923828125</v>
      </c>
      <c r="H11159">
        <v>4.0659643114262248E-06</v>
      </c>
    </row>
    <row r="11160" spans="7:8">
      <c r="G11160">
        <v>68.10302734375</v>
      </c>
      <c r="H11160">
        <v>6.2160082913352658E-06</v>
      </c>
    </row>
    <row r="11161" spans="7:8">
      <c r="G11161">
        <v>68.109130859375</v>
      </c>
      <c r="H11161">
        <v>6.7500806451782445E-06</v>
      </c>
    </row>
    <row r="11162" spans="7:8">
      <c r="G11162">
        <v>68.115234375</v>
      </c>
      <c r="H11162">
        <v>5.0642923620797193E-06</v>
      </c>
    </row>
    <row r="11163" spans="7:8">
      <c r="G11163">
        <v>68.121337890625</v>
      </c>
      <c r="H11163">
        <v>1.993280094544228E-06</v>
      </c>
    </row>
    <row r="11164" spans="7:8">
      <c r="G11164">
        <v>68.12744140625</v>
      </c>
      <c r="H11164">
        <v>2.0550096319722292E-06</v>
      </c>
    </row>
    <row r="11165" spans="7:8">
      <c r="G11165">
        <v>68.133544921875</v>
      </c>
      <c r="H11165">
        <v>4.1099414003776112E-06</v>
      </c>
    </row>
    <row r="11166" spans="7:8">
      <c r="G11166">
        <v>68.1396484375</v>
      </c>
      <c r="H11166">
        <v>4.590578462599251E-06</v>
      </c>
    </row>
    <row r="11167" spans="7:8">
      <c r="G11167">
        <v>68.145751953125</v>
      </c>
      <c r="H11167">
        <v>4.1396039182073809E-06</v>
      </c>
    </row>
    <row r="11168" spans="7:8">
      <c r="G11168">
        <v>68.15185546875</v>
      </c>
      <c r="H11168">
        <v>4.1951159138662482E-06</v>
      </c>
    </row>
    <row r="11169" spans="7:8">
      <c r="G11169">
        <v>68.157958984375</v>
      </c>
      <c r="H11169">
        <v>4.6166211331721352E-06</v>
      </c>
    </row>
    <row r="11170" spans="7:8">
      <c r="G11170">
        <v>68.1640625</v>
      </c>
      <c r="H11170">
        <v>4.3135856330868272E-06</v>
      </c>
    </row>
    <row r="11171" spans="7:8">
      <c r="G11171">
        <v>68.170166015625</v>
      </c>
      <c r="H11171">
        <v>3.4526190067889751E-06</v>
      </c>
    </row>
    <row r="11172" spans="7:8">
      <c r="G11172">
        <v>68.17626953125</v>
      </c>
      <c r="H11172">
        <v>3.3344017070110548E-06</v>
      </c>
    </row>
    <row r="11173" spans="7:8">
      <c r="G11173">
        <v>68.182373046875</v>
      </c>
      <c r="H11173">
        <v>3.8517604045923565E-06</v>
      </c>
    </row>
    <row r="11174" spans="7:8">
      <c r="G11174">
        <v>68.1884765625</v>
      </c>
      <c r="H11174">
        <v>3.7034219025157965E-06</v>
      </c>
    </row>
    <row r="11175" spans="7:8">
      <c r="G11175">
        <v>68.194580078125</v>
      </c>
      <c r="H11175">
        <v>2.6619949203414956E-06</v>
      </c>
    </row>
    <row r="11176" spans="7:8">
      <c r="G11176">
        <v>68.20068359375</v>
      </c>
      <c r="H11176">
        <v>1.3949366509907164E-06</v>
      </c>
    </row>
    <row r="11177" spans="7:8">
      <c r="G11177">
        <v>68.206787109375</v>
      </c>
      <c r="H11177">
        <v>5.8352215300312947E-07</v>
      </c>
    </row>
    <row r="11178" spans="7:8">
      <c r="G11178">
        <v>68.212890625</v>
      </c>
      <c r="H11178">
        <v>4.9716870212244036E-07</v>
      </c>
    </row>
    <row r="11179" spans="7:8">
      <c r="G11179">
        <v>68.218994140625</v>
      </c>
      <c r="H11179">
        <v>1.7979670545837138E-06</v>
      </c>
    </row>
    <row r="11180" spans="7:8">
      <c r="G11180">
        <v>68.22509765625</v>
      </c>
      <c r="H11180">
        <v>3.0779751385622988E-06</v>
      </c>
    </row>
    <row r="11181" spans="7:8">
      <c r="G11181">
        <v>68.231201171875</v>
      </c>
      <c r="H11181">
        <v>3.4021782402071958E-06</v>
      </c>
    </row>
    <row r="11182" spans="7:8">
      <c r="G11182">
        <v>68.2373046875</v>
      </c>
      <c r="H11182">
        <v>2.3061479087279604E-06</v>
      </c>
    </row>
    <row r="11183" spans="7:8">
      <c r="G11183">
        <v>68.243408203125</v>
      </c>
      <c r="H11183">
        <v>2.7223143242805514E-07</v>
      </c>
    </row>
    <row r="11184" spans="7:8">
      <c r="G11184">
        <v>68.24951171875</v>
      </c>
      <c r="H11184">
        <v>2.4031255379314086E-06</v>
      </c>
    </row>
    <row r="11185" spans="7:8">
      <c r="G11185">
        <v>68.255615234375</v>
      </c>
      <c r="H11185">
        <v>3.941285943226269E-06</v>
      </c>
    </row>
    <row r="11186" spans="7:8">
      <c r="G11186">
        <v>68.26171875</v>
      </c>
      <c r="H11186">
        <v>3.9076564955554716E-06</v>
      </c>
    </row>
    <row r="11187" spans="7:8">
      <c r="G11187">
        <v>68.267822265625</v>
      </c>
      <c r="H11187">
        <v>2.5072626918484924E-06</v>
      </c>
    </row>
    <row r="11188" spans="7:8">
      <c r="G11188">
        <v>68.27392578125</v>
      </c>
      <c r="H11188">
        <v>1.7378224844176926E-06</v>
      </c>
    </row>
    <row r="11189" spans="7:8">
      <c r="G11189">
        <v>68.280029296875</v>
      </c>
      <c r="H11189">
        <v>3.1283221460947193E-06</v>
      </c>
    </row>
    <row r="11190" spans="7:8">
      <c r="G11190">
        <v>68.2861328125</v>
      </c>
      <c r="H11190">
        <v>3.8921535583995684E-06</v>
      </c>
    </row>
    <row r="11191" spans="7:8">
      <c r="G11191">
        <v>68.292236328125</v>
      </c>
      <c r="H11191">
        <v>3.3754393525937607E-06</v>
      </c>
    </row>
    <row r="11192" spans="7:8">
      <c r="G11192">
        <v>68.29833984375</v>
      </c>
      <c r="H11192">
        <v>2.3775234856040146E-06</v>
      </c>
    </row>
    <row r="11193" spans="7:8">
      <c r="G11193">
        <v>68.304443359375</v>
      </c>
      <c r="H11193">
        <v>2.6229946366139347E-06</v>
      </c>
    </row>
    <row r="11194" spans="7:8">
      <c r="G11194">
        <v>68.310546875</v>
      </c>
      <c r="H11194">
        <v>3.6231508096282427E-06</v>
      </c>
    </row>
    <row r="11195" spans="7:8">
      <c r="G11195">
        <v>68.316650390625</v>
      </c>
      <c r="H11195">
        <v>4.2164421734996168E-06</v>
      </c>
    </row>
    <row r="11196" spans="7:8">
      <c r="G11196">
        <v>68.32275390625</v>
      </c>
      <c r="H11196">
        <v>4.4130108412487E-06</v>
      </c>
    </row>
    <row r="11197" spans="7:8">
      <c r="G11197">
        <v>68.328857421875</v>
      </c>
      <c r="H11197">
        <v>4.4286364408309083E-06</v>
      </c>
    </row>
    <row r="11198" spans="7:8">
      <c r="G11198">
        <v>68.3349609375</v>
      </c>
      <c r="H11198">
        <v>4.153692850147852E-06</v>
      </c>
    </row>
    <row r="11199" spans="7:8">
      <c r="G11199">
        <v>68.341064453125</v>
      </c>
      <c r="H11199">
        <v>3.5838417502251531E-06</v>
      </c>
    </row>
    <row r="11200" spans="7:8">
      <c r="G11200">
        <v>68.34716796875</v>
      </c>
      <c r="H11200">
        <v>3.3825772290316349E-06</v>
      </c>
    </row>
    <row r="11201" spans="7:8">
      <c r="G11201">
        <v>68.353271484375</v>
      </c>
      <c r="H11201">
        <v>4.0392781528852053E-06</v>
      </c>
    </row>
    <row r="11202" spans="7:8">
      <c r="G11202">
        <v>68.359375</v>
      </c>
      <c r="H11202">
        <v>4.8245631715549462E-06</v>
      </c>
    </row>
    <row r="11203" spans="7:8">
      <c r="G11203">
        <v>68.365478515625</v>
      </c>
      <c r="H11203">
        <v>5.0866018410800674E-06</v>
      </c>
    </row>
    <row r="11204" spans="7:8">
      <c r="G11204">
        <v>68.37158203125</v>
      </c>
      <c r="H11204">
        <v>4.7734299186522368E-06</v>
      </c>
    </row>
    <row r="11205" spans="7:8">
      <c r="G11205">
        <v>68.377685546875</v>
      </c>
      <c r="H11205">
        <v>4.1025869257813585E-06</v>
      </c>
    </row>
    <row r="11206" spans="7:8">
      <c r="G11206">
        <v>68.3837890625</v>
      </c>
      <c r="H11206">
        <v>3.251777037889529E-06</v>
      </c>
    </row>
    <row r="11207" spans="7:8">
      <c r="G11207">
        <v>68.389892578125</v>
      </c>
      <c r="H11207">
        <v>2.4484234091526966E-06</v>
      </c>
    </row>
    <row r="11208" spans="7:8">
      <c r="G11208">
        <v>68.39599609375</v>
      </c>
      <c r="H11208">
        <v>2.1735991481440796E-06</v>
      </c>
    </row>
    <row r="11209" spans="7:8">
      <c r="G11209">
        <v>68.402099609375</v>
      </c>
      <c r="H11209">
        <v>2.3670520153847663E-06</v>
      </c>
    </row>
    <row r="11210" spans="7:8">
      <c r="G11210">
        <v>68.408203125</v>
      </c>
      <c r="H11210">
        <v>2.26531833411693E-06</v>
      </c>
    </row>
    <row r="11211" spans="7:8">
      <c r="G11211">
        <v>68.414306640625</v>
      </c>
      <c r="H11211">
        <v>1.5767804942127968E-06</v>
      </c>
    </row>
    <row r="11212" spans="7:8">
      <c r="G11212">
        <v>68.42041015625</v>
      </c>
      <c r="H11212">
        <v>9.3936531956181148E-07</v>
      </c>
    </row>
    <row r="11213" spans="7:8">
      <c r="G11213">
        <v>68.426513671875</v>
      </c>
      <c r="H11213">
        <v>1.5267852908298188E-06</v>
      </c>
    </row>
    <row r="11214" spans="7:8">
      <c r="G11214">
        <v>68.4326171875</v>
      </c>
      <c r="H11214">
        <v>2.1287589973585042E-06</v>
      </c>
    </row>
    <row r="11215" spans="7:8">
      <c r="G11215">
        <v>68.438720703125</v>
      </c>
      <c r="H11215">
        <v>2.1957135239472768E-06</v>
      </c>
    </row>
    <row r="11216" spans="7:8">
      <c r="G11216">
        <v>68.44482421875</v>
      </c>
      <c r="H11216">
        <v>2.0148254242942864E-06</v>
      </c>
    </row>
    <row r="11217" spans="7:8">
      <c r="G11217">
        <v>68.450927734375</v>
      </c>
      <c r="H11217">
        <v>2.14690492196267E-06</v>
      </c>
    </row>
    <row r="11218" spans="7:8">
      <c r="G11218">
        <v>68.45703125</v>
      </c>
      <c r="H11218">
        <v>2.6167150367222779E-06</v>
      </c>
    </row>
    <row r="11219" spans="7:8">
      <c r="G11219">
        <v>68.463134765625</v>
      </c>
      <c r="H11219">
        <v>3.0720107832621459E-06</v>
      </c>
    </row>
    <row r="11220" spans="7:8">
      <c r="G11220">
        <v>68.46923828125</v>
      </c>
      <c r="H11220">
        <v>3.3782778438500832E-06</v>
      </c>
    </row>
    <row r="11221" spans="7:8">
      <c r="G11221">
        <v>68.475341796875</v>
      </c>
      <c r="H11221">
        <v>3.5399898030796439E-06</v>
      </c>
    </row>
    <row r="11222" spans="7:8">
      <c r="G11222">
        <v>68.4814453125</v>
      </c>
      <c r="H11222">
        <v>3.5170038418561074E-06</v>
      </c>
    </row>
    <row r="11223" spans="7:8">
      <c r="G11223">
        <v>68.487548828125</v>
      </c>
      <c r="H11223">
        <v>3.187294657785543E-06</v>
      </c>
    </row>
    <row r="11224" spans="7:8">
      <c r="G11224">
        <v>68.49365234375</v>
      </c>
      <c r="H11224">
        <v>2.4378540745976436E-06</v>
      </c>
    </row>
    <row r="11225" spans="7:8">
      <c r="G11225">
        <v>68.499755859375</v>
      </c>
      <c r="H11225">
        <v>1.3632827415416692E-06</v>
      </c>
    </row>
    <row r="11226" spans="7:8">
      <c r="G11226">
        <v>68.505859375</v>
      </c>
      <c r="H11226">
        <v>1.0273314181443862E-06</v>
      </c>
    </row>
    <row r="11227" spans="7:8">
      <c r="G11227">
        <v>68.511962890625</v>
      </c>
      <c r="H11227">
        <v>1.9963917513538394E-06</v>
      </c>
    </row>
    <row r="11228" spans="7:8">
      <c r="G11228">
        <v>68.51806640625</v>
      </c>
      <c r="H11228">
        <v>2.6334890175241E-06</v>
      </c>
    </row>
    <row r="11229" spans="7:8">
      <c r="G11229">
        <v>68.524169921875</v>
      </c>
      <c r="H11229">
        <v>2.5065363562016207E-06</v>
      </c>
    </row>
    <row r="11230" spans="7:8">
      <c r="G11230">
        <v>68.5302734375</v>
      </c>
      <c r="H11230">
        <v>1.7286995761698432E-06</v>
      </c>
    </row>
    <row r="11231" spans="7:8">
      <c r="G11231">
        <v>68.536376953125</v>
      </c>
      <c r="H11231">
        <v>7.4403364873286516E-07</v>
      </c>
    </row>
    <row r="11232" spans="7:8">
      <c r="G11232">
        <v>68.54248046875</v>
      </c>
      <c r="H11232">
        <v>4.9048058363444047E-07</v>
      </c>
    </row>
    <row r="11233" spans="7:8">
      <c r="G11233">
        <v>68.548583984375</v>
      </c>
      <c r="H11233">
        <v>1.0470070794321757E-06</v>
      </c>
    </row>
    <row r="11234" spans="7:8">
      <c r="G11234">
        <v>68.5546875</v>
      </c>
      <c r="H11234">
        <v>1.6112617210182846E-06</v>
      </c>
    </row>
    <row r="11235" spans="7:8">
      <c r="G11235">
        <v>68.560791015625</v>
      </c>
      <c r="H11235">
        <v>2.0159318038882164E-06</v>
      </c>
    </row>
    <row r="11236" spans="7:8">
      <c r="G11236">
        <v>68.56689453125</v>
      </c>
      <c r="H11236">
        <v>1.9542091995017538E-06</v>
      </c>
    </row>
    <row r="11237" spans="7:8">
      <c r="G11237">
        <v>68.572998046875</v>
      </c>
      <c r="H11237">
        <v>1.4638163638076271E-06</v>
      </c>
    </row>
    <row r="11238" spans="7:8">
      <c r="G11238">
        <v>68.5791015625</v>
      </c>
      <c r="H11238">
        <v>1.5261184373263355E-06</v>
      </c>
    </row>
    <row r="11239" spans="7:8">
      <c r="G11239">
        <v>68.585205078125</v>
      </c>
      <c r="H11239">
        <v>2.3878785402062696E-06</v>
      </c>
    </row>
    <row r="11240" spans="7:8">
      <c r="G11240">
        <v>68.59130859375</v>
      </c>
      <c r="H11240">
        <v>2.9916896066526718E-06</v>
      </c>
    </row>
    <row r="11241" spans="7:8">
      <c r="G11241">
        <v>68.597412109375</v>
      </c>
      <c r="H11241">
        <v>3.0346170131230433E-06</v>
      </c>
    </row>
    <row r="11242" spans="7:8">
      <c r="G11242">
        <v>68.603515625</v>
      </c>
      <c r="H11242">
        <v>2.7735213482122738E-06</v>
      </c>
    </row>
    <row r="11243" spans="7:8">
      <c r="G11243">
        <v>68.609619140625</v>
      </c>
      <c r="H11243">
        <v>2.4289191239488329E-06</v>
      </c>
    </row>
    <row r="11244" spans="7:8">
      <c r="G11244">
        <v>68.61572265625</v>
      </c>
      <c r="H11244">
        <v>1.8203240896963786E-06</v>
      </c>
    </row>
    <row r="11245" spans="7:8">
      <c r="G11245">
        <v>68.621826171875</v>
      </c>
      <c r="H11245">
        <v>1.0069834841793165E-06</v>
      </c>
    </row>
    <row r="11246" spans="7:8">
      <c r="G11246">
        <v>68.6279296875</v>
      </c>
      <c r="H11246">
        <v>1.2783768602401237E-06</v>
      </c>
    </row>
    <row r="11247" spans="7:8">
      <c r="G11247">
        <v>68.634033203125</v>
      </c>
      <c r="H11247">
        <v>1.9984752398993195E-06</v>
      </c>
    </row>
    <row r="11248" spans="7:8">
      <c r="G11248">
        <v>68.64013671875</v>
      </c>
      <c r="H11248">
        <v>2.1438099699535526E-06</v>
      </c>
    </row>
    <row r="11249" spans="7:8">
      <c r="G11249">
        <v>68.646240234375</v>
      </c>
      <c r="H11249">
        <v>2.3681392795703514E-06</v>
      </c>
    </row>
    <row r="11250" spans="7:8">
      <c r="G11250">
        <v>68.65234375</v>
      </c>
      <c r="H11250">
        <v>3.6214756330500431E-06</v>
      </c>
    </row>
    <row r="11251" spans="7:8">
      <c r="G11251">
        <v>68.658447265625</v>
      </c>
      <c r="H11251">
        <v>5.0744083355260036E-06</v>
      </c>
    </row>
    <row r="11252" spans="7:8">
      <c r="G11252">
        <v>68.66455078125</v>
      </c>
      <c r="H11252">
        <v>5.784397580754704E-06</v>
      </c>
    </row>
    <row r="11253" spans="7:8">
      <c r="G11253">
        <v>68.670654296875</v>
      </c>
      <c r="H11253">
        <v>5.4439535569596489E-06</v>
      </c>
    </row>
    <row r="11254" spans="7:8">
      <c r="G11254">
        <v>68.6767578125</v>
      </c>
      <c r="H11254">
        <v>4.1937477713816069E-06</v>
      </c>
    </row>
    <row r="11255" spans="7:8">
      <c r="G11255">
        <v>68.682861328125</v>
      </c>
      <c r="H11255">
        <v>2.2672772447511225E-06</v>
      </c>
    </row>
    <row r="11256" spans="7:8">
      <c r="G11256">
        <v>68.68896484375</v>
      </c>
      <c r="H11256">
        <v>3.3126135153380482E-07</v>
      </c>
    </row>
    <row r="11257" spans="7:8">
      <c r="G11257">
        <v>68.695068359375</v>
      </c>
      <c r="H11257">
        <v>2.9371831243518916E-06</v>
      </c>
    </row>
    <row r="11258" spans="7:8">
      <c r="G11258">
        <v>68.701171875</v>
      </c>
      <c r="H11258">
        <v>5.3091227663741822E-06</v>
      </c>
    </row>
    <row r="11259" spans="7:8">
      <c r="G11259">
        <v>68.707275390625</v>
      </c>
      <c r="H11259">
        <v>6.6287348190015576E-06</v>
      </c>
    </row>
    <row r="11260" spans="7:8">
      <c r="G11260">
        <v>68.71337890625</v>
      </c>
      <c r="H11260">
        <v>6.4771150214592642E-06</v>
      </c>
    </row>
    <row r="11261" spans="7:8">
      <c r="G11261">
        <v>68.719482421875</v>
      </c>
      <c r="H11261">
        <v>5.0583839061943775E-06</v>
      </c>
    </row>
    <row r="11262" spans="7:8">
      <c r="G11262">
        <v>68.7255859375</v>
      </c>
      <c r="H11262">
        <v>3.2463627226382127E-06</v>
      </c>
    </row>
    <row r="11263" spans="7:8">
      <c r="G11263">
        <v>68.731689453125</v>
      </c>
      <c r="H11263">
        <v>2.3852421911548532E-06</v>
      </c>
    </row>
    <row r="11264" spans="7:8">
      <c r="G11264">
        <v>68.73779296875</v>
      </c>
      <c r="H11264">
        <v>2.6641283997891508E-06</v>
      </c>
    </row>
    <row r="11265" spans="7:8">
      <c r="G11265">
        <v>68.743896484375</v>
      </c>
      <c r="H11265">
        <v>2.8678006738500637E-06</v>
      </c>
    </row>
    <row r="11266" spans="7:8">
      <c r="G11266">
        <v>68.75</v>
      </c>
      <c r="H11266">
        <v>2.659841260053403E-06</v>
      </c>
    </row>
    <row r="11267" spans="7:8">
      <c r="G11267">
        <v>68.756103515625</v>
      </c>
      <c r="H11267">
        <v>2.0658564412313072E-06</v>
      </c>
    </row>
    <row r="11268" spans="7:8">
      <c r="G11268">
        <v>68.76220703125</v>
      </c>
      <c r="H11268">
        <v>1.1294676015243E-06</v>
      </c>
    </row>
    <row r="11269" spans="7:8">
      <c r="G11269">
        <v>68.768310546875</v>
      </c>
      <c r="H11269">
        <v>4.6360564751684489E-07</v>
      </c>
    </row>
    <row r="11270" spans="7:8">
      <c r="G11270">
        <v>68.7744140625</v>
      </c>
      <c r="H11270">
        <v>1.0547547319039748E-06</v>
      </c>
    </row>
    <row r="11271" spans="7:8">
      <c r="G11271">
        <v>68.780517578125</v>
      </c>
      <c r="H11271">
        <v>1.1472922966612365E-06</v>
      </c>
    </row>
    <row r="11272" spans="7:8">
      <c r="G11272">
        <v>68.78662109375</v>
      </c>
      <c r="H11272">
        <v>6.1681334097339986E-07</v>
      </c>
    </row>
    <row r="11273" spans="7:8">
      <c r="G11273">
        <v>68.792724609375</v>
      </c>
      <c r="H11273">
        <v>1.2406297205248759E-06</v>
      </c>
    </row>
    <row r="11274" spans="7:8">
      <c r="G11274">
        <v>68.798828125</v>
      </c>
      <c r="H11274">
        <v>2.3020829186484186E-06</v>
      </c>
    </row>
    <row r="11275" spans="7:8">
      <c r="G11275">
        <v>68.804931640625</v>
      </c>
      <c r="H11275">
        <v>2.5822107988198762E-06</v>
      </c>
    </row>
    <row r="11276" spans="7:8">
      <c r="G11276">
        <v>68.81103515625</v>
      </c>
      <c r="H11276">
        <v>1.7319195850964971E-06</v>
      </c>
    </row>
    <row r="11277" spans="7:8">
      <c r="G11277">
        <v>68.817138671875</v>
      </c>
      <c r="H11277">
        <v>6.1969265233751433E-08</v>
      </c>
    </row>
    <row r="11278" spans="7:8">
      <c r="G11278">
        <v>68.8232421875</v>
      </c>
      <c r="H11278">
        <v>2.1639313717189858E-06</v>
      </c>
    </row>
    <row r="11279" spans="7:8">
      <c r="G11279">
        <v>68.829345703125</v>
      </c>
      <c r="H11279">
        <v>3.8887071156175347E-06</v>
      </c>
    </row>
    <row r="11280" spans="7:8">
      <c r="G11280">
        <v>68.83544921875</v>
      </c>
      <c r="H11280">
        <v>4.719029056504511E-06</v>
      </c>
    </row>
    <row r="11281" spans="7:8">
      <c r="G11281">
        <v>68.841552734375</v>
      </c>
      <c r="H11281">
        <v>4.5425959591834392E-06</v>
      </c>
    </row>
    <row r="11282" spans="7:8">
      <c r="G11282">
        <v>68.84765625</v>
      </c>
      <c r="H11282">
        <v>3.640398253107462E-06</v>
      </c>
    </row>
    <row r="11283" spans="7:8">
      <c r="G11283">
        <v>68.853759765625</v>
      </c>
      <c r="H11283">
        <v>2.528558335509049E-06</v>
      </c>
    </row>
    <row r="11284" spans="7:8">
      <c r="G11284">
        <v>68.85986328125</v>
      </c>
      <c r="H11284">
        <v>1.6905018133787602E-06</v>
      </c>
    </row>
    <row r="11285" spans="7:8">
      <c r="G11285">
        <v>68.865966796875</v>
      </c>
      <c r="H11285">
        <v>1.1884709795855088E-06</v>
      </c>
    </row>
    <row r="11286" spans="7:8">
      <c r="G11286">
        <v>68.8720703125</v>
      </c>
      <c r="H11286">
        <v>7.3018283453255757E-07</v>
      </c>
    </row>
    <row r="11287" spans="7:8">
      <c r="G11287">
        <v>68.878173828125</v>
      </c>
      <c r="H11287">
        <v>8.4096973542878776E-07</v>
      </c>
    </row>
    <row r="11288" spans="7:8">
      <c r="G11288">
        <v>68.88427734375</v>
      </c>
      <c r="H11288">
        <v>1.7912949650989116E-06</v>
      </c>
    </row>
    <row r="11289" spans="7:8">
      <c r="G11289">
        <v>68.890380859375</v>
      </c>
      <c r="H11289">
        <v>2.7587412599392238E-06</v>
      </c>
    </row>
    <row r="11290" spans="7:8">
      <c r="G11290">
        <v>68.896484375</v>
      </c>
      <c r="H11290">
        <v>3.3299958117892374E-06</v>
      </c>
    </row>
    <row r="11291" spans="7:8">
      <c r="G11291">
        <v>68.902587890625</v>
      </c>
      <c r="H11291">
        <v>3.2530053822084212E-06</v>
      </c>
    </row>
    <row r="11292" spans="7:8">
      <c r="G11292">
        <v>68.90869140625</v>
      </c>
      <c r="H11292">
        <v>2.4633104308933171E-06</v>
      </c>
    </row>
    <row r="11293" spans="7:8">
      <c r="G11293">
        <v>68.914794921875</v>
      </c>
      <c r="H11293">
        <v>1.1923371486882872E-06</v>
      </c>
    </row>
    <row r="11294" spans="7:8">
      <c r="G11294">
        <v>68.9208984375</v>
      </c>
      <c r="H11294">
        <v>9.88296308799463E-07</v>
      </c>
    </row>
    <row r="11295" spans="7:8">
      <c r="G11295">
        <v>68.927001953125</v>
      </c>
      <c r="H11295">
        <v>2.2109163512701773E-06</v>
      </c>
    </row>
    <row r="11296" spans="7:8">
      <c r="G11296">
        <v>68.93310546875</v>
      </c>
      <c r="H11296">
        <v>2.9780410151474332E-06</v>
      </c>
    </row>
    <row r="11297" spans="7:8">
      <c r="G11297">
        <v>68.939208984375</v>
      </c>
      <c r="H11297">
        <v>3.0000474612914824E-06</v>
      </c>
    </row>
    <row r="11298" spans="7:8">
      <c r="G11298">
        <v>68.9453125</v>
      </c>
      <c r="H11298">
        <v>2.38524287024098E-06</v>
      </c>
    </row>
    <row r="11299" spans="7:8">
      <c r="G11299">
        <v>68.951416015625</v>
      </c>
      <c r="H11299">
        <v>1.4685821296253374E-06</v>
      </c>
    </row>
    <row r="11300" spans="7:8">
      <c r="G11300">
        <v>68.95751953125</v>
      </c>
      <c r="H11300">
        <v>6.3269391183840034E-07</v>
      </c>
    </row>
    <row r="11301" spans="7:8">
      <c r="G11301">
        <v>68.963623046875</v>
      </c>
      <c r="H11301">
        <v>1.677613622508072E-07</v>
      </c>
    </row>
    <row r="11302" spans="7:8">
      <c r="G11302">
        <v>68.9697265625</v>
      </c>
      <c r="H11302">
        <v>2.6220177595663958E-07</v>
      </c>
    </row>
    <row r="11303" spans="7:8">
      <c r="G11303">
        <v>68.975830078125</v>
      </c>
      <c r="H11303">
        <v>4.7968149559179242E-07</v>
      </c>
    </row>
    <row r="11304" spans="7:8">
      <c r="G11304">
        <v>68.98193359375</v>
      </c>
      <c r="H11304">
        <v>8.0795111634029141E-07</v>
      </c>
    </row>
    <row r="11305" spans="7:8">
      <c r="G11305">
        <v>68.988037109375</v>
      </c>
      <c r="H11305">
        <v>1.2686570089035736E-06</v>
      </c>
    </row>
    <row r="11306" spans="7:8">
      <c r="G11306">
        <v>68.994140625</v>
      </c>
      <c r="H11306">
        <v>1.8007880469022428E-06</v>
      </c>
    </row>
    <row r="11307" spans="7:8">
      <c r="G11307">
        <v>69.000244140625</v>
      </c>
      <c r="H11307">
        <v>2.2149998530450454E-06</v>
      </c>
    </row>
    <row r="11308" spans="7:8">
      <c r="G11308">
        <v>69.00634765625</v>
      </c>
      <c r="H11308">
        <v>2.3083181308728491E-06</v>
      </c>
    </row>
    <row r="11309" spans="7:8">
      <c r="G11309">
        <v>69.012451171875</v>
      </c>
      <c r="H11309">
        <v>2.0188605757308705E-06</v>
      </c>
    </row>
    <row r="11310" spans="7:8">
      <c r="G11310">
        <v>69.0185546875</v>
      </c>
      <c r="H11310">
        <v>1.4797423146614118E-06</v>
      </c>
    </row>
    <row r="11311" spans="7:8">
      <c r="G11311">
        <v>69.024658203125</v>
      </c>
      <c r="H11311">
        <v>9.4811191957551835E-07</v>
      </c>
    </row>
    <row r="11312" spans="7:8">
      <c r="G11312">
        <v>69.03076171875</v>
      </c>
      <c r="H11312">
        <v>7.1104697760170542E-07</v>
      </c>
    </row>
    <row r="11313" spans="7:8">
      <c r="G11313">
        <v>69.036865234375</v>
      </c>
      <c r="H11313">
        <v>8.9844641182810394E-07</v>
      </c>
    </row>
    <row r="11314" spans="7:8">
      <c r="G11314">
        <v>69.04296875</v>
      </c>
      <c r="H11314">
        <v>1.2467294236303917E-06</v>
      </c>
    </row>
    <row r="11315" spans="7:8">
      <c r="G11315">
        <v>69.049072265625</v>
      </c>
      <c r="H11315">
        <v>1.4689105000620193E-06</v>
      </c>
    </row>
    <row r="11316" spans="7:8">
      <c r="G11316">
        <v>69.05517578125</v>
      </c>
      <c r="H11316">
        <v>1.3833709862912774E-06</v>
      </c>
    </row>
    <row r="11317" spans="7:8">
      <c r="G11317">
        <v>69.061279296875</v>
      </c>
      <c r="H11317">
        <v>9.1852272592129818E-07</v>
      </c>
    </row>
    <row r="11318" spans="7:8">
      <c r="G11318">
        <v>69.0673828125</v>
      </c>
      <c r="H11318">
        <v>7.63238429695512E-08</v>
      </c>
    </row>
    <row r="11319" spans="7:8">
      <c r="G11319">
        <v>69.073486328125</v>
      </c>
      <c r="H11319">
        <v>1.227753959913768E-06</v>
      </c>
    </row>
    <row r="11320" spans="7:8">
      <c r="G11320">
        <v>69.07958984375</v>
      </c>
      <c r="H11320">
        <v>2.8169108540463931E-06</v>
      </c>
    </row>
    <row r="11321" spans="7:8">
      <c r="G11321">
        <v>69.085693359375</v>
      </c>
      <c r="H11321">
        <v>4.3752893016391832E-06</v>
      </c>
    </row>
    <row r="11322" spans="7:8">
      <c r="G11322">
        <v>69.091796875</v>
      </c>
      <c r="H11322">
        <v>5.3572203222756135E-06</v>
      </c>
    </row>
    <row r="11323" spans="7:8">
      <c r="G11323">
        <v>69.097900390625</v>
      </c>
      <c r="H11323">
        <v>5.2581529062152158E-06</v>
      </c>
    </row>
    <row r="11324" spans="7:8">
      <c r="G11324">
        <v>69.10400390625</v>
      </c>
      <c r="H11324">
        <v>3.9045425088709795E-06</v>
      </c>
    </row>
    <row r="11325" spans="7:8">
      <c r="G11325">
        <v>69.110107421875</v>
      </c>
      <c r="H11325">
        <v>1.6079711526345057E-06</v>
      </c>
    </row>
    <row r="11326" spans="7:8">
      <c r="G11326">
        <v>69.1162109375</v>
      </c>
      <c r="H11326">
        <v>9.2596316321202241E-07</v>
      </c>
    </row>
    <row r="11327" spans="7:8">
      <c r="G11327">
        <v>69.122314453125</v>
      </c>
      <c r="H11327">
        <v>2.8896686335516786E-06</v>
      </c>
    </row>
    <row r="11328" spans="7:8">
      <c r="G11328">
        <v>69.12841796875</v>
      </c>
      <c r="H11328">
        <v>3.760676294225462E-06</v>
      </c>
    </row>
    <row r="11329" spans="7:8">
      <c r="G11329">
        <v>69.134521484375</v>
      </c>
      <c r="H11329">
        <v>3.5544489933863651E-06</v>
      </c>
    </row>
    <row r="11330" spans="7:8">
      <c r="G11330">
        <v>69.140625</v>
      </c>
      <c r="H11330">
        <v>2.8678797280119621E-06</v>
      </c>
    </row>
    <row r="11331" spans="7:8">
      <c r="G11331">
        <v>69.146728515625</v>
      </c>
      <c r="H11331">
        <v>2.4948553943747458E-06</v>
      </c>
    </row>
    <row r="11332" spans="7:8">
      <c r="G11332">
        <v>69.15283203125</v>
      </c>
      <c r="H11332">
        <v>2.4473551657538644E-06</v>
      </c>
    </row>
    <row r="11333" spans="7:8">
      <c r="G11333">
        <v>69.158935546875</v>
      </c>
      <c r="H11333">
        <v>2.2267361183688991E-06</v>
      </c>
    </row>
    <row r="11334" spans="7:8">
      <c r="G11334">
        <v>69.1650390625</v>
      </c>
      <c r="H11334">
        <v>1.9731438750423781E-06</v>
      </c>
    </row>
    <row r="11335" spans="7:8">
      <c r="G11335">
        <v>69.171142578125</v>
      </c>
      <c r="H11335">
        <v>2.1463935354883897E-06</v>
      </c>
    </row>
    <row r="11336" spans="7:8">
      <c r="G11336">
        <v>69.17724609375</v>
      </c>
      <c r="H11336">
        <v>2.4114955621761307E-06</v>
      </c>
    </row>
    <row r="11337" spans="7:8">
      <c r="G11337">
        <v>69.183349609375</v>
      </c>
      <c r="H11337">
        <v>2.20241285953238E-06</v>
      </c>
    </row>
    <row r="11338" spans="7:8">
      <c r="G11338">
        <v>69.189453125</v>
      </c>
      <c r="H11338">
        <v>1.453008174414681E-06</v>
      </c>
    </row>
    <row r="11339" spans="7:8">
      <c r="G11339">
        <v>69.195556640625</v>
      </c>
      <c r="H11339">
        <v>1.0545798788258763E-06</v>
      </c>
    </row>
    <row r="11340" spans="7:8">
      <c r="G11340">
        <v>69.20166015625</v>
      </c>
      <c r="H11340">
        <v>2.0709625456607574E-06</v>
      </c>
    </row>
    <row r="11341" spans="7:8">
      <c r="G11341">
        <v>69.207763671875</v>
      </c>
      <c r="H11341">
        <v>3.1610437149292263E-06</v>
      </c>
    </row>
    <row r="11342" spans="7:8">
      <c r="G11342">
        <v>69.2138671875</v>
      </c>
      <c r="H11342">
        <v>3.6904963231587322E-06</v>
      </c>
    </row>
    <row r="11343" spans="7:8">
      <c r="G11343">
        <v>69.219970703125</v>
      </c>
      <c r="H11343">
        <v>3.4249218829146833E-06</v>
      </c>
    </row>
    <row r="11344" spans="7:8">
      <c r="G11344">
        <v>69.22607421875</v>
      </c>
      <c r="H11344">
        <v>2.3885201467586579E-06</v>
      </c>
    </row>
    <row r="11345" spans="7:8">
      <c r="G11345">
        <v>69.232177734375</v>
      </c>
      <c r="H11345">
        <v>9.5707462086145978E-07</v>
      </c>
    </row>
    <row r="11346" spans="7:8">
      <c r="G11346">
        <v>69.23828125</v>
      </c>
      <c r="H11346">
        <v>1.0910372956840417E-06</v>
      </c>
    </row>
    <row r="11347" spans="7:8">
      <c r="G11347">
        <v>69.244384765625</v>
      </c>
      <c r="H11347">
        <v>2.1989819069283031E-06</v>
      </c>
    </row>
    <row r="11348" spans="7:8">
      <c r="G11348">
        <v>69.25048828125</v>
      </c>
      <c r="H11348">
        <v>2.729858332685189E-06</v>
      </c>
    </row>
    <row r="11349" spans="7:8">
      <c r="G11349">
        <v>69.256591796875</v>
      </c>
      <c r="H11349">
        <v>2.7046707533117156E-06</v>
      </c>
    </row>
    <row r="11350" spans="7:8">
      <c r="G11350">
        <v>69.2626953125</v>
      </c>
      <c r="H11350">
        <v>2.4241908533874089E-06</v>
      </c>
    </row>
    <row r="11351" spans="7:8">
      <c r="G11351">
        <v>69.268798828125</v>
      </c>
      <c r="H11351">
        <v>2.1250470435195091E-06</v>
      </c>
    </row>
    <row r="11352" spans="7:8">
      <c r="G11352">
        <v>69.27490234375</v>
      </c>
      <c r="H11352">
        <v>1.9346377013338254E-06</v>
      </c>
    </row>
    <row r="11353" spans="7:8">
      <c r="G11353">
        <v>69.281005859375</v>
      </c>
      <c r="H11353">
        <v>2.0914020699440362E-06</v>
      </c>
    </row>
    <row r="11354" spans="7:8">
      <c r="G11354">
        <v>69.287109375</v>
      </c>
      <c r="H11354">
        <v>2.50179382553066E-06</v>
      </c>
    </row>
    <row r="11355" spans="7:8">
      <c r="G11355">
        <v>69.293212890625</v>
      </c>
      <c r="H11355">
        <v>2.6421260856314886E-06</v>
      </c>
    </row>
    <row r="11356" spans="7:8">
      <c r="G11356">
        <v>69.29931640625</v>
      </c>
      <c r="H11356">
        <v>2.2785080337233565E-06</v>
      </c>
    </row>
    <row r="11357" spans="7:8">
      <c r="G11357">
        <v>69.305419921875</v>
      </c>
      <c r="H11357">
        <v>1.9683898290200297E-06</v>
      </c>
    </row>
    <row r="11358" spans="7:8">
      <c r="G11358">
        <v>69.3115234375</v>
      </c>
      <c r="H11358">
        <v>2.52265229804955E-06</v>
      </c>
    </row>
    <row r="11359" spans="7:8">
      <c r="G11359">
        <v>69.317626953125</v>
      </c>
      <c r="H11359">
        <v>3.2135184008072682E-06</v>
      </c>
    </row>
    <row r="11360" spans="7:8">
      <c r="G11360">
        <v>69.32373046875</v>
      </c>
      <c r="H11360">
        <v>3.1929021592191667E-06</v>
      </c>
    </row>
    <row r="11361" spans="7:8">
      <c r="G11361">
        <v>69.329833984375</v>
      </c>
      <c r="H11361">
        <v>2.2765903821230972E-06</v>
      </c>
    </row>
    <row r="11362" spans="7:8">
      <c r="G11362">
        <v>69.3359375</v>
      </c>
      <c r="H11362">
        <v>8.2678355334331444E-07</v>
      </c>
    </row>
    <row r="11363" spans="7:8">
      <c r="G11363">
        <v>69.342041015625</v>
      </c>
      <c r="H11363">
        <v>1.1925574587594943E-06</v>
      </c>
    </row>
    <row r="11364" spans="7:8">
      <c r="G11364">
        <v>69.34814453125</v>
      </c>
      <c r="H11364">
        <v>2.5350844741136641E-06</v>
      </c>
    </row>
    <row r="11365" spans="7:8">
      <c r="G11365">
        <v>69.354248046875</v>
      </c>
      <c r="H11365">
        <v>3.3049508961519436E-06</v>
      </c>
    </row>
    <row r="11366" spans="7:8">
      <c r="G11366">
        <v>69.3603515625</v>
      </c>
      <c r="H11366">
        <v>3.3228222433534771E-06</v>
      </c>
    </row>
    <row r="11367" spans="7:8">
      <c r="G11367">
        <v>69.366455078125</v>
      </c>
      <c r="H11367">
        <v>2.6976798533747533E-06</v>
      </c>
    </row>
    <row r="11368" spans="7:8">
      <c r="G11368">
        <v>69.37255859375</v>
      </c>
      <c r="H11368">
        <v>2.1949486645657831E-06</v>
      </c>
    </row>
    <row r="11369" spans="7:8">
      <c r="G11369">
        <v>69.378662109375</v>
      </c>
      <c r="H11369">
        <v>2.9440514913657622E-06</v>
      </c>
    </row>
    <row r="11370" spans="7:8">
      <c r="G11370">
        <v>69.384765625</v>
      </c>
      <c r="H11370">
        <v>4.1109684591546887E-06</v>
      </c>
    </row>
    <row r="11371" spans="7:8">
      <c r="G11371">
        <v>69.390869140625</v>
      </c>
      <c r="H11371">
        <v>4.629985412495957E-06</v>
      </c>
    </row>
    <row r="11372" spans="7:8">
      <c r="G11372">
        <v>69.39697265625</v>
      </c>
      <c r="H11372">
        <v>4.1872490142932551E-06</v>
      </c>
    </row>
    <row r="11373" spans="7:8">
      <c r="G11373">
        <v>69.403076171875</v>
      </c>
      <c r="H11373">
        <v>3.0584581535801694E-06</v>
      </c>
    </row>
    <row r="11374" spans="7:8">
      <c r="G11374">
        <v>69.4091796875</v>
      </c>
      <c r="H11374">
        <v>1.9302663279031344E-06</v>
      </c>
    </row>
    <row r="11375" spans="7:8">
      <c r="G11375">
        <v>69.415283203125</v>
      </c>
      <c r="H11375">
        <v>1.3827197844268759E-06</v>
      </c>
    </row>
    <row r="11376" spans="7:8">
      <c r="G11376">
        <v>69.42138671875</v>
      </c>
      <c r="H11376">
        <v>9.8508800166434E-07</v>
      </c>
    </row>
    <row r="11377" spans="7:8">
      <c r="G11377">
        <v>69.427490234375</v>
      </c>
      <c r="H11377">
        <v>3.6450376122010612E-07</v>
      </c>
    </row>
    <row r="11378" spans="7:8">
      <c r="G11378">
        <v>69.43359375</v>
      </c>
      <c r="H11378">
        <v>1.1725598507266285E-06</v>
      </c>
    </row>
    <row r="11379" spans="7:8">
      <c r="G11379">
        <v>69.439697265625</v>
      </c>
      <c r="H11379">
        <v>2.2025998056176335E-06</v>
      </c>
    </row>
    <row r="11380" spans="7:8">
      <c r="G11380">
        <v>69.44580078125</v>
      </c>
      <c r="H11380">
        <v>2.755791590574421E-06</v>
      </c>
    </row>
    <row r="11381" spans="7:8">
      <c r="G11381">
        <v>69.451904296875</v>
      </c>
      <c r="H11381">
        <v>2.6666636387021753E-06</v>
      </c>
    </row>
    <row r="11382" spans="7:8">
      <c r="G11382">
        <v>69.4580078125</v>
      </c>
      <c r="H11382">
        <v>2.0361634271803029E-06</v>
      </c>
    </row>
    <row r="11383" spans="7:8">
      <c r="G11383">
        <v>69.464111328125</v>
      </c>
      <c r="H11383">
        <v>1.1571545645785883E-06</v>
      </c>
    </row>
    <row r="11384" spans="7:8">
      <c r="G11384">
        <v>69.47021484375</v>
      </c>
      <c r="H11384">
        <v>6.3117410732075293E-07</v>
      </c>
    </row>
    <row r="11385" spans="7:8">
      <c r="G11385">
        <v>69.476318359375</v>
      </c>
      <c r="H11385">
        <v>1.1805645571521293E-06</v>
      </c>
    </row>
    <row r="11386" spans="7:8">
      <c r="G11386">
        <v>69.482421875</v>
      </c>
      <c r="H11386">
        <v>2.0061659757984E-06</v>
      </c>
    </row>
    <row r="11387" spans="7:8">
      <c r="G11387">
        <v>69.488525390625</v>
      </c>
      <c r="H11387">
        <v>2.7828357796629915E-06</v>
      </c>
    </row>
    <row r="11388" spans="7:8">
      <c r="G11388">
        <v>69.49462890625</v>
      </c>
      <c r="H11388">
        <v>3.2014640198050894E-06</v>
      </c>
    </row>
    <row r="11389" spans="7:8">
      <c r="G11389">
        <v>69.500732421875</v>
      </c>
      <c r="H11389">
        <v>2.9139387858464783E-06</v>
      </c>
    </row>
    <row r="11390" spans="7:8">
      <c r="G11390">
        <v>69.5068359375</v>
      </c>
      <c r="H11390">
        <v>1.7998300350361413E-06</v>
      </c>
    </row>
    <row r="11391" spans="7:8">
      <c r="G11391">
        <v>69.512939453125</v>
      </c>
      <c r="H11391">
        <v>2.4974215371630711E-07</v>
      </c>
    </row>
    <row r="11392" spans="7:8">
      <c r="G11392">
        <v>69.51904296875</v>
      </c>
      <c r="H11392">
        <v>1.5851939942822508E-06</v>
      </c>
    </row>
    <row r="11393" spans="7:8">
      <c r="G11393">
        <v>69.525146484375</v>
      </c>
      <c r="H11393">
        <v>2.5862907730703842E-06</v>
      </c>
    </row>
    <row r="11394" spans="7:8">
      <c r="G11394">
        <v>69.53125</v>
      </c>
      <c r="H11394">
        <v>2.5747411744447895E-06</v>
      </c>
    </row>
    <row r="11395" spans="7:8">
      <c r="G11395">
        <v>69.537353515625</v>
      </c>
      <c r="H11395">
        <v>1.718844332732966E-06</v>
      </c>
    </row>
    <row r="11396" spans="7:8">
      <c r="G11396">
        <v>69.54345703125</v>
      </c>
      <c r="H11396">
        <v>1.1464637528003777E-06</v>
      </c>
    </row>
    <row r="11397" spans="7:8">
      <c r="G11397">
        <v>69.549560546875</v>
      </c>
      <c r="H11397">
        <v>1.9683375401159276E-06</v>
      </c>
    </row>
    <row r="11398" spans="7:8">
      <c r="G11398">
        <v>69.5556640625</v>
      </c>
      <c r="H11398">
        <v>2.7391915853431786E-06</v>
      </c>
    </row>
    <row r="11399" spans="7:8">
      <c r="G11399">
        <v>69.561767578125</v>
      </c>
      <c r="H11399">
        <v>3.0849833798480761E-06</v>
      </c>
    </row>
    <row r="11400" spans="7:8">
      <c r="G11400">
        <v>69.56787109375</v>
      </c>
      <c r="H11400">
        <v>3.20714714263193E-06</v>
      </c>
    </row>
    <row r="11401" spans="7:8">
      <c r="G11401">
        <v>69.573974609375</v>
      </c>
      <c r="H11401">
        <v>3.2036900446357616E-06</v>
      </c>
    </row>
    <row r="11402" spans="7:8">
      <c r="G11402">
        <v>69.580078125</v>
      </c>
      <c r="H11402">
        <v>2.9239938032272525E-06</v>
      </c>
    </row>
    <row r="11403" spans="7:8">
      <c r="G11403">
        <v>69.586181640625</v>
      </c>
      <c r="H11403">
        <v>2.2822084252972174E-06</v>
      </c>
    </row>
    <row r="11404" spans="7:8">
      <c r="G11404">
        <v>69.59228515625</v>
      </c>
      <c r="H11404">
        <v>1.7665207671288756E-06</v>
      </c>
    </row>
    <row r="11405" spans="7:8">
      <c r="G11405">
        <v>69.598388671875</v>
      </c>
      <c r="H11405">
        <v>2.6092287214788407E-06</v>
      </c>
    </row>
    <row r="11406" spans="7:8">
      <c r="G11406">
        <v>69.6044921875</v>
      </c>
      <c r="H11406">
        <v>4.2481900431443715E-06</v>
      </c>
    </row>
    <row r="11407" spans="7:8">
      <c r="G11407">
        <v>69.610595703125</v>
      </c>
      <c r="H11407">
        <v>5.5431149332495014E-06</v>
      </c>
    </row>
    <row r="11408" spans="7:8">
      <c r="G11408">
        <v>69.61669921875</v>
      </c>
      <c r="H11408">
        <v>5.7576271791200578E-06</v>
      </c>
    </row>
    <row r="11409" spans="7:8">
      <c r="G11409">
        <v>69.622802734375</v>
      </c>
      <c r="H11409">
        <v>4.5815280429519269E-06</v>
      </c>
    </row>
    <row r="11410" spans="7:8">
      <c r="G11410">
        <v>69.62890625</v>
      </c>
      <c r="H11410">
        <v>2.3474112214419828E-06</v>
      </c>
    </row>
    <row r="11411" spans="7:8">
      <c r="G11411">
        <v>69.635009765625</v>
      </c>
      <c r="H11411">
        <v>1.1342781602472371E-06</v>
      </c>
    </row>
    <row r="11412" spans="7:8">
      <c r="G11412">
        <v>69.64111328125</v>
      </c>
      <c r="H11412">
        <v>2.7344194776176834E-06</v>
      </c>
    </row>
    <row r="11413" spans="7:8">
      <c r="G11413">
        <v>69.647216796875</v>
      </c>
      <c r="H11413">
        <v>3.2672435864609923E-06</v>
      </c>
    </row>
    <row r="11414" spans="7:8">
      <c r="G11414">
        <v>69.6533203125</v>
      </c>
      <c r="H11414">
        <v>2.3461399797815486E-06</v>
      </c>
    </row>
    <row r="11415" spans="7:8">
      <c r="G11415">
        <v>69.659423828125</v>
      </c>
      <c r="H11415">
        <v>9.4396187720549006E-07</v>
      </c>
    </row>
    <row r="11416" spans="7:8">
      <c r="G11416">
        <v>69.66552734375</v>
      </c>
      <c r="H11416">
        <v>2.0040324481786941E-06</v>
      </c>
    </row>
    <row r="11417" spans="7:8">
      <c r="G11417">
        <v>69.671630859375</v>
      </c>
      <c r="H11417">
        <v>3.0953364282906723E-06</v>
      </c>
    </row>
    <row r="11418" spans="7:8">
      <c r="G11418">
        <v>69.677734375</v>
      </c>
      <c r="H11418">
        <v>3.1113454033472139E-06</v>
      </c>
    </row>
    <row r="11419" spans="7:8">
      <c r="G11419">
        <v>69.683837890625</v>
      </c>
      <c r="H11419">
        <v>2.258570513581181E-06</v>
      </c>
    </row>
    <row r="11420" spans="7:8">
      <c r="G11420">
        <v>69.68994140625</v>
      </c>
      <c r="H11420">
        <v>1.2033969640678323E-06</v>
      </c>
    </row>
    <row r="11421" spans="7:8">
      <c r="G11421">
        <v>69.696044921875</v>
      </c>
      <c r="H11421">
        <v>9.5731628308362673E-07</v>
      </c>
    </row>
    <row r="11422" spans="7:8">
      <c r="G11422">
        <v>69.7021484375</v>
      </c>
      <c r="H11422">
        <v>1.5962101805316556E-06</v>
      </c>
    </row>
    <row r="11423" spans="7:8">
      <c r="G11423">
        <v>69.708251953125</v>
      </c>
      <c r="H11423">
        <v>2.3395283060709422E-06</v>
      </c>
    </row>
    <row r="11424" spans="7:8">
      <c r="G11424">
        <v>69.71435546875</v>
      </c>
      <c r="H11424">
        <v>2.9346943970159208E-06</v>
      </c>
    </row>
    <row r="11425" spans="7:8">
      <c r="G11425">
        <v>69.720458984375</v>
      </c>
      <c r="H11425">
        <v>3.3350150313938282E-06</v>
      </c>
    </row>
    <row r="11426" spans="7:8">
      <c r="G11426">
        <v>69.7265625</v>
      </c>
      <c r="H11426">
        <v>3.7558022685322368E-06</v>
      </c>
    </row>
    <row r="11427" spans="7:8">
      <c r="G11427">
        <v>69.732666015625</v>
      </c>
      <c r="H11427">
        <v>4.1905302390923444E-06</v>
      </c>
    </row>
    <row r="11428" spans="7:8">
      <c r="G11428">
        <v>69.73876953125</v>
      </c>
      <c r="H11428">
        <v>4.1177394707756524E-06</v>
      </c>
    </row>
    <row r="11429" spans="7:8">
      <c r="G11429">
        <v>69.744873046875</v>
      </c>
      <c r="H11429">
        <v>3.0880104162120479E-06</v>
      </c>
    </row>
    <row r="11430" spans="7:8">
      <c r="G11430">
        <v>69.7509765625</v>
      </c>
      <c r="H11430">
        <v>1.5848714492908891E-06</v>
      </c>
    </row>
    <row r="11431" spans="7:8">
      <c r="G11431">
        <v>69.757080078125</v>
      </c>
      <c r="H11431">
        <v>2.4292106386946028E-06</v>
      </c>
    </row>
    <row r="11432" spans="7:8">
      <c r="G11432">
        <v>69.76318359375</v>
      </c>
      <c r="H11432">
        <v>4.1234824567855683E-06</v>
      </c>
    </row>
    <row r="11433" spans="7:8">
      <c r="G11433">
        <v>69.769287109375</v>
      </c>
      <c r="H11433">
        <v>4.67993726526633E-06</v>
      </c>
    </row>
    <row r="11434" spans="7:8">
      <c r="G11434">
        <v>69.775390625</v>
      </c>
      <c r="H11434">
        <v>3.8018317890011106E-06</v>
      </c>
    </row>
    <row r="11435" spans="7:8">
      <c r="G11435">
        <v>69.781494140625</v>
      </c>
      <c r="H11435">
        <v>2.0177493065385132E-06</v>
      </c>
    </row>
    <row r="11436" spans="7:8">
      <c r="G11436">
        <v>69.78759765625</v>
      </c>
      <c r="H11436">
        <v>1.075795639907706E-06</v>
      </c>
    </row>
    <row r="11437" spans="7:8">
      <c r="G11437">
        <v>69.793701171875</v>
      </c>
      <c r="H11437">
        <v>2.0027198130271272E-06</v>
      </c>
    </row>
    <row r="11438" spans="7:8">
      <c r="G11438">
        <v>69.7998046875</v>
      </c>
      <c r="H11438">
        <v>2.2812009720800061E-06</v>
      </c>
    </row>
    <row r="11439" spans="7:8">
      <c r="G11439">
        <v>69.805908203125</v>
      </c>
      <c r="H11439">
        <v>1.8235780593874654E-06</v>
      </c>
    </row>
    <row r="11440" spans="7:8">
      <c r="G11440">
        <v>69.81201171875</v>
      </c>
      <c r="H11440">
        <v>1.5970695974192246E-06</v>
      </c>
    </row>
    <row r="11441" spans="7:8">
      <c r="G11441">
        <v>69.818115234375</v>
      </c>
      <c r="H11441">
        <v>2.3464743333273129E-06</v>
      </c>
    </row>
    <row r="11442" spans="7:8">
      <c r="G11442">
        <v>69.82421875</v>
      </c>
      <c r="H11442">
        <v>3.3177199837560753E-06</v>
      </c>
    </row>
    <row r="11443" spans="7:8">
      <c r="G11443">
        <v>69.830322265625</v>
      </c>
      <c r="H11443">
        <v>3.9521669097078749E-06</v>
      </c>
    </row>
    <row r="11444" spans="7:8">
      <c r="G11444">
        <v>69.83642578125</v>
      </c>
      <c r="H11444">
        <v>3.9582377897278921E-06</v>
      </c>
    </row>
    <row r="11445" spans="7:8">
      <c r="G11445">
        <v>69.842529296875</v>
      </c>
      <c r="H11445">
        <v>3.3325160556228366E-06</v>
      </c>
    </row>
    <row r="11446" spans="7:8">
      <c r="G11446">
        <v>69.8486328125</v>
      </c>
      <c r="H11446">
        <v>2.6425290131953743E-06</v>
      </c>
    </row>
    <row r="11447" spans="7:8">
      <c r="G11447">
        <v>69.854736328125</v>
      </c>
      <c r="H11447">
        <v>2.6000758227858997E-06</v>
      </c>
    </row>
    <row r="11448" spans="7:8">
      <c r="G11448">
        <v>69.86083984375</v>
      </c>
      <c r="H11448">
        <v>2.5724780029771977E-06</v>
      </c>
    </row>
    <row r="11449" spans="7:8">
      <c r="G11449">
        <v>69.866943359375</v>
      </c>
      <c r="H11449">
        <v>1.6529220458378921E-06</v>
      </c>
    </row>
    <row r="11450" spans="7:8">
      <c r="G11450">
        <v>69.873046875</v>
      </c>
      <c r="H11450">
        <v>8.2435556923261692E-07</v>
      </c>
    </row>
    <row r="11451" spans="7:8">
      <c r="G11451">
        <v>69.879150390625</v>
      </c>
      <c r="H11451">
        <v>2.865673841984986E-06</v>
      </c>
    </row>
    <row r="11452" spans="7:8">
      <c r="G11452">
        <v>69.88525390625</v>
      </c>
      <c r="H11452">
        <v>4.5569653442600317E-06</v>
      </c>
    </row>
    <row r="11453" spans="7:8">
      <c r="G11453">
        <v>69.891357421875</v>
      </c>
      <c r="H11453">
        <v>5.0040165336553049E-06</v>
      </c>
    </row>
    <row r="11454" spans="7:8">
      <c r="G11454">
        <v>69.8974609375</v>
      </c>
      <c r="H11454">
        <v>4.1617136906714843E-06</v>
      </c>
    </row>
    <row r="11455" spans="7:8">
      <c r="G11455">
        <v>69.903564453125</v>
      </c>
      <c r="H11455">
        <v>2.8075267343373923E-06</v>
      </c>
    </row>
    <row r="11456" spans="7:8">
      <c r="G11456">
        <v>69.90966796875</v>
      </c>
      <c r="H11456">
        <v>2.3193601432609731E-06</v>
      </c>
    </row>
    <row r="11457" spans="7:8">
      <c r="G11457">
        <v>69.915771484375</v>
      </c>
      <c r="H11457">
        <v>2.5491338045929105E-06</v>
      </c>
    </row>
    <row r="11458" spans="7:8">
      <c r="G11458">
        <v>69.921875</v>
      </c>
      <c r="H11458">
        <v>2.1599546611255161E-06</v>
      </c>
    </row>
    <row r="11459" spans="7:8">
      <c r="G11459">
        <v>69.927978515625</v>
      </c>
      <c r="H11459">
        <v>9.3619370270291734E-07</v>
      </c>
    </row>
    <row r="11460" spans="7:8">
      <c r="G11460">
        <v>69.93408203125</v>
      </c>
      <c r="H11460">
        <v>6.6384853609827646E-07</v>
      </c>
    </row>
    <row r="11461" spans="7:8">
      <c r="G11461">
        <v>69.940185546875</v>
      </c>
      <c r="H11461">
        <v>1.9624556399658733E-06</v>
      </c>
    </row>
    <row r="11462" spans="7:8">
      <c r="G11462">
        <v>69.9462890625</v>
      </c>
      <c r="H11462">
        <v>2.5321126088358706E-06</v>
      </c>
    </row>
    <row r="11463" spans="7:8">
      <c r="G11463">
        <v>69.952392578125</v>
      </c>
      <c r="H11463">
        <v>2.2820083671321421E-06</v>
      </c>
    </row>
    <row r="11464" spans="7:8">
      <c r="G11464">
        <v>69.95849609375</v>
      </c>
      <c r="H11464">
        <v>1.4836017642105509E-06</v>
      </c>
    </row>
    <row r="11465" spans="7:8">
      <c r="G11465">
        <v>69.964599609375</v>
      </c>
      <c r="H11465">
        <v>5.7626792296426145E-07</v>
      </c>
    </row>
    <row r="11466" spans="7:8">
      <c r="G11466">
        <v>69.970703125</v>
      </c>
      <c r="H11466">
        <v>2.7449128123723281E-07</v>
      </c>
    </row>
    <row r="11467" spans="7:8">
      <c r="G11467">
        <v>69.976806640625</v>
      </c>
      <c r="H11467">
        <v>1.375371207818831E-06</v>
      </c>
    </row>
    <row r="11468" spans="7:8">
      <c r="G11468">
        <v>69.98291015625</v>
      </c>
      <c r="H11468">
        <v>3.048972950989475E-06</v>
      </c>
    </row>
    <row r="11469" spans="7:8">
      <c r="G11469">
        <v>69.989013671875</v>
      </c>
      <c r="H11469">
        <v>4.9587613725104228E-06</v>
      </c>
    </row>
    <row r="11470" spans="7:8">
      <c r="G11470">
        <v>69.9951171875</v>
      </c>
      <c r="H11470">
        <v>6.4313028591545742E-06</v>
      </c>
    </row>
    <row r="11471" spans="7:8">
      <c r="G11471">
        <v>70.001220703125</v>
      </c>
      <c r="H11471">
        <v>6.8527576788494257E-06</v>
      </c>
    </row>
    <row r="11472" spans="7:8">
      <c r="G11472">
        <v>70.00732421875</v>
      </c>
      <c r="H11472">
        <v>5.9930769129916405E-06</v>
      </c>
    </row>
    <row r="11473" spans="7:8">
      <c r="G11473">
        <v>70.013427734375</v>
      </c>
      <c r="H11473">
        <v>4.1591692098244412E-06</v>
      </c>
    </row>
    <row r="11474" spans="7:8">
      <c r="G11474">
        <v>70.01953125</v>
      </c>
      <c r="H11474">
        <v>2.2254050056612009E-06</v>
      </c>
    </row>
    <row r="11475" spans="7:8">
      <c r="G11475">
        <v>70.025634765625</v>
      </c>
      <c r="H11475">
        <v>1.7948607026104587E-06</v>
      </c>
    </row>
    <row r="11476" spans="7:8">
      <c r="G11476">
        <v>70.03173828125</v>
      </c>
      <c r="H11476">
        <v>2.4304523522767555E-06</v>
      </c>
    </row>
    <row r="11477" spans="7:8">
      <c r="G11477">
        <v>70.037841796875</v>
      </c>
      <c r="H11477">
        <v>2.5306592355333989E-06</v>
      </c>
    </row>
    <row r="11478" spans="7:8">
      <c r="G11478">
        <v>70.0439453125</v>
      </c>
      <c r="H11478">
        <v>1.998570261057247E-06</v>
      </c>
    </row>
    <row r="11479" spans="7:8">
      <c r="G11479">
        <v>70.050048828125</v>
      </c>
      <c r="H11479">
        <v>1.1364470496906579E-06</v>
      </c>
    </row>
    <row r="11480" spans="7:8">
      <c r="G11480">
        <v>70.05615234375</v>
      </c>
      <c r="H11480">
        <v>2.948370517775105E-07</v>
      </c>
    </row>
    <row r="11481" spans="7:8">
      <c r="G11481">
        <v>70.062255859375</v>
      </c>
      <c r="H11481">
        <v>7.549306081145246E-07</v>
      </c>
    </row>
    <row r="11482" spans="7:8">
      <c r="G11482">
        <v>70.068359375</v>
      </c>
      <c r="H11482">
        <v>1.4932687988093191E-06</v>
      </c>
    </row>
    <row r="11483" spans="7:8">
      <c r="G11483">
        <v>70.074462890625</v>
      </c>
      <c r="H11483">
        <v>2.1245839364890066E-06</v>
      </c>
    </row>
    <row r="11484" spans="7:8">
      <c r="G11484">
        <v>70.08056640625</v>
      </c>
      <c r="H11484">
        <v>2.6550921730191168E-06</v>
      </c>
    </row>
    <row r="11485" spans="7:8">
      <c r="G11485">
        <v>70.086669921875</v>
      </c>
      <c r="H11485">
        <v>3.0213171952142062E-06</v>
      </c>
    </row>
    <row r="11486" spans="7:8">
      <c r="G11486">
        <v>70.0927734375</v>
      </c>
      <c r="H11486">
        <v>3.0513034854693991E-06</v>
      </c>
    </row>
    <row r="11487" spans="7:8">
      <c r="G11487">
        <v>70.098876953125</v>
      </c>
      <c r="H11487">
        <v>2.6131566553170421E-06</v>
      </c>
    </row>
    <row r="11488" spans="7:8">
      <c r="G11488">
        <v>70.10498046875</v>
      </c>
      <c r="H11488">
        <v>1.8095314197992329E-06</v>
      </c>
    </row>
    <row r="11489" spans="7:8">
      <c r="G11489">
        <v>70.111083984375</v>
      </c>
      <c r="H11489">
        <v>1.087534871056031E-06</v>
      </c>
    </row>
    <row r="11490" spans="7:8">
      <c r="G11490">
        <v>70.1171875</v>
      </c>
      <c r="H11490">
        <v>9.2187292436775561E-07</v>
      </c>
    </row>
    <row r="11491" spans="7:8">
      <c r="G11491">
        <v>70.123291015625</v>
      </c>
      <c r="H11491">
        <v>7.1908011893586268E-07</v>
      </c>
    </row>
    <row r="11492" spans="7:8">
      <c r="G11492">
        <v>70.12939453125</v>
      </c>
      <c r="H11492">
        <v>3.0239611162779746E-07</v>
      </c>
    </row>
    <row r="11493" spans="7:8">
      <c r="G11493">
        <v>70.135498046875</v>
      </c>
      <c r="H11493">
        <v>1.5265856254701816E-06</v>
      </c>
    </row>
    <row r="11494" spans="7:8">
      <c r="G11494">
        <v>70.1416015625</v>
      </c>
      <c r="H11494">
        <v>2.94868039282702E-06</v>
      </c>
    </row>
    <row r="11495" spans="7:8">
      <c r="G11495">
        <v>70.147705078125</v>
      </c>
      <c r="H11495">
        <v>3.9289682178250027E-06</v>
      </c>
    </row>
    <row r="11496" spans="7:8">
      <c r="G11496">
        <v>70.15380859375</v>
      </c>
      <c r="H11496">
        <v>4.037394382910567E-06</v>
      </c>
    </row>
    <row r="11497" spans="7:8">
      <c r="G11497">
        <v>70.159912109375</v>
      </c>
      <c r="H11497">
        <v>3.122385316478724E-06</v>
      </c>
    </row>
    <row r="11498" spans="7:8">
      <c r="G11498">
        <v>70.166015625</v>
      </c>
      <c r="H11498">
        <v>1.3801001240828199E-06</v>
      </c>
    </row>
    <row r="11499" spans="7:8">
      <c r="G11499">
        <v>70.172119140625</v>
      </c>
      <c r="H11499">
        <v>7.1733711354158519E-07</v>
      </c>
    </row>
    <row r="11500" spans="7:8">
      <c r="G11500">
        <v>70.17822265625</v>
      </c>
      <c r="H11500">
        <v>2.5171151249259351E-06</v>
      </c>
    </row>
    <row r="11501" spans="7:8">
      <c r="G11501">
        <v>70.184326171875</v>
      </c>
      <c r="H11501">
        <v>3.5381207003170992E-06</v>
      </c>
    </row>
    <row r="11502" spans="7:8">
      <c r="G11502">
        <v>70.1904296875</v>
      </c>
      <c r="H11502">
        <v>3.5877402825656797E-06</v>
      </c>
    </row>
    <row r="11503" spans="7:8">
      <c r="G11503">
        <v>70.196533203125</v>
      </c>
      <c r="H11503">
        <v>2.874367143133015E-06</v>
      </c>
    </row>
    <row r="11504" spans="7:8">
      <c r="G11504">
        <v>70.20263671875</v>
      </c>
      <c r="H11504">
        <v>1.9022943015515956E-06</v>
      </c>
    </row>
    <row r="11505" spans="7:8">
      <c r="G11505">
        <v>70.208740234375</v>
      </c>
      <c r="H11505">
        <v>1.2819833088612214E-06</v>
      </c>
    </row>
    <row r="11506" spans="7:8">
      <c r="G11506">
        <v>70.21484375</v>
      </c>
      <c r="H11506">
        <v>1.5048093759781418E-06</v>
      </c>
    </row>
    <row r="11507" spans="7:8">
      <c r="G11507">
        <v>70.220947265625</v>
      </c>
      <c r="H11507">
        <v>2.3872011325109227E-06</v>
      </c>
    </row>
    <row r="11508" spans="7:8">
      <c r="G11508">
        <v>70.22705078125</v>
      </c>
      <c r="H11508">
        <v>3.4255070501717143E-06</v>
      </c>
    </row>
    <row r="11509" spans="7:8">
      <c r="G11509">
        <v>70.233154296875</v>
      </c>
      <c r="H11509">
        <v>4.1262910673352011E-06</v>
      </c>
    </row>
    <row r="11510" spans="7:8">
      <c r="G11510">
        <v>70.2392578125</v>
      </c>
      <c r="H11510">
        <v>4.2019938183098277E-06</v>
      </c>
    </row>
    <row r="11511" spans="7:8">
      <c r="G11511">
        <v>70.245361328125</v>
      </c>
      <c r="H11511">
        <v>3.8403407768807152E-06</v>
      </c>
    </row>
    <row r="11512" spans="7:8">
      <c r="G11512">
        <v>70.25146484375</v>
      </c>
      <c r="H11512">
        <v>3.7020446983716823E-06</v>
      </c>
    </row>
    <row r="11513" spans="7:8">
      <c r="G11513">
        <v>70.257568359375</v>
      </c>
      <c r="H11513">
        <v>4.1180042749886791E-06</v>
      </c>
    </row>
    <row r="11514" spans="7:8">
      <c r="G11514">
        <v>70.263671875</v>
      </c>
      <c r="H11514">
        <v>4.551824982973547E-06</v>
      </c>
    </row>
    <row r="11515" spans="7:8">
      <c r="G11515">
        <v>70.269775390625</v>
      </c>
      <c r="H11515">
        <v>4.4917261519806713E-06</v>
      </c>
    </row>
    <row r="11516" spans="7:8">
      <c r="G11516">
        <v>70.27587890625</v>
      </c>
      <c r="H11516">
        <v>3.8948235931769112E-06</v>
      </c>
    </row>
    <row r="11517" spans="7:8">
      <c r="G11517">
        <v>70.281982421875</v>
      </c>
      <c r="H11517">
        <v>3.0456049129768587E-06</v>
      </c>
    </row>
    <row r="11518" spans="7:8">
      <c r="G11518">
        <v>70.2880859375</v>
      </c>
      <c r="H11518">
        <v>2.3405972019396928E-06</v>
      </c>
    </row>
    <row r="11519" spans="7:8">
      <c r="G11519">
        <v>70.294189453125</v>
      </c>
      <c r="H11519">
        <v>2.116948690663274E-06</v>
      </c>
    </row>
    <row r="11520" spans="7:8">
      <c r="G11520">
        <v>70.30029296875</v>
      </c>
      <c r="H11520">
        <v>2.3707447823286179E-06</v>
      </c>
    </row>
    <row r="11521" spans="7:8">
      <c r="G11521">
        <v>70.306396484375</v>
      </c>
      <c r="H11521">
        <v>2.6861837732901881E-06</v>
      </c>
    </row>
    <row r="11522" spans="7:8">
      <c r="G11522">
        <v>70.3125</v>
      </c>
      <c r="H11522">
        <v>2.5810038276703278E-06</v>
      </c>
    </row>
    <row r="11523" spans="7:8">
      <c r="G11523">
        <v>70.318603515625</v>
      </c>
      <c r="H11523">
        <v>1.7262618773786142E-06</v>
      </c>
    </row>
    <row r="11524" spans="7:8">
      <c r="G11524">
        <v>70.32470703125</v>
      </c>
      <c r="H11524">
        <v>6.9788790286982806E-07</v>
      </c>
    </row>
    <row r="11525" spans="7:8">
      <c r="G11525">
        <v>70.330810546875</v>
      </c>
      <c r="H11525">
        <v>2.6153614542528492E-06</v>
      </c>
    </row>
    <row r="11526" spans="7:8">
      <c r="G11526">
        <v>70.3369140625</v>
      </c>
      <c r="H11526">
        <v>4.8019779500834308E-06</v>
      </c>
    </row>
    <row r="11527" spans="7:8">
      <c r="G11527">
        <v>70.343017578125</v>
      </c>
      <c r="H11527">
        <v>6.0770820729260831E-06</v>
      </c>
    </row>
    <row r="11528" spans="7:8">
      <c r="G11528">
        <v>70.34912109375</v>
      </c>
      <c r="H11528">
        <v>5.8031285673278495E-06</v>
      </c>
    </row>
    <row r="11529" spans="7:8">
      <c r="G11529">
        <v>70.355224609375</v>
      </c>
      <c r="H11529">
        <v>3.9142126930748853E-06</v>
      </c>
    </row>
    <row r="11530" spans="7:8">
      <c r="G11530">
        <v>70.361328125</v>
      </c>
      <c r="H11530">
        <v>1.1048736310651101E-06</v>
      </c>
    </row>
    <row r="11531" spans="7:8">
      <c r="G11531">
        <v>70.367431640625</v>
      </c>
      <c r="H11531">
        <v>1.9994383160485409E-06</v>
      </c>
    </row>
    <row r="11532" spans="7:8">
      <c r="G11532">
        <v>70.37353515625</v>
      </c>
      <c r="H11532">
        <v>3.682151602748227E-06</v>
      </c>
    </row>
    <row r="11533" spans="7:8">
      <c r="G11533">
        <v>70.379638671875</v>
      </c>
      <c r="H11533">
        <v>3.6765115706588749E-06</v>
      </c>
    </row>
    <row r="11534" spans="7:8">
      <c r="G11534">
        <v>70.3857421875</v>
      </c>
      <c r="H11534">
        <v>2.1858196538138851E-06</v>
      </c>
    </row>
    <row r="11535" spans="7:8">
      <c r="G11535">
        <v>70.391845703125</v>
      </c>
      <c r="H11535">
        <v>3.7235320509592167E-07</v>
      </c>
    </row>
    <row r="11536" spans="7:8">
      <c r="G11536">
        <v>70.39794921875</v>
      </c>
      <c r="H11536">
        <v>1.4946677542643336E-06</v>
      </c>
    </row>
    <row r="11537" spans="7:8">
      <c r="G11537">
        <v>70.404052734375</v>
      </c>
      <c r="H11537">
        <v>1.6581929623821632E-06</v>
      </c>
    </row>
    <row r="11538" spans="7:8">
      <c r="G11538">
        <v>70.41015625</v>
      </c>
      <c r="H11538">
        <v>5.45132148449225E-07</v>
      </c>
    </row>
    <row r="11539" spans="7:8">
      <c r="G11539">
        <v>70.416259765625</v>
      </c>
      <c r="H11539">
        <v>1.5064855692678451E-06</v>
      </c>
    </row>
    <row r="11540" spans="7:8">
      <c r="G11540">
        <v>70.42236328125</v>
      </c>
      <c r="H11540">
        <v>3.0154945725303447E-06</v>
      </c>
    </row>
    <row r="11541" spans="7:8">
      <c r="G11541">
        <v>70.428466796875</v>
      </c>
      <c r="H11541">
        <v>3.5448654984291905E-06</v>
      </c>
    </row>
    <row r="11542" spans="7:8">
      <c r="G11542">
        <v>70.4345703125</v>
      </c>
      <c r="H11542">
        <v>3.3156487192796622E-06</v>
      </c>
    </row>
    <row r="11543" spans="7:8">
      <c r="G11543">
        <v>70.440673828125</v>
      </c>
      <c r="H11543">
        <v>3.29159746205865E-06</v>
      </c>
    </row>
    <row r="11544" spans="7:8">
      <c r="G11544">
        <v>70.44677734375</v>
      </c>
      <c r="H11544">
        <v>3.4793506526464172E-06</v>
      </c>
    </row>
    <row r="11545" spans="7:8">
      <c r="G11545">
        <v>70.452880859375</v>
      </c>
      <c r="H11545">
        <v>2.8279709800794217E-06</v>
      </c>
    </row>
    <row r="11546" spans="7:8">
      <c r="G11546">
        <v>70.458984375</v>
      </c>
      <c r="H11546">
        <v>1.1086241414544822E-06</v>
      </c>
    </row>
    <row r="11547" spans="7:8">
      <c r="G11547">
        <v>70.465087890625</v>
      </c>
      <c r="H11547">
        <v>2.0330141791807028E-06</v>
      </c>
    </row>
    <row r="11548" spans="7:8">
      <c r="G11548">
        <v>70.47119140625</v>
      </c>
      <c r="H11548">
        <v>4.2203683418917619E-06</v>
      </c>
    </row>
    <row r="11549" spans="7:8">
      <c r="G11549">
        <v>70.477294921875</v>
      </c>
      <c r="H11549">
        <v>5.1992978826484436E-06</v>
      </c>
    </row>
    <row r="11550" spans="7:8">
      <c r="G11550">
        <v>70.4833984375</v>
      </c>
      <c r="H11550">
        <v>4.7537690765092305E-06</v>
      </c>
    </row>
    <row r="11551" spans="7:8">
      <c r="G11551">
        <v>70.489501953125</v>
      </c>
      <c r="H11551">
        <v>3.8206667960219034E-06</v>
      </c>
    </row>
    <row r="11552" spans="7:8">
      <c r="G11552">
        <v>70.49560546875</v>
      </c>
      <c r="H11552">
        <v>3.8745713301701877E-06</v>
      </c>
    </row>
    <row r="11553" spans="7:8">
      <c r="G11553">
        <v>70.501708984375</v>
      </c>
      <c r="H11553">
        <v>4.402926358737935E-06</v>
      </c>
    </row>
    <row r="11554" spans="7:8">
      <c r="G11554">
        <v>70.5078125</v>
      </c>
      <c r="H11554">
        <v>4.03725211156831E-06</v>
      </c>
    </row>
    <row r="11555" spans="7:8">
      <c r="G11555">
        <v>70.513916015625</v>
      </c>
      <c r="H11555">
        <v>2.5504964819494683E-06</v>
      </c>
    </row>
    <row r="11556" spans="7:8">
      <c r="G11556">
        <v>70.52001953125</v>
      </c>
      <c r="H11556">
        <v>1.0842045813870779E-06</v>
      </c>
    </row>
    <row r="11557" spans="7:8">
      <c r="G11557">
        <v>70.526123046875</v>
      </c>
      <c r="H11557">
        <v>2.2093691182758269E-06</v>
      </c>
    </row>
    <row r="11558" spans="7:8">
      <c r="G11558">
        <v>70.5322265625</v>
      </c>
      <c r="H11558">
        <v>3.20423287701082E-06</v>
      </c>
    </row>
    <row r="11559" spans="7:8">
      <c r="G11559">
        <v>70.538330078125</v>
      </c>
      <c r="H11559">
        <v>3.10441827310365E-06</v>
      </c>
    </row>
    <row r="11560" spans="7:8">
      <c r="G11560">
        <v>70.54443359375</v>
      </c>
      <c r="H11560">
        <v>2.116478147603342E-06</v>
      </c>
    </row>
    <row r="11561" spans="7:8">
      <c r="G11561">
        <v>70.550537109375</v>
      </c>
      <c r="H11561">
        <v>1.1076554724727721E-06</v>
      </c>
    </row>
    <row r="11562" spans="7:8">
      <c r="G11562">
        <v>70.556640625</v>
      </c>
      <c r="H11562">
        <v>1.4957839155792438E-06</v>
      </c>
    </row>
    <row r="11563" spans="7:8">
      <c r="G11563">
        <v>70.562744140625</v>
      </c>
      <c r="H11563">
        <v>2.0972205776071625E-06</v>
      </c>
    </row>
    <row r="11564" spans="7:8">
      <c r="G11564">
        <v>70.56884765625</v>
      </c>
      <c r="H11564">
        <v>2.1358340682211627E-06</v>
      </c>
    </row>
    <row r="11565" spans="7:8">
      <c r="G11565">
        <v>70.574951171875</v>
      </c>
      <c r="H11565">
        <v>1.7109397044454278E-06</v>
      </c>
    </row>
    <row r="11566" spans="7:8">
      <c r="G11566">
        <v>70.5810546875</v>
      </c>
      <c r="H11566">
        <v>1.1339991270264407E-06</v>
      </c>
    </row>
    <row r="11567" spans="7:8">
      <c r="G11567">
        <v>70.587158203125</v>
      </c>
      <c r="H11567">
        <v>7.3044117906927651E-07</v>
      </c>
    </row>
    <row r="11568" spans="7:8">
      <c r="G11568">
        <v>70.59326171875</v>
      </c>
      <c r="H11568">
        <v>7.9522012235727433E-07</v>
      </c>
    </row>
    <row r="11569" spans="7:8">
      <c r="G11569">
        <v>70.599365234375</v>
      </c>
      <c r="H11569">
        <v>1.3043015756627885E-06</v>
      </c>
    </row>
    <row r="11570" spans="7:8">
      <c r="G11570">
        <v>70.60546875</v>
      </c>
      <c r="H11570">
        <v>2.1084080823753769E-06</v>
      </c>
    </row>
    <row r="11571" spans="7:8">
      <c r="G11571">
        <v>70.611572265625</v>
      </c>
      <c r="H11571">
        <v>3.0336955955925403E-06</v>
      </c>
    </row>
    <row r="11572" spans="7:8">
      <c r="G11572">
        <v>70.61767578125</v>
      </c>
      <c r="H11572">
        <v>3.712725175927518E-06</v>
      </c>
    </row>
    <row r="11573" spans="7:8">
      <c r="G11573">
        <v>70.623779296875</v>
      </c>
      <c r="H11573">
        <v>3.6835417892277162E-06</v>
      </c>
    </row>
    <row r="11574" spans="7:8">
      <c r="G11574">
        <v>70.6298828125</v>
      </c>
      <c r="H11574">
        <v>2.6740792249541682E-06</v>
      </c>
    </row>
    <row r="11575" spans="7:8">
      <c r="G11575">
        <v>70.635986328125</v>
      </c>
      <c r="H11575">
        <v>1.0816329803521128E-06</v>
      </c>
    </row>
    <row r="11576" spans="7:8">
      <c r="G11576">
        <v>70.64208984375</v>
      </c>
      <c r="H11576">
        <v>1.9618464042127524E-06</v>
      </c>
    </row>
    <row r="11577" spans="7:8">
      <c r="G11577">
        <v>70.648193359375</v>
      </c>
      <c r="H11577">
        <v>3.5760228947728108E-06</v>
      </c>
    </row>
    <row r="11578" spans="7:8">
      <c r="G11578">
        <v>70.654296875</v>
      </c>
      <c r="H11578">
        <v>4.0236037971387152E-06</v>
      </c>
    </row>
    <row r="11579" spans="7:8">
      <c r="G11579">
        <v>70.660400390625</v>
      </c>
      <c r="H11579">
        <v>3.0164162815043278E-06</v>
      </c>
    </row>
    <row r="11580" spans="7:8">
      <c r="G11580">
        <v>70.66650390625</v>
      </c>
      <c r="H11580">
        <v>9.5279998889498948E-07</v>
      </c>
    </row>
    <row r="11581" spans="7:8">
      <c r="G11581">
        <v>70.672607421875</v>
      </c>
      <c r="H11581">
        <v>1.3622327256685266E-06</v>
      </c>
    </row>
    <row r="11582" spans="7:8">
      <c r="G11582">
        <v>70.6787109375</v>
      </c>
      <c r="H11582">
        <v>3.0521168124185575E-06</v>
      </c>
    </row>
    <row r="11583" spans="7:8">
      <c r="G11583">
        <v>70.684814453125</v>
      </c>
      <c r="H11583">
        <v>3.7586435864431086E-06</v>
      </c>
    </row>
    <row r="11584" spans="7:8">
      <c r="G11584">
        <v>70.69091796875</v>
      </c>
      <c r="H11584">
        <v>3.7790553922241286E-06</v>
      </c>
    </row>
    <row r="11585" spans="7:8">
      <c r="G11585">
        <v>70.697021484375</v>
      </c>
      <c r="H11585">
        <v>3.7564313335281646E-06</v>
      </c>
    </row>
    <row r="11586" spans="7:8">
      <c r="G11586">
        <v>70.703125</v>
      </c>
      <c r="H11586">
        <v>3.7721674055427E-06</v>
      </c>
    </row>
    <row r="11587" spans="7:8">
      <c r="G11587">
        <v>70.709228515625</v>
      </c>
      <c r="H11587">
        <v>3.3412549539330661E-06</v>
      </c>
    </row>
    <row r="11588" spans="7:8">
      <c r="G11588">
        <v>70.71533203125</v>
      </c>
      <c r="H11588">
        <v>2.3181777006640074E-06</v>
      </c>
    </row>
    <row r="11589" spans="7:8">
      <c r="G11589">
        <v>70.721435546875</v>
      </c>
      <c r="H11589">
        <v>1.3814294432849351E-06</v>
      </c>
    </row>
    <row r="11590" spans="7:8">
      <c r="G11590">
        <v>70.7275390625</v>
      </c>
      <c r="H11590">
        <v>1.7471894109392724E-06</v>
      </c>
    </row>
    <row r="11591" spans="7:8">
      <c r="G11591">
        <v>70.733642578125</v>
      </c>
      <c r="H11591">
        <v>2.4693082980642234E-06</v>
      </c>
    </row>
    <row r="11592" spans="7:8">
      <c r="G11592">
        <v>70.73974609375</v>
      </c>
      <c r="H11592">
        <v>2.8969628594880257E-06</v>
      </c>
    </row>
    <row r="11593" spans="7:8">
      <c r="G11593">
        <v>70.745849609375</v>
      </c>
      <c r="H11593">
        <v>3.0973160305316685E-06</v>
      </c>
    </row>
    <row r="11594" spans="7:8">
      <c r="G11594">
        <v>70.751953125</v>
      </c>
      <c r="H11594">
        <v>2.9965023122488193E-06</v>
      </c>
    </row>
    <row r="11595" spans="7:8">
      <c r="G11595">
        <v>70.758056640625</v>
      </c>
      <c r="H11595">
        <v>2.3558942749149683E-06</v>
      </c>
    </row>
    <row r="11596" spans="7:8">
      <c r="G11596">
        <v>70.76416015625</v>
      </c>
      <c r="H11596">
        <v>1.1753695730866592E-06</v>
      </c>
    </row>
    <row r="11597" spans="7:8">
      <c r="G11597">
        <v>70.770263671875</v>
      </c>
      <c r="H11597">
        <v>5.3744926532605826E-07</v>
      </c>
    </row>
    <row r="11598" spans="7:8">
      <c r="G11598">
        <v>70.7763671875</v>
      </c>
      <c r="H11598">
        <v>1.4576485245595301E-06</v>
      </c>
    </row>
    <row r="11599" spans="7:8">
      <c r="G11599">
        <v>70.782470703125</v>
      </c>
      <c r="H11599">
        <v>1.6376168562065782E-06</v>
      </c>
    </row>
    <row r="11600" spans="7:8">
      <c r="G11600">
        <v>70.78857421875</v>
      </c>
      <c r="H11600">
        <v>8.3119782944700135E-07</v>
      </c>
    </row>
    <row r="11601" spans="7:8">
      <c r="G11601">
        <v>70.794677734375</v>
      </c>
      <c r="H11601">
        <v>6.5670555991063521E-07</v>
      </c>
    </row>
    <row r="11602" spans="7:8">
      <c r="G11602">
        <v>70.80078125</v>
      </c>
      <c r="H11602">
        <v>2.1765991681541638E-06</v>
      </c>
    </row>
    <row r="11603" spans="7:8">
      <c r="G11603">
        <v>70.806884765625</v>
      </c>
      <c r="H11603">
        <v>3.07661544616835E-06</v>
      </c>
    </row>
    <row r="11604" spans="7:8">
      <c r="G11604">
        <v>70.81298828125</v>
      </c>
      <c r="H11604">
        <v>2.9980121392420706E-06</v>
      </c>
    </row>
    <row r="11605" spans="7:8">
      <c r="G11605">
        <v>70.819091796875</v>
      </c>
      <c r="H11605">
        <v>2.1294457620394091E-06</v>
      </c>
    </row>
    <row r="11606" spans="7:8">
      <c r="G11606">
        <v>70.8251953125</v>
      </c>
      <c r="H11606">
        <v>1.5346823146395669E-06</v>
      </c>
    </row>
    <row r="11607" spans="7:8">
      <c r="G11607">
        <v>70.831298828125</v>
      </c>
      <c r="H11607">
        <v>2.1762959627355636E-06</v>
      </c>
    </row>
    <row r="11608" spans="7:8">
      <c r="G11608">
        <v>70.83740234375</v>
      </c>
      <c r="H11608">
        <v>2.7379991174389985E-06</v>
      </c>
    </row>
    <row r="11609" spans="7:8">
      <c r="G11609">
        <v>70.843505859375</v>
      </c>
      <c r="H11609">
        <v>2.5626426596362036E-06</v>
      </c>
    </row>
    <row r="11610" spans="7:8">
      <c r="G11610">
        <v>70.849609375</v>
      </c>
      <c r="H11610">
        <v>1.7306040422344681E-06</v>
      </c>
    </row>
    <row r="11611" spans="7:8">
      <c r="G11611">
        <v>70.855712890625</v>
      </c>
      <c r="H11611">
        <v>6.926068381473603E-07</v>
      </c>
    </row>
    <row r="11612" spans="7:8">
      <c r="G11612">
        <v>70.86181640625</v>
      </c>
      <c r="H11612">
        <v>1.0393537683918092E-06</v>
      </c>
    </row>
    <row r="11613" spans="7:8">
      <c r="G11613">
        <v>70.867919921875</v>
      </c>
      <c r="H11613">
        <v>2.0525078991183278E-06</v>
      </c>
    </row>
    <row r="11614" spans="7:8">
      <c r="G11614">
        <v>70.8740234375</v>
      </c>
      <c r="H11614">
        <v>2.6933593553925663E-06</v>
      </c>
    </row>
    <row r="11615" spans="7:8">
      <c r="G11615">
        <v>70.880126953125</v>
      </c>
      <c r="H11615">
        <v>2.6208004120743828E-06</v>
      </c>
    </row>
    <row r="11616" spans="7:8">
      <c r="G11616">
        <v>70.88623046875</v>
      </c>
      <c r="H11616">
        <v>1.6618555316188625E-06</v>
      </c>
    </row>
    <row r="11617" spans="7:8">
      <c r="G11617">
        <v>70.892333984375</v>
      </c>
      <c r="H11617">
        <v>3.965561164623579E-07</v>
      </c>
    </row>
    <row r="11618" spans="7:8">
      <c r="G11618">
        <v>70.8984375</v>
      </c>
      <c r="H11618">
        <v>2.1520768147588645E-06</v>
      </c>
    </row>
    <row r="11619" spans="7:8">
      <c r="G11619">
        <v>70.904541015625</v>
      </c>
      <c r="H11619">
        <v>3.7148054477177181E-06</v>
      </c>
    </row>
    <row r="11620" spans="7:8">
      <c r="G11620">
        <v>70.91064453125</v>
      </c>
      <c r="H11620">
        <v>4.2995201992402331E-06</v>
      </c>
    </row>
    <row r="11621" spans="7:8">
      <c r="G11621">
        <v>70.916748046875</v>
      </c>
      <c r="H11621">
        <v>3.7178158254418212E-06</v>
      </c>
    </row>
    <row r="11622" spans="7:8">
      <c r="G11622">
        <v>70.9228515625</v>
      </c>
      <c r="H11622">
        <v>2.2555313950220304E-06</v>
      </c>
    </row>
    <row r="11623" spans="7:8">
      <c r="G11623">
        <v>70.928955078125</v>
      </c>
      <c r="H11623">
        <v>5.2647527306959915E-07</v>
      </c>
    </row>
    <row r="11624" spans="7:8">
      <c r="G11624">
        <v>70.93505859375</v>
      </c>
      <c r="H11624">
        <v>9.0239726671975488E-07</v>
      </c>
    </row>
    <row r="11625" spans="7:8">
      <c r="G11625">
        <v>70.941162109375</v>
      </c>
      <c r="H11625">
        <v>1.6193984471630402E-06</v>
      </c>
    </row>
    <row r="11626" spans="7:8">
      <c r="G11626">
        <v>70.947265625</v>
      </c>
      <c r="H11626">
        <v>1.727221344159627E-06</v>
      </c>
    </row>
    <row r="11627" spans="7:8">
      <c r="G11627">
        <v>70.953369140625</v>
      </c>
      <c r="H11627">
        <v>1.5972769809453918E-06</v>
      </c>
    </row>
    <row r="11628" spans="7:8">
      <c r="G11628">
        <v>70.95947265625</v>
      </c>
      <c r="H11628">
        <v>1.639033434552745E-06</v>
      </c>
    </row>
    <row r="11629" spans="7:8">
      <c r="G11629">
        <v>70.965576171875</v>
      </c>
      <c r="H11629">
        <v>2.0541847877682438E-06</v>
      </c>
    </row>
    <row r="11630" spans="7:8">
      <c r="G11630">
        <v>70.9716796875</v>
      </c>
      <c r="H11630">
        <v>2.7302479282250418E-06</v>
      </c>
    </row>
    <row r="11631" spans="7:8">
      <c r="G11631">
        <v>70.977783203125</v>
      </c>
      <c r="H11631">
        <v>3.263332826798556E-06</v>
      </c>
    </row>
    <row r="11632" spans="7:8">
      <c r="G11632">
        <v>70.98388671875</v>
      </c>
      <c r="H11632">
        <v>3.1909228490084682E-06</v>
      </c>
    </row>
    <row r="11633" spans="7:8">
      <c r="G11633">
        <v>70.989990234375</v>
      </c>
      <c r="H11633">
        <v>2.28957442130652E-06</v>
      </c>
    </row>
    <row r="11634" spans="7:8">
      <c r="G11634">
        <v>70.99609375</v>
      </c>
      <c r="H11634">
        <v>9.01845723032897E-07</v>
      </c>
    </row>
    <row r="11635" spans="7:8">
      <c r="G11635">
        <v>71.002197265625</v>
      </c>
      <c r="H11635">
        <v>1.5129624925393112E-06</v>
      </c>
    </row>
    <row r="11636" spans="7:8">
      <c r="G11636">
        <v>71.00830078125</v>
      </c>
      <c r="H11636">
        <v>2.7928876612286328E-06</v>
      </c>
    </row>
    <row r="11637" spans="7:8">
      <c r="G11637">
        <v>71.014404296875</v>
      </c>
      <c r="H11637">
        <v>3.1568221097753867E-06</v>
      </c>
    </row>
    <row r="11638" spans="7:8">
      <c r="G11638">
        <v>71.0205078125</v>
      </c>
      <c r="H11638">
        <v>2.4446509163726436E-06</v>
      </c>
    </row>
    <row r="11639" spans="7:8">
      <c r="G11639">
        <v>71.026611328125</v>
      </c>
      <c r="H11639">
        <v>1.4300245190430525E-06</v>
      </c>
    </row>
    <row r="11640" spans="7:8">
      <c r="G11640">
        <v>71.03271484375</v>
      </c>
      <c r="H11640">
        <v>2.303620389374854E-06</v>
      </c>
    </row>
    <row r="11641" spans="7:8">
      <c r="G11641">
        <v>71.038818359375</v>
      </c>
      <c r="H11641">
        <v>3.7146681576203451E-06</v>
      </c>
    </row>
    <row r="11642" spans="7:8">
      <c r="G11642">
        <v>71.044921875</v>
      </c>
      <c r="H11642">
        <v>4.2741257633480533E-06</v>
      </c>
    </row>
    <row r="11643" spans="7:8">
      <c r="G11643">
        <v>71.051025390625</v>
      </c>
      <c r="H11643">
        <v>3.7069886242476979E-06</v>
      </c>
    </row>
    <row r="11644" spans="7:8">
      <c r="G11644">
        <v>71.05712890625</v>
      </c>
      <c r="H11644">
        <v>2.3514861831535398E-06</v>
      </c>
    </row>
    <row r="11645" spans="7:8">
      <c r="G11645">
        <v>71.063232421875</v>
      </c>
      <c r="H11645">
        <v>1.3166648144472367E-06</v>
      </c>
    </row>
    <row r="11646" spans="7:8">
      <c r="G11646">
        <v>71.0693359375</v>
      </c>
      <c r="H11646">
        <v>1.6868826014008331E-06</v>
      </c>
    </row>
    <row r="11647" spans="7:8">
      <c r="G11647">
        <v>71.075439453125</v>
      </c>
      <c r="H11647">
        <v>1.7569639683272345E-06</v>
      </c>
    </row>
    <row r="11648" spans="7:8">
      <c r="G11648">
        <v>71.08154296875</v>
      </c>
      <c r="H11648">
        <v>9.5752731949260624E-07</v>
      </c>
    </row>
    <row r="11649" spans="7:8">
      <c r="G11649">
        <v>71.087646484375</v>
      </c>
      <c r="H11649">
        <v>1.38777593841044E-06</v>
      </c>
    </row>
    <row r="11650" spans="7:8">
      <c r="G11650">
        <v>71.09375</v>
      </c>
      <c r="H11650">
        <v>2.9723891419135746E-06</v>
      </c>
    </row>
    <row r="11651" spans="7:8">
      <c r="G11651">
        <v>71.099853515625</v>
      </c>
      <c r="H11651">
        <v>3.8292248931956774E-06</v>
      </c>
    </row>
    <row r="11652" spans="7:8">
      <c r="G11652">
        <v>71.10595703125</v>
      </c>
      <c r="H11652">
        <v>3.4242480205601246E-06</v>
      </c>
    </row>
    <row r="11653" spans="7:8">
      <c r="G11653">
        <v>71.112060546875</v>
      </c>
      <c r="H11653">
        <v>1.8831730227812276E-06</v>
      </c>
    </row>
    <row r="11654" spans="7:8">
      <c r="G11654">
        <v>71.1181640625</v>
      </c>
      <c r="H11654">
        <v>4.3222726138465044E-07</v>
      </c>
    </row>
    <row r="11655" spans="7:8">
      <c r="G11655">
        <v>71.124267578125</v>
      </c>
      <c r="H11655">
        <v>1.8540386349403577E-06</v>
      </c>
    </row>
    <row r="11656" spans="7:8">
      <c r="G11656">
        <v>71.13037109375</v>
      </c>
      <c r="H11656">
        <v>2.3140177473328644E-06</v>
      </c>
    </row>
    <row r="11657" spans="7:8">
      <c r="G11657">
        <v>71.136474609375</v>
      </c>
      <c r="H11657">
        <v>1.4779793655965535E-06</v>
      </c>
    </row>
    <row r="11658" spans="7:8">
      <c r="G11658">
        <v>71.142578125</v>
      </c>
      <c r="H11658">
        <v>7.3999359878016412E-07</v>
      </c>
    </row>
    <row r="11659" spans="7:8">
      <c r="G11659">
        <v>71.148681640625</v>
      </c>
      <c r="H11659">
        <v>2.4752798966818181E-06</v>
      </c>
    </row>
    <row r="11660" spans="7:8">
      <c r="G11660">
        <v>71.15478515625</v>
      </c>
      <c r="H11660">
        <v>3.7529663880932998E-06</v>
      </c>
    </row>
    <row r="11661" spans="7:8">
      <c r="G11661">
        <v>71.160888671875</v>
      </c>
      <c r="H11661">
        <v>4.0381385958592665E-06</v>
      </c>
    </row>
    <row r="11662" spans="7:8">
      <c r="G11662">
        <v>71.1669921875</v>
      </c>
      <c r="H11662">
        <v>3.5335045062687294E-06</v>
      </c>
    </row>
    <row r="11663" spans="7:8">
      <c r="G11663">
        <v>71.173095703125</v>
      </c>
      <c r="H11663">
        <v>2.8759121338782446E-06</v>
      </c>
    </row>
    <row r="11664" spans="7:8">
      <c r="G11664">
        <v>71.17919921875</v>
      </c>
      <c r="H11664">
        <v>2.6300347445589584E-06</v>
      </c>
    </row>
    <row r="11665" spans="7:8">
      <c r="G11665">
        <v>71.185302734375</v>
      </c>
      <c r="H11665">
        <v>2.9594151420215604E-06</v>
      </c>
    </row>
    <row r="11666" spans="7:8">
      <c r="G11666">
        <v>71.19140625</v>
      </c>
      <c r="H11666">
        <v>3.927557376024546E-06</v>
      </c>
    </row>
    <row r="11667" spans="7:8">
      <c r="G11667">
        <v>71.197509765625</v>
      </c>
      <c r="H11667">
        <v>5.2638009254608988E-06</v>
      </c>
    </row>
    <row r="11668" spans="7:8">
      <c r="G11668">
        <v>71.20361328125</v>
      </c>
      <c r="H11668">
        <v>6.3373027253489927E-06</v>
      </c>
    </row>
    <row r="11669" spans="7:8">
      <c r="G11669">
        <v>71.209716796875</v>
      </c>
      <c r="H11669">
        <v>6.6154080500425138E-06</v>
      </c>
    </row>
    <row r="11670" spans="7:8">
      <c r="G11670">
        <v>71.2158203125</v>
      </c>
      <c r="H11670">
        <v>5.93546145354756E-06</v>
      </c>
    </row>
    <row r="11671" spans="7:8">
      <c r="G11671">
        <v>71.221923828125</v>
      </c>
      <c r="H11671">
        <v>4.5522721829903405E-06</v>
      </c>
    </row>
    <row r="11672" spans="7:8">
      <c r="G11672">
        <v>71.22802734375</v>
      </c>
      <c r="H11672">
        <v>3.1106033838226316E-06</v>
      </c>
    </row>
    <row r="11673" spans="7:8">
      <c r="G11673">
        <v>71.234130859375</v>
      </c>
      <c r="H11673">
        <v>2.6284753919559403E-06</v>
      </c>
    </row>
    <row r="11674" spans="7:8">
      <c r="G11674">
        <v>71.240234375</v>
      </c>
      <c r="H11674">
        <v>3.2776293528229128E-06</v>
      </c>
    </row>
    <row r="11675" spans="7:8">
      <c r="G11675">
        <v>71.246337890625</v>
      </c>
      <c r="H11675">
        <v>4.0282418884350888E-06</v>
      </c>
    </row>
    <row r="11676" spans="7:8">
      <c r="G11676">
        <v>71.25244140625</v>
      </c>
      <c r="H11676">
        <v>4.3445891372925793E-06</v>
      </c>
    </row>
    <row r="11677" spans="7:8">
      <c r="G11677">
        <v>71.258544921875</v>
      </c>
      <c r="H11677">
        <v>4.0914781907236444E-06</v>
      </c>
    </row>
    <row r="11678" spans="7:8">
      <c r="G11678">
        <v>71.2646484375</v>
      </c>
      <c r="H11678">
        <v>3.3115352227290845E-06</v>
      </c>
    </row>
    <row r="11679" spans="7:8">
      <c r="G11679">
        <v>71.270751953125</v>
      </c>
      <c r="H11679">
        <v>2.2033501238704902E-06</v>
      </c>
    </row>
    <row r="11680" spans="7:8">
      <c r="G11680">
        <v>71.27685546875</v>
      </c>
      <c r="H11680">
        <v>1.19726927252853E-06</v>
      </c>
    </row>
    <row r="11681" spans="7:8">
      <c r="G11681">
        <v>71.282958984375</v>
      </c>
      <c r="H11681">
        <v>1.0973595199652458E-06</v>
      </c>
    </row>
    <row r="11682" spans="7:8">
      <c r="G11682">
        <v>71.2890625</v>
      </c>
      <c r="H11682">
        <v>1.5848458790707261E-06</v>
      </c>
    </row>
    <row r="11683" spans="7:8">
      <c r="G11683">
        <v>71.295166015625</v>
      </c>
      <c r="H11683">
        <v>2.0779911242451587E-06</v>
      </c>
    </row>
    <row r="11684" spans="7:8">
      <c r="G11684">
        <v>71.30126953125</v>
      </c>
      <c r="H11684">
        <v>2.8106315986231514E-06</v>
      </c>
    </row>
    <row r="11685" spans="7:8">
      <c r="G11685">
        <v>71.307373046875</v>
      </c>
      <c r="H11685">
        <v>3.8807693749554026E-06</v>
      </c>
    </row>
    <row r="11686" spans="7:8">
      <c r="G11686">
        <v>71.3134765625</v>
      </c>
      <c r="H11686">
        <v>4.9815664744890489E-06</v>
      </c>
    </row>
    <row r="11687" spans="7:8">
      <c r="G11687">
        <v>71.319580078125</v>
      </c>
      <c r="H11687">
        <v>5.6958947680733459E-06</v>
      </c>
    </row>
    <row r="11688" spans="7:8">
      <c r="G11688">
        <v>71.32568359375</v>
      </c>
      <c r="H11688">
        <v>5.6990798005333154E-06</v>
      </c>
    </row>
    <row r="11689" spans="7:8">
      <c r="G11689">
        <v>71.331787109375</v>
      </c>
      <c r="H11689">
        <v>4.861932203136075E-06</v>
      </c>
    </row>
    <row r="11690" spans="7:8">
      <c r="G11690">
        <v>71.337890625</v>
      </c>
      <c r="H11690">
        <v>3.3508254828422422E-06</v>
      </c>
    </row>
    <row r="11691" spans="7:8">
      <c r="G11691">
        <v>71.343994140625</v>
      </c>
      <c r="H11691">
        <v>1.9153756721670774E-06</v>
      </c>
    </row>
    <row r="11692" spans="7:8">
      <c r="G11692">
        <v>71.35009765625</v>
      </c>
      <c r="H11692">
        <v>2.3021809316433661E-06</v>
      </c>
    </row>
    <row r="11693" spans="7:8">
      <c r="G11693">
        <v>71.356201171875</v>
      </c>
      <c r="H11693">
        <v>3.5598138129406529E-06</v>
      </c>
    </row>
    <row r="11694" spans="7:8">
      <c r="G11694">
        <v>71.3623046875</v>
      </c>
      <c r="H11694">
        <v>4.2719257096388277E-06</v>
      </c>
    </row>
    <row r="11695" spans="7:8">
      <c r="G11695">
        <v>71.368408203125</v>
      </c>
      <c r="H11695">
        <v>4.1359249872529162E-06</v>
      </c>
    </row>
    <row r="11696" spans="7:8">
      <c r="G11696">
        <v>71.37451171875</v>
      </c>
      <c r="H11696">
        <v>3.18183217172729E-06</v>
      </c>
    </row>
    <row r="11697" spans="7:8">
      <c r="G11697">
        <v>71.380615234375</v>
      </c>
      <c r="H11697">
        <v>1.5989549420527514E-06</v>
      </c>
    </row>
    <row r="11698" spans="7:8">
      <c r="G11698">
        <v>71.38671875</v>
      </c>
      <c r="H11698">
        <v>3.928827858770753E-07</v>
      </c>
    </row>
    <row r="11699" spans="7:8">
      <c r="G11699">
        <v>71.392822265625</v>
      </c>
      <c r="H11699">
        <v>2.1331287608369847E-06</v>
      </c>
    </row>
    <row r="11700" spans="7:8">
      <c r="G11700">
        <v>71.39892578125</v>
      </c>
      <c r="H11700">
        <v>3.3334490569825936E-06</v>
      </c>
    </row>
    <row r="11701" spans="7:8">
      <c r="G11701">
        <v>71.405029296875</v>
      </c>
      <c r="H11701">
        <v>3.6099858825777438E-06</v>
      </c>
    </row>
    <row r="11702" spans="7:8">
      <c r="G11702">
        <v>71.4111328125</v>
      </c>
      <c r="H11702">
        <v>2.9284784641101874E-06</v>
      </c>
    </row>
    <row r="11703" spans="7:8">
      <c r="G11703">
        <v>71.417236328125</v>
      </c>
      <c r="H11703">
        <v>1.6171214058938673E-06</v>
      </c>
    </row>
    <row r="11704" spans="7:8">
      <c r="G11704">
        <v>71.42333984375</v>
      </c>
      <c r="H11704">
        <v>7.992181418203285E-07</v>
      </c>
    </row>
    <row r="11705" spans="7:8">
      <c r="G11705">
        <v>71.429443359375</v>
      </c>
      <c r="H11705">
        <v>1.9350479308622013E-06</v>
      </c>
    </row>
    <row r="11706" spans="7:8">
      <c r="G11706">
        <v>71.435546875</v>
      </c>
      <c r="H11706">
        <v>3.1147046315385283E-06</v>
      </c>
    </row>
    <row r="11707" spans="7:8">
      <c r="G11707">
        <v>71.441650390625</v>
      </c>
      <c r="H11707">
        <v>3.9025926619815495E-06</v>
      </c>
    </row>
    <row r="11708" spans="7:8">
      <c r="G11708">
        <v>71.44775390625</v>
      </c>
      <c r="H11708">
        <v>4.0466889165574262E-06</v>
      </c>
    </row>
    <row r="11709" spans="7:8">
      <c r="G11709">
        <v>71.453857421875</v>
      </c>
      <c r="H11709">
        <v>3.354758895043801E-06</v>
      </c>
    </row>
    <row r="11710" spans="7:8">
      <c r="G11710">
        <v>71.4599609375</v>
      </c>
      <c r="H11710">
        <v>2.1284070420827455E-06</v>
      </c>
    </row>
    <row r="11711" spans="7:8">
      <c r="G11711">
        <v>71.466064453125</v>
      </c>
      <c r="H11711">
        <v>2.0751606102469259E-06</v>
      </c>
    </row>
    <row r="11712" spans="7:8">
      <c r="G11712">
        <v>71.47216796875</v>
      </c>
      <c r="H11712">
        <v>3.3634324860765E-06</v>
      </c>
    </row>
    <row r="11713" spans="7:8">
      <c r="G11713">
        <v>71.478271484375</v>
      </c>
      <c r="H11713">
        <v>4.0231166848169849E-06</v>
      </c>
    </row>
    <row r="11714" spans="7:8">
      <c r="G11714">
        <v>71.484375</v>
      </c>
      <c r="H11714">
        <v>3.5197369385922284E-06</v>
      </c>
    </row>
    <row r="11715" spans="7:8">
      <c r="G11715">
        <v>71.490478515625</v>
      </c>
      <c r="H11715">
        <v>2.6672484238075579E-06</v>
      </c>
    </row>
    <row r="11716" spans="7:8">
      <c r="G11716">
        <v>71.49658203125</v>
      </c>
      <c r="H11716">
        <v>3.4577282059011953E-06</v>
      </c>
    </row>
    <row r="11717" spans="7:8">
      <c r="G11717">
        <v>71.502685546875</v>
      </c>
      <c r="H11717">
        <v>5.0234814089980434E-06</v>
      </c>
    </row>
    <row r="11718" spans="7:8">
      <c r="G11718">
        <v>71.5087890625</v>
      </c>
      <c r="H11718">
        <v>5.6912918447605158E-06</v>
      </c>
    </row>
    <row r="11719" spans="7:8">
      <c r="G11719">
        <v>71.514892578125</v>
      </c>
      <c r="H11719">
        <v>4.9790002541929613E-06</v>
      </c>
    </row>
    <row r="11720" spans="7:8">
      <c r="G11720">
        <v>71.52099609375</v>
      </c>
      <c r="H11720">
        <v>3.1860180173124439E-06</v>
      </c>
    </row>
    <row r="11721" spans="7:8">
      <c r="G11721">
        <v>71.527099609375</v>
      </c>
      <c r="H11721">
        <v>1.0656513238253205E-06</v>
      </c>
    </row>
    <row r="11722" spans="7:8">
      <c r="G11722">
        <v>71.533203125</v>
      </c>
      <c r="H11722">
        <v>6.2353530171450552E-07</v>
      </c>
    </row>
    <row r="11723" spans="7:8">
      <c r="G11723">
        <v>71.539306640625</v>
      </c>
      <c r="H11723">
        <v>1.3419275534611136E-06</v>
      </c>
    </row>
    <row r="11724" spans="7:8">
      <c r="G11724">
        <v>71.54541015625</v>
      </c>
      <c r="H11724">
        <v>1.2320385000342006E-06</v>
      </c>
    </row>
    <row r="11725" spans="7:8">
      <c r="G11725">
        <v>71.551513671875</v>
      </c>
      <c r="H11725">
        <v>1.1113546152926576E-06</v>
      </c>
    </row>
    <row r="11726" spans="7:8">
      <c r="G11726">
        <v>71.5576171875</v>
      </c>
      <c r="H11726">
        <v>1.642527729211404E-06</v>
      </c>
    </row>
    <row r="11727" spans="7:8">
      <c r="G11727">
        <v>71.563720703125</v>
      </c>
      <c r="H11727">
        <v>2.1872495098043864E-06</v>
      </c>
    </row>
    <row r="11728" spans="7:8">
      <c r="G11728">
        <v>71.56982421875</v>
      </c>
      <c r="H11728">
        <v>2.4648466219290564E-06</v>
      </c>
    </row>
    <row r="11729" spans="7:8">
      <c r="G11729">
        <v>71.575927734375</v>
      </c>
      <c r="H11729">
        <v>2.53514444800267E-06</v>
      </c>
    </row>
    <row r="11730" spans="7:8">
      <c r="G11730">
        <v>71.58203125</v>
      </c>
      <c r="H11730">
        <v>2.3922193238387253E-06</v>
      </c>
    </row>
    <row r="11731" spans="7:8">
      <c r="G11731">
        <v>71.588134765625</v>
      </c>
      <c r="H11731">
        <v>1.945418361510985E-06</v>
      </c>
    </row>
    <row r="11732" spans="7:8">
      <c r="G11732">
        <v>71.59423828125</v>
      </c>
      <c r="H11732">
        <v>1.2409383592045445E-06</v>
      </c>
    </row>
    <row r="11733" spans="7:8">
      <c r="G11733">
        <v>71.600341796875</v>
      </c>
      <c r="H11733">
        <v>5.1766575898601826E-07</v>
      </c>
    </row>
    <row r="11734" spans="7:8">
      <c r="G11734">
        <v>71.6064453125</v>
      </c>
      <c r="H11734">
        <v>7.410818007619131E-08</v>
      </c>
    </row>
    <row r="11735" spans="7:8">
      <c r="G11735">
        <v>71.612548828125</v>
      </c>
      <c r="H11735">
        <v>5.04350433781171E-07</v>
      </c>
    </row>
    <row r="11736" spans="7:8">
      <c r="G11736">
        <v>71.61865234375</v>
      </c>
      <c r="H11736">
        <v>1.1600154417326459E-06</v>
      </c>
    </row>
    <row r="11737" spans="7:8">
      <c r="G11737">
        <v>71.624755859375</v>
      </c>
      <c r="H11737">
        <v>1.8124047369469395E-06</v>
      </c>
    </row>
    <row r="11738" spans="7:8">
      <c r="G11738">
        <v>71.630859375</v>
      </c>
      <c r="H11738">
        <v>2.0737039246572E-06</v>
      </c>
    </row>
    <row r="11739" spans="7:8">
      <c r="G11739">
        <v>71.636962890625</v>
      </c>
      <c r="H11739">
        <v>1.6860845795837036E-06</v>
      </c>
    </row>
    <row r="11740" spans="7:8">
      <c r="G11740">
        <v>71.64306640625</v>
      </c>
      <c r="H11740">
        <v>6.8973227770680836E-07</v>
      </c>
    </row>
    <row r="11741" spans="7:8">
      <c r="G11741">
        <v>71.649169921875</v>
      </c>
      <c r="H11741">
        <v>5.8838757383024409E-07</v>
      </c>
    </row>
    <row r="11742" spans="7:8">
      <c r="G11742">
        <v>71.6552734375</v>
      </c>
      <c r="H11742">
        <v>1.6513402837594511E-06</v>
      </c>
    </row>
    <row r="11743" spans="7:8">
      <c r="G11743">
        <v>71.661376953125</v>
      </c>
      <c r="H11743">
        <v>2.1051664416808424E-06</v>
      </c>
    </row>
    <row r="11744" spans="7:8">
      <c r="G11744">
        <v>71.66748046875</v>
      </c>
      <c r="H11744">
        <v>1.8191287612586058E-06</v>
      </c>
    </row>
    <row r="11745" spans="7:8">
      <c r="G11745">
        <v>71.673583984375</v>
      </c>
      <c r="H11745">
        <v>1.0167463950019873E-06</v>
      </c>
    </row>
    <row r="11746" spans="7:8">
      <c r="G11746">
        <v>71.6796875</v>
      </c>
      <c r="H11746">
        <v>3.8211158860330934E-07</v>
      </c>
    </row>
    <row r="11747" spans="7:8">
      <c r="G11747">
        <v>71.685791015625</v>
      </c>
      <c r="H11747">
        <v>8.2127296979546608E-07</v>
      </c>
    </row>
    <row r="11748" spans="7:8">
      <c r="G11748">
        <v>71.69189453125</v>
      </c>
      <c r="H11748">
        <v>1.4418703927196945E-06</v>
      </c>
    </row>
    <row r="11749" spans="7:8">
      <c r="G11749">
        <v>71.697998046875</v>
      </c>
      <c r="H11749">
        <v>2.5410184688264687E-06</v>
      </c>
    </row>
    <row r="11750" spans="7:8">
      <c r="G11750">
        <v>71.7041015625</v>
      </c>
      <c r="H11750">
        <v>3.9884326355995652E-06</v>
      </c>
    </row>
    <row r="11751" spans="7:8">
      <c r="G11751">
        <v>71.710205078125</v>
      </c>
      <c r="H11751">
        <v>5.2231690701647505E-06</v>
      </c>
    </row>
    <row r="11752" spans="7:8">
      <c r="G11752">
        <v>71.71630859375</v>
      </c>
      <c r="H11752">
        <v>5.8037779520425116E-06</v>
      </c>
    </row>
    <row r="11753" spans="7:8">
      <c r="G11753">
        <v>71.722412109375</v>
      </c>
      <c r="H11753">
        <v>5.6459917772442182E-06</v>
      </c>
    </row>
    <row r="11754" spans="7:8">
      <c r="G11754">
        <v>71.728515625</v>
      </c>
      <c r="H11754">
        <v>4.9911149195379455E-06</v>
      </c>
    </row>
    <row r="11755" spans="7:8">
      <c r="G11755">
        <v>71.734619140625</v>
      </c>
      <c r="H11755">
        <v>4.155881559407494E-06</v>
      </c>
    </row>
    <row r="11756" spans="7:8">
      <c r="G11756">
        <v>71.74072265625</v>
      </c>
      <c r="H11756">
        <v>3.3656366805920333E-06</v>
      </c>
    </row>
    <row r="11757" spans="7:8">
      <c r="G11757">
        <v>71.746826171875</v>
      </c>
      <c r="H11757">
        <v>2.9585993678908244E-06</v>
      </c>
    </row>
    <row r="11758" spans="7:8">
      <c r="G11758">
        <v>71.7529296875</v>
      </c>
      <c r="H11758">
        <v>3.2306316004991073E-06</v>
      </c>
    </row>
    <row r="11759" spans="7:8">
      <c r="G11759">
        <v>71.759033203125</v>
      </c>
      <c r="H11759">
        <v>3.6674430980393143E-06</v>
      </c>
    </row>
    <row r="11760" spans="7:8">
      <c r="G11760">
        <v>71.76513671875</v>
      </c>
      <c r="H11760">
        <v>3.5597697751125062E-06</v>
      </c>
    </row>
    <row r="11761" spans="7:8">
      <c r="G11761">
        <v>71.771240234375</v>
      </c>
      <c r="H11761">
        <v>2.7211131947234753E-06</v>
      </c>
    </row>
    <row r="11762" spans="7:8">
      <c r="G11762">
        <v>71.77734375</v>
      </c>
      <c r="H11762">
        <v>1.5765394327593745E-06</v>
      </c>
    </row>
    <row r="11763" spans="7:8">
      <c r="G11763">
        <v>71.783447265625</v>
      </c>
      <c r="H11763">
        <v>1.1825159714896205E-06</v>
      </c>
    </row>
    <row r="11764" spans="7:8">
      <c r="G11764">
        <v>71.78955078125</v>
      </c>
      <c r="H11764">
        <v>1.5804702310115955E-06</v>
      </c>
    </row>
    <row r="11765" spans="7:8">
      <c r="G11765">
        <v>71.795654296875</v>
      </c>
      <c r="H11765">
        <v>1.8533210385010073E-06</v>
      </c>
    </row>
    <row r="11766" spans="7:8">
      <c r="G11766">
        <v>71.8017578125</v>
      </c>
      <c r="H11766">
        <v>2.1347470843582646E-06</v>
      </c>
    </row>
    <row r="11767" spans="7:8">
      <c r="G11767">
        <v>71.807861328125</v>
      </c>
      <c r="H11767">
        <v>2.4453476985931104E-06</v>
      </c>
    </row>
    <row r="11768" spans="7:8">
      <c r="G11768">
        <v>71.81396484375</v>
      </c>
      <c r="H11768">
        <v>2.4561044110793696E-06</v>
      </c>
    </row>
    <row r="11769" spans="7:8">
      <c r="G11769">
        <v>71.820068359375</v>
      </c>
      <c r="H11769">
        <v>2.2563713666543891E-06</v>
      </c>
    </row>
    <row r="11770" spans="7:8">
      <c r="G11770">
        <v>71.826171875</v>
      </c>
      <c r="H11770">
        <v>2.5469364556368624E-06</v>
      </c>
    </row>
    <row r="11771" spans="7:8">
      <c r="G11771">
        <v>71.832275390625</v>
      </c>
      <c r="H11771">
        <v>3.275052081069554E-06</v>
      </c>
    </row>
    <row r="11772" spans="7:8">
      <c r="G11772">
        <v>71.83837890625</v>
      </c>
      <c r="H11772">
        <v>3.5969073642657793E-06</v>
      </c>
    </row>
    <row r="11773" spans="7:8">
      <c r="G11773">
        <v>71.844482421875</v>
      </c>
      <c r="H11773">
        <v>3.100608897643269E-06</v>
      </c>
    </row>
    <row r="11774" spans="7:8">
      <c r="G11774">
        <v>71.8505859375</v>
      </c>
      <c r="H11774">
        <v>2.1567147278776076E-06</v>
      </c>
    </row>
    <row r="11775" spans="7:8">
      <c r="G11775">
        <v>71.856689453125</v>
      </c>
      <c r="H11775">
        <v>2.1658010911954015E-06</v>
      </c>
    </row>
    <row r="11776" spans="7:8">
      <c r="G11776">
        <v>71.86279296875</v>
      </c>
      <c r="H11776">
        <v>3.2093076824687582E-06</v>
      </c>
    </row>
    <row r="11777" spans="7:8">
      <c r="G11777">
        <v>71.868896484375</v>
      </c>
      <c r="H11777">
        <v>3.9604684736059351E-06</v>
      </c>
    </row>
    <row r="11778" spans="7:8">
      <c r="G11778">
        <v>71.875</v>
      </c>
      <c r="H11778">
        <v>4.075345068541361E-06</v>
      </c>
    </row>
    <row r="11779" spans="7:8">
      <c r="G11779">
        <v>71.881103515625</v>
      </c>
      <c r="H11779">
        <v>3.854963111755124E-06</v>
      </c>
    </row>
    <row r="11780" spans="7:8">
      <c r="G11780">
        <v>71.88720703125</v>
      </c>
      <c r="H11780">
        <v>3.7031213321267344E-06</v>
      </c>
    </row>
    <row r="11781" spans="7:8">
      <c r="G11781">
        <v>71.893310546875</v>
      </c>
      <c r="H11781">
        <v>3.4778857170055467E-06</v>
      </c>
    </row>
    <row r="11782" spans="7:8">
      <c r="G11782">
        <v>71.8994140625</v>
      </c>
      <c r="H11782">
        <v>2.6476716458787484E-06</v>
      </c>
    </row>
    <row r="11783" spans="7:8">
      <c r="G11783">
        <v>71.905517578125</v>
      </c>
      <c r="H11783">
        <v>9.7195435160181868E-07</v>
      </c>
    </row>
    <row r="11784" spans="7:8">
      <c r="G11784">
        <v>71.91162109375</v>
      </c>
      <c r="H11784">
        <v>1.2531376590316712E-06</v>
      </c>
    </row>
    <row r="11785" spans="7:8">
      <c r="G11785">
        <v>71.917724609375</v>
      </c>
      <c r="H11785">
        <v>3.3239215958527832E-06</v>
      </c>
    </row>
    <row r="11786" spans="7:8">
      <c r="G11786">
        <v>71.923828125</v>
      </c>
      <c r="H11786">
        <v>4.4798338874973749E-06</v>
      </c>
    </row>
    <row r="11787" spans="7:8">
      <c r="G11787">
        <v>71.929931640625</v>
      </c>
      <c r="H11787">
        <v>4.2748020850824713E-06</v>
      </c>
    </row>
    <row r="11788" spans="7:8">
      <c r="G11788">
        <v>71.93603515625</v>
      </c>
      <c r="H11788">
        <v>2.8520753489663279E-06</v>
      </c>
    </row>
    <row r="11789" spans="7:8">
      <c r="G11789">
        <v>71.942138671875</v>
      </c>
      <c r="H11789">
        <v>1.1963107737080345E-06</v>
      </c>
    </row>
    <row r="11790" spans="7:8">
      <c r="G11790">
        <v>71.9482421875</v>
      </c>
      <c r="H11790">
        <v>1.7066454967974298E-06</v>
      </c>
    </row>
    <row r="11791" spans="7:8">
      <c r="G11791">
        <v>71.954345703125</v>
      </c>
      <c r="H11791">
        <v>2.423970102774467E-06</v>
      </c>
    </row>
    <row r="11792" spans="7:8">
      <c r="G11792">
        <v>71.96044921875</v>
      </c>
      <c r="H11792">
        <v>2.2934470714346369E-06</v>
      </c>
    </row>
    <row r="11793" spans="7:8">
      <c r="G11793">
        <v>71.966552734375</v>
      </c>
      <c r="H11793">
        <v>2.3927159285020091E-06</v>
      </c>
    </row>
    <row r="11794" spans="7:8">
      <c r="G11794">
        <v>71.97265625</v>
      </c>
      <c r="H11794">
        <v>3.4323893092485445E-06</v>
      </c>
    </row>
    <row r="11795" spans="7:8">
      <c r="G11795">
        <v>71.978759765625</v>
      </c>
      <c r="H11795">
        <v>4.2144124291854468E-06</v>
      </c>
    </row>
    <row r="11796" spans="7:8">
      <c r="G11796">
        <v>71.98486328125</v>
      </c>
      <c r="H11796">
        <v>3.908841828161637E-06</v>
      </c>
    </row>
    <row r="11797" spans="7:8">
      <c r="G11797">
        <v>71.990966796875</v>
      </c>
      <c r="H11797">
        <v>2.4909315032902123E-06</v>
      </c>
    </row>
    <row r="11798" spans="7:8">
      <c r="G11798">
        <v>71.9970703125</v>
      </c>
      <c r="H11798">
        <v>6.7542299235458811E-07</v>
      </c>
    </row>
    <row r="11799" spans="7:8">
      <c r="G11799">
        <v>72.003173828125</v>
      </c>
      <c r="H11799">
        <v>1.6285923156106512E-06</v>
      </c>
    </row>
    <row r="11800" spans="7:8">
      <c r="G11800">
        <v>72.00927734375</v>
      </c>
      <c r="H11800">
        <v>2.7424216497116846E-06</v>
      </c>
    </row>
    <row r="11801" spans="7:8">
      <c r="G11801">
        <v>72.015380859375</v>
      </c>
      <c r="H11801">
        <v>2.8813937628410513E-06</v>
      </c>
    </row>
    <row r="11802" spans="7:8">
      <c r="G11802">
        <v>72.021484375</v>
      </c>
      <c r="H11802">
        <v>2.1240946424309487E-06</v>
      </c>
    </row>
    <row r="11803" spans="7:8">
      <c r="G11803">
        <v>72.027587890625</v>
      </c>
      <c r="H11803">
        <v>7.9303776596442658E-07</v>
      </c>
    </row>
    <row r="11804" spans="7:8">
      <c r="G11804">
        <v>72.03369140625</v>
      </c>
      <c r="H11804">
        <v>7.1522589506824657E-07</v>
      </c>
    </row>
    <row r="11805" spans="7:8">
      <c r="G11805">
        <v>72.039794921875</v>
      </c>
      <c r="H11805">
        <v>1.9830328304859731E-06</v>
      </c>
    </row>
    <row r="11806" spans="7:8">
      <c r="G11806">
        <v>72.0458984375</v>
      </c>
      <c r="H11806">
        <v>2.6503400827845132E-06</v>
      </c>
    </row>
    <row r="11807" spans="7:8">
      <c r="G11807">
        <v>72.052001953125</v>
      </c>
      <c r="H11807">
        <v>2.5085205802534652E-06</v>
      </c>
    </row>
    <row r="11808" spans="7:8">
      <c r="G11808">
        <v>72.05810546875</v>
      </c>
      <c r="H11808">
        <v>1.6808818344900615E-06</v>
      </c>
    </row>
    <row r="11809" spans="7:8">
      <c r="G11809">
        <v>72.064208984375</v>
      </c>
      <c r="H11809">
        <v>1.0231279312991354E-06</v>
      </c>
    </row>
    <row r="11810" spans="7:8">
      <c r="G11810">
        <v>72.0703125</v>
      </c>
      <c r="H11810">
        <v>1.65366794112854E-06</v>
      </c>
    </row>
    <row r="11811" spans="7:8">
      <c r="G11811">
        <v>72.076416015625</v>
      </c>
      <c r="H11811">
        <v>2.2001331592280734E-06</v>
      </c>
    </row>
    <row r="11812" spans="7:8">
      <c r="G11812">
        <v>72.08251953125</v>
      </c>
      <c r="H11812">
        <v>2.0886916853006084E-06</v>
      </c>
    </row>
    <row r="11813" spans="7:8">
      <c r="G11813">
        <v>72.088623046875</v>
      </c>
      <c r="H11813">
        <v>1.53021803059233E-06</v>
      </c>
    </row>
    <row r="11814" spans="7:8">
      <c r="G11814">
        <v>72.0947265625</v>
      </c>
      <c r="H11814">
        <v>1.118797974309321E-06</v>
      </c>
    </row>
    <row r="11815" spans="7:8">
      <c r="G11815">
        <v>72.100830078125</v>
      </c>
      <c r="H11815">
        <v>1.1711675585344962E-06</v>
      </c>
    </row>
    <row r="11816" spans="7:8">
      <c r="G11816">
        <v>72.10693359375</v>
      </c>
      <c r="H11816">
        <v>1.3631566809561553E-06</v>
      </c>
    </row>
    <row r="11817" spans="7:8">
      <c r="G11817">
        <v>72.113037109375</v>
      </c>
      <c r="H11817">
        <v>1.6426409962346358E-06</v>
      </c>
    </row>
    <row r="11818" spans="7:8">
      <c r="G11818">
        <v>72.119140625</v>
      </c>
      <c r="H11818">
        <v>1.8426069355612267E-06</v>
      </c>
    </row>
    <row r="11819" spans="7:8">
      <c r="G11819">
        <v>72.125244140625</v>
      </c>
      <c r="H11819">
        <v>1.5502206906339663E-06</v>
      </c>
    </row>
    <row r="11820" spans="7:8">
      <c r="G11820">
        <v>72.13134765625</v>
      </c>
      <c r="H11820">
        <v>5.6139527544893334E-07</v>
      </c>
    </row>
    <row r="11821" spans="7:8">
      <c r="G11821">
        <v>72.137451171875</v>
      </c>
      <c r="H11821">
        <v>1.0099889446223096E-06</v>
      </c>
    </row>
    <row r="11822" spans="7:8">
      <c r="G11822">
        <v>72.1435546875</v>
      </c>
      <c r="H11822">
        <v>2.5851781315991613E-06</v>
      </c>
    </row>
    <row r="11823" spans="7:8">
      <c r="G11823">
        <v>72.149658203125</v>
      </c>
      <c r="H11823">
        <v>3.66852435613875E-06</v>
      </c>
    </row>
    <row r="11824" spans="7:8">
      <c r="G11824">
        <v>72.15576171875</v>
      </c>
      <c r="H11824">
        <v>3.9131579336141047E-06</v>
      </c>
    </row>
    <row r="11825" spans="7:8">
      <c r="G11825">
        <v>72.161865234375</v>
      </c>
      <c r="H11825">
        <v>3.3261125055318737E-06</v>
      </c>
    </row>
    <row r="11826" spans="7:8">
      <c r="G11826">
        <v>72.16796875</v>
      </c>
      <c r="H11826">
        <v>2.2309006200504343E-06</v>
      </c>
    </row>
    <row r="11827" spans="7:8">
      <c r="G11827">
        <v>72.174072265625</v>
      </c>
      <c r="H11827">
        <v>1.1776695147417592E-06</v>
      </c>
    </row>
    <row r="11828" spans="7:8">
      <c r="G11828">
        <v>72.18017578125</v>
      </c>
      <c r="H11828">
        <v>1.1951625168826956E-06</v>
      </c>
    </row>
    <row r="11829" spans="7:8">
      <c r="G11829">
        <v>72.186279296875</v>
      </c>
      <c r="H11829">
        <v>2.0807031344304265E-06</v>
      </c>
    </row>
    <row r="11830" spans="7:8">
      <c r="G11830">
        <v>72.1923828125</v>
      </c>
      <c r="H11830">
        <v>2.9268350242840598E-06</v>
      </c>
    </row>
    <row r="11831" spans="7:8">
      <c r="G11831">
        <v>72.198486328125</v>
      </c>
      <c r="H11831">
        <v>3.3575208875860885E-06</v>
      </c>
    </row>
    <row r="11832" spans="7:8">
      <c r="G11832">
        <v>72.20458984375</v>
      </c>
      <c r="H11832">
        <v>3.0950255438703332E-06</v>
      </c>
    </row>
    <row r="11833" spans="7:8">
      <c r="G11833">
        <v>72.210693359375</v>
      </c>
      <c r="H11833">
        <v>2.0624932974730373E-06</v>
      </c>
    </row>
    <row r="11834" spans="7:8">
      <c r="G11834">
        <v>72.216796875</v>
      </c>
      <c r="H11834">
        <v>4.6910685798169856E-07</v>
      </c>
    </row>
    <row r="11835" spans="7:8">
      <c r="G11835">
        <v>72.222900390625</v>
      </c>
      <c r="H11835">
        <v>1.299844977322579E-06</v>
      </c>
    </row>
    <row r="11836" spans="7:8">
      <c r="G11836">
        <v>72.22900390625</v>
      </c>
      <c r="H11836">
        <v>2.7703080757311526E-06</v>
      </c>
    </row>
    <row r="11837" spans="7:8">
      <c r="G11837">
        <v>72.235107421875</v>
      </c>
      <c r="H11837">
        <v>3.6701317845295755E-06</v>
      </c>
    </row>
    <row r="11838" spans="7:8">
      <c r="G11838">
        <v>72.2412109375</v>
      </c>
      <c r="H11838">
        <v>3.9491552246771914E-06</v>
      </c>
    </row>
    <row r="11839" spans="7:8">
      <c r="G11839">
        <v>72.247314453125</v>
      </c>
      <c r="H11839">
        <v>3.76897398956934E-06</v>
      </c>
    </row>
    <row r="11840" spans="7:8">
      <c r="G11840">
        <v>72.25341796875</v>
      </c>
      <c r="H11840">
        <v>3.4221912682702024E-06</v>
      </c>
    </row>
    <row r="11841" spans="7:8">
      <c r="G11841">
        <v>72.259521484375</v>
      </c>
      <c r="H11841">
        <v>3.2056887162814307E-06</v>
      </c>
    </row>
    <row r="11842" spans="7:8">
      <c r="G11842">
        <v>72.265625</v>
      </c>
      <c r="H11842">
        <v>3.1368763147369007E-06</v>
      </c>
    </row>
    <row r="11843" spans="7:8">
      <c r="G11843">
        <v>72.271728515625</v>
      </c>
      <c r="H11843">
        <v>2.8411947549687692E-06</v>
      </c>
    </row>
    <row r="11844" spans="7:8">
      <c r="G11844">
        <v>72.27783203125</v>
      </c>
      <c r="H11844">
        <v>1.9543255663622123E-06</v>
      </c>
    </row>
    <row r="11845" spans="7:8">
      <c r="G11845">
        <v>72.283935546875</v>
      </c>
      <c r="H11845">
        <v>8.7832148067391594E-07</v>
      </c>
    </row>
    <row r="11846" spans="7:8">
      <c r="G11846">
        <v>72.2900390625</v>
      </c>
      <c r="H11846">
        <v>2.1012236424021373E-06</v>
      </c>
    </row>
    <row r="11847" spans="7:8">
      <c r="G11847">
        <v>72.296142578125</v>
      </c>
      <c r="H11847">
        <v>3.7100015108073285E-06</v>
      </c>
    </row>
    <row r="11848" spans="7:8">
      <c r="G11848">
        <v>72.30224609375</v>
      </c>
      <c r="H11848">
        <v>4.4688574373467907E-06</v>
      </c>
    </row>
    <row r="11849" spans="7:8">
      <c r="G11849">
        <v>72.308349609375</v>
      </c>
      <c r="H11849">
        <v>4.0460132336526973E-06</v>
      </c>
    </row>
    <row r="11850" spans="7:8">
      <c r="G11850">
        <v>72.314453125</v>
      </c>
      <c r="H11850">
        <v>2.6243745781207879E-06</v>
      </c>
    </row>
    <row r="11851" spans="7:8">
      <c r="G11851">
        <v>72.320556640625</v>
      </c>
      <c r="H11851">
        <v>1.0205102043685495E-06</v>
      </c>
    </row>
    <row r="11852" spans="7:8">
      <c r="G11852">
        <v>72.32666015625</v>
      </c>
      <c r="H11852">
        <v>1.8317612542367474E-06</v>
      </c>
    </row>
    <row r="11853" spans="7:8">
      <c r="G11853">
        <v>72.332763671875</v>
      </c>
      <c r="H11853">
        <v>3.3142287384794709E-06</v>
      </c>
    </row>
    <row r="11854" spans="7:8">
      <c r="G11854">
        <v>72.3388671875</v>
      </c>
      <c r="H11854">
        <v>4.3098046380147764E-06</v>
      </c>
    </row>
    <row r="11855" spans="7:8">
      <c r="G11855">
        <v>72.344970703125</v>
      </c>
      <c r="H11855">
        <v>4.6420468991905034E-06</v>
      </c>
    </row>
    <row r="11856" spans="7:8">
      <c r="G11856">
        <v>72.35107421875</v>
      </c>
      <c r="H11856">
        <v>4.2034016348681546E-06</v>
      </c>
    </row>
    <row r="11857" spans="7:8">
      <c r="G11857">
        <v>72.357177734375</v>
      </c>
      <c r="H11857">
        <v>3.1050296049258122E-06</v>
      </c>
    </row>
    <row r="11858" spans="7:8">
      <c r="G11858">
        <v>72.36328125</v>
      </c>
      <c r="H11858">
        <v>1.9477283615871508E-06</v>
      </c>
    </row>
    <row r="11859" spans="7:8">
      <c r="G11859">
        <v>72.369384765625</v>
      </c>
      <c r="H11859">
        <v>1.6866972602530637E-06</v>
      </c>
    </row>
    <row r="11860" spans="7:8">
      <c r="G11860">
        <v>72.37548828125</v>
      </c>
      <c r="H11860">
        <v>1.7545457716121679E-06</v>
      </c>
    </row>
    <row r="11861" spans="7:8">
      <c r="G11861">
        <v>72.381591796875</v>
      </c>
      <c r="H11861">
        <v>1.2450887954925429E-06</v>
      </c>
    </row>
    <row r="11862" spans="7:8">
      <c r="G11862">
        <v>72.3876953125</v>
      </c>
      <c r="H11862">
        <v>1.1643567656228631E-06</v>
      </c>
    </row>
    <row r="11863" spans="7:8">
      <c r="G11863">
        <v>72.393798828125</v>
      </c>
      <c r="H11863">
        <v>2.3056669220350683E-06</v>
      </c>
    </row>
    <row r="11864" spans="7:8">
      <c r="G11864">
        <v>72.39990234375</v>
      </c>
      <c r="H11864">
        <v>3.0352259745444285E-06</v>
      </c>
    </row>
    <row r="11865" spans="7:8">
      <c r="G11865">
        <v>72.406005859375</v>
      </c>
      <c r="H11865">
        <v>2.7206000740136155E-06</v>
      </c>
    </row>
    <row r="11866" spans="7:8">
      <c r="G11866">
        <v>72.412109375</v>
      </c>
      <c r="H11866">
        <v>1.4277313952493506E-06</v>
      </c>
    </row>
    <row r="11867" spans="7:8">
      <c r="G11867">
        <v>72.418212890625</v>
      </c>
      <c r="H11867">
        <v>7.0112949033191916E-07</v>
      </c>
    </row>
    <row r="11868" spans="7:8">
      <c r="G11868">
        <v>72.42431640625</v>
      </c>
      <c r="H11868">
        <v>2.2826123746368296E-06</v>
      </c>
    </row>
    <row r="11869" spans="7:8">
      <c r="G11869">
        <v>72.430419921875</v>
      </c>
      <c r="H11869">
        <v>3.4126276389897007E-06</v>
      </c>
    </row>
    <row r="11870" spans="7:8">
      <c r="G11870">
        <v>72.4365234375</v>
      </c>
      <c r="H11870">
        <v>3.9138523121668051E-06</v>
      </c>
    </row>
    <row r="11871" spans="7:8">
      <c r="G11871">
        <v>72.442626953125</v>
      </c>
      <c r="H11871">
        <v>3.98080596195077E-06</v>
      </c>
    </row>
    <row r="11872" spans="7:8">
      <c r="G11872">
        <v>72.44873046875</v>
      </c>
      <c r="H11872">
        <v>3.7488525716031631E-06</v>
      </c>
    </row>
    <row r="11873" spans="7:8">
      <c r="G11873">
        <v>72.454833984375</v>
      </c>
      <c r="H11873">
        <v>3.1410425833582887E-06</v>
      </c>
    </row>
    <row r="11874" spans="7:8">
      <c r="G11874">
        <v>72.4609375</v>
      </c>
      <c r="H11874">
        <v>2.1265522773899114E-06</v>
      </c>
    </row>
    <row r="11875" spans="7:8">
      <c r="G11875">
        <v>72.467041015625</v>
      </c>
      <c r="H11875">
        <v>1.2256880108121643E-06</v>
      </c>
    </row>
    <row r="11876" spans="7:8">
      <c r="G11876">
        <v>72.47314453125</v>
      </c>
      <c r="H11876">
        <v>1.7492153136410113E-06</v>
      </c>
    </row>
    <row r="11877" spans="7:8">
      <c r="G11877">
        <v>72.479248046875</v>
      </c>
      <c r="H11877">
        <v>2.6901289693561607E-06</v>
      </c>
    </row>
    <row r="11878" spans="7:8">
      <c r="G11878">
        <v>72.4853515625</v>
      </c>
      <c r="H11878">
        <v>3.1345927627436168E-06</v>
      </c>
    </row>
    <row r="11879" spans="7:8">
      <c r="G11879">
        <v>72.491455078125</v>
      </c>
      <c r="H11879">
        <v>2.9397658364846328E-06</v>
      </c>
    </row>
    <row r="11880" spans="7:8">
      <c r="G11880">
        <v>72.49755859375</v>
      </c>
      <c r="H11880">
        <v>2.2473951653712808E-06</v>
      </c>
    </row>
    <row r="11881" spans="7:8">
      <c r="G11881">
        <v>72.503662109375</v>
      </c>
      <c r="H11881">
        <v>1.4069077183799439E-06</v>
      </c>
    </row>
    <row r="11882" spans="7:8">
      <c r="G11882">
        <v>72.509765625</v>
      </c>
      <c r="H11882">
        <v>1.1329452738134727E-06</v>
      </c>
    </row>
    <row r="11883" spans="7:8">
      <c r="G11883">
        <v>72.515869140625</v>
      </c>
      <c r="H11883">
        <v>1.6146064777429291E-06</v>
      </c>
    </row>
    <row r="11884" spans="7:8">
      <c r="G11884">
        <v>72.52197265625</v>
      </c>
      <c r="H11884">
        <v>2.0193042013058375E-06</v>
      </c>
    </row>
    <row r="11885" spans="7:8">
      <c r="G11885">
        <v>72.528076171875</v>
      </c>
      <c r="H11885">
        <v>2.0697956834192184E-06</v>
      </c>
    </row>
    <row r="11886" spans="7:8">
      <c r="G11886">
        <v>72.5341796875</v>
      </c>
      <c r="H11886">
        <v>1.933567246024024E-06</v>
      </c>
    </row>
    <row r="11887" spans="7:8">
      <c r="G11887">
        <v>72.540283203125</v>
      </c>
      <c r="H11887">
        <v>1.9443606544565658E-06</v>
      </c>
    </row>
    <row r="11888" spans="7:8">
      <c r="G11888">
        <v>72.54638671875</v>
      </c>
      <c r="H11888">
        <v>2.0333504585305856E-06</v>
      </c>
    </row>
    <row r="11889" spans="7:8">
      <c r="G11889">
        <v>72.552490234375</v>
      </c>
      <c r="H11889">
        <v>1.7743403562922943E-06</v>
      </c>
    </row>
    <row r="11890" spans="7:8">
      <c r="G11890">
        <v>72.55859375</v>
      </c>
      <c r="H11890">
        <v>1.0035209924391007E-06</v>
      </c>
    </row>
    <row r="11891" spans="7:8">
      <c r="G11891">
        <v>72.564697265625</v>
      </c>
      <c r="H11891">
        <v>7.8759547898357042E-07</v>
      </c>
    </row>
    <row r="11892" spans="7:8">
      <c r="G11892">
        <v>72.57080078125</v>
      </c>
      <c r="H11892">
        <v>1.9158042340252884E-06</v>
      </c>
    </row>
    <row r="11893" spans="7:8">
      <c r="G11893">
        <v>72.576904296875</v>
      </c>
      <c r="H11893">
        <v>2.7289445211857178E-06</v>
      </c>
    </row>
    <row r="11894" spans="7:8">
      <c r="G11894">
        <v>72.5830078125</v>
      </c>
      <c r="H11894">
        <v>2.7958861586022313E-06</v>
      </c>
    </row>
    <row r="11895" spans="7:8">
      <c r="G11895">
        <v>72.589111328125</v>
      </c>
      <c r="H11895">
        <v>2.1046995841454687E-06</v>
      </c>
    </row>
    <row r="11896" spans="7:8">
      <c r="G11896">
        <v>72.59521484375</v>
      </c>
      <c r="H11896">
        <v>9.70523733134576E-07</v>
      </c>
    </row>
    <row r="11897" spans="7:8">
      <c r="G11897">
        <v>72.601318359375</v>
      </c>
      <c r="H11897">
        <v>7.4110423344147028E-07</v>
      </c>
    </row>
    <row r="11898" spans="7:8">
      <c r="G11898">
        <v>72.607421875</v>
      </c>
      <c r="H11898">
        <v>1.7224392134780384E-06</v>
      </c>
    </row>
    <row r="11899" spans="7:8">
      <c r="G11899">
        <v>72.613525390625</v>
      </c>
      <c r="H11899">
        <v>2.3555643171525845E-06</v>
      </c>
    </row>
    <row r="11900" spans="7:8">
      <c r="G11900">
        <v>72.61962890625</v>
      </c>
      <c r="H11900">
        <v>2.4712489487949852E-06</v>
      </c>
    </row>
    <row r="11901" spans="7:8">
      <c r="G11901">
        <v>72.625732421875</v>
      </c>
      <c r="H11901">
        <v>2.16263232524188E-06</v>
      </c>
    </row>
    <row r="11902" spans="7:8">
      <c r="G11902">
        <v>72.6318359375</v>
      </c>
      <c r="H11902">
        <v>1.7568752176562511E-06</v>
      </c>
    </row>
    <row r="11903" spans="7:8">
      <c r="G11903">
        <v>72.637939453125</v>
      </c>
      <c r="H11903">
        <v>1.6472159808583089E-06</v>
      </c>
    </row>
    <row r="11904" spans="7:8">
      <c r="G11904">
        <v>72.64404296875</v>
      </c>
      <c r="H11904">
        <v>1.7519586046546191E-06</v>
      </c>
    </row>
    <row r="11905" spans="7:8">
      <c r="G11905">
        <v>72.650146484375</v>
      </c>
      <c r="H11905">
        <v>1.8419437233275294E-06</v>
      </c>
    </row>
    <row r="11906" spans="7:8">
      <c r="G11906">
        <v>72.65625</v>
      </c>
      <c r="H11906">
        <v>2.1422464644469191E-06</v>
      </c>
    </row>
    <row r="11907" spans="7:8">
      <c r="G11907">
        <v>72.662353515625</v>
      </c>
      <c r="H11907">
        <v>2.7621993973684723E-06</v>
      </c>
    </row>
    <row r="11908" spans="7:8">
      <c r="G11908">
        <v>72.66845703125</v>
      </c>
      <c r="H11908">
        <v>3.2920053447103349E-06</v>
      </c>
    </row>
    <row r="11909" spans="7:8">
      <c r="G11909">
        <v>72.674560546875</v>
      </c>
      <c r="H11909">
        <v>3.3894591435632227E-06</v>
      </c>
    </row>
    <row r="11910" spans="7:8">
      <c r="G11910">
        <v>72.6806640625</v>
      </c>
      <c r="H11910">
        <v>3.1424976625837393E-06</v>
      </c>
    </row>
    <row r="11911" spans="7:8">
      <c r="G11911">
        <v>72.686767578125</v>
      </c>
      <c r="H11911">
        <v>2.9883688786040484E-06</v>
      </c>
    </row>
    <row r="11912" spans="7:8">
      <c r="G11912">
        <v>72.69287109375</v>
      </c>
      <c r="H11912">
        <v>3.1432369785977426E-06</v>
      </c>
    </row>
    <row r="11913" spans="7:8">
      <c r="G11913">
        <v>72.698974609375</v>
      </c>
      <c r="H11913">
        <v>3.3822943373671637E-06</v>
      </c>
    </row>
    <row r="11914" spans="7:8">
      <c r="G11914">
        <v>72.705078125</v>
      </c>
      <c r="H11914">
        <v>3.6729496504716185E-06</v>
      </c>
    </row>
    <row r="11915" spans="7:8">
      <c r="G11915">
        <v>72.711181640625</v>
      </c>
      <c r="H11915">
        <v>4.1995238482299994E-06</v>
      </c>
    </row>
    <row r="11916" spans="7:8">
      <c r="G11916">
        <v>72.71728515625</v>
      </c>
      <c r="H11916">
        <v>4.7640822172069708E-06</v>
      </c>
    </row>
    <row r="11917" spans="7:8">
      <c r="G11917">
        <v>72.723388671875</v>
      </c>
      <c r="H11917">
        <v>4.8400443815129117E-06</v>
      </c>
    </row>
    <row r="11918" spans="7:8">
      <c r="G11918">
        <v>72.7294921875</v>
      </c>
      <c r="H11918">
        <v>4.0825663073457059E-06</v>
      </c>
    </row>
    <row r="11919" spans="7:8">
      <c r="G11919">
        <v>72.735595703125</v>
      </c>
      <c r="H11919">
        <v>2.5605542697203085E-06</v>
      </c>
    </row>
    <row r="11920" spans="7:8">
      <c r="G11920">
        <v>72.74169921875</v>
      </c>
      <c r="H11920">
        <v>7.00422354773162E-07</v>
      </c>
    </row>
    <row r="11921" spans="7:8">
      <c r="G11921">
        <v>72.747802734375</v>
      </c>
      <c r="H11921">
        <v>9.5010373702261072E-07</v>
      </c>
    </row>
    <row r="11922" spans="7:8">
      <c r="G11922">
        <v>72.75390625</v>
      </c>
      <c r="H11922">
        <v>1.9191793777630295E-06</v>
      </c>
    </row>
    <row r="11923" spans="7:8">
      <c r="G11923">
        <v>72.760009765625</v>
      </c>
      <c r="H11923">
        <v>2.0584642180058893E-06</v>
      </c>
    </row>
    <row r="11924" spans="7:8">
      <c r="G11924">
        <v>72.76611328125</v>
      </c>
      <c r="H11924">
        <v>1.5434241047075166E-06</v>
      </c>
    </row>
    <row r="11925" spans="7:8">
      <c r="G11925">
        <v>72.772216796875</v>
      </c>
      <c r="H11925">
        <v>9.128534788329039E-07</v>
      </c>
    </row>
    <row r="11926" spans="7:8">
      <c r="G11926">
        <v>72.7783203125</v>
      </c>
      <c r="H11926">
        <v>1.0796815543107794E-06</v>
      </c>
    </row>
    <row r="11927" spans="7:8">
      <c r="G11927">
        <v>72.784423828125</v>
      </c>
      <c r="H11927">
        <v>1.6065051070984229E-06</v>
      </c>
    </row>
    <row r="11928" spans="7:8">
      <c r="G11928">
        <v>72.79052734375</v>
      </c>
      <c r="H11928">
        <v>1.8570110672023202E-06</v>
      </c>
    </row>
    <row r="11929" spans="7:8">
      <c r="G11929">
        <v>72.796630859375</v>
      </c>
      <c r="H11929">
        <v>1.6944681560875438E-06</v>
      </c>
    </row>
    <row r="11930" spans="7:8">
      <c r="G11930">
        <v>72.802734375</v>
      </c>
      <c r="H11930">
        <v>1.1286496983176022E-06</v>
      </c>
    </row>
    <row r="11931" spans="7:8">
      <c r="G11931">
        <v>72.808837890625</v>
      </c>
      <c r="H11931">
        <v>3.1747824660069941E-07</v>
      </c>
    </row>
    <row r="11932" spans="7:8">
      <c r="G11932">
        <v>72.81494140625</v>
      </c>
      <c r="H11932">
        <v>6.0984673100757181E-07</v>
      </c>
    </row>
    <row r="11933" spans="7:8">
      <c r="G11933">
        <v>72.821044921875</v>
      </c>
      <c r="H11933">
        <v>1.13027561964721E-06</v>
      </c>
    </row>
    <row r="11934" spans="7:8">
      <c r="G11934">
        <v>72.8271484375</v>
      </c>
      <c r="H11934">
        <v>1.094671307666348E-06</v>
      </c>
    </row>
    <row r="11935" spans="7:8">
      <c r="G11935">
        <v>72.833251953125</v>
      </c>
      <c r="H11935">
        <v>5.5880007399084421E-07</v>
      </c>
    </row>
    <row r="11936" spans="7:8">
      <c r="G11936">
        <v>72.83935546875</v>
      </c>
      <c r="H11936">
        <v>7.1482416146930421E-07</v>
      </c>
    </row>
    <row r="11937" spans="7:8">
      <c r="G11937">
        <v>72.845458984375</v>
      </c>
      <c r="H11937">
        <v>1.4497675016180027E-06</v>
      </c>
    </row>
    <row r="11938" spans="7:8">
      <c r="G11938">
        <v>72.8515625</v>
      </c>
      <c r="H11938">
        <v>1.6970941787249315E-06</v>
      </c>
    </row>
    <row r="11939" spans="7:8">
      <c r="G11939">
        <v>72.857666015625</v>
      </c>
      <c r="H11939">
        <v>1.398733203489572E-06</v>
      </c>
    </row>
    <row r="11940" spans="7:8">
      <c r="G11940">
        <v>72.86376953125</v>
      </c>
      <c r="H11940">
        <v>1.3793303224365764E-06</v>
      </c>
    </row>
    <row r="11941" spans="7:8">
      <c r="G11941">
        <v>72.869873046875</v>
      </c>
      <c r="H11941">
        <v>2.1228875723612734E-06</v>
      </c>
    </row>
    <row r="11942" spans="7:8">
      <c r="G11942">
        <v>72.8759765625</v>
      </c>
      <c r="H11942">
        <v>2.6302694282003827E-06</v>
      </c>
    </row>
    <row r="11943" spans="7:8">
      <c r="G11943">
        <v>72.882080078125</v>
      </c>
      <c r="H11943">
        <v>2.4043543882392054E-06</v>
      </c>
    </row>
    <row r="11944" spans="7:8">
      <c r="G11944">
        <v>72.88818359375</v>
      </c>
      <c r="H11944">
        <v>1.781811556290386E-06</v>
      </c>
    </row>
    <row r="11945" spans="7:8">
      <c r="G11945">
        <v>72.894287109375</v>
      </c>
      <c r="H11945">
        <v>1.8982915565313681E-06</v>
      </c>
    </row>
    <row r="11946" spans="7:8">
      <c r="G11946">
        <v>72.900390625</v>
      </c>
      <c r="H11946">
        <v>2.5037423967080593E-06</v>
      </c>
    </row>
    <row r="11947" spans="7:8">
      <c r="G11947">
        <v>72.906494140625</v>
      </c>
      <c r="H11947">
        <v>2.4945923556565142E-06</v>
      </c>
    </row>
    <row r="11948" spans="7:8">
      <c r="G11948">
        <v>72.91259765625</v>
      </c>
      <c r="H11948">
        <v>1.8343482964987519E-06</v>
      </c>
    </row>
    <row r="11949" spans="7:8">
      <c r="G11949">
        <v>72.918701171875</v>
      </c>
      <c r="H11949">
        <v>1.9184946493247354E-06</v>
      </c>
    </row>
    <row r="11950" spans="7:8">
      <c r="G11950">
        <v>72.9248046875</v>
      </c>
      <c r="H11950">
        <v>3.0488320322987791E-06</v>
      </c>
    </row>
    <row r="11951" spans="7:8">
      <c r="G11951">
        <v>72.930908203125</v>
      </c>
      <c r="H11951">
        <v>3.6826832151570875E-06</v>
      </c>
    </row>
    <row r="11952" spans="7:8">
      <c r="G11952">
        <v>72.93701171875</v>
      </c>
      <c r="H11952">
        <v>3.2214914347616271E-06</v>
      </c>
    </row>
    <row r="11953" spans="7:8">
      <c r="G11953">
        <v>72.943115234375</v>
      </c>
      <c r="H11953">
        <v>1.8835140325620476E-06</v>
      </c>
    </row>
    <row r="11954" spans="7:8">
      <c r="G11954">
        <v>72.94921875</v>
      </c>
      <c r="H11954">
        <v>1.0965183566852639E-06</v>
      </c>
    </row>
    <row r="11955" spans="7:8">
      <c r="G11955">
        <v>72.955322265625</v>
      </c>
      <c r="H11955">
        <v>1.9809367696358954E-06</v>
      </c>
    </row>
    <row r="11956" spans="7:8">
      <c r="G11956">
        <v>72.96142578125</v>
      </c>
      <c r="H11956">
        <v>2.23831526517604E-06</v>
      </c>
    </row>
    <row r="11957" spans="7:8">
      <c r="G11957">
        <v>72.967529296875</v>
      </c>
      <c r="H11957">
        <v>1.3875168707114461E-06</v>
      </c>
    </row>
    <row r="11958" spans="7:8">
      <c r="G11958">
        <v>72.9736328125</v>
      </c>
      <c r="H11958">
        <v>8.6192935786985449E-07</v>
      </c>
    </row>
    <row r="11959" spans="7:8">
      <c r="G11959">
        <v>72.979736328125</v>
      </c>
      <c r="H11959">
        <v>2.5925440321004283E-06</v>
      </c>
    </row>
    <row r="11960" spans="7:8">
      <c r="G11960">
        <v>72.98583984375</v>
      </c>
      <c r="H11960">
        <v>3.9241769790853073E-06</v>
      </c>
    </row>
    <row r="11961" spans="7:8">
      <c r="G11961">
        <v>72.991943359375</v>
      </c>
      <c r="H11961">
        <v>4.1911896001658424E-06</v>
      </c>
    </row>
    <row r="11962" spans="7:8">
      <c r="G11962">
        <v>72.998046875</v>
      </c>
      <c r="H11962">
        <v>3.3430885138898852E-06</v>
      </c>
    </row>
    <row r="11963" spans="7:8">
      <c r="G11963">
        <v>73.004150390625</v>
      </c>
      <c r="H11963">
        <v>1.9900148923766711E-06</v>
      </c>
    </row>
    <row r="11964" spans="7:8">
      <c r="G11964">
        <v>73.01025390625</v>
      </c>
      <c r="H11964">
        <v>1.9592765191621887E-06</v>
      </c>
    </row>
    <row r="11965" spans="7:8">
      <c r="G11965">
        <v>73.016357421875</v>
      </c>
      <c r="H11965">
        <v>3.1503766143110597E-06</v>
      </c>
    </row>
    <row r="11966" spans="7:8">
      <c r="G11966">
        <v>73.0224609375</v>
      </c>
      <c r="H11966">
        <v>3.8252690666976069E-06</v>
      </c>
    </row>
    <row r="11967" spans="7:8">
      <c r="G11967">
        <v>73.028564453125</v>
      </c>
      <c r="H11967">
        <v>3.6064986139411096E-06</v>
      </c>
    </row>
    <row r="11968" spans="7:8">
      <c r="G11968">
        <v>73.03466796875</v>
      </c>
      <c r="H11968">
        <v>2.808313850147883E-06</v>
      </c>
    </row>
    <row r="11969" spans="7:8">
      <c r="G11969">
        <v>73.040771484375</v>
      </c>
      <c r="H11969">
        <v>2.4081336850143593E-06</v>
      </c>
    </row>
    <row r="11970" spans="7:8">
      <c r="G11970">
        <v>73.046875</v>
      </c>
      <c r="H11970">
        <v>3.031825947644009E-06</v>
      </c>
    </row>
    <row r="11971" spans="7:8">
      <c r="G11971">
        <v>73.052978515625</v>
      </c>
      <c r="H11971">
        <v>3.7449431670908857E-06</v>
      </c>
    </row>
    <row r="11972" spans="7:8">
      <c r="G11972">
        <v>73.05908203125</v>
      </c>
      <c r="H11972">
        <v>3.8646971129399695E-06</v>
      </c>
    </row>
    <row r="11973" spans="7:8">
      <c r="G11973">
        <v>73.065185546875</v>
      </c>
      <c r="H11973">
        <v>3.3374011071483086E-06</v>
      </c>
    </row>
    <row r="11974" spans="7:8">
      <c r="G11974">
        <v>73.0712890625</v>
      </c>
      <c r="H11974">
        <v>2.45874900338453E-06</v>
      </c>
    </row>
    <row r="11975" spans="7:8">
      <c r="G11975">
        <v>73.077392578125</v>
      </c>
      <c r="H11975">
        <v>1.6411676414788537E-06</v>
      </c>
    </row>
    <row r="11976" spans="7:8">
      <c r="G11976">
        <v>73.08349609375</v>
      </c>
      <c r="H11976">
        <v>1.3940526637694283E-06</v>
      </c>
    </row>
    <row r="11977" spans="7:8">
      <c r="G11977">
        <v>73.089599609375</v>
      </c>
      <c r="H11977">
        <v>1.9961842797693311E-06</v>
      </c>
    </row>
    <row r="11978" spans="7:8">
      <c r="G11978">
        <v>73.095703125</v>
      </c>
      <c r="H11978">
        <v>2.8068399263794955E-06</v>
      </c>
    </row>
    <row r="11979" spans="7:8">
      <c r="G11979">
        <v>73.101806640625</v>
      </c>
      <c r="H11979">
        <v>3.1297164071064583E-06</v>
      </c>
    </row>
    <row r="11980" spans="7:8">
      <c r="G11980">
        <v>73.10791015625</v>
      </c>
      <c r="H11980">
        <v>2.51971145041712E-06</v>
      </c>
    </row>
    <row r="11981" spans="7:8">
      <c r="G11981">
        <v>73.114013671875</v>
      </c>
      <c r="H11981">
        <v>9.515700651477818E-07</v>
      </c>
    </row>
    <row r="11982" spans="7:8">
      <c r="G11982">
        <v>73.1201171875</v>
      </c>
      <c r="H11982">
        <v>1.2527896617426776E-06</v>
      </c>
    </row>
    <row r="11983" spans="7:8">
      <c r="G11983">
        <v>73.126220703125</v>
      </c>
      <c r="H11983">
        <v>3.17681395444409E-06</v>
      </c>
    </row>
    <row r="11984" spans="7:8">
      <c r="G11984">
        <v>73.13232421875</v>
      </c>
      <c r="H11984">
        <v>4.1942444748330668E-06</v>
      </c>
    </row>
    <row r="11985" spans="7:8">
      <c r="G11985">
        <v>73.138427734375</v>
      </c>
      <c r="H11985">
        <v>3.9680736800451295E-06</v>
      </c>
    </row>
    <row r="11986" spans="7:8">
      <c r="G11986">
        <v>73.14453125</v>
      </c>
      <c r="H11986">
        <v>2.8848344667668327E-06</v>
      </c>
    </row>
    <row r="11987" spans="7:8">
      <c r="G11987">
        <v>73.150634765625</v>
      </c>
      <c r="H11987">
        <v>2.3908467772145575E-06</v>
      </c>
    </row>
    <row r="11988" spans="7:8">
      <c r="G11988">
        <v>73.15673828125</v>
      </c>
      <c r="H11988">
        <v>3.2096697515934444E-06</v>
      </c>
    </row>
    <row r="11989" spans="7:8">
      <c r="G11989">
        <v>73.162841796875</v>
      </c>
      <c r="H11989">
        <v>3.7439370151930934E-06</v>
      </c>
    </row>
    <row r="11990" spans="7:8">
      <c r="G11990">
        <v>73.1689453125</v>
      </c>
      <c r="H11990">
        <v>3.2709768245775595E-06</v>
      </c>
    </row>
    <row r="11991" spans="7:8">
      <c r="G11991">
        <v>73.175048828125</v>
      </c>
      <c r="H11991">
        <v>2.1068488423806543E-06</v>
      </c>
    </row>
    <row r="11992" spans="7:8">
      <c r="G11992">
        <v>73.18115234375</v>
      </c>
      <c r="H11992">
        <v>1.719372207818103E-06</v>
      </c>
    </row>
    <row r="11993" spans="7:8">
      <c r="G11993">
        <v>73.187255859375</v>
      </c>
      <c r="H11993">
        <v>2.6556253581398E-06</v>
      </c>
    </row>
    <row r="11994" spans="7:8">
      <c r="G11994">
        <v>73.193359375</v>
      </c>
      <c r="H11994">
        <v>3.2479013910522081E-06</v>
      </c>
    </row>
    <row r="11995" spans="7:8">
      <c r="G11995">
        <v>73.199462890625</v>
      </c>
      <c r="H11995">
        <v>2.9739425508412325E-06</v>
      </c>
    </row>
    <row r="11996" spans="7:8">
      <c r="G11996">
        <v>73.20556640625</v>
      </c>
      <c r="H11996">
        <v>1.9711615067252955E-06</v>
      </c>
    </row>
    <row r="11997" spans="7:8">
      <c r="G11997">
        <v>73.211669921875</v>
      </c>
      <c r="H11997">
        <v>7.3136014938466632E-07</v>
      </c>
    </row>
    <row r="11998" spans="7:8">
      <c r="G11998">
        <v>73.2177734375</v>
      </c>
      <c r="H11998">
        <v>7.437776597187166E-07</v>
      </c>
    </row>
    <row r="11999" spans="7:8">
      <c r="G11999">
        <v>73.223876953125</v>
      </c>
      <c r="H11999">
        <v>1.2525922206356042E-06</v>
      </c>
    </row>
    <row r="12000" spans="7:8">
      <c r="G12000">
        <v>73.22998046875</v>
      </c>
      <c r="H12000">
        <v>1.0670551247078914E-06</v>
      </c>
    </row>
    <row r="12001" spans="7:8">
      <c r="G12001">
        <v>73.236083984375</v>
      </c>
      <c r="H12001">
        <v>4.2365959594976442E-07</v>
      </c>
    </row>
    <row r="12002" spans="7:8">
      <c r="G12002">
        <v>73.2421875</v>
      </c>
      <c r="H12002">
        <v>1.2025073759214241E-06</v>
      </c>
    </row>
    <row r="12003" spans="7:8">
      <c r="G12003">
        <v>73.248291015625</v>
      </c>
      <c r="H12003">
        <v>2.2749199669801978E-06</v>
      </c>
    </row>
    <row r="12004" spans="7:8">
      <c r="G12004">
        <v>73.25439453125</v>
      </c>
      <c r="H12004">
        <v>2.830767292443296E-06</v>
      </c>
    </row>
    <row r="12005" spans="7:8">
      <c r="G12005">
        <v>73.260498046875</v>
      </c>
      <c r="H12005">
        <v>2.68573609388304E-06</v>
      </c>
    </row>
    <row r="12006" spans="7:8">
      <c r="G12006">
        <v>73.2666015625</v>
      </c>
      <c r="H12006">
        <v>2.1156157413743724E-06</v>
      </c>
    </row>
    <row r="12007" spans="7:8">
      <c r="G12007">
        <v>73.272705078125</v>
      </c>
      <c r="H12007">
        <v>1.9299326965895925E-06</v>
      </c>
    </row>
    <row r="12008" spans="7:8">
      <c r="G12008">
        <v>73.27880859375</v>
      </c>
      <c r="H12008">
        <v>2.4104435353775178E-06</v>
      </c>
    </row>
    <row r="12009" spans="7:8">
      <c r="G12009">
        <v>73.284912109375</v>
      </c>
      <c r="H12009">
        <v>2.791133550590278E-06</v>
      </c>
    </row>
    <row r="12010" spans="7:8">
      <c r="G12010">
        <v>73.291015625</v>
      </c>
      <c r="H12010">
        <v>2.7224942065461636E-06</v>
      </c>
    </row>
    <row r="12011" spans="7:8">
      <c r="G12011">
        <v>73.297119140625</v>
      </c>
      <c r="H12011">
        <v>2.3915955121060192E-06</v>
      </c>
    </row>
    <row r="12012" spans="7:8">
      <c r="G12012">
        <v>73.30322265625</v>
      </c>
      <c r="H12012">
        <v>2.133871229283339E-06</v>
      </c>
    </row>
    <row r="12013" spans="7:8">
      <c r="G12013">
        <v>73.309326171875</v>
      </c>
      <c r="H12013">
        <v>2.0034680575038E-06</v>
      </c>
    </row>
    <row r="12014" spans="7:8">
      <c r="G12014">
        <v>73.3154296875</v>
      </c>
      <c r="H12014">
        <v>1.9587100328191693E-06</v>
      </c>
    </row>
    <row r="12015" spans="7:8">
      <c r="G12015">
        <v>73.321533203125</v>
      </c>
      <c r="H12015">
        <v>2.2639548615326049E-06</v>
      </c>
    </row>
    <row r="12016" spans="7:8">
      <c r="G12016">
        <v>73.32763671875</v>
      </c>
      <c r="H12016">
        <v>2.941736194670424E-06</v>
      </c>
    </row>
    <row r="12017" spans="7:8">
      <c r="G12017">
        <v>73.333740234375</v>
      </c>
      <c r="H12017">
        <v>3.5602068874076925E-06</v>
      </c>
    </row>
    <row r="12018" spans="7:8">
      <c r="G12018">
        <v>73.33984375</v>
      </c>
      <c r="H12018">
        <v>3.8030763318598929E-06</v>
      </c>
    </row>
    <row r="12019" spans="7:8">
      <c r="G12019">
        <v>73.345947265625</v>
      </c>
      <c r="H12019">
        <v>3.6779471925649418E-06</v>
      </c>
    </row>
    <row r="12020" spans="7:8">
      <c r="G12020">
        <v>73.35205078125</v>
      </c>
      <c r="H12020">
        <v>3.4101311141100238E-06</v>
      </c>
    </row>
    <row r="12021" spans="7:8">
      <c r="G12021">
        <v>73.358154296875</v>
      </c>
      <c r="H12021">
        <v>3.1434498943541862E-06</v>
      </c>
    </row>
    <row r="12022" spans="7:8">
      <c r="G12022">
        <v>73.3642578125</v>
      </c>
      <c r="H12022">
        <v>2.7522741079469075E-06</v>
      </c>
    </row>
    <row r="12023" spans="7:8">
      <c r="G12023">
        <v>73.370361328125</v>
      </c>
      <c r="H12023">
        <v>2.0600360560801557E-06</v>
      </c>
    </row>
    <row r="12024" spans="7:8">
      <c r="G12024">
        <v>73.37646484375</v>
      </c>
      <c r="H12024">
        <v>1.1124889678375433E-06</v>
      </c>
    </row>
    <row r="12025" spans="7:8">
      <c r="G12025">
        <v>73.382568359375</v>
      </c>
      <c r="H12025">
        <v>2.5566101759989948E-07</v>
      </c>
    </row>
    <row r="12026" spans="7:8">
      <c r="G12026">
        <v>73.388671875</v>
      </c>
      <c r="H12026">
        <v>5.000127489113047E-07</v>
      </c>
    </row>
    <row r="12027" spans="7:8">
      <c r="G12027">
        <v>73.394775390625</v>
      </c>
      <c r="H12027">
        <v>6.0682509019197019E-07</v>
      </c>
    </row>
    <row r="12028" spans="7:8">
      <c r="G12028">
        <v>73.40087890625</v>
      </c>
      <c r="H12028">
        <v>6.5035848953470885E-07</v>
      </c>
    </row>
    <row r="12029" spans="7:8">
      <c r="G12029">
        <v>73.406982421875</v>
      </c>
      <c r="H12029">
        <v>1.0857767423862921E-06</v>
      </c>
    </row>
    <row r="12030" spans="7:8">
      <c r="G12030">
        <v>73.4130859375</v>
      </c>
      <c r="H12030">
        <v>1.3345433386578293E-06</v>
      </c>
    </row>
    <row r="12031" spans="7:8">
      <c r="G12031">
        <v>73.419189453125</v>
      </c>
      <c r="H12031">
        <v>9.5453973262839559E-07</v>
      </c>
    </row>
    <row r="12032" spans="7:8">
      <c r="G12032">
        <v>73.42529296875</v>
      </c>
      <c r="H12032">
        <v>5.0152561821741192E-07</v>
      </c>
    </row>
    <row r="12033" spans="7:8">
      <c r="G12033">
        <v>73.431396484375</v>
      </c>
      <c r="H12033">
        <v>1.7402390024782457E-06</v>
      </c>
    </row>
    <row r="12034" spans="7:8">
      <c r="G12034">
        <v>73.4375</v>
      </c>
      <c r="H12034">
        <v>2.8456021658226829E-06</v>
      </c>
    </row>
    <row r="12035" spans="7:8">
      <c r="G12035">
        <v>73.443603515625</v>
      </c>
      <c r="H12035">
        <v>3.1282152349049382E-06</v>
      </c>
    </row>
    <row r="12036" spans="7:8">
      <c r="G12036">
        <v>73.44970703125</v>
      </c>
      <c r="H12036">
        <v>2.4496481945008628E-06</v>
      </c>
    </row>
    <row r="12037" spans="7:8">
      <c r="G12037">
        <v>73.455810546875</v>
      </c>
      <c r="H12037">
        <v>1.4872355061305625E-06</v>
      </c>
    </row>
    <row r="12038" spans="7:8">
      <c r="G12038">
        <v>73.4619140625</v>
      </c>
      <c r="H12038">
        <v>1.9216407288341075E-06</v>
      </c>
    </row>
    <row r="12039" spans="7:8">
      <c r="G12039">
        <v>73.468017578125</v>
      </c>
      <c r="H12039">
        <v>2.7633725476506917E-06</v>
      </c>
    </row>
    <row r="12040" spans="7:8">
      <c r="G12040">
        <v>73.47412109375</v>
      </c>
      <c r="H12040">
        <v>2.7826443156474269E-06</v>
      </c>
    </row>
    <row r="12041" spans="7:8">
      <c r="G12041">
        <v>73.480224609375</v>
      </c>
      <c r="H12041">
        <v>1.9120860817615856E-06</v>
      </c>
    </row>
    <row r="12042" spans="7:8">
      <c r="G12042">
        <v>73.486328125</v>
      </c>
      <c r="H12042">
        <v>6.2965240615158186E-07</v>
      </c>
    </row>
    <row r="12043" spans="7:8">
      <c r="G12043">
        <v>73.492431640625</v>
      </c>
      <c r="H12043">
        <v>5.8550060087852479E-07</v>
      </c>
    </row>
    <row r="12044" spans="7:8">
      <c r="G12044">
        <v>73.49853515625</v>
      </c>
      <c r="H12044">
        <v>1.1116465291882636E-06</v>
      </c>
    </row>
    <row r="12045" spans="7:8">
      <c r="G12045">
        <v>73.504638671875</v>
      </c>
      <c r="H12045">
        <v>1.0687226011323074E-06</v>
      </c>
    </row>
    <row r="12046" spans="7:8">
      <c r="G12046">
        <v>73.5107421875</v>
      </c>
      <c r="H12046">
        <v>7.4496579824533291E-07</v>
      </c>
    </row>
    <row r="12047" spans="7:8">
      <c r="G12047">
        <v>73.516845703125</v>
      </c>
      <c r="H12047">
        <v>6.2773431419440687E-07</v>
      </c>
    </row>
    <row r="12048" spans="7:8">
      <c r="G12048">
        <v>73.52294921875</v>
      </c>
      <c r="H12048">
        <v>1.429356297583723E-06</v>
      </c>
    </row>
    <row r="12049" spans="7:8">
      <c r="G12049">
        <v>73.529052734375</v>
      </c>
      <c r="H12049">
        <v>2.7933817187128144E-06</v>
      </c>
    </row>
    <row r="12050" spans="7:8">
      <c r="G12050">
        <v>73.53515625</v>
      </c>
      <c r="H12050">
        <v>4.1244237506926263E-06</v>
      </c>
    </row>
    <row r="12051" spans="7:8">
      <c r="G12051">
        <v>73.541259765625</v>
      </c>
      <c r="H12051">
        <v>4.8709212611907791E-06</v>
      </c>
    </row>
    <row r="12052" spans="7:8">
      <c r="G12052">
        <v>73.54736328125</v>
      </c>
      <c r="H12052">
        <v>4.7941576540417737E-06</v>
      </c>
    </row>
    <row r="12053" spans="7:8">
      <c r="G12053">
        <v>73.553466796875</v>
      </c>
      <c r="H12053">
        <v>4.1633004287506515E-06</v>
      </c>
    </row>
    <row r="12054" spans="7:8">
      <c r="G12054">
        <v>73.5595703125</v>
      </c>
      <c r="H12054">
        <v>3.5466970422238267E-06</v>
      </c>
    </row>
    <row r="12055" spans="7:8">
      <c r="G12055">
        <v>73.565673828125</v>
      </c>
      <c r="H12055">
        <v>3.1211413632610885E-06</v>
      </c>
    </row>
    <row r="12056" spans="7:8">
      <c r="G12056">
        <v>73.57177734375</v>
      </c>
      <c r="H12056">
        <v>2.5265036347582217E-06</v>
      </c>
    </row>
    <row r="12057" spans="7:8">
      <c r="G12057">
        <v>73.577880859375</v>
      </c>
      <c r="H12057">
        <v>1.7134364873947949E-06</v>
      </c>
    </row>
    <row r="12058" spans="7:8">
      <c r="G12058">
        <v>73.583984375</v>
      </c>
      <c r="H12058">
        <v>1.2984540444960315E-06</v>
      </c>
    </row>
    <row r="12059" spans="7:8">
      <c r="G12059">
        <v>73.590087890625</v>
      </c>
      <c r="H12059">
        <v>1.3485367956996937E-06</v>
      </c>
    </row>
    <row r="12060" spans="7:8">
      <c r="G12060">
        <v>73.59619140625</v>
      </c>
      <c r="H12060">
        <v>1.1808498598617433E-06</v>
      </c>
    </row>
    <row r="12061" spans="7:8">
      <c r="G12061">
        <v>73.602294921875</v>
      </c>
      <c r="H12061">
        <v>1.4676374150411711E-06</v>
      </c>
    </row>
    <row r="12062" spans="7:8">
      <c r="G12062">
        <v>73.6083984375</v>
      </c>
      <c r="H12062">
        <v>2.5580867323400137E-06</v>
      </c>
    </row>
    <row r="12063" spans="7:8">
      <c r="G12063">
        <v>73.614501953125</v>
      </c>
      <c r="H12063">
        <v>3.435704364950037E-06</v>
      </c>
    </row>
    <row r="12064" spans="7:8">
      <c r="G12064">
        <v>73.62060546875</v>
      </c>
      <c r="H12064">
        <v>3.558264198104652E-06</v>
      </c>
    </row>
    <row r="12065" spans="7:8">
      <c r="G12065">
        <v>73.626708984375</v>
      </c>
      <c r="H12065">
        <v>2.942194212739803E-06</v>
      </c>
    </row>
    <row r="12066" spans="7:8">
      <c r="G12066">
        <v>73.6328125</v>
      </c>
      <c r="H12066">
        <v>2.0087486919059763E-06</v>
      </c>
    </row>
    <row r="12067" spans="7:8">
      <c r="G12067">
        <v>73.638916015625</v>
      </c>
      <c r="H12067">
        <v>1.2936689512961819E-06</v>
      </c>
    </row>
    <row r="12068" spans="7:8">
      <c r="G12068">
        <v>73.64501953125</v>
      </c>
      <c r="H12068">
        <v>1.1458817756647294E-06</v>
      </c>
    </row>
    <row r="12069" spans="7:8">
      <c r="G12069">
        <v>73.651123046875</v>
      </c>
      <c r="H12069">
        <v>1.5538836367848455E-06</v>
      </c>
    </row>
    <row r="12070" spans="7:8">
      <c r="G12070">
        <v>73.6572265625</v>
      </c>
      <c r="H12070">
        <v>2.1874253017116718E-06</v>
      </c>
    </row>
    <row r="12071" spans="7:8">
      <c r="G12071">
        <v>73.663330078125</v>
      </c>
      <c r="H12071">
        <v>2.6694003126049358E-06</v>
      </c>
    </row>
    <row r="12072" spans="7:8">
      <c r="G12072">
        <v>73.66943359375</v>
      </c>
      <c r="H12072">
        <v>2.8124000575511115E-06</v>
      </c>
    </row>
    <row r="12073" spans="7:8">
      <c r="G12073">
        <v>73.675537109375</v>
      </c>
      <c r="H12073">
        <v>2.6858076246948274E-06</v>
      </c>
    </row>
    <row r="12074" spans="7:8">
      <c r="G12074">
        <v>73.681640625</v>
      </c>
      <c r="H12074">
        <v>2.4748684596557156E-06</v>
      </c>
    </row>
    <row r="12075" spans="7:8">
      <c r="G12075">
        <v>73.687744140625</v>
      </c>
      <c r="H12075">
        <v>2.309439765294521E-06</v>
      </c>
    </row>
    <row r="12076" spans="7:8">
      <c r="G12076">
        <v>73.69384765625</v>
      </c>
      <c r="H12076">
        <v>2.275789417159672E-06</v>
      </c>
    </row>
    <row r="12077" spans="7:8">
      <c r="G12077">
        <v>73.699951171875</v>
      </c>
      <c r="H12077">
        <v>2.39143308502721E-06</v>
      </c>
    </row>
    <row r="12078" spans="7:8">
      <c r="G12078">
        <v>73.7060546875</v>
      </c>
      <c r="H12078">
        <v>2.4887028413739977E-06</v>
      </c>
    </row>
    <row r="12079" spans="7:8">
      <c r="G12079">
        <v>73.712158203125</v>
      </c>
      <c r="H12079">
        <v>2.38667855243215E-06</v>
      </c>
    </row>
    <row r="12080" spans="7:8">
      <c r="G12080">
        <v>73.71826171875</v>
      </c>
      <c r="H12080">
        <v>2.1030521501136626E-06</v>
      </c>
    </row>
    <row r="12081" spans="7:8">
      <c r="G12081">
        <v>73.724365234375</v>
      </c>
      <c r="H12081">
        <v>1.8047748926200426E-06</v>
      </c>
    </row>
    <row r="12082" spans="7:8">
      <c r="G12082">
        <v>73.73046875</v>
      </c>
      <c r="H12082">
        <v>1.67557858584037E-06</v>
      </c>
    </row>
    <row r="12083" spans="7:8">
      <c r="G12083">
        <v>73.736572265625</v>
      </c>
      <c r="H12083">
        <v>1.9299727679400585E-06</v>
      </c>
    </row>
    <row r="12084" spans="7:8">
      <c r="G12084">
        <v>73.74267578125</v>
      </c>
      <c r="H12084">
        <v>2.5293214758672403E-06</v>
      </c>
    </row>
    <row r="12085" spans="7:8">
      <c r="G12085">
        <v>73.748779296875</v>
      </c>
      <c r="H12085">
        <v>3.0346187419193749E-06</v>
      </c>
    </row>
    <row r="12086" spans="7:8">
      <c r="G12086">
        <v>73.7548828125</v>
      </c>
      <c r="H12086">
        <v>3.036571080574091E-06</v>
      </c>
    </row>
    <row r="12087" spans="7:8">
      <c r="G12087">
        <v>73.760986328125</v>
      </c>
      <c r="H12087">
        <v>2.4480109665209336E-06</v>
      </c>
    </row>
    <row r="12088" spans="7:8">
      <c r="G12088">
        <v>73.76708984375</v>
      </c>
      <c r="H12088">
        <v>1.5667316160336286E-06</v>
      </c>
    </row>
    <row r="12089" spans="7:8">
      <c r="G12089">
        <v>73.773193359375</v>
      </c>
      <c r="H12089">
        <v>9.3604465016868851E-07</v>
      </c>
    </row>
    <row r="12090" spans="7:8">
      <c r="G12090">
        <v>73.779296875</v>
      </c>
      <c r="H12090">
        <v>1.0265416300676638E-06</v>
      </c>
    </row>
    <row r="12091" spans="7:8">
      <c r="G12091">
        <v>73.785400390625</v>
      </c>
      <c r="H12091">
        <v>1.9203025113105506E-06</v>
      </c>
    </row>
    <row r="12092" spans="7:8">
      <c r="G12092">
        <v>73.79150390625</v>
      </c>
      <c r="H12092">
        <v>3.3108890180126383E-06</v>
      </c>
    </row>
    <row r="12093" spans="7:8">
      <c r="G12093">
        <v>73.797607421875</v>
      </c>
      <c r="H12093">
        <v>4.5490674219732431E-06</v>
      </c>
    </row>
    <row r="12094" spans="7:8">
      <c r="G12094">
        <v>73.8037109375</v>
      </c>
      <c r="H12094">
        <v>4.96409238693325E-06</v>
      </c>
    </row>
    <row r="12095" spans="7:8">
      <c r="G12095">
        <v>73.809814453125</v>
      </c>
      <c r="H12095">
        <v>4.2684848079360327E-06</v>
      </c>
    </row>
    <row r="12096" spans="7:8">
      <c r="G12096">
        <v>73.81591796875</v>
      </c>
      <c r="H12096">
        <v>2.9953497748036973E-06</v>
      </c>
    </row>
    <row r="12097" spans="7:8">
      <c r="G12097">
        <v>73.822021484375</v>
      </c>
      <c r="H12097">
        <v>2.9017608418008286E-06</v>
      </c>
    </row>
    <row r="12098" spans="7:8">
      <c r="G12098">
        <v>73.828125</v>
      </c>
      <c r="H12098">
        <v>4.0149554746954671E-06</v>
      </c>
    </row>
    <row r="12099" spans="7:8">
      <c r="G12099">
        <v>73.834228515625</v>
      </c>
      <c r="H12099">
        <v>4.4395938983235551E-06</v>
      </c>
    </row>
    <row r="12100" spans="7:8">
      <c r="G12100">
        <v>73.84033203125</v>
      </c>
      <c r="H12100">
        <v>3.6373070444228414E-06</v>
      </c>
    </row>
    <row r="12101" spans="7:8">
      <c r="G12101">
        <v>73.846435546875</v>
      </c>
      <c r="H12101">
        <v>2.7382174675582932E-06</v>
      </c>
    </row>
    <row r="12102" spans="7:8">
      <c r="G12102">
        <v>73.8525390625</v>
      </c>
      <c r="H12102">
        <v>3.976421693711802E-06</v>
      </c>
    </row>
    <row r="12103" spans="7:8">
      <c r="G12103">
        <v>73.858642578125</v>
      </c>
      <c r="H12103">
        <v>5.8740632750836895E-06</v>
      </c>
    </row>
    <row r="12104" spans="7:8">
      <c r="G12104">
        <v>73.86474609375</v>
      </c>
      <c r="H12104">
        <v>6.803763416508757E-06</v>
      </c>
    </row>
    <row r="12105" spans="7:8">
      <c r="G12105">
        <v>73.870849609375</v>
      </c>
      <c r="H12105">
        <v>6.4189321802278442E-06</v>
      </c>
    </row>
    <row r="12106" spans="7:8">
      <c r="G12106">
        <v>73.876953125</v>
      </c>
      <c r="H12106">
        <v>5.07870778239264E-06</v>
      </c>
    </row>
    <row r="12107" spans="7:8">
      <c r="G12107">
        <v>73.883056640625</v>
      </c>
      <c r="H12107">
        <v>3.4005469877676928E-06</v>
      </c>
    </row>
    <row r="12108" spans="7:8">
      <c r="G12108">
        <v>73.88916015625</v>
      </c>
      <c r="H12108">
        <v>1.7595457578129057E-06</v>
      </c>
    </row>
    <row r="12109" spans="7:8">
      <c r="G12109">
        <v>73.895263671875</v>
      </c>
      <c r="H12109">
        <v>3.9595457780040651E-07</v>
      </c>
    </row>
    <row r="12110" spans="7:8">
      <c r="G12110">
        <v>73.9013671875</v>
      </c>
      <c r="H12110">
        <v>1.7723915496059747E-06</v>
      </c>
    </row>
    <row r="12111" spans="7:8">
      <c r="G12111">
        <v>73.907470703125</v>
      </c>
      <c r="H12111">
        <v>3.2741627457797118E-06</v>
      </c>
    </row>
    <row r="12112" spans="7:8">
      <c r="G12112">
        <v>73.91357421875</v>
      </c>
      <c r="H12112">
        <v>4.1239691620170546E-06</v>
      </c>
    </row>
    <row r="12113" spans="7:8">
      <c r="G12113">
        <v>73.919677734375</v>
      </c>
      <c r="H12113">
        <v>4.088620150081187E-06</v>
      </c>
    </row>
    <row r="12114" spans="7:8">
      <c r="G12114">
        <v>73.92578125</v>
      </c>
      <c r="H12114">
        <v>3.3258409949315108E-06</v>
      </c>
    </row>
    <row r="12115" spans="7:8">
      <c r="G12115">
        <v>73.931884765625</v>
      </c>
      <c r="H12115">
        <v>2.2779629258768E-06</v>
      </c>
    </row>
    <row r="12116" spans="7:8">
      <c r="G12116">
        <v>73.93798828125</v>
      </c>
      <c r="H12116">
        <v>1.3846177000031125E-06</v>
      </c>
    </row>
    <row r="12117" spans="7:8">
      <c r="G12117">
        <v>73.944091796875</v>
      </c>
      <c r="H12117">
        <v>7.79716209649228E-07</v>
      </c>
    </row>
    <row r="12118" spans="7:8">
      <c r="G12118">
        <v>73.9501953125</v>
      </c>
      <c r="H12118">
        <v>3.118484571896728E-07</v>
      </c>
    </row>
    <row r="12119" spans="7:8">
      <c r="G12119">
        <v>73.956298828125</v>
      </c>
      <c r="H12119">
        <v>4.5799956924597458E-07</v>
      </c>
    </row>
    <row r="12120" spans="7:8">
      <c r="G12120">
        <v>73.96240234375</v>
      </c>
      <c r="H12120">
        <v>1.2928017381191008E-06</v>
      </c>
    </row>
    <row r="12121" spans="7:8">
      <c r="G12121">
        <v>73.968505859375</v>
      </c>
      <c r="H12121">
        <v>2.3980231527790766E-06</v>
      </c>
    </row>
    <row r="12122" spans="7:8">
      <c r="G12122">
        <v>73.974609375</v>
      </c>
      <c r="H12122">
        <v>3.49684528112407E-06</v>
      </c>
    </row>
    <row r="12123" spans="7:8">
      <c r="G12123">
        <v>73.980712890625</v>
      </c>
      <c r="H12123">
        <v>4.1393709165038225E-06</v>
      </c>
    </row>
    <row r="12124" spans="7:8">
      <c r="G12124">
        <v>73.98681640625</v>
      </c>
      <c r="H12124">
        <v>3.9308305310879538E-06</v>
      </c>
    </row>
    <row r="12125" spans="7:8">
      <c r="G12125">
        <v>73.992919921875</v>
      </c>
      <c r="H12125">
        <v>2.7723864993300995E-06</v>
      </c>
    </row>
    <row r="12126" spans="7:8">
      <c r="G12126">
        <v>73.9990234375</v>
      </c>
      <c r="H12126">
        <v>9.655402716610444E-07</v>
      </c>
    </row>
    <row r="12127" spans="7:8">
      <c r="G12127">
        <v>74.005126953125</v>
      </c>
      <c r="H12127">
        <v>9.0448351197629217E-07</v>
      </c>
    </row>
    <row r="12128" spans="7:8">
      <c r="G12128">
        <v>74.01123046875</v>
      </c>
      <c r="H12128">
        <v>2.141284102152088E-06</v>
      </c>
    </row>
    <row r="12129" spans="7:8">
      <c r="G12129">
        <v>74.017333984375</v>
      </c>
      <c r="H12129">
        <v>2.3561878841031217E-06</v>
      </c>
    </row>
    <row r="12130" spans="7:8">
      <c r="G12130">
        <v>74.0234375</v>
      </c>
      <c r="H12130">
        <v>1.7326408512489E-06</v>
      </c>
    </row>
    <row r="12131" spans="7:8">
      <c r="G12131">
        <v>74.029541015625</v>
      </c>
      <c r="H12131">
        <v>1.6763846762767683E-06</v>
      </c>
    </row>
    <row r="12132" spans="7:8">
      <c r="G12132">
        <v>74.03564453125</v>
      </c>
      <c r="H12132">
        <v>2.7505168434458362E-06</v>
      </c>
    </row>
    <row r="12133" spans="7:8">
      <c r="G12133">
        <v>74.041748046875</v>
      </c>
      <c r="H12133">
        <v>3.4116294678149545E-06</v>
      </c>
    </row>
    <row r="12134" spans="7:8">
      <c r="G12134">
        <v>74.0478515625</v>
      </c>
      <c r="H12134">
        <v>3.1367209630902551E-06</v>
      </c>
    </row>
    <row r="12135" spans="7:8">
      <c r="G12135">
        <v>74.053955078125</v>
      </c>
      <c r="H12135">
        <v>2.5174412561657885E-06</v>
      </c>
    </row>
    <row r="12136" spans="7:8">
      <c r="G12136">
        <v>74.06005859375</v>
      </c>
      <c r="H12136">
        <v>2.9227258406992821E-06</v>
      </c>
    </row>
    <row r="12137" spans="7:8">
      <c r="G12137">
        <v>74.066162109375</v>
      </c>
      <c r="H12137">
        <v>3.82110376801821E-06</v>
      </c>
    </row>
    <row r="12138" spans="7:8">
      <c r="G12138">
        <v>74.072265625</v>
      </c>
      <c r="H12138">
        <v>3.9015043829101325E-06</v>
      </c>
    </row>
    <row r="12139" spans="7:8">
      <c r="G12139">
        <v>74.078369140625</v>
      </c>
      <c r="H12139">
        <v>2.8835266811938906E-06</v>
      </c>
    </row>
    <row r="12140" spans="7:8">
      <c r="G12140">
        <v>74.08447265625</v>
      </c>
      <c r="H12140">
        <v>1.8162181665860188E-06</v>
      </c>
    </row>
    <row r="12141" spans="7:8">
      <c r="G12141">
        <v>74.090576171875</v>
      </c>
      <c r="H12141">
        <v>2.7361954736310363E-06</v>
      </c>
    </row>
    <row r="12142" spans="7:8">
      <c r="G12142">
        <v>74.0966796875</v>
      </c>
      <c r="H12142">
        <v>3.9127223291115066E-06</v>
      </c>
    </row>
    <row r="12143" spans="7:8">
      <c r="G12143">
        <v>74.102783203125</v>
      </c>
      <c r="H12143">
        <v>4.0401110505796506E-06</v>
      </c>
    </row>
    <row r="12144" spans="7:8">
      <c r="G12144">
        <v>74.10888671875</v>
      </c>
      <c r="H12144">
        <v>3.0208141099159422E-06</v>
      </c>
    </row>
    <row r="12145" spans="7:8">
      <c r="G12145">
        <v>74.114990234375</v>
      </c>
      <c r="H12145">
        <v>1.3265722438035746E-06</v>
      </c>
    </row>
    <row r="12146" spans="7:8">
      <c r="G12146">
        <v>74.12109375</v>
      </c>
      <c r="H12146">
        <v>1.0189123819937609E-06</v>
      </c>
    </row>
    <row r="12147" spans="7:8">
      <c r="G12147">
        <v>74.127197265625</v>
      </c>
      <c r="H12147">
        <v>2.5304372392743277E-06</v>
      </c>
    </row>
    <row r="12148" spans="7:8">
      <c r="G12148">
        <v>74.13330078125</v>
      </c>
      <c r="H12148">
        <v>3.6094127017717206E-06</v>
      </c>
    </row>
    <row r="12149" spans="7:8">
      <c r="G12149">
        <v>74.139404296875</v>
      </c>
      <c r="H12149">
        <v>4.1028964914179043E-06</v>
      </c>
    </row>
    <row r="12150" spans="7:8">
      <c r="G12150">
        <v>74.1455078125</v>
      </c>
      <c r="H12150">
        <v>4.0482242988807689E-06</v>
      </c>
    </row>
    <row r="12151" spans="7:8">
      <c r="G12151">
        <v>74.151611328125</v>
      </c>
      <c r="H12151">
        <v>3.5553242952925103E-06</v>
      </c>
    </row>
    <row r="12152" spans="7:8">
      <c r="G12152">
        <v>74.15771484375</v>
      </c>
      <c r="H12152">
        <v>2.7952167784724072E-06</v>
      </c>
    </row>
    <row r="12153" spans="7:8">
      <c r="G12153">
        <v>74.163818359375</v>
      </c>
      <c r="H12153">
        <v>1.9610861907636437E-06</v>
      </c>
    </row>
    <row r="12154" spans="7:8">
      <c r="G12154">
        <v>74.169921875</v>
      </c>
      <c r="H12154">
        <v>1.2106580077474904E-06</v>
      </c>
    </row>
    <row r="12155" spans="7:8">
      <c r="G12155">
        <v>74.176025390625</v>
      </c>
      <c r="H12155">
        <v>6.6856940809204668E-07</v>
      </c>
    </row>
    <row r="12156" spans="7:8">
      <c r="G12156">
        <v>74.18212890625</v>
      </c>
      <c r="H12156">
        <v>5.8862622504193683E-07</v>
      </c>
    </row>
    <row r="12157" spans="7:8">
      <c r="G12157">
        <v>74.188232421875</v>
      </c>
      <c r="H12157">
        <v>1.0688283416857886E-06</v>
      </c>
    </row>
    <row r="12158" spans="7:8">
      <c r="G12158">
        <v>74.1943359375</v>
      </c>
      <c r="H12158">
        <v>1.8228020260945122E-06</v>
      </c>
    </row>
    <row r="12159" spans="7:8">
      <c r="G12159">
        <v>74.200439453125</v>
      </c>
      <c r="H12159">
        <v>2.6009274507035293E-06</v>
      </c>
    </row>
    <row r="12160" spans="7:8">
      <c r="G12160">
        <v>74.20654296875</v>
      </c>
      <c r="H12160">
        <v>3.0807198995589031E-06</v>
      </c>
    </row>
    <row r="12161" spans="7:8">
      <c r="G12161">
        <v>74.212646484375</v>
      </c>
      <c r="H12161">
        <v>2.9814203394715934E-06</v>
      </c>
    </row>
    <row r="12162" spans="7:8">
      <c r="G12162">
        <v>74.21875</v>
      </c>
      <c r="H12162">
        <v>2.2210740929273556E-06</v>
      </c>
    </row>
    <row r="12163" spans="7:8">
      <c r="G12163">
        <v>74.224853515625</v>
      </c>
      <c r="H12163">
        <v>9.8116977506446489E-07</v>
      </c>
    </row>
    <row r="12164" spans="7:8">
      <c r="G12164">
        <v>74.23095703125</v>
      </c>
      <c r="H12164">
        <v>3.622717561902644E-07</v>
      </c>
    </row>
    <row r="12165" spans="7:8">
      <c r="G12165">
        <v>74.237060546875</v>
      </c>
      <c r="H12165">
        <v>1.3859686721319694E-06</v>
      </c>
    </row>
    <row r="12166" spans="7:8">
      <c r="G12166">
        <v>74.2431640625</v>
      </c>
      <c r="H12166">
        <v>1.8098354966964316E-06</v>
      </c>
    </row>
    <row r="12167" spans="7:8">
      <c r="G12167">
        <v>74.249267578125</v>
      </c>
      <c r="H12167">
        <v>1.5797488472527876E-06</v>
      </c>
    </row>
    <row r="12168" spans="7:8">
      <c r="G12168">
        <v>74.25537109375</v>
      </c>
      <c r="H12168">
        <v>8.6775996549581509E-07</v>
      </c>
    </row>
    <row r="12169" spans="7:8">
      <c r="G12169">
        <v>74.261474609375</v>
      </c>
      <c r="H12169">
        <v>2.7907000682077735E-07</v>
      </c>
    </row>
    <row r="12170" spans="7:8">
      <c r="G12170">
        <v>74.267578125</v>
      </c>
      <c r="H12170">
        <v>1.0794517985952107E-06</v>
      </c>
    </row>
    <row r="12171" spans="7:8">
      <c r="G12171">
        <v>74.273681640625</v>
      </c>
      <c r="H12171">
        <v>1.8347748407151118E-06</v>
      </c>
    </row>
    <row r="12172" spans="7:8">
      <c r="G12172">
        <v>74.27978515625</v>
      </c>
      <c r="H12172">
        <v>2.3894694143183514E-06</v>
      </c>
    </row>
    <row r="12173" spans="7:8">
      <c r="G12173">
        <v>74.285888671875</v>
      </c>
      <c r="H12173">
        <v>2.6879279547357147E-06</v>
      </c>
    </row>
    <row r="12174" spans="7:8">
      <c r="G12174">
        <v>74.2919921875</v>
      </c>
      <c r="H12174">
        <v>2.6499179896128874E-06</v>
      </c>
    </row>
    <row r="12175" spans="7:8">
      <c r="G12175">
        <v>74.298095703125</v>
      </c>
      <c r="H12175">
        <v>2.2797472671483472E-06</v>
      </c>
    </row>
    <row r="12176" spans="7:8">
      <c r="G12176">
        <v>74.30419921875</v>
      </c>
      <c r="H12176">
        <v>1.8865311651996248E-06</v>
      </c>
    </row>
    <row r="12177" spans="7:8">
      <c r="G12177">
        <v>74.310302734375</v>
      </c>
      <c r="H12177">
        <v>2.039244410198275E-06</v>
      </c>
    </row>
    <row r="12178" spans="7:8">
      <c r="G12178">
        <v>74.31640625</v>
      </c>
      <c r="H12178">
        <v>2.5520813073887654E-06</v>
      </c>
    </row>
    <row r="12179" spans="7:8">
      <c r="G12179">
        <v>74.322509765625</v>
      </c>
      <c r="H12179">
        <v>2.7322236086935848E-06</v>
      </c>
    </row>
    <row r="12180" spans="7:8">
      <c r="G12180">
        <v>74.32861328125</v>
      </c>
      <c r="H12180">
        <v>2.2370005841831831E-06</v>
      </c>
    </row>
    <row r="12181" spans="7:8">
      <c r="G12181">
        <v>74.334716796875</v>
      </c>
      <c r="H12181">
        <v>1.14937445505309E-06</v>
      </c>
    </row>
    <row r="12182" spans="7:8">
      <c r="G12182">
        <v>74.3408203125</v>
      </c>
      <c r="H12182">
        <v>5.0685098150800973E-07</v>
      </c>
    </row>
    <row r="12183" spans="7:8">
      <c r="G12183">
        <v>74.346923828125</v>
      </c>
      <c r="H12183">
        <v>1.4662114863391945E-06</v>
      </c>
    </row>
    <row r="12184" spans="7:8">
      <c r="G12184">
        <v>74.35302734375</v>
      </c>
      <c r="H12184">
        <v>1.878372927132041E-06</v>
      </c>
    </row>
    <row r="12185" spans="7:8">
      <c r="G12185">
        <v>74.359130859375</v>
      </c>
      <c r="H12185">
        <v>1.4947919043037104E-06</v>
      </c>
    </row>
    <row r="12186" spans="7:8">
      <c r="G12186">
        <v>74.365234375</v>
      </c>
      <c r="H12186">
        <v>5.3285330013566833E-07</v>
      </c>
    </row>
    <row r="12187" spans="7:8">
      <c r="G12187">
        <v>74.371337890625</v>
      </c>
      <c r="H12187">
        <v>6.2158244774577955E-07</v>
      </c>
    </row>
    <row r="12188" spans="7:8">
      <c r="G12188">
        <v>74.37744140625</v>
      </c>
      <c r="H12188">
        <v>1.3958276532556467E-06</v>
      </c>
    </row>
    <row r="12189" spans="7:8">
      <c r="G12189">
        <v>74.383544921875</v>
      </c>
      <c r="H12189">
        <v>1.6001961994721961E-06</v>
      </c>
    </row>
    <row r="12190" spans="7:8">
      <c r="G12190">
        <v>74.3896484375</v>
      </c>
      <c r="H12190">
        <v>1.3191362133741545E-06</v>
      </c>
    </row>
    <row r="12191" spans="7:8">
      <c r="G12191">
        <v>74.395751953125</v>
      </c>
      <c r="H12191">
        <v>9.1293144839455432E-07</v>
      </c>
    </row>
    <row r="12192" spans="7:8">
      <c r="G12192">
        <v>74.40185546875</v>
      </c>
      <c r="H12192">
        <v>6.1462961631261072E-07</v>
      </c>
    </row>
    <row r="12193" spans="7:8">
      <c r="G12193">
        <v>74.407958984375</v>
      </c>
      <c r="H12193">
        <v>2.3812335388969146E-07</v>
      </c>
    </row>
    <row r="12194" spans="7:8">
      <c r="G12194">
        <v>74.4140625</v>
      </c>
      <c r="H12194">
        <v>7.0970058770874462E-07</v>
      </c>
    </row>
    <row r="12195" spans="7:8">
      <c r="G12195">
        <v>74.420166015625</v>
      </c>
      <c r="H12195">
        <v>1.5737856422853735E-06</v>
      </c>
    </row>
    <row r="12196" spans="7:8">
      <c r="G12196">
        <v>74.42626953125</v>
      </c>
      <c r="H12196">
        <v>2.1321479930074732E-06</v>
      </c>
    </row>
    <row r="12197" spans="7:8">
      <c r="G12197">
        <v>74.432373046875</v>
      </c>
      <c r="H12197">
        <v>2.0763364318878066E-06</v>
      </c>
    </row>
    <row r="12198" spans="7:8">
      <c r="G12198">
        <v>74.4384765625</v>
      </c>
      <c r="H12198">
        <v>1.4183813696265394E-06</v>
      </c>
    </row>
    <row r="12199" spans="7:8">
      <c r="G12199">
        <v>74.444580078125</v>
      </c>
      <c r="H12199">
        <v>5.5415128004903347E-07</v>
      </c>
    </row>
    <row r="12200" spans="7:8">
      <c r="G12200">
        <v>74.45068359375</v>
      </c>
      <c r="H12200">
        <v>5.4837218794359579E-07</v>
      </c>
    </row>
    <row r="12201" spans="7:8">
      <c r="G12201">
        <v>74.456787109375</v>
      </c>
      <c r="H12201">
        <v>7.6482412148599533E-07</v>
      </c>
    </row>
    <row r="12202" spans="7:8">
      <c r="G12202">
        <v>74.462890625</v>
      </c>
      <c r="H12202">
        <v>6.2989397832966042E-07</v>
      </c>
    </row>
    <row r="12203" spans="7:8">
      <c r="G12203">
        <v>74.468994140625</v>
      </c>
      <c r="H12203">
        <v>6.6518536032687482E-07</v>
      </c>
    </row>
    <row r="12204" spans="7:8">
      <c r="G12204">
        <v>74.47509765625</v>
      </c>
      <c r="H12204">
        <v>6.5516618600589984E-07</v>
      </c>
    </row>
    <row r="12205" spans="7:8">
      <c r="G12205">
        <v>74.481201171875</v>
      </c>
      <c r="H12205">
        <v>1.8812691980375634E-07</v>
      </c>
    </row>
    <row r="12206" spans="7:8">
      <c r="G12206">
        <v>74.4873046875</v>
      </c>
      <c r="H12206">
        <v>1.6861967728880014E-06</v>
      </c>
    </row>
    <row r="12207" spans="7:8">
      <c r="G12207">
        <v>74.493408203125</v>
      </c>
      <c r="H12207">
        <v>3.6688365593776362E-06</v>
      </c>
    </row>
    <row r="12208" spans="7:8">
      <c r="G12208">
        <v>74.49951171875</v>
      </c>
      <c r="H12208">
        <v>5.32460149568204E-06</v>
      </c>
    </row>
    <row r="12209" spans="7:8">
      <c r="G12209">
        <v>74.505615234375</v>
      </c>
      <c r="H12209">
        <v>5.9754428717347517E-06</v>
      </c>
    </row>
    <row r="12210" spans="7:8">
      <c r="G12210">
        <v>74.51171875</v>
      </c>
      <c r="H12210">
        <v>5.3714922438294639E-06</v>
      </c>
    </row>
    <row r="12211" spans="7:8">
      <c r="G12211">
        <v>74.517822265625</v>
      </c>
      <c r="H12211">
        <v>3.860200777716227E-06</v>
      </c>
    </row>
    <row r="12212" spans="7:8">
      <c r="G12212">
        <v>74.52392578125</v>
      </c>
      <c r="H12212">
        <v>2.317386309101006E-06</v>
      </c>
    </row>
    <row r="12213" spans="7:8">
      <c r="G12213">
        <v>74.530029296875</v>
      </c>
      <c r="H12213">
        <v>1.7044963618559469E-06</v>
      </c>
    </row>
    <row r="12214" spans="7:8">
      <c r="G12214">
        <v>74.5361328125</v>
      </c>
      <c r="H12214">
        <v>1.5922487429827869E-06</v>
      </c>
    </row>
    <row r="12215" spans="7:8">
      <c r="G12215">
        <v>74.542236328125</v>
      </c>
      <c r="H12215">
        <v>1.2551684786246462E-06</v>
      </c>
    </row>
    <row r="12216" spans="7:8">
      <c r="G12216">
        <v>74.54833984375</v>
      </c>
      <c r="H12216">
        <v>1.2346254804340818E-06</v>
      </c>
    </row>
    <row r="12217" spans="7:8">
      <c r="G12217">
        <v>74.554443359375</v>
      </c>
      <c r="H12217">
        <v>1.5971556738437147E-06</v>
      </c>
    </row>
    <row r="12218" spans="7:8">
      <c r="G12218">
        <v>74.560546875</v>
      </c>
      <c r="H12218">
        <v>1.5822879758588274E-06</v>
      </c>
    </row>
    <row r="12219" spans="7:8">
      <c r="G12219">
        <v>74.566650390625</v>
      </c>
      <c r="H12219">
        <v>1.0043698721020601E-06</v>
      </c>
    </row>
    <row r="12220" spans="7:8">
      <c r="G12220">
        <v>74.57275390625</v>
      </c>
      <c r="H12220">
        <v>3.7364138901592021E-07</v>
      </c>
    </row>
    <row r="12221" spans="7:8">
      <c r="G12221">
        <v>74.578857421875</v>
      </c>
      <c r="H12221">
        <v>9.9233773888633729E-07</v>
      </c>
    </row>
    <row r="12222" spans="7:8">
      <c r="G12222">
        <v>74.5849609375</v>
      </c>
      <c r="H12222">
        <v>1.5255562468534748E-06</v>
      </c>
    </row>
    <row r="12223" spans="7:8">
      <c r="G12223">
        <v>74.591064453125</v>
      </c>
      <c r="H12223">
        <v>1.6245447747018132E-06</v>
      </c>
    </row>
    <row r="12224" spans="7:8">
      <c r="G12224">
        <v>74.59716796875</v>
      </c>
      <c r="H12224">
        <v>1.3412605574008943E-06</v>
      </c>
    </row>
    <row r="12225" spans="7:8">
      <c r="G12225">
        <v>74.603271484375</v>
      </c>
      <c r="H12225">
        <v>1.008955584769485E-06</v>
      </c>
    </row>
    <row r="12226" spans="7:8">
      <c r="G12226">
        <v>74.609375</v>
      </c>
      <c r="H12226">
        <v>1.2399643492395834E-06</v>
      </c>
    </row>
    <row r="12227" spans="7:8">
      <c r="G12227">
        <v>74.615478515625</v>
      </c>
      <c r="H12227">
        <v>1.744125991174974E-06</v>
      </c>
    </row>
    <row r="12228" spans="7:8">
      <c r="G12228">
        <v>74.62158203125</v>
      </c>
      <c r="H12228">
        <v>1.9693607928868518E-06</v>
      </c>
    </row>
    <row r="12229" spans="7:8">
      <c r="G12229">
        <v>74.627685546875</v>
      </c>
      <c r="H12229">
        <v>1.8669411413683076E-06</v>
      </c>
    </row>
    <row r="12230" spans="7:8">
      <c r="G12230">
        <v>74.6337890625</v>
      </c>
      <c r="H12230">
        <v>1.8158642472378979E-06</v>
      </c>
    </row>
    <row r="12231" spans="7:8">
      <c r="G12231">
        <v>74.639892578125</v>
      </c>
      <c r="H12231">
        <v>2.0477148265834017E-06</v>
      </c>
    </row>
    <row r="12232" spans="7:8">
      <c r="G12232">
        <v>74.64599609375</v>
      </c>
      <c r="H12232">
        <v>2.1785850959642839E-06</v>
      </c>
    </row>
    <row r="12233" spans="7:8">
      <c r="G12233">
        <v>74.652099609375</v>
      </c>
      <c r="H12233">
        <v>1.8580417928694802E-06</v>
      </c>
    </row>
    <row r="12234" spans="7:8">
      <c r="G12234">
        <v>74.658203125</v>
      </c>
      <c r="H12234">
        <v>1.0934332532792045E-06</v>
      </c>
    </row>
    <row r="12235" spans="7:8">
      <c r="G12235">
        <v>74.664306640625</v>
      </c>
      <c r="H12235">
        <v>2.5530623935181677E-07</v>
      </c>
    </row>
    <row r="12236" spans="7:8">
      <c r="G12236">
        <v>74.67041015625</v>
      </c>
      <c r="H12236">
        <v>8.6167578041759176E-07</v>
      </c>
    </row>
    <row r="12237" spans="7:8">
      <c r="G12237">
        <v>74.676513671875</v>
      </c>
      <c r="H12237">
        <v>1.4424377133434135E-06</v>
      </c>
    </row>
    <row r="12238" spans="7:8">
      <c r="G12238">
        <v>74.6826171875</v>
      </c>
      <c r="H12238">
        <v>1.6716291653495189E-06</v>
      </c>
    </row>
    <row r="12239" spans="7:8">
      <c r="G12239">
        <v>74.688720703125</v>
      </c>
      <c r="H12239">
        <v>1.7668661621995923E-06</v>
      </c>
    </row>
    <row r="12240" spans="7:8">
      <c r="G12240">
        <v>74.69482421875</v>
      </c>
      <c r="H12240">
        <v>2.1062758954397723E-06</v>
      </c>
    </row>
    <row r="12241" spans="7:8">
      <c r="G12241">
        <v>74.700927734375</v>
      </c>
      <c r="H12241">
        <v>2.5646630938447248E-06</v>
      </c>
    </row>
    <row r="12242" spans="7:8">
      <c r="G12242">
        <v>74.70703125</v>
      </c>
      <c r="H12242">
        <v>2.60410844085924E-06</v>
      </c>
    </row>
    <row r="12243" spans="7:8">
      <c r="G12243">
        <v>74.713134765625</v>
      </c>
      <c r="H12243">
        <v>1.8868568670558587E-06</v>
      </c>
    </row>
    <row r="12244" spans="7:8">
      <c r="G12244">
        <v>74.71923828125</v>
      </c>
      <c r="H12244">
        <v>5.1765065795133529E-07</v>
      </c>
    </row>
    <row r="12245" spans="7:8">
      <c r="G12245">
        <v>74.725341796875</v>
      </c>
      <c r="H12245">
        <v>1.0263044183685988E-06</v>
      </c>
    </row>
    <row r="12246" spans="7:8">
      <c r="G12246">
        <v>74.7314453125</v>
      </c>
      <c r="H12246">
        <v>2.1026302386788133E-06</v>
      </c>
    </row>
    <row r="12247" spans="7:8">
      <c r="G12247">
        <v>74.737548828125</v>
      </c>
      <c r="H12247">
        <v>2.3531378621945422E-06</v>
      </c>
    </row>
    <row r="12248" spans="7:8">
      <c r="G12248">
        <v>74.74365234375</v>
      </c>
      <c r="H12248">
        <v>1.9753727260675794E-06</v>
      </c>
    </row>
    <row r="12249" spans="7:8">
      <c r="G12249">
        <v>74.749755859375</v>
      </c>
      <c r="H12249">
        <v>1.7813005914109936E-06</v>
      </c>
    </row>
    <row r="12250" spans="7:8">
      <c r="G12250">
        <v>74.755859375</v>
      </c>
      <c r="H12250">
        <v>2.0391825036894984E-06</v>
      </c>
    </row>
    <row r="12251" spans="7:8">
      <c r="G12251">
        <v>74.761962890625</v>
      </c>
      <c r="H12251">
        <v>2.0439880498180555E-06</v>
      </c>
    </row>
    <row r="12252" spans="7:8">
      <c r="G12252">
        <v>74.76806640625</v>
      </c>
      <c r="H12252">
        <v>1.7434389747508827E-06</v>
      </c>
    </row>
    <row r="12253" spans="7:8">
      <c r="G12253">
        <v>74.774169921875</v>
      </c>
      <c r="H12253">
        <v>1.8110233178683956E-06</v>
      </c>
    </row>
    <row r="12254" spans="7:8">
      <c r="G12254">
        <v>74.7802734375</v>
      </c>
      <c r="H12254">
        <v>2.1121426866379938E-06</v>
      </c>
    </row>
    <row r="12255" spans="7:8">
      <c r="G12255">
        <v>74.786376953125</v>
      </c>
      <c r="H12255">
        <v>1.8850437081182857E-06</v>
      </c>
    </row>
    <row r="12256" spans="7:8">
      <c r="G12256">
        <v>74.79248046875</v>
      </c>
      <c r="H12256">
        <v>1.137756999039763E-06</v>
      </c>
    </row>
    <row r="12257" spans="7:8">
      <c r="G12257">
        <v>74.798583984375</v>
      </c>
      <c r="H12257">
        <v>1.397165572196676E-06</v>
      </c>
    </row>
    <row r="12258" spans="7:8">
      <c r="G12258">
        <v>74.8046875</v>
      </c>
      <c r="H12258">
        <v>2.4266331574450841E-06</v>
      </c>
    </row>
    <row r="12259" spans="7:8">
      <c r="G12259">
        <v>74.810791015625</v>
      </c>
      <c r="H12259">
        <v>2.848062179931948E-06</v>
      </c>
    </row>
    <row r="12260" spans="7:8">
      <c r="G12260">
        <v>74.81689453125</v>
      </c>
      <c r="H12260">
        <v>2.3912155218340746E-06</v>
      </c>
    </row>
    <row r="12261" spans="7:8">
      <c r="G12261">
        <v>74.822998046875</v>
      </c>
      <c r="H12261">
        <v>1.4011879747464417E-06</v>
      </c>
    </row>
    <row r="12262" spans="7:8">
      <c r="G12262">
        <v>74.8291015625</v>
      </c>
      <c r="H12262">
        <v>1.0441368693538193E-06</v>
      </c>
    </row>
    <row r="12263" spans="7:8">
      <c r="G12263">
        <v>74.835205078125</v>
      </c>
      <c r="H12263">
        <v>1.702500121007687E-06</v>
      </c>
    </row>
    <row r="12264" spans="7:8">
      <c r="G12264">
        <v>74.84130859375</v>
      </c>
      <c r="H12264">
        <v>2.1023643867874528E-06</v>
      </c>
    </row>
    <row r="12265" spans="7:8">
      <c r="G12265">
        <v>74.847412109375</v>
      </c>
      <c r="H12265">
        <v>2.052430035868868E-06</v>
      </c>
    </row>
    <row r="12266" spans="7:8">
      <c r="G12266">
        <v>74.853515625</v>
      </c>
      <c r="H12266">
        <v>1.7456998310104259E-06</v>
      </c>
    </row>
    <row r="12267" spans="7:8">
      <c r="G12267">
        <v>74.859619140625</v>
      </c>
      <c r="H12267">
        <v>1.4574848912638573E-06</v>
      </c>
    </row>
    <row r="12268" spans="7:8">
      <c r="G12268">
        <v>74.86572265625</v>
      </c>
      <c r="H12268">
        <v>1.508128676026105E-06</v>
      </c>
    </row>
    <row r="12269" spans="7:8">
      <c r="G12269">
        <v>74.871826171875</v>
      </c>
      <c r="H12269">
        <v>1.97021570938974E-06</v>
      </c>
    </row>
    <row r="12270" spans="7:8">
      <c r="G12270">
        <v>74.8779296875</v>
      </c>
      <c r="H12270">
        <v>2.5110439324783274E-06</v>
      </c>
    </row>
    <row r="12271" spans="7:8">
      <c r="G12271">
        <v>74.884033203125</v>
      </c>
      <c r="H12271">
        <v>2.82238461572378E-06</v>
      </c>
    </row>
    <row r="12272" spans="7:8">
      <c r="G12272">
        <v>74.89013671875</v>
      </c>
      <c r="H12272">
        <v>2.7927660911698679E-06</v>
      </c>
    </row>
    <row r="12273" spans="7:8">
      <c r="G12273">
        <v>74.896240234375</v>
      </c>
      <c r="H12273">
        <v>2.4828087768366194E-06</v>
      </c>
    </row>
    <row r="12274" spans="7:8">
      <c r="G12274">
        <v>74.90234375</v>
      </c>
      <c r="H12274">
        <v>2.0193131827996457E-06</v>
      </c>
    </row>
    <row r="12275" spans="7:8">
      <c r="G12275">
        <v>74.908447265625</v>
      </c>
      <c r="H12275">
        <v>1.6007702810330477E-06</v>
      </c>
    </row>
    <row r="12276" spans="7:8">
      <c r="G12276">
        <v>74.91455078125</v>
      </c>
      <c r="H12276">
        <v>1.7185193353590525E-06</v>
      </c>
    </row>
    <row r="12277" spans="7:8">
      <c r="G12277">
        <v>74.920654296875</v>
      </c>
      <c r="H12277">
        <v>2.4729047967256803E-06</v>
      </c>
    </row>
    <row r="12278" spans="7:8">
      <c r="G12278">
        <v>74.9267578125</v>
      </c>
      <c r="H12278">
        <v>3.2279664008707193E-06</v>
      </c>
    </row>
    <row r="12279" spans="7:8">
      <c r="G12279">
        <v>74.932861328125</v>
      </c>
      <c r="H12279">
        <v>3.4949722732180975E-06</v>
      </c>
    </row>
    <row r="12280" spans="7:8">
      <c r="G12280">
        <v>74.93896484375</v>
      </c>
      <c r="H12280">
        <v>3.1200109983487909E-06</v>
      </c>
    </row>
    <row r="12281" spans="7:8">
      <c r="G12281">
        <v>74.945068359375</v>
      </c>
      <c r="H12281">
        <v>2.2851144628808851E-06</v>
      </c>
    </row>
    <row r="12282" spans="7:8">
      <c r="G12282">
        <v>74.951171875</v>
      </c>
      <c r="H12282">
        <v>1.4129997492828375E-06</v>
      </c>
    </row>
    <row r="12283" spans="7:8">
      <c r="G12283">
        <v>74.957275390625</v>
      </c>
      <c r="H12283">
        <v>9.77050651879432E-07</v>
      </c>
    </row>
    <row r="12284" spans="7:8">
      <c r="G12284">
        <v>74.96337890625</v>
      </c>
      <c r="H12284">
        <v>1.0505002858985709E-06</v>
      </c>
    </row>
    <row r="12285" spans="7:8">
      <c r="G12285">
        <v>74.969482421875</v>
      </c>
      <c r="H12285">
        <v>1.2845730084431648E-06</v>
      </c>
    </row>
    <row r="12286" spans="7:8">
      <c r="G12286">
        <v>74.9755859375</v>
      </c>
      <c r="H12286">
        <v>1.4278339675621158E-06</v>
      </c>
    </row>
    <row r="12287" spans="7:8">
      <c r="G12287">
        <v>74.981689453125</v>
      </c>
      <c r="H12287">
        <v>1.2822493321130971E-06</v>
      </c>
    </row>
    <row r="12288" spans="7:8">
      <c r="G12288">
        <v>74.98779296875</v>
      </c>
      <c r="H12288">
        <v>9.5989445371405937E-07</v>
      </c>
    </row>
    <row r="12289" spans="7:8">
      <c r="G12289">
        <v>74.993896484375</v>
      </c>
      <c r="H12289">
        <v>1.1722575364074839E-06</v>
      </c>
    </row>
    <row r="12290" spans="7:8">
      <c r="G12290">
        <v>75</v>
      </c>
      <c r="H12290">
        <v>1.8068858230637292E-06</v>
      </c>
    </row>
    <row r="12291" spans="7:8">
      <c r="G12291">
        <v>75.006103515625</v>
      </c>
      <c r="H12291">
        <v>2.2055834044398494E-06</v>
      </c>
    </row>
    <row r="12292" spans="7:8">
      <c r="G12292">
        <v>75.01220703125</v>
      </c>
      <c r="H12292">
        <v>2.180693808434008E-06</v>
      </c>
    </row>
    <row r="12293" spans="7:8">
      <c r="G12293">
        <v>75.018310546875</v>
      </c>
      <c r="H12293">
        <v>1.8230427489975162E-06</v>
      </c>
    </row>
    <row r="12294" spans="7:8">
      <c r="G12294">
        <v>75.0244140625</v>
      </c>
      <c r="H12294">
        <v>1.2628062624366843E-06</v>
      </c>
    </row>
    <row r="12295" spans="7:8">
      <c r="G12295">
        <v>75.030517578125</v>
      </c>
      <c r="H12295">
        <v>5.4223644742991448E-07</v>
      </c>
    </row>
    <row r="12296" spans="7:8">
      <c r="G12296">
        <v>75.03662109375</v>
      </c>
      <c r="H12296">
        <v>3.2426936628824511E-07</v>
      </c>
    </row>
    <row r="12297" spans="7:8">
      <c r="G12297">
        <v>75.042724609375</v>
      </c>
      <c r="H12297">
        <v>9.9831123638398453E-07</v>
      </c>
    </row>
    <row r="12298" spans="7:8">
      <c r="G12298">
        <v>75.048828125</v>
      </c>
      <c r="H12298">
        <v>1.2279924477230368E-06</v>
      </c>
    </row>
    <row r="12299" spans="7:8">
      <c r="G12299">
        <v>75.054931640625</v>
      </c>
      <c r="H12299">
        <v>8.1611344626196672E-07</v>
      </c>
    </row>
    <row r="12300" spans="7:8">
      <c r="G12300">
        <v>75.06103515625</v>
      </c>
      <c r="H12300">
        <v>1.8534187617729267E-07</v>
      </c>
    </row>
    <row r="12301" spans="7:8">
      <c r="G12301">
        <v>75.067138671875</v>
      </c>
      <c r="H12301">
        <v>1.2548857115529821E-06</v>
      </c>
    </row>
    <row r="12302" spans="7:8">
      <c r="G12302">
        <v>75.0732421875</v>
      </c>
      <c r="H12302">
        <v>2.0388611900952011E-06</v>
      </c>
    </row>
    <row r="12303" spans="7:8">
      <c r="G12303">
        <v>75.079345703125</v>
      </c>
      <c r="H12303">
        <v>2.1988922004629606E-06</v>
      </c>
    </row>
    <row r="12304" spans="7:8">
      <c r="G12304">
        <v>75.08544921875</v>
      </c>
      <c r="H12304">
        <v>1.7769592140431313E-06</v>
      </c>
    </row>
    <row r="12305" spans="7:8">
      <c r="G12305">
        <v>75.091552734375</v>
      </c>
      <c r="H12305">
        <v>1.226770106376204E-06</v>
      </c>
    </row>
    <row r="12306" spans="7:8">
      <c r="G12306">
        <v>75.09765625</v>
      </c>
      <c r="H12306">
        <v>1.1555694222058456E-06</v>
      </c>
    </row>
    <row r="12307" spans="7:8">
      <c r="G12307">
        <v>75.103759765625</v>
      </c>
      <c r="H12307">
        <v>1.3411006749259642E-06</v>
      </c>
    </row>
    <row r="12308" spans="7:8">
      <c r="G12308">
        <v>75.10986328125</v>
      </c>
      <c r="H12308">
        <v>1.4936404667693708E-06</v>
      </c>
    </row>
    <row r="12309" spans="7:8">
      <c r="G12309">
        <v>75.115966796875</v>
      </c>
      <c r="H12309">
        <v>1.8322861071617555E-06</v>
      </c>
    </row>
    <row r="12310" spans="7:8">
      <c r="G12310">
        <v>75.1220703125</v>
      </c>
      <c r="H12310">
        <v>2.2881747865787028E-06</v>
      </c>
    </row>
    <row r="12311" spans="7:8">
      <c r="G12311">
        <v>75.128173828125</v>
      </c>
      <c r="H12311">
        <v>2.486760495005518E-06</v>
      </c>
    </row>
    <row r="12312" spans="7:8">
      <c r="G12312">
        <v>75.13427734375</v>
      </c>
      <c r="H12312">
        <v>2.2258828409073139E-06</v>
      </c>
    </row>
    <row r="12313" spans="7:8">
      <c r="G12313">
        <v>75.140380859375</v>
      </c>
      <c r="H12313">
        <v>1.6039561059778976E-06</v>
      </c>
    </row>
    <row r="12314" spans="7:8">
      <c r="G12314">
        <v>75.146484375</v>
      </c>
      <c r="H12314">
        <v>9.5084928078113982E-07</v>
      </c>
    </row>
    <row r="12315" spans="7:8">
      <c r="G12315">
        <v>75.152587890625</v>
      </c>
      <c r="H12315">
        <v>6.3898723371534209E-07</v>
      </c>
    </row>
    <row r="12316" spans="7:8">
      <c r="G12316">
        <v>75.15869140625</v>
      </c>
      <c r="H12316">
        <v>5.6557033111042545E-07</v>
      </c>
    </row>
    <row r="12317" spans="7:8">
      <c r="G12317">
        <v>75.164794921875</v>
      </c>
      <c r="H12317">
        <v>4.4641463275046834E-07</v>
      </c>
    </row>
    <row r="12318" spans="7:8">
      <c r="G12318">
        <v>75.1708984375</v>
      </c>
      <c r="H12318">
        <v>4.0094553986336678E-07</v>
      </c>
    </row>
    <row r="12319" spans="7:8">
      <c r="G12319">
        <v>75.177001953125</v>
      </c>
      <c r="H12319">
        <v>3.5148058356154729E-07</v>
      </c>
    </row>
    <row r="12320" spans="7:8">
      <c r="G12320">
        <v>75.18310546875</v>
      </c>
      <c r="H12320">
        <v>1.364489267513885E-07</v>
      </c>
    </row>
    <row r="12321" spans="7:8">
      <c r="G12321">
        <v>75.189208984375</v>
      </c>
      <c r="H12321">
        <v>6.8379590134825884E-07</v>
      </c>
    </row>
    <row r="12322" spans="7:8">
      <c r="G12322">
        <v>75.1953125</v>
      </c>
      <c r="H12322">
        <v>1.4602120552818794E-06</v>
      </c>
    </row>
    <row r="12323" spans="7:8">
      <c r="G12323">
        <v>75.201416015625</v>
      </c>
      <c r="H12323">
        <v>2.101798867333084E-06</v>
      </c>
    </row>
    <row r="12324" spans="7:8">
      <c r="G12324">
        <v>75.20751953125</v>
      </c>
      <c r="H12324">
        <v>2.39967541264648E-06</v>
      </c>
    </row>
    <row r="12325" spans="7:8">
      <c r="G12325">
        <v>75.213623046875</v>
      </c>
      <c r="H12325">
        <v>2.2913672435276495E-06</v>
      </c>
    </row>
    <row r="12326" spans="7:8">
      <c r="G12326">
        <v>75.2197265625</v>
      </c>
      <c r="H12326">
        <v>1.8267274481790984E-06</v>
      </c>
    </row>
    <row r="12327" spans="7:8">
      <c r="G12327">
        <v>75.225830078125</v>
      </c>
      <c r="H12327">
        <v>1.073449867445228E-06</v>
      </c>
    </row>
    <row r="12328" spans="7:8">
      <c r="G12328">
        <v>75.23193359375</v>
      </c>
      <c r="H12328">
        <v>1.4290029417038528E-07</v>
      </c>
    </row>
    <row r="12329" spans="7:8">
      <c r="G12329">
        <v>75.238037109375</v>
      </c>
      <c r="H12329">
        <v>1.0605300872393254E-06</v>
      </c>
    </row>
    <row r="12330" spans="7:8">
      <c r="G12330">
        <v>75.244140625</v>
      </c>
      <c r="H12330">
        <v>2.0824348397822845E-06</v>
      </c>
    </row>
    <row r="12331" spans="7:8">
      <c r="G12331">
        <v>75.250244140625</v>
      </c>
      <c r="H12331">
        <v>2.759844158325744E-06</v>
      </c>
    </row>
    <row r="12332" spans="7:8">
      <c r="G12332">
        <v>75.25634765625</v>
      </c>
      <c r="H12332">
        <v>3.0331988812447448E-06</v>
      </c>
    </row>
    <row r="12333" spans="7:8">
      <c r="G12333">
        <v>75.262451171875</v>
      </c>
      <c r="H12333">
        <v>3.2119682691543056E-06</v>
      </c>
    </row>
    <row r="12334" spans="7:8">
      <c r="G12334">
        <v>75.2685546875</v>
      </c>
      <c r="H12334">
        <v>3.6915506045672524E-06</v>
      </c>
    </row>
    <row r="12335" spans="7:8">
      <c r="G12335">
        <v>75.274658203125</v>
      </c>
      <c r="H12335">
        <v>4.2963683633932331E-06</v>
      </c>
    </row>
    <row r="12336" spans="7:8">
      <c r="G12336">
        <v>75.28076171875</v>
      </c>
      <c r="H12336">
        <v>4.4850028276000242E-06</v>
      </c>
    </row>
    <row r="12337" spans="7:8">
      <c r="G12337">
        <v>75.286865234375</v>
      </c>
      <c r="H12337">
        <v>3.9421950922762807E-06</v>
      </c>
    </row>
    <row r="12338" spans="7:8">
      <c r="G12338">
        <v>75.29296875</v>
      </c>
      <c r="H12338">
        <v>2.7612079539643846E-06</v>
      </c>
    </row>
    <row r="12339" spans="7:8">
      <c r="G12339">
        <v>75.299072265625</v>
      </c>
      <c r="H12339">
        <v>1.3523916980131177E-06</v>
      </c>
    </row>
    <row r="12340" spans="7:8">
      <c r="G12340">
        <v>75.30517578125</v>
      </c>
      <c r="H12340">
        <v>4.2024475172756857E-07</v>
      </c>
    </row>
    <row r="12341" spans="7:8">
      <c r="G12341">
        <v>75.311279296875</v>
      </c>
      <c r="H12341">
        <v>8.6001983813301487E-07</v>
      </c>
    </row>
    <row r="12342" spans="7:8">
      <c r="G12342">
        <v>75.3173828125</v>
      </c>
      <c r="H12342">
        <v>1.2119718634384333E-06</v>
      </c>
    </row>
    <row r="12343" spans="7:8">
      <c r="G12343">
        <v>75.323486328125</v>
      </c>
      <c r="H12343">
        <v>1.3419756688860641E-06</v>
      </c>
    </row>
    <row r="12344" spans="7:8">
      <c r="G12344">
        <v>75.32958984375</v>
      </c>
      <c r="H12344">
        <v>1.2343353014551809E-06</v>
      </c>
    </row>
    <row r="12345" spans="7:8">
      <c r="G12345">
        <v>75.335693359375</v>
      </c>
      <c r="H12345">
        <v>8.8545752453357677E-07</v>
      </c>
    </row>
    <row r="12346" spans="7:8">
      <c r="G12346">
        <v>75.341796875</v>
      </c>
      <c r="H12346">
        <v>8.6122781408645528E-07</v>
      </c>
    </row>
    <row r="12347" spans="7:8">
      <c r="G12347">
        <v>75.347900390625</v>
      </c>
      <c r="H12347">
        <v>1.4593759476674965E-06</v>
      </c>
    </row>
    <row r="12348" spans="7:8">
      <c r="G12348">
        <v>75.35400390625</v>
      </c>
      <c r="H12348">
        <v>1.9657137291044745E-06</v>
      </c>
    </row>
    <row r="12349" spans="7:8">
      <c r="G12349">
        <v>75.360107421875</v>
      </c>
      <c r="H12349">
        <v>2.1899158038518905E-06</v>
      </c>
    </row>
    <row r="12350" spans="7:8">
      <c r="G12350">
        <v>75.3662109375</v>
      </c>
      <c r="H12350">
        <v>2.3753180646995711E-06</v>
      </c>
    </row>
    <row r="12351" spans="7:8">
      <c r="G12351">
        <v>75.372314453125</v>
      </c>
      <c r="H12351">
        <v>2.7050798472046961E-06</v>
      </c>
    </row>
    <row r="12352" spans="7:8">
      <c r="G12352">
        <v>75.37841796875</v>
      </c>
      <c r="H12352">
        <v>2.9473878520456338E-06</v>
      </c>
    </row>
    <row r="12353" spans="7:8">
      <c r="G12353">
        <v>75.384521484375</v>
      </c>
      <c r="H12353">
        <v>2.82613526925272E-06</v>
      </c>
    </row>
    <row r="12354" spans="7:8">
      <c r="G12354">
        <v>75.390625</v>
      </c>
      <c r="H12354">
        <v>2.3257306378829832E-06</v>
      </c>
    </row>
    <row r="12355" spans="7:8">
      <c r="G12355">
        <v>75.396728515625</v>
      </c>
      <c r="H12355">
        <v>1.6223856712235705E-06</v>
      </c>
    </row>
    <row r="12356" spans="7:8">
      <c r="G12356">
        <v>75.40283203125</v>
      </c>
      <c r="H12356">
        <v>8.8625496634771772E-07</v>
      </c>
    </row>
    <row r="12357" spans="7:8">
      <c r="G12357">
        <v>75.408935546875</v>
      </c>
      <c r="H12357">
        <v>2.0350627715223426E-07</v>
      </c>
    </row>
    <row r="12358" spans="7:8">
      <c r="G12358">
        <v>75.4150390625</v>
      </c>
      <c r="H12358">
        <v>3.7790872706080475E-07</v>
      </c>
    </row>
    <row r="12359" spans="7:8">
      <c r="G12359">
        <v>75.421142578125</v>
      </c>
      <c r="H12359">
        <v>7.1222628778778087E-07</v>
      </c>
    </row>
    <row r="12360" spans="7:8">
      <c r="G12360">
        <v>75.42724609375</v>
      </c>
      <c r="H12360">
        <v>8.3862567673113033E-07</v>
      </c>
    </row>
    <row r="12361" spans="7:8">
      <c r="G12361">
        <v>75.433349609375</v>
      </c>
      <c r="H12361">
        <v>9.8655876312884771E-07</v>
      </c>
    </row>
    <row r="12362" spans="7:8">
      <c r="G12362">
        <v>75.439453125</v>
      </c>
      <c r="H12362">
        <v>1.2474526852684177E-06</v>
      </c>
    </row>
    <row r="12363" spans="7:8">
      <c r="G12363">
        <v>75.445556640625</v>
      </c>
      <c r="H12363">
        <v>1.5280488553440429E-06</v>
      </c>
    </row>
    <row r="12364" spans="7:8">
      <c r="G12364">
        <v>75.45166015625</v>
      </c>
      <c r="H12364">
        <v>1.9907042277015144E-06</v>
      </c>
    </row>
    <row r="12365" spans="7:8">
      <c r="G12365">
        <v>75.457763671875</v>
      </c>
      <c r="H12365">
        <v>2.7100193487301032E-06</v>
      </c>
    </row>
    <row r="12366" spans="7:8">
      <c r="G12366">
        <v>75.4638671875</v>
      </c>
      <c r="H12366">
        <v>3.276660255085136E-06</v>
      </c>
    </row>
    <row r="12367" spans="7:8">
      <c r="G12367">
        <v>75.469970703125</v>
      </c>
      <c r="H12367">
        <v>3.21866970134224E-06</v>
      </c>
    </row>
    <row r="12368" spans="7:8">
      <c r="G12368">
        <v>75.47607421875</v>
      </c>
      <c r="H12368">
        <v>2.4303414942700038E-06</v>
      </c>
    </row>
    <row r="12369" spans="7:8">
      <c r="G12369">
        <v>75.482177734375</v>
      </c>
      <c r="H12369">
        <v>1.4223402715729642E-06</v>
      </c>
    </row>
    <row r="12370" spans="7:8">
      <c r="G12370">
        <v>75.48828125</v>
      </c>
      <c r="H12370">
        <v>1.3707857468458556E-06</v>
      </c>
    </row>
    <row r="12371" spans="7:8">
      <c r="G12371">
        <v>75.494384765625</v>
      </c>
      <c r="H12371">
        <v>1.742785832561483E-06</v>
      </c>
    </row>
    <row r="12372" spans="7:8">
      <c r="G12372">
        <v>75.50048828125</v>
      </c>
      <c r="H12372">
        <v>1.5289584902971517E-06</v>
      </c>
    </row>
    <row r="12373" spans="7:8">
      <c r="G12373">
        <v>75.506591796875</v>
      </c>
      <c r="H12373">
        <v>8.3331481674663634E-07</v>
      </c>
    </row>
    <row r="12374" spans="7:8">
      <c r="G12374">
        <v>75.5126953125</v>
      </c>
      <c r="H12374">
        <v>3.6314540566955707E-07</v>
      </c>
    </row>
    <row r="12375" spans="7:8">
      <c r="G12375">
        <v>75.518798828125</v>
      </c>
      <c r="H12375">
        <v>5.0743137531557366E-07</v>
      </c>
    </row>
    <row r="12376" spans="7:8">
      <c r="G12376">
        <v>75.52490234375</v>
      </c>
      <c r="H12376">
        <v>6.4819190585591881E-07</v>
      </c>
    </row>
    <row r="12377" spans="7:8">
      <c r="G12377">
        <v>75.531005859375</v>
      </c>
      <c r="H12377">
        <v>1.1033579738655485E-06</v>
      </c>
    </row>
    <row r="12378" spans="7:8">
      <c r="G12378">
        <v>75.537109375</v>
      </c>
      <c r="H12378">
        <v>1.3736391073444016E-06</v>
      </c>
    </row>
    <row r="12379" spans="7:8">
      <c r="G12379">
        <v>75.543212890625</v>
      </c>
      <c r="H12379">
        <v>9.5397094782625613E-07</v>
      </c>
    </row>
    <row r="12380" spans="7:8">
      <c r="G12380">
        <v>75.54931640625</v>
      </c>
      <c r="H12380">
        <v>6.8463940494485337E-07</v>
      </c>
    </row>
    <row r="12381" spans="7:8">
      <c r="G12381">
        <v>75.555419921875</v>
      </c>
      <c r="H12381">
        <v>2.1127941028098862E-06</v>
      </c>
    </row>
    <row r="12382" spans="7:8">
      <c r="G12382">
        <v>75.5615234375</v>
      </c>
      <c r="H12382">
        <v>3.2819503780632338E-06</v>
      </c>
    </row>
    <row r="12383" spans="7:8">
      <c r="G12383">
        <v>75.567626953125</v>
      </c>
      <c r="H12383">
        <v>3.4869770126171133E-06</v>
      </c>
    </row>
    <row r="12384" spans="7:8">
      <c r="G12384">
        <v>75.57373046875</v>
      </c>
      <c r="H12384">
        <v>2.6177447664750575E-06</v>
      </c>
    </row>
    <row r="12385" spans="7:8">
      <c r="G12385">
        <v>75.579833984375</v>
      </c>
      <c r="H12385">
        <v>1.1863081801874336E-06</v>
      </c>
    </row>
    <row r="12386" spans="7:8">
      <c r="G12386">
        <v>75.5859375</v>
      </c>
      <c r="H12386">
        <v>8.9780498088161981E-07</v>
      </c>
    </row>
    <row r="12387" spans="7:8">
      <c r="G12387">
        <v>75.592041015625</v>
      </c>
      <c r="H12387">
        <v>1.5845372983107698E-06</v>
      </c>
    </row>
    <row r="12388" spans="7:8">
      <c r="G12388">
        <v>75.59814453125</v>
      </c>
      <c r="H12388">
        <v>1.7568246232298717E-06</v>
      </c>
    </row>
    <row r="12389" spans="7:8">
      <c r="G12389">
        <v>75.604248046875</v>
      </c>
      <c r="H12389">
        <v>1.9892183075650904E-06</v>
      </c>
    </row>
    <row r="12390" spans="7:8">
      <c r="G12390">
        <v>75.6103515625</v>
      </c>
      <c r="H12390">
        <v>2.5962743598454031E-06</v>
      </c>
    </row>
    <row r="12391" spans="7:8">
      <c r="G12391">
        <v>75.616455078125</v>
      </c>
      <c r="H12391">
        <v>2.9173075151224689E-06</v>
      </c>
    </row>
    <row r="12392" spans="7:8">
      <c r="G12392">
        <v>75.62255859375</v>
      </c>
      <c r="H12392">
        <v>2.490258119377996E-06</v>
      </c>
    </row>
    <row r="12393" spans="7:8">
      <c r="G12393">
        <v>75.628662109375</v>
      </c>
      <c r="H12393">
        <v>1.3942130797445918E-06</v>
      </c>
    </row>
    <row r="12394" spans="7:8">
      <c r="G12394">
        <v>75.634765625</v>
      </c>
      <c r="H12394">
        <v>7.8035603269955211E-08</v>
      </c>
    </row>
    <row r="12395" spans="7:8">
      <c r="G12395">
        <v>75.640869140625</v>
      </c>
      <c r="H12395">
        <v>9.6862874162442644E-07</v>
      </c>
    </row>
    <row r="12396" spans="7:8">
      <c r="G12396">
        <v>75.64697265625</v>
      </c>
      <c r="H12396">
        <v>1.4404006866162342E-06</v>
      </c>
    </row>
    <row r="12397" spans="7:8">
      <c r="G12397">
        <v>75.653076171875</v>
      </c>
      <c r="H12397">
        <v>1.4469095710666227E-06</v>
      </c>
    </row>
    <row r="12398" spans="7:8">
      <c r="G12398">
        <v>75.6591796875</v>
      </c>
      <c r="H12398">
        <v>1.4404542691585559E-06</v>
      </c>
    </row>
    <row r="12399" spans="7:8">
      <c r="G12399">
        <v>75.665283203125</v>
      </c>
      <c r="H12399">
        <v>1.675225654339434E-06</v>
      </c>
    </row>
    <row r="12400" spans="7:8">
      <c r="G12400">
        <v>75.67138671875</v>
      </c>
      <c r="H12400">
        <v>1.8655718775136926E-06</v>
      </c>
    </row>
    <row r="12401" spans="7:8">
      <c r="G12401">
        <v>75.677490234375</v>
      </c>
      <c r="H12401">
        <v>1.7947896265098241E-06</v>
      </c>
    </row>
    <row r="12402" spans="7:8">
      <c r="G12402">
        <v>75.68359375</v>
      </c>
      <c r="H12402">
        <v>1.5572303626091866E-06</v>
      </c>
    </row>
    <row r="12403" spans="7:8">
      <c r="G12403">
        <v>75.689697265625</v>
      </c>
      <c r="H12403">
        <v>1.4525021535030276E-06</v>
      </c>
    </row>
    <row r="12404" spans="7:8">
      <c r="G12404">
        <v>75.69580078125</v>
      </c>
      <c r="H12404">
        <v>1.6197249503158707E-06</v>
      </c>
    </row>
    <row r="12405" spans="7:8">
      <c r="G12405">
        <v>75.701904296875</v>
      </c>
      <c r="H12405">
        <v>1.8429716988176619E-06</v>
      </c>
    </row>
    <row r="12406" spans="7:8">
      <c r="G12406">
        <v>75.7080078125</v>
      </c>
      <c r="H12406">
        <v>1.9263133423684348E-06</v>
      </c>
    </row>
    <row r="12407" spans="7:8">
      <c r="G12407">
        <v>75.714111328125</v>
      </c>
      <c r="H12407">
        <v>1.8480208249573337E-06</v>
      </c>
    </row>
    <row r="12408" spans="7:8">
      <c r="G12408">
        <v>75.72021484375</v>
      </c>
      <c r="H12408">
        <v>1.7207941550456987E-06</v>
      </c>
    </row>
    <row r="12409" spans="7:8">
      <c r="G12409">
        <v>75.726318359375</v>
      </c>
      <c r="H12409">
        <v>1.7456295087881912E-06</v>
      </c>
    </row>
    <row r="12410" spans="7:8">
      <c r="G12410">
        <v>75.732421875</v>
      </c>
      <c r="H12410">
        <v>2.0775003270161834E-06</v>
      </c>
    </row>
    <row r="12411" spans="7:8">
      <c r="G12411">
        <v>75.738525390625</v>
      </c>
      <c r="H12411">
        <v>2.6234486612682896E-06</v>
      </c>
    </row>
    <row r="12412" spans="7:8">
      <c r="G12412">
        <v>75.74462890625</v>
      </c>
      <c r="H12412">
        <v>3.0957958541785855E-06</v>
      </c>
    </row>
    <row r="12413" spans="7:8">
      <c r="G12413">
        <v>75.750732421875</v>
      </c>
      <c r="H12413">
        <v>3.1933502200419028E-06</v>
      </c>
    </row>
    <row r="12414" spans="7:8">
      <c r="G12414">
        <v>75.7568359375</v>
      </c>
      <c r="H12414">
        <v>2.7711576702551625E-06</v>
      </c>
    </row>
    <row r="12415" spans="7:8">
      <c r="G12415">
        <v>75.762939453125</v>
      </c>
      <c r="H12415">
        <v>2.0377142704308334E-06</v>
      </c>
    </row>
    <row r="12416" spans="7:8">
      <c r="G12416">
        <v>75.76904296875</v>
      </c>
      <c r="H12416">
        <v>1.7083853388768673E-06</v>
      </c>
    </row>
    <row r="12417" spans="7:8">
      <c r="G12417">
        <v>75.775146484375</v>
      </c>
      <c r="H12417">
        <v>2.0102182475844545E-06</v>
      </c>
    </row>
    <row r="12418" spans="7:8">
      <c r="G12418">
        <v>75.78125</v>
      </c>
      <c r="H12418">
        <v>2.0557518059242526E-06</v>
      </c>
    </row>
    <row r="12419" spans="7:8">
      <c r="G12419">
        <v>75.787353515625</v>
      </c>
      <c r="H12419">
        <v>1.5170174694284843E-06</v>
      </c>
    </row>
    <row r="12420" spans="7:8">
      <c r="G12420">
        <v>75.79345703125</v>
      </c>
      <c r="H12420">
        <v>1.3203007246188401E-06</v>
      </c>
    </row>
    <row r="12421" spans="7:8">
      <c r="G12421">
        <v>75.799560546875</v>
      </c>
      <c r="H12421">
        <v>2.2356656010691705E-06</v>
      </c>
    </row>
    <row r="12422" spans="7:8">
      <c r="G12422">
        <v>75.8056640625</v>
      </c>
      <c r="H12422">
        <v>2.8840168478385928E-06</v>
      </c>
    </row>
    <row r="12423" spans="7:8">
      <c r="G12423">
        <v>75.811767578125</v>
      </c>
      <c r="H12423">
        <v>2.5897454642743414E-06</v>
      </c>
    </row>
    <row r="12424" spans="7:8">
      <c r="G12424">
        <v>75.81787109375</v>
      </c>
      <c r="H12424">
        <v>1.3887520826122085E-06</v>
      </c>
    </row>
    <row r="12425" spans="7:8">
      <c r="G12425">
        <v>75.823974609375</v>
      </c>
      <c r="H12425">
        <v>2.2694019518270682E-07</v>
      </c>
    </row>
    <row r="12426" spans="7:8">
      <c r="G12426">
        <v>75.830078125</v>
      </c>
      <c r="H12426">
        <v>1.4243894616293659E-06</v>
      </c>
    </row>
    <row r="12427" spans="7:8">
      <c r="G12427">
        <v>75.836181640625</v>
      </c>
      <c r="H12427">
        <v>1.7277067632854735E-06</v>
      </c>
    </row>
    <row r="12428" spans="7:8">
      <c r="G12428">
        <v>75.84228515625</v>
      </c>
      <c r="H12428">
        <v>1.06570345227327E-06</v>
      </c>
    </row>
    <row r="12429" spans="7:8">
      <c r="G12429">
        <v>75.848388671875</v>
      </c>
      <c r="H12429">
        <v>8.3392458561981011E-07</v>
      </c>
    </row>
    <row r="12430" spans="7:8">
      <c r="G12430">
        <v>75.8544921875</v>
      </c>
      <c r="H12430">
        <v>1.9955559508214327E-06</v>
      </c>
    </row>
    <row r="12431" spans="7:8">
      <c r="G12431">
        <v>75.860595703125</v>
      </c>
      <c r="H12431">
        <v>2.6271582489884427E-06</v>
      </c>
    </row>
    <row r="12432" spans="7:8">
      <c r="G12432">
        <v>75.86669921875</v>
      </c>
      <c r="H12432">
        <v>2.3526768279272244E-06</v>
      </c>
    </row>
    <row r="12433" spans="7:8">
      <c r="G12433">
        <v>75.872802734375</v>
      </c>
      <c r="H12433">
        <v>1.4485794528672522E-06</v>
      </c>
    </row>
    <row r="12434" spans="7:8">
      <c r="G12434">
        <v>75.87890625</v>
      </c>
      <c r="H12434">
        <v>8.3535577629010313E-07</v>
      </c>
    </row>
    <row r="12435" spans="7:8">
      <c r="G12435">
        <v>75.885009765625</v>
      </c>
      <c r="H12435">
        <v>1.1577478709121333E-06</v>
      </c>
    </row>
    <row r="12436" spans="7:8">
      <c r="G12436">
        <v>75.89111328125</v>
      </c>
      <c r="H12436">
        <v>1.3674517031454892E-06</v>
      </c>
    </row>
    <row r="12437" spans="7:8">
      <c r="G12437">
        <v>75.897216796875</v>
      </c>
      <c r="H12437">
        <v>1.5203498763090287E-06</v>
      </c>
    </row>
    <row r="12438" spans="7:8">
      <c r="G12438">
        <v>75.9033203125</v>
      </c>
      <c r="H12438">
        <v>1.8688500431202198E-06</v>
      </c>
    </row>
    <row r="12439" spans="7:8">
      <c r="G12439">
        <v>75.909423828125</v>
      </c>
      <c r="H12439">
        <v>2.0263131695475719E-06</v>
      </c>
    </row>
    <row r="12440" spans="7:8">
      <c r="G12440">
        <v>75.91552734375</v>
      </c>
      <c r="H12440">
        <v>1.6542821095990928E-06</v>
      </c>
    </row>
    <row r="12441" spans="7:8">
      <c r="G12441">
        <v>75.921630859375</v>
      </c>
      <c r="H12441">
        <v>8.5636828248223163E-07</v>
      </c>
    </row>
    <row r="12442" spans="7:8">
      <c r="G12442">
        <v>75.927734375</v>
      </c>
      <c r="H12442">
        <v>1.5419653132693151E-07</v>
      </c>
    </row>
    <row r="12443" spans="7:8">
      <c r="G12443">
        <v>75.933837890625</v>
      </c>
      <c r="H12443">
        <v>2.9934902836601242E-07</v>
      </c>
    </row>
    <row r="12444" spans="7:8">
      <c r="G12444">
        <v>75.93994140625</v>
      </c>
      <c r="H12444">
        <v>1.5088135654868902E-07</v>
      </c>
    </row>
    <row r="12445" spans="7:8">
      <c r="G12445">
        <v>75.946044921875</v>
      </c>
      <c r="H12445">
        <v>1.2204178077135457E-06</v>
      </c>
    </row>
    <row r="12446" spans="7:8">
      <c r="G12446">
        <v>75.9521484375</v>
      </c>
      <c r="H12446">
        <v>2.4827552703177355E-06</v>
      </c>
    </row>
    <row r="12447" spans="7:8">
      <c r="G12447">
        <v>75.958251953125</v>
      </c>
      <c r="H12447">
        <v>3.4063893809545635E-06</v>
      </c>
    </row>
    <row r="12448" spans="7:8">
      <c r="G12448">
        <v>75.96435546875</v>
      </c>
      <c r="H12448">
        <v>3.6620147746839053E-06</v>
      </c>
    </row>
    <row r="12449" spans="7:8">
      <c r="G12449">
        <v>75.970458984375</v>
      </c>
      <c r="H12449">
        <v>3.3368396293967524E-06</v>
      </c>
    </row>
    <row r="12450" spans="7:8">
      <c r="G12450">
        <v>75.9765625</v>
      </c>
      <c r="H12450">
        <v>2.9358554349224481E-06</v>
      </c>
    </row>
    <row r="12451" spans="7:8">
      <c r="G12451">
        <v>75.982666015625</v>
      </c>
      <c r="H12451">
        <v>2.8710939861990671E-06</v>
      </c>
    </row>
    <row r="12452" spans="7:8">
      <c r="G12452">
        <v>75.98876953125</v>
      </c>
      <c r="H12452">
        <v>2.8390559711658538E-06</v>
      </c>
    </row>
    <row r="12453" spans="7:8">
      <c r="G12453">
        <v>75.994873046875</v>
      </c>
      <c r="H12453">
        <v>2.3818393271031782E-06</v>
      </c>
    </row>
    <row r="12454" spans="7:8">
      <c r="G12454">
        <v>76.0009765625</v>
      </c>
      <c r="H12454">
        <v>1.4549891656240731E-06</v>
      </c>
    </row>
    <row r="12455" spans="7:8">
      <c r="G12455">
        <v>76.007080078125</v>
      </c>
      <c r="H12455">
        <v>3.6619079011989109E-07</v>
      </c>
    </row>
    <row r="12456" spans="7:8">
      <c r="G12456">
        <v>76.01318359375</v>
      </c>
      <c r="H12456">
        <v>7.3743910596277354E-07</v>
      </c>
    </row>
    <row r="12457" spans="7:8">
      <c r="G12457">
        <v>76.019287109375</v>
      </c>
      <c r="H12457">
        <v>1.4706402981274751E-06</v>
      </c>
    </row>
    <row r="12458" spans="7:8">
      <c r="G12458">
        <v>76.025390625</v>
      </c>
      <c r="H12458">
        <v>1.9848928125559713E-06</v>
      </c>
    </row>
    <row r="12459" spans="7:8">
      <c r="G12459">
        <v>76.031494140625</v>
      </c>
      <c r="H12459">
        <v>2.3193668854612385E-06</v>
      </c>
    </row>
    <row r="12460" spans="7:8">
      <c r="G12460">
        <v>76.03759765625</v>
      </c>
      <c r="H12460">
        <v>2.4108951073799182E-06</v>
      </c>
    </row>
    <row r="12461" spans="7:8">
      <c r="G12461">
        <v>76.043701171875</v>
      </c>
      <c r="H12461">
        <v>2.2209481190245465E-06</v>
      </c>
    </row>
    <row r="12462" spans="7:8">
      <c r="G12462">
        <v>76.0498046875</v>
      </c>
      <c r="H12462">
        <v>1.891054980498871E-06</v>
      </c>
    </row>
    <row r="12463" spans="7:8">
      <c r="G12463">
        <v>76.055908203125</v>
      </c>
      <c r="H12463">
        <v>1.6721722159554705E-06</v>
      </c>
    </row>
    <row r="12464" spans="7:8">
      <c r="G12464">
        <v>76.06201171875</v>
      </c>
      <c r="H12464">
        <v>1.629518225950625E-06</v>
      </c>
    </row>
    <row r="12465" spans="7:8">
      <c r="G12465">
        <v>76.068115234375</v>
      </c>
      <c r="H12465">
        <v>1.6495750711598319E-06</v>
      </c>
    </row>
    <row r="12466" spans="7:8">
      <c r="G12466">
        <v>76.07421875</v>
      </c>
      <c r="H12466">
        <v>1.7256062354496677E-06</v>
      </c>
    </row>
    <row r="12467" spans="7:8">
      <c r="G12467">
        <v>76.080322265625</v>
      </c>
      <c r="H12467">
        <v>1.8483587059541078E-06</v>
      </c>
    </row>
    <row r="12468" spans="7:8">
      <c r="G12468">
        <v>76.08642578125</v>
      </c>
      <c r="H12468">
        <v>1.87177031364536E-06</v>
      </c>
    </row>
    <row r="12469" spans="7:8">
      <c r="G12469">
        <v>76.092529296875</v>
      </c>
      <c r="H12469">
        <v>1.6968673335324637E-06</v>
      </c>
    </row>
    <row r="12470" spans="7:8">
      <c r="G12470">
        <v>76.0986328125</v>
      </c>
      <c r="H12470">
        <v>1.4069013532168175E-06</v>
      </c>
    </row>
    <row r="12471" spans="7:8">
      <c r="G12471">
        <v>76.104736328125</v>
      </c>
      <c r="H12471">
        <v>1.2021339339506279E-06</v>
      </c>
    </row>
    <row r="12472" spans="7:8">
      <c r="G12472">
        <v>76.11083984375</v>
      </c>
      <c r="H12472">
        <v>1.2765024582173256E-06</v>
      </c>
    </row>
    <row r="12473" spans="7:8">
      <c r="G12473">
        <v>76.116943359375</v>
      </c>
      <c r="H12473">
        <v>1.7261764231766007E-06</v>
      </c>
    </row>
    <row r="12474" spans="7:8">
      <c r="G12474">
        <v>76.123046875</v>
      </c>
      <c r="H12474">
        <v>2.4206460262766884E-06</v>
      </c>
    </row>
    <row r="12475" spans="7:8">
      <c r="G12475">
        <v>76.129150390625</v>
      </c>
      <c r="H12475">
        <v>3.0694759553978083E-06</v>
      </c>
    </row>
    <row r="12476" spans="7:8">
      <c r="G12476">
        <v>76.13525390625</v>
      </c>
      <c r="H12476">
        <v>3.4041922595134895E-06</v>
      </c>
    </row>
    <row r="12477" spans="7:8">
      <c r="G12477">
        <v>76.141357421875</v>
      </c>
      <c r="H12477">
        <v>3.3004546232355034E-06</v>
      </c>
    </row>
    <row r="12478" spans="7:8">
      <c r="G12478">
        <v>76.1474609375</v>
      </c>
      <c r="H12478">
        <v>2.8068422910897721E-06</v>
      </c>
    </row>
    <row r="12479" spans="7:8">
      <c r="G12479">
        <v>76.153564453125</v>
      </c>
      <c r="H12479">
        <v>2.0926582408788136E-06</v>
      </c>
    </row>
    <row r="12480" spans="7:8">
      <c r="G12480">
        <v>76.15966796875</v>
      </c>
      <c r="H12480">
        <v>1.4057387470613881E-06</v>
      </c>
    </row>
    <row r="12481" spans="7:8">
      <c r="G12481">
        <v>76.165771484375</v>
      </c>
      <c r="H12481">
        <v>1.11997172725028E-06</v>
      </c>
    </row>
    <row r="12482" spans="7:8">
      <c r="G12482">
        <v>76.171875</v>
      </c>
      <c r="H12482">
        <v>1.3436565040060033E-06</v>
      </c>
    </row>
    <row r="12483" spans="7:8">
      <c r="G12483">
        <v>76.177978515625</v>
      </c>
      <c r="H12483">
        <v>1.6598143694375922E-06</v>
      </c>
    </row>
    <row r="12484" spans="7:8">
      <c r="G12484">
        <v>76.18408203125</v>
      </c>
      <c r="H12484">
        <v>1.980509635354304E-06</v>
      </c>
    </row>
    <row r="12485" spans="7:8">
      <c r="G12485">
        <v>76.190185546875</v>
      </c>
      <c r="H12485">
        <v>2.4962138076077454E-06</v>
      </c>
    </row>
    <row r="12486" spans="7:8">
      <c r="G12486">
        <v>76.1962890625</v>
      </c>
      <c r="H12486">
        <v>3.1315092547238535E-06</v>
      </c>
    </row>
    <row r="12487" spans="7:8">
      <c r="G12487">
        <v>76.202392578125</v>
      </c>
      <c r="H12487">
        <v>3.464651855766694E-06</v>
      </c>
    </row>
    <row r="12488" spans="7:8">
      <c r="G12488">
        <v>76.20849609375</v>
      </c>
      <c r="H12488">
        <v>3.0967909061946803E-06</v>
      </c>
    </row>
    <row r="12489" spans="7:8">
      <c r="G12489">
        <v>76.214599609375</v>
      </c>
      <c r="H12489">
        <v>1.9177754094939754E-06</v>
      </c>
    </row>
    <row r="12490" spans="7:8">
      <c r="G12490">
        <v>76.220703125</v>
      </c>
      <c r="H12490">
        <v>2.7908303516835884E-07</v>
      </c>
    </row>
    <row r="12491" spans="7:8">
      <c r="G12491">
        <v>76.226806640625</v>
      </c>
      <c r="H12491">
        <v>1.6511183003534309E-06</v>
      </c>
    </row>
    <row r="12492" spans="7:8">
      <c r="G12492">
        <v>76.23291015625</v>
      </c>
      <c r="H12492">
        <v>2.9049586334952558E-06</v>
      </c>
    </row>
    <row r="12493" spans="7:8">
      <c r="G12493">
        <v>76.239013671875</v>
      </c>
      <c r="H12493">
        <v>3.267493045442992E-06</v>
      </c>
    </row>
    <row r="12494" spans="7:8">
      <c r="G12494">
        <v>76.2451171875</v>
      </c>
      <c r="H12494">
        <v>2.7357820819442472E-06</v>
      </c>
    </row>
    <row r="12495" spans="7:8">
      <c r="G12495">
        <v>76.251220703125</v>
      </c>
      <c r="H12495">
        <v>1.7351472346920318E-06</v>
      </c>
    </row>
    <row r="12496" spans="7:8">
      <c r="G12496">
        <v>76.25732421875</v>
      </c>
      <c r="H12496">
        <v>1.2621199454622881E-06</v>
      </c>
    </row>
    <row r="12497" spans="7:8">
      <c r="G12497">
        <v>76.263427734375</v>
      </c>
      <c r="H12497">
        <v>1.7795977275003572E-06</v>
      </c>
    </row>
    <row r="12498" spans="7:8">
      <c r="G12498">
        <v>76.26953125</v>
      </c>
      <c r="H12498">
        <v>2.2299293604528973E-06</v>
      </c>
    </row>
    <row r="12499" spans="7:8">
      <c r="G12499">
        <v>76.275634765625</v>
      </c>
      <c r="H12499">
        <v>2.3178637052008157E-06</v>
      </c>
    </row>
    <row r="12500" spans="7:8">
      <c r="G12500">
        <v>76.28173828125</v>
      </c>
      <c r="H12500">
        <v>2.1733579621702163E-06</v>
      </c>
    </row>
    <row r="12501" spans="7:8">
      <c r="G12501">
        <v>76.287841796875</v>
      </c>
      <c r="H12501">
        <v>1.9626666496464533E-06</v>
      </c>
    </row>
    <row r="12502" spans="7:8">
      <c r="G12502">
        <v>76.2939453125</v>
      </c>
      <c r="H12502">
        <v>1.7476700014771173E-06</v>
      </c>
    </row>
    <row r="12503" spans="7:8">
      <c r="G12503">
        <v>76.300048828125</v>
      </c>
      <c r="H12503">
        <v>1.5154091945160578E-06</v>
      </c>
    </row>
    <row r="12504" spans="7:8">
      <c r="G12504">
        <v>76.30615234375</v>
      </c>
      <c r="H12504">
        <v>1.2610969194016753E-06</v>
      </c>
    </row>
    <row r="12505" spans="7:8">
      <c r="G12505">
        <v>76.312255859375</v>
      </c>
      <c r="H12505">
        <v>1.0535925588280796E-06</v>
      </c>
    </row>
    <row r="12506" spans="7:8">
      <c r="G12506">
        <v>76.318359375</v>
      </c>
      <c r="H12506">
        <v>1.1415936330038744E-06</v>
      </c>
    </row>
    <row r="12507" spans="7:8">
      <c r="G12507">
        <v>76.324462890625</v>
      </c>
      <c r="H12507">
        <v>1.6731212119690558E-06</v>
      </c>
    </row>
    <row r="12508" spans="7:8">
      <c r="G12508">
        <v>76.33056640625</v>
      </c>
      <c r="H12508">
        <v>2.3610301206896186E-06</v>
      </c>
    </row>
    <row r="12509" spans="7:8">
      <c r="G12509">
        <v>76.336669921875</v>
      </c>
      <c r="H12509">
        <v>2.8430094806931353E-06</v>
      </c>
    </row>
    <row r="12510" spans="7:8">
      <c r="G12510">
        <v>76.3427734375</v>
      </c>
      <c r="H12510">
        <v>2.8689816564398222E-06</v>
      </c>
    </row>
    <row r="12511" spans="7:8">
      <c r="G12511">
        <v>76.348876953125</v>
      </c>
      <c r="H12511">
        <v>2.4292022985804302E-06</v>
      </c>
    </row>
    <row r="12512" spans="7:8">
      <c r="G12512">
        <v>76.35498046875</v>
      </c>
      <c r="H12512">
        <v>1.8562392394852942E-06</v>
      </c>
    </row>
    <row r="12513" spans="7:8">
      <c r="G12513">
        <v>76.361083984375</v>
      </c>
      <c r="H12513">
        <v>1.6420922868321507E-06</v>
      </c>
    </row>
    <row r="12514" spans="7:8">
      <c r="G12514">
        <v>76.3671875</v>
      </c>
      <c r="H12514">
        <v>1.6484750299950216E-06</v>
      </c>
    </row>
    <row r="12515" spans="7:8">
      <c r="G12515">
        <v>76.373291015625</v>
      </c>
      <c r="H12515">
        <v>1.3688972978298936E-06</v>
      </c>
    </row>
    <row r="12516" spans="7:8">
      <c r="G12516">
        <v>76.37939453125</v>
      </c>
      <c r="H12516">
        <v>8.3857111440953126E-07</v>
      </c>
    </row>
    <row r="12517" spans="7:8">
      <c r="G12517">
        <v>76.385498046875</v>
      </c>
      <c r="H12517">
        <v>9.0374325511941462E-07</v>
      </c>
    </row>
    <row r="12518" spans="7:8">
      <c r="G12518">
        <v>76.3916015625</v>
      </c>
      <c r="H12518">
        <v>1.4400113261129179E-06</v>
      </c>
    </row>
    <row r="12519" spans="7:8">
      <c r="G12519">
        <v>76.397705078125</v>
      </c>
      <c r="H12519">
        <v>1.7157119705092552E-06</v>
      </c>
    </row>
    <row r="12520" spans="7:8">
      <c r="G12520">
        <v>76.40380859375</v>
      </c>
      <c r="H12520">
        <v>1.7249971110452032E-06</v>
      </c>
    </row>
    <row r="12521" spans="7:8">
      <c r="G12521">
        <v>76.409912109375</v>
      </c>
      <c r="H12521">
        <v>1.7264281521667843E-06</v>
      </c>
    </row>
    <row r="12522" spans="7:8">
      <c r="G12522">
        <v>76.416015625</v>
      </c>
      <c r="H12522">
        <v>1.7738862776980593E-06</v>
      </c>
    </row>
    <row r="12523" spans="7:8">
      <c r="G12523">
        <v>76.422119140625</v>
      </c>
      <c r="H12523">
        <v>1.63797133142707E-06</v>
      </c>
    </row>
    <row r="12524" spans="7:8">
      <c r="G12524">
        <v>76.42822265625</v>
      </c>
      <c r="H12524">
        <v>1.2020647896659398E-06</v>
      </c>
    </row>
    <row r="12525" spans="7:8">
      <c r="G12525">
        <v>76.434326171875</v>
      </c>
      <c r="H12525">
        <v>7.8933123221631126E-07</v>
      </c>
    </row>
    <row r="12526" spans="7:8">
      <c r="G12526">
        <v>76.4404296875</v>
      </c>
      <c r="H12526">
        <v>1.058167425193825E-06</v>
      </c>
    </row>
    <row r="12527" spans="7:8">
      <c r="G12527">
        <v>76.446533203125</v>
      </c>
      <c r="H12527">
        <v>1.3956971980142518E-06</v>
      </c>
    </row>
    <row r="12528" spans="7:8">
      <c r="G12528">
        <v>76.45263671875</v>
      </c>
      <c r="H12528">
        <v>1.2689670188202922E-06</v>
      </c>
    </row>
    <row r="12529" spans="7:8">
      <c r="G12529">
        <v>76.458740234375</v>
      </c>
      <c r="H12529">
        <v>1.0205934710260494E-06</v>
      </c>
    </row>
    <row r="12530" spans="7:8">
      <c r="G12530">
        <v>76.46484375</v>
      </c>
      <c r="H12530">
        <v>1.6925165816930066E-06</v>
      </c>
    </row>
    <row r="12531" spans="7:8">
      <c r="G12531">
        <v>76.470947265625</v>
      </c>
      <c r="H12531">
        <v>2.5765800898398422E-06</v>
      </c>
    </row>
    <row r="12532" spans="7:8">
      <c r="G12532">
        <v>76.47705078125</v>
      </c>
      <c r="H12532">
        <v>2.8332876993287309E-06</v>
      </c>
    </row>
    <row r="12533" spans="7:8">
      <c r="G12533">
        <v>76.483154296875</v>
      </c>
      <c r="H12533">
        <v>2.290521229718761E-06</v>
      </c>
    </row>
    <row r="12534" spans="7:8">
      <c r="G12534">
        <v>76.4892578125</v>
      </c>
      <c r="H12534">
        <v>1.6592550271814281E-06</v>
      </c>
    </row>
    <row r="12535" spans="7:8">
      <c r="G12535">
        <v>76.495361328125</v>
      </c>
      <c r="H12535">
        <v>2.1347797409235048E-06</v>
      </c>
    </row>
    <row r="12536" spans="7:8">
      <c r="G12536">
        <v>76.50146484375</v>
      </c>
      <c r="H12536">
        <v>2.7421403942100851E-06</v>
      </c>
    </row>
    <row r="12537" spans="7:8">
      <c r="G12537">
        <v>76.507568359375</v>
      </c>
      <c r="H12537">
        <v>2.5476493434543323E-06</v>
      </c>
    </row>
    <row r="12538" spans="7:8">
      <c r="G12538">
        <v>76.513671875</v>
      </c>
      <c r="H12538">
        <v>1.6569718120478705E-06</v>
      </c>
    </row>
    <row r="12539" spans="7:8">
      <c r="G12539">
        <v>76.519775390625</v>
      </c>
      <c r="H12539">
        <v>1.1296097238999426E-06</v>
      </c>
    </row>
    <row r="12540" spans="7:8">
      <c r="G12540">
        <v>76.52587890625</v>
      </c>
      <c r="H12540">
        <v>1.5878664741899383E-06</v>
      </c>
    </row>
    <row r="12541" spans="7:8">
      <c r="G12541">
        <v>76.531982421875</v>
      </c>
      <c r="H12541">
        <v>1.7593939050143948E-06</v>
      </c>
    </row>
    <row r="12542" spans="7:8">
      <c r="G12542">
        <v>76.5380859375</v>
      </c>
      <c r="H12542">
        <v>1.5726520217769881E-06</v>
      </c>
    </row>
    <row r="12543" spans="7:8">
      <c r="G12543">
        <v>76.544189453125</v>
      </c>
      <c r="H12543">
        <v>1.6912014975176511E-06</v>
      </c>
    </row>
    <row r="12544" spans="7:8">
      <c r="G12544">
        <v>76.55029296875</v>
      </c>
      <c r="H12544">
        <v>2.0536389224339422E-06</v>
      </c>
    </row>
    <row r="12545" spans="7:8">
      <c r="G12545">
        <v>76.556396484375</v>
      </c>
      <c r="H12545">
        <v>2.2010673354795636E-06</v>
      </c>
    </row>
    <row r="12546" spans="7:8">
      <c r="G12546">
        <v>76.5625</v>
      </c>
      <c r="H12546">
        <v>2.2837584502461955E-06</v>
      </c>
    </row>
    <row r="12547" spans="7:8">
      <c r="G12547">
        <v>76.568603515625</v>
      </c>
      <c r="H12547">
        <v>2.5580875455912889E-06</v>
      </c>
    </row>
    <row r="12548" spans="7:8">
      <c r="G12548">
        <v>76.57470703125</v>
      </c>
      <c r="H12548">
        <v>2.7086315350734597E-06</v>
      </c>
    </row>
    <row r="12549" spans="7:8">
      <c r="G12549">
        <v>76.580810546875</v>
      </c>
      <c r="H12549">
        <v>2.34631018585203E-06</v>
      </c>
    </row>
    <row r="12550" spans="7:8">
      <c r="G12550">
        <v>76.5869140625</v>
      </c>
      <c r="H12550">
        <v>1.490542907238903E-06</v>
      </c>
    </row>
    <row r="12551" spans="7:8">
      <c r="G12551">
        <v>76.593017578125</v>
      </c>
      <c r="H12551">
        <v>5.6623407378801149E-07</v>
      </c>
    </row>
    <row r="12552" spans="7:8">
      <c r="G12552">
        <v>76.59912109375</v>
      </c>
      <c r="H12552">
        <v>6.8503108426755537E-07</v>
      </c>
    </row>
    <row r="12553" spans="7:8">
      <c r="G12553">
        <v>76.605224609375</v>
      </c>
      <c r="H12553">
        <v>1.1808346198281919E-06</v>
      </c>
    </row>
    <row r="12554" spans="7:8">
      <c r="G12554">
        <v>76.611328125</v>
      </c>
      <c r="H12554">
        <v>1.4684201191868352E-06</v>
      </c>
    </row>
    <row r="12555" spans="7:8">
      <c r="G12555">
        <v>76.617431640625</v>
      </c>
      <c r="H12555">
        <v>1.5326191896060152E-06</v>
      </c>
    </row>
    <row r="12556" spans="7:8">
      <c r="G12556">
        <v>76.62353515625</v>
      </c>
      <c r="H12556">
        <v>1.3265705289755532E-06</v>
      </c>
    </row>
    <row r="12557" spans="7:8">
      <c r="G12557">
        <v>76.629638671875</v>
      </c>
      <c r="H12557">
        <v>1.0437559103035692E-06</v>
      </c>
    </row>
    <row r="12558" spans="7:8">
      <c r="G12558">
        <v>76.6357421875</v>
      </c>
      <c r="H12558">
        <v>1.2228556682233868E-06</v>
      </c>
    </row>
    <row r="12559" spans="7:8">
      <c r="G12559">
        <v>76.641845703125</v>
      </c>
      <c r="H12559">
        <v>1.7155442946631564E-06</v>
      </c>
    </row>
    <row r="12560" spans="7:8">
      <c r="G12560">
        <v>76.64794921875</v>
      </c>
      <c r="H12560">
        <v>2.1157836746858582E-06</v>
      </c>
    </row>
    <row r="12561" spans="7:8">
      <c r="G12561">
        <v>76.654052734375</v>
      </c>
      <c r="H12561">
        <v>2.4087743061089431E-06</v>
      </c>
    </row>
    <row r="12562" spans="7:8">
      <c r="G12562">
        <v>76.66015625</v>
      </c>
      <c r="H12562">
        <v>2.6184618576799506E-06</v>
      </c>
    </row>
    <row r="12563" spans="7:8">
      <c r="G12563">
        <v>76.666259765625</v>
      </c>
      <c r="H12563">
        <v>2.5666793577013241E-06</v>
      </c>
    </row>
    <row r="12564" spans="7:8">
      <c r="G12564">
        <v>76.67236328125</v>
      </c>
      <c r="H12564">
        <v>2.0843735218942858E-06</v>
      </c>
    </row>
    <row r="12565" spans="7:8">
      <c r="G12565">
        <v>76.678466796875</v>
      </c>
      <c r="H12565">
        <v>1.3341721588259957E-06</v>
      </c>
    </row>
    <row r="12566" spans="7:8">
      <c r="G12566">
        <v>76.6845703125</v>
      </c>
      <c r="H12566">
        <v>1.0763135826659029E-06</v>
      </c>
    </row>
    <row r="12567" spans="7:8">
      <c r="G12567">
        <v>76.690673828125</v>
      </c>
      <c r="H12567">
        <v>1.4993677764934068E-06</v>
      </c>
    </row>
    <row r="12568" spans="7:8">
      <c r="G12568">
        <v>76.69677734375</v>
      </c>
      <c r="H12568">
        <v>1.694984154241088E-06</v>
      </c>
    </row>
    <row r="12569" spans="7:8">
      <c r="G12569">
        <v>76.702880859375</v>
      </c>
      <c r="H12569">
        <v>1.4437367623842535E-06</v>
      </c>
    </row>
    <row r="12570" spans="7:8">
      <c r="G12570">
        <v>76.708984375</v>
      </c>
      <c r="H12570">
        <v>9.58383009662639E-07</v>
      </c>
    </row>
    <row r="12571" spans="7:8">
      <c r="G12571">
        <v>76.715087890625</v>
      </c>
      <c r="H12571">
        <v>5.7771547548795018E-07</v>
      </c>
    </row>
    <row r="12572" spans="7:8">
      <c r="G12572">
        <v>76.72119140625</v>
      </c>
      <c r="H12572">
        <v>4.16498883244252E-07</v>
      </c>
    </row>
    <row r="12573" spans="7:8">
      <c r="G12573">
        <v>76.727294921875</v>
      </c>
      <c r="H12573">
        <v>4.4789995415788316E-07</v>
      </c>
    </row>
    <row r="12574" spans="7:8">
      <c r="G12574">
        <v>76.7333984375</v>
      </c>
      <c r="H12574">
        <v>8.4594501815888618E-07</v>
      </c>
    </row>
    <row r="12575" spans="7:8">
      <c r="G12575">
        <v>76.739501953125</v>
      </c>
      <c r="H12575">
        <v>1.3515671376508864E-06</v>
      </c>
    </row>
    <row r="12576" spans="7:8">
      <c r="G12576">
        <v>76.74560546875</v>
      </c>
      <c r="H12576">
        <v>1.7360054110870994E-06</v>
      </c>
    </row>
    <row r="12577" spans="7:8">
      <c r="G12577">
        <v>76.751708984375</v>
      </c>
      <c r="H12577">
        <v>1.9212418768301848E-06</v>
      </c>
    </row>
    <row r="12578" spans="7:8">
      <c r="G12578">
        <v>76.7578125</v>
      </c>
      <c r="H12578">
        <v>1.9182787321048308E-06</v>
      </c>
    </row>
    <row r="12579" spans="7:8">
      <c r="G12579">
        <v>76.763916015625</v>
      </c>
      <c r="H12579">
        <v>1.7666086153871438E-06</v>
      </c>
    </row>
    <row r="12580" spans="7:8">
      <c r="G12580">
        <v>76.77001953125</v>
      </c>
      <c r="H12580">
        <v>1.587548861531569E-06</v>
      </c>
    </row>
    <row r="12581" spans="7:8">
      <c r="G12581">
        <v>76.776123046875</v>
      </c>
      <c r="H12581">
        <v>1.697991179131855E-06</v>
      </c>
    </row>
    <row r="12582" spans="7:8">
      <c r="G12582">
        <v>76.7822265625</v>
      </c>
      <c r="H12582">
        <v>2.2431240883219643E-06</v>
      </c>
    </row>
    <row r="12583" spans="7:8">
      <c r="G12583">
        <v>76.788330078125</v>
      </c>
      <c r="H12583">
        <v>2.8873304987987281E-06</v>
      </c>
    </row>
    <row r="12584" spans="7:8">
      <c r="G12584">
        <v>76.79443359375</v>
      </c>
      <c r="H12584">
        <v>3.2515744735496782E-06</v>
      </c>
    </row>
    <row r="12585" spans="7:8">
      <c r="G12585">
        <v>76.800537109375</v>
      </c>
      <c r="H12585">
        <v>3.1217378358443917E-06</v>
      </c>
    </row>
    <row r="12586" spans="7:8">
      <c r="G12586">
        <v>76.806640625</v>
      </c>
      <c r="H12586">
        <v>2.5143744495090422E-06</v>
      </c>
    </row>
    <row r="12587" spans="7:8">
      <c r="G12587">
        <v>76.812744140625</v>
      </c>
      <c r="H12587">
        <v>1.817074452220373E-06</v>
      </c>
    </row>
    <row r="12588" spans="7:8">
      <c r="G12588">
        <v>76.81884765625</v>
      </c>
      <c r="H12588">
        <v>1.8362770228906795E-06</v>
      </c>
    </row>
    <row r="12589" spans="7:8">
      <c r="G12589">
        <v>76.824951171875</v>
      </c>
      <c r="H12589">
        <v>2.394038935779813E-06</v>
      </c>
    </row>
    <row r="12590" spans="7:8">
      <c r="G12590">
        <v>76.8310546875</v>
      </c>
      <c r="H12590">
        <v>2.568946130905562E-06</v>
      </c>
    </row>
    <row r="12591" spans="7:8">
      <c r="G12591">
        <v>76.837158203125</v>
      </c>
      <c r="H12591">
        <v>1.9711802868571733E-06</v>
      </c>
    </row>
    <row r="12592" spans="7:8">
      <c r="G12592">
        <v>76.84326171875</v>
      </c>
      <c r="H12592">
        <v>7.1915152692420438E-07</v>
      </c>
    </row>
    <row r="12593" spans="7:8">
      <c r="G12593">
        <v>76.849365234375</v>
      </c>
      <c r="H12593">
        <v>1.0680693101663029E-06</v>
      </c>
    </row>
    <row r="12594" spans="7:8">
      <c r="G12594">
        <v>76.85546875</v>
      </c>
      <c r="H12594">
        <v>2.3928723889886909E-06</v>
      </c>
    </row>
    <row r="12595" spans="7:8">
      <c r="G12595">
        <v>76.861572265625</v>
      </c>
      <c r="H12595">
        <v>3.0246774711875358E-06</v>
      </c>
    </row>
    <row r="12596" spans="7:8">
      <c r="G12596">
        <v>76.86767578125</v>
      </c>
      <c r="H12596">
        <v>2.8209937482628034E-06</v>
      </c>
    </row>
    <row r="12597" spans="7:8">
      <c r="G12597">
        <v>76.873779296875</v>
      </c>
      <c r="H12597">
        <v>2.1692298004236109E-06</v>
      </c>
    </row>
    <row r="12598" spans="7:8">
      <c r="G12598">
        <v>76.8798828125</v>
      </c>
      <c r="H12598">
        <v>1.9180134587306654E-06</v>
      </c>
    </row>
    <row r="12599" spans="7:8">
      <c r="G12599">
        <v>76.885986328125</v>
      </c>
      <c r="H12599">
        <v>2.2038181088114864E-06</v>
      </c>
    </row>
    <row r="12600" spans="7:8">
      <c r="G12600">
        <v>76.89208984375</v>
      </c>
      <c r="H12600">
        <v>2.2290041702989525E-06</v>
      </c>
    </row>
    <row r="12601" spans="7:8">
      <c r="G12601">
        <v>76.898193359375</v>
      </c>
      <c r="H12601">
        <v>1.738949514808655E-06</v>
      </c>
    </row>
    <row r="12602" spans="7:8">
      <c r="G12602">
        <v>76.904296875</v>
      </c>
      <c r="H12602">
        <v>1.236779344892399E-06</v>
      </c>
    </row>
    <row r="12603" spans="7:8">
      <c r="G12603">
        <v>76.910400390625</v>
      </c>
      <c r="H12603">
        <v>1.5376258458860673E-06</v>
      </c>
    </row>
    <row r="12604" spans="7:8">
      <c r="G12604">
        <v>76.91650390625</v>
      </c>
      <c r="H12604">
        <v>2.030639475019407E-06</v>
      </c>
    </row>
    <row r="12605" spans="7:8">
      <c r="G12605">
        <v>76.922607421875</v>
      </c>
      <c r="H12605">
        <v>2.0728071368118416E-06</v>
      </c>
    </row>
    <row r="12606" spans="7:8">
      <c r="G12606">
        <v>76.9287109375</v>
      </c>
      <c r="H12606">
        <v>1.5741907168616818E-06</v>
      </c>
    </row>
    <row r="12607" spans="7:8">
      <c r="G12607">
        <v>76.934814453125</v>
      </c>
      <c r="H12607">
        <v>7.2760999610548565E-07</v>
      </c>
    </row>
    <row r="12608" spans="7:8">
      <c r="G12608">
        <v>76.94091796875</v>
      </c>
      <c r="H12608">
        <v>5.089772442628222E-07</v>
      </c>
    </row>
    <row r="12609" spans="7:8">
      <c r="G12609">
        <v>76.947021484375</v>
      </c>
      <c r="H12609">
        <v>1.2666456328502655E-06</v>
      </c>
    </row>
    <row r="12610" spans="7:8">
      <c r="G12610">
        <v>76.953125</v>
      </c>
      <c r="H12610">
        <v>1.7257590228760263E-06</v>
      </c>
    </row>
    <row r="12611" spans="7:8">
      <c r="G12611">
        <v>76.959228515625</v>
      </c>
      <c r="H12611">
        <v>1.7468428699324229E-06</v>
      </c>
    </row>
    <row r="12612" spans="7:8">
      <c r="G12612">
        <v>76.96533203125</v>
      </c>
      <c r="H12612">
        <v>1.3955454531941222E-06</v>
      </c>
    </row>
    <row r="12613" spans="7:8">
      <c r="G12613">
        <v>76.971435546875</v>
      </c>
      <c r="H12613">
        <v>8.4792519745902334E-07</v>
      </c>
    </row>
    <row r="12614" spans="7:8">
      <c r="G12614">
        <v>76.9775390625</v>
      </c>
      <c r="H12614">
        <v>3.4406090069754535E-07</v>
      </c>
    </row>
    <row r="12615" spans="7:8">
      <c r="G12615">
        <v>76.983642578125</v>
      </c>
      <c r="H12615">
        <v>4.6061924502998107E-07</v>
      </c>
    </row>
    <row r="12616" spans="7:8">
      <c r="G12616">
        <v>76.98974609375</v>
      </c>
      <c r="H12616">
        <v>8.6805610496830541E-07</v>
      </c>
    </row>
    <row r="12617" spans="7:8">
      <c r="G12617">
        <v>76.995849609375</v>
      </c>
      <c r="H12617">
        <v>1.1665368527655573E-06</v>
      </c>
    </row>
    <row r="12618" spans="7:8">
      <c r="G12618">
        <v>77.001953125</v>
      </c>
      <c r="H12618">
        <v>1.2493860385007123E-06</v>
      </c>
    </row>
    <row r="12619" spans="7:8">
      <c r="G12619">
        <v>77.008056640625</v>
      </c>
      <c r="H12619">
        <v>1.08656521581526E-06</v>
      </c>
    </row>
    <row r="12620" spans="7:8">
      <c r="G12620">
        <v>77.01416015625</v>
      </c>
      <c r="H12620">
        <v>7.673577655354964E-07</v>
      </c>
    </row>
    <row r="12621" spans="7:8">
      <c r="G12621">
        <v>77.020263671875</v>
      </c>
      <c r="H12621">
        <v>4.9857270567124456E-07</v>
      </c>
    </row>
    <row r="12622" spans="7:8">
      <c r="G12622">
        <v>77.0263671875</v>
      </c>
      <c r="H12622">
        <v>4.9462872192048679E-07</v>
      </c>
    </row>
    <row r="12623" spans="7:8">
      <c r="G12623">
        <v>77.032470703125</v>
      </c>
      <c r="H12623">
        <v>6.7881946739320663E-07</v>
      </c>
    </row>
    <row r="12624" spans="7:8">
      <c r="G12624">
        <v>77.03857421875</v>
      </c>
      <c r="H12624">
        <v>9.2042743631007166E-07</v>
      </c>
    </row>
    <row r="12625" spans="7:8">
      <c r="G12625">
        <v>77.044677734375</v>
      </c>
      <c r="H12625">
        <v>1.1181243657760837E-06</v>
      </c>
    </row>
    <row r="12626" spans="7:8">
      <c r="G12626">
        <v>77.05078125</v>
      </c>
      <c r="H12626">
        <v>1.1631390494700214E-06</v>
      </c>
    </row>
    <row r="12627" spans="7:8">
      <c r="G12627">
        <v>77.056884765625</v>
      </c>
      <c r="H12627">
        <v>1.0185555502239779E-06</v>
      </c>
    </row>
    <row r="12628" spans="7:8">
      <c r="G12628">
        <v>77.06298828125</v>
      </c>
      <c r="H12628">
        <v>7.2464806392995428E-07</v>
      </c>
    </row>
    <row r="12629" spans="7:8">
      <c r="G12629">
        <v>77.069091796875</v>
      </c>
      <c r="H12629">
        <v>3.6979739137226855E-07</v>
      </c>
    </row>
    <row r="12630" spans="7:8">
      <c r="G12630">
        <v>77.0751953125</v>
      </c>
      <c r="H12630">
        <v>5.235820004248931E-07</v>
      </c>
    </row>
    <row r="12631" spans="7:8">
      <c r="G12631">
        <v>77.081298828125</v>
      </c>
      <c r="H12631">
        <v>1.1523478564902886E-06</v>
      </c>
    </row>
    <row r="12632" spans="7:8">
      <c r="G12632">
        <v>77.08740234375</v>
      </c>
      <c r="H12632">
        <v>1.6848973451126399E-06</v>
      </c>
    </row>
    <row r="12633" spans="7:8">
      <c r="G12633">
        <v>77.093505859375</v>
      </c>
      <c r="H12633">
        <v>1.794022535831701E-06</v>
      </c>
    </row>
    <row r="12634" spans="7:8">
      <c r="G12634">
        <v>77.099609375</v>
      </c>
      <c r="H12634">
        <v>1.3333797924198031E-06</v>
      </c>
    </row>
    <row r="12635" spans="7:8">
      <c r="G12635">
        <v>77.105712890625</v>
      </c>
      <c r="H12635">
        <v>9.72414855516528E-07</v>
      </c>
    </row>
    <row r="12636" spans="7:8">
      <c r="G12636">
        <v>77.11181640625</v>
      </c>
      <c r="H12636">
        <v>2.0901073112279692E-06</v>
      </c>
    </row>
    <row r="12637" spans="7:8">
      <c r="G12637">
        <v>77.117919921875</v>
      </c>
      <c r="H12637">
        <v>3.4398615268205825E-06</v>
      </c>
    </row>
    <row r="12638" spans="7:8">
      <c r="G12638">
        <v>77.1240234375</v>
      </c>
      <c r="H12638">
        <v>4.2274749528825105E-06</v>
      </c>
    </row>
    <row r="12639" spans="7:8">
      <c r="G12639">
        <v>77.130126953125</v>
      </c>
      <c r="H12639">
        <v>4.1435311565868881E-06</v>
      </c>
    </row>
    <row r="12640" spans="7:8">
      <c r="G12640">
        <v>77.13623046875</v>
      </c>
      <c r="H12640">
        <v>3.2296093306426686E-06</v>
      </c>
    </row>
    <row r="12641" spans="7:8">
      <c r="G12641">
        <v>77.142333984375</v>
      </c>
      <c r="H12641">
        <v>1.8177448224994726E-06</v>
      </c>
    </row>
    <row r="12642" spans="7:8">
      <c r="G12642">
        <v>77.1484375</v>
      </c>
      <c r="H12642">
        <v>3.7563591635454269E-07</v>
      </c>
    </row>
    <row r="12643" spans="7:8">
      <c r="G12643">
        <v>77.154541015625</v>
      </c>
      <c r="H12643">
        <v>7.2394157048854254E-07</v>
      </c>
    </row>
    <row r="12644" spans="7:8">
      <c r="G12644">
        <v>77.16064453125</v>
      </c>
      <c r="H12644">
        <v>1.2658986182233529E-06</v>
      </c>
    </row>
    <row r="12645" spans="7:8">
      <c r="G12645">
        <v>77.166748046875</v>
      </c>
      <c r="H12645">
        <v>1.3284120263250013E-06</v>
      </c>
    </row>
    <row r="12646" spans="7:8">
      <c r="G12646">
        <v>77.1728515625</v>
      </c>
      <c r="H12646">
        <v>1.1259943510216839E-06</v>
      </c>
    </row>
    <row r="12647" spans="7:8">
      <c r="G12647">
        <v>77.178955078125</v>
      </c>
      <c r="H12647">
        <v>8.3956234810832744E-07</v>
      </c>
    </row>
    <row r="12648" spans="7:8">
      <c r="G12648">
        <v>77.18505859375</v>
      </c>
      <c r="H12648">
        <v>4.9063784291816123E-07</v>
      </c>
    </row>
    <row r="12649" spans="7:8">
      <c r="G12649">
        <v>77.191162109375</v>
      </c>
      <c r="H12649">
        <v>2.0965768872481712E-07</v>
      </c>
    </row>
    <row r="12650" spans="7:8">
      <c r="G12650">
        <v>77.197265625</v>
      </c>
      <c r="H12650">
        <v>6.4641635438612526E-07</v>
      </c>
    </row>
    <row r="12651" spans="7:8">
      <c r="G12651">
        <v>77.203369140625</v>
      </c>
      <c r="H12651">
        <v>1.1456042341658304E-06</v>
      </c>
    </row>
    <row r="12652" spans="7:8">
      <c r="G12652">
        <v>77.20947265625</v>
      </c>
      <c r="H12652">
        <v>1.5325811897615324E-06</v>
      </c>
    </row>
    <row r="12653" spans="7:8">
      <c r="G12653">
        <v>77.215576171875</v>
      </c>
      <c r="H12653">
        <v>1.8890065423603749E-06</v>
      </c>
    </row>
    <row r="12654" spans="7:8">
      <c r="G12654">
        <v>77.2216796875</v>
      </c>
      <c r="H12654">
        <v>2.3501435925098117E-06</v>
      </c>
    </row>
    <row r="12655" spans="7:8">
      <c r="G12655">
        <v>77.227783203125</v>
      </c>
      <c r="H12655">
        <v>2.8500423428625467E-06</v>
      </c>
    </row>
    <row r="12656" spans="7:8">
      <c r="G12656">
        <v>77.23388671875</v>
      </c>
      <c r="H12656">
        <v>3.1444043437266218E-06</v>
      </c>
    </row>
    <row r="12657" spans="7:8">
      <c r="G12657">
        <v>77.239990234375</v>
      </c>
      <c r="H12657">
        <v>3.0185926149908849E-06</v>
      </c>
    </row>
    <row r="12658" spans="7:8">
      <c r="G12658">
        <v>77.24609375</v>
      </c>
      <c r="H12658">
        <v>2.4036318232490892E-06</v>
      </c>
    </row>
    <row r="12659" spans="7:8">
      <c r="G12659">
        <v>77.252197265625</v>
      </c>
      <c r="H12659">
        <v>1.3958923044571243E-06</v>
      </c>
    </row>
    <row r="12660" spans="7:8">
      <c r="G12660">
        <v>77.25830078125</v>
      </c>
      <c r="H12660">
        <v>4.7059355668021448E-07</v>
      </c>
    </row>
    <row r="12661" spans="7:8">
      <c r="G12661">
        <v>77.264404296875</v>
      </c>
      <c r="H12661">
        <v>1.2560780695798183E-06</v>
      </c>
    </row>
    <row r="12662" spans="7:8">
      <c r="G12662">
        <v>77.2705078125</v>
      </c>
      <c r="H12662">
        <v>2.1033505403483641E-06</v>
      </c>
    </row>
    <row r="12663" spans="7:8">
      <c r="G12663">
        <v>77.276611328125</v>
      </c>
      <c r="H12663">
        <v>2.5009889692599815E-06</v>
      </c>
    </row>
    <row r="12664" spans="7:8">
      <c r="G12664">
        <v>77.28271484375</v>
      </c>
      <c r="H12664">
        <v>2.6185556030321532E-06</v>
      </c>
    </row>
    <row r="12665" spans="7:8">
      <c r="G12665">
        <v>77.288818359375</v>
      </c>
      <c r="H12665">
        <v>2.9294011663203009E-06</v>
      </c>
    </row>
    <row r="12666" spans="7:8">
      <c r="G12666">
        <v>77.294921875</v>
      </c>
      <c r="H12666">
        <v>3.463516240958785E-06</v>
      </c>
    </row>
    <row r="12667" spans="7:8">
      <c r="G12667">
        <v>77.301025390625</v>
      </c>
      <c r="H12667">
        <v>3.6634667206712234E-06</v>
      </c>
    </row>
    <row r="12668" spans="7:8">
      <c r="G12668">
        <v>77.30712890625</v>
      </c>
      <c r="H12668">
        <v>3.1826640140676247E-06</v>
      </c>
    </row>
    <row r="12669" spans="7:8">
      <c r="G12669">
        <v>77.313232421875</v>
      </c>
      <c r="H12669">
        <v>2.4540403252888575E-06</v>
      </c>
    </row>
    <row r="12670" spans="7:8">
      <c r="G12670">
        <v>77.3193359375</v>
      </c>
      <c r="H12670">
        <v>2.6196397760773737E-06</v>
      </c>
    </row>
    <row r="12671" spans="7:8">
      <c r="G12671">
        <v>77.325439453125</v>
      </c>
      <c r="H12671">
        <v>3.2735517343962453E-06</v>
      </c>
    </row>
    <row r="12672" spans="7:8">
      <c r="G12672">
        <v>77.33154296875</v>
      </c>
      <c r="H12672">
        <v>3.146759222455911E-06</v>
      </c>
    </row>
    <row r="12673" spans="7:8">
      <c r="G12673">
        <v>77.337646484375</v>
      </c>
      <c r="H12673">
        <v>1.8544476051870871E-06</v>
      </c>
    </row>
    <row r="12674" spans="7:8">
      <c r="G12674">
        <v>77.34375</v>
      </c>
      <c r="H12674">
        <v>3.0015560044788639E-07</v>
      </c>
    </row>
    <row r="12675" spans="7:8">
      <c r="G12675">
        <v>77.349853515625</v>
      </c>
      <c r="H12675">
        <v>2.3755092811567261E-06</v>
      </c>
    </row>
    <row r="12676" spans="7:8">
      <c r="G12676">
        <v>77.35595703125</v>
      </c>
      <c r="H12676">
        <v>3.7198693257775938E-06</v>
      </c>
    </row>
    <row r="12677" spans="7:8">
      <c r="G12677">
        <v>77.362060546875</v>
      </c>
      <c r="H12677">
        <v>3.88203857991849E-06</v>
      </c>
    </row>
    <row r="12678" spans="7:8">
      <c r="G12678">
        <v>77.3681640625</v>
      </c>
      <c r="H12678">
        <v>3.0106117802878057E-06</v>
      </c>
    </row>
    <row r="12679" spans="7:8">
      <c r="G12679">
        <v>77.374267578125</v>
      </c>
      <c r="H12679">
        <v>1.7528640174225528E-06</v>
      </c>
    </row>
    <row r="12680" spans="7:8">
      <c r="G12680">
        <v>77.38037109375</v>
      </c>
      <c r="H12680">
        <v>1.0346872013478043E-06</v>
      </c>
    </row>
    <row r="12681" spans="7:8">
      <c r="G12681">
        <v>77.386474609375</v>
      </c>
      <c r="H12681">
        <v>9.4812275040557655E-07</v>
      </c>
    </row>
    <row r="12682" spans="7:8">
      <c r="G12682">
        <v>77.392578125</v>
      </c>
      <c r="H12682">
        <v>5.8536237821378E-07</v>
      </c>
    </row>
    <row r="12683" spans="7:8">
      <c r="G12683">
        <v>77.398681640625</v>
      </c>
      <c r="H12683">
        <v>3.6488973525085937E-07</v>
      </c>
    </row>
    <row r="12684" spans="7:8">
      <c r="G12684">
        <v>77.40478515625</v>
      </c>
      <c r="H12684">
        <v>9.1917140923753183E-07</v>
      </c>
    </row>
    <row r="12685" spans="7:8">
      <c r="G12685">
        <v>77.410888671875</v>
      </c>
      <c r="H12685">
        <v>1.1329417416415753E-06</v>
      </c>
    </row>
    <row r="12686" spans="7:8">
      <c r="G12686">
        <v>77.4169921875</v>
      </c>
      <c r="H12686">
        <v>8.9661040679278649E-07</v>
      </c>
    </row>
    <row r="12687" spans="7:8">
      <c r="G12687">
        <v>77.423095703125</v>
      </c>
      <c r="H12687">
        <v>5.2261939862608688E-07</v>
      </c>
    </row>
    <row r="12688" spans="7:8">
      <c r="G12688">
        <v>77.42919921875</v>
      </c>
      <c r="H12688">
        <v>4.3881885757751674E-07</v>
      </c>
    </row>
    <row r="12689" spans="7:8">
      <c r="G12689">
        <v>77.435302734375</v>
      </c>
      <c r="H12689">
        <v>4.93426669119923E-07</v>
      </c>
    </row>
    <row r="12690" spans="7:8">
      <c r="G12690">
        <v>77.44140625</v>
      </c>
      <c r="H12690">
        <v>9.88966567954059E-07</v>
      </c>
    </row>
    <row r="12691" spans="7:8">
      <c r="G12691">
        <v>77.447509765625</v>
      </c>
      <c r="H12691">
        <v>1.8761619619130921E-06</v>
      </c>
    </row>
    <row r="12692" spans="7:8">
      <c r="G12692">
        <v>77.45361328125</v>
      </c>
      <c r="H12692">
        <v>2.6266601117898667E-06</v>
      </c>
    </row>
    <row r="12693" spans="7:8">
      <c r="G12693">
        <v>77.459716796875</v>
      </c>
      <c r="H12693">
        <v>2.8199828038583977E-06</v>
      </c>
    </row>
    <row r="12694" spans="7:8">
      <c r="G12694">
        <v>77.4658203125</v>
      </c>
      <c r="H12694">
        <v>2.2976774269172334E-06</v>
      </c>
    </row>
    <row r="12695" spans="7:8">
      <c r="G12695">
        <v>77.471923828125</v>
      </c>
      <c r="H12695">
        <v>1.3520644671581695E-06</v>
      </c>
    </row>
    <row r="12696" spans="7:8">
      <c r="G12696">
        <v>77.47802734375</v>
      </c>
      <c r="H12696">
        <v>1.3317407032518037E-06</v>
      </c>
    </row>
    <row r="12697" spans="7:8">
      <c r="G12697">
        <v>77.484130859375</v>
      </c>
      <c r="H12697">
        <v>2.3033614585125841E-06</v>
      </c>
    </row>
    <row r="12698" spans="7:8">
      <c r="G12698">
        <v>77.490234375</v>
      </c>
      <c r="H12698">
        <v>2.8647274198788228E-06</v>
      </c>
    </row>
    <row r="12699" spans="7:8">
      <c r="G12699">
        <v>77.496337890625</v>
      </c>
      <c r="H12699">
        <v>2.6527128703756883E-06</v>
      </c>
    </row>
    <row r="12700" spans="7:8">
      <c r="G12700">
        <v>77.50244140625</v>
      </c>
      <c r="H12700">
        <v>1.8328572509257759E-06</v>
      </c>
    </row>
    <row r="12701" spans="7:8">
      <c r="G12701">
        <v>77.508544921875</v>
      </c>
      <c r="H12701">
        <v>1.2476548826054688E-06</v>
      </c>
    </row>
    <row r="12702" spans="7:8">
      <c r="G12702">
        <v>77.5146484375</v>
      </c>
      <c r="H12702">
        <v>1.7975488369960668E-06</v>
      </c>
    </row>
    <row r="12703" spans="7:8">
      <c r="G12703">
        <v>77.520751953125</v>
      </c>
      <c r="H12703">
        <v>2.3794430586815813E-06</v>
      </c>
    </row>
    <row r="12704" spans="7:8">
      <c r="G12704">
        <v>77.52685546875</v>
      </c>
      <c r="H12704">
        <v>2.4195621306979833E-06</v>
      </c>
    </row>
    <row r="12705" spans="7:8">
      <c r="G12705">
        <v>77.532958984375</v>
      </c>
      <c r="H12705">
        <v>1.9981431373868951E-06</v>
      </c>
    </row>
    <row r="12706" spans="7:8">
      <c r="G12706">
        <v>77.5390625</v>
      </c>
      <c r="H12706">
        <v>1.4204379857700629E-06</v>
      </c>
    </row>
    <row r="12707" spans="7:8">
      <c r="G12707">
        <v>77.545166015625</v>
      </c>
      <c r="H12707">
        <v>8.8433862781378647E-07</v>
      </c>
    </row>
    <row r="12708" spans="7:8">
      <c r="G12708">
        <v>77.55126953125</v>
      </c>
      <c r="H12708">
        <v>3.2399290764005016E-07</v>
      </c>
    </row>
    <row r="12709" spans="7:8">
      <c r="G12709">
        <v>77.557373046875</v>
      </c>
      <c r="H12709">
        <v>3.7365369737219695E-07</v>
      </c>
    </row>
    <row r="12710" spans="7:8">
      <c r="G12710">
        <v>77.5634765625</v>
      </c>
      <c r="H12710">
        <v>9.9014870795361916E-07</v>
      </c>
    </row>
    <row r="12711" spans="7:8">
      <c r="G12711">
        <v>77.569580078125</v>
      </c>
      <c r="H12711">
        <v>1.3481649350007075E-06</v>
      </c>
    </row>
    <row r="12712" spans="7:8">
      <c r="G12712">
        <v>77.57568359375</v>
      </c>
      <c r="H12712">
        <v>1.3630512971368148E-06</v>
      </c>
    </row>
    <row r="12713" spans="7:8">
      <c r="G12713">
        <v>77.581787109375</v>
      </c>
      <c r="H12713">
        <v>1.2083082858804298E-06</v>
      </c>
    </row>
    <row r="12714" spans="7:8">
      <c r="G12714">
        <v>77.587890625</v>
      </c>
      <c r="H12714">
        <v>1.2057057797346207E-06</v>
      </c>
    </row>
    <row r="12715" spans="7:8">
      <c r="G12715">
        <v>77.593994140625</v>
      </c>
      <c r="H12715">
        <v>1.4009310283357623E-06</v>
      </c>
    </row>
    <row r="12716" spans="7:8">
      <c r="G12716">
        <v>77.60009765625</v>
      </c>
      <c r="H12716">
        <v>1.5687946020301832E-06</v>
      </c>
    </row>
    <row r="12717" spans="7:8">
      <c r="G12717">
        <v>77.606201171875</v>
      </c>
      <c r="H12717">
        <v>1.5511177143268291E-06</v>
      </c>
    </row>
    <row r="12718" spans="7:8">
      <c r="G12718">
        <v>77.6123046875</v>
      </c>
      <c r="H12718">
        <v>1.276235596049152E-06</v>
      </c>
    </row>
    <row r="12719" spans="7:8">
      <c r="G12719">
        <v>77.618408203125</v>
      </c>
      <c r="H12719">
        <v>7.9541760462684287E-07</v>
      </c>
    </row>
    <row r="12720" spans="7:8">
      <c r="G12720">
        <v>77.62451171875</v>
      </c>
      <c r="H12720">
        <v>4.6503619446956044E-07</v>
      </c>
    </row>
    <row r="12721" spans="7:8">
      <c r="G12721">
        <v>77.630615234375</v>
      </c>
      <c r="H12721">
        <v>5.9302744270009337E-07</v>
      </c>
    </row>
    <row r="12722" spans="7:8">
      <c r="G12722">
        <v>77.63671875</v>
      </c>
      <c r="H12722">
        <v>5.962142214652424E-07</v>
      </c>
    </row>
    <row r="12723" spans="7:8">
      <c r="G12723">
        <v>77.642822265625</v>
      </c>
      <c r="H12723">
        <v>8.1527968873321847E-07</v>
      </c>
    </row>
    <row r="12724" spans="7:8">
      <c r="G12724">
        <v>77.64892578125</v>
      </c>
      <c r="H12724">
        <v>1.6428019174265576E-06</v>
      </c>
    </row>
    <row r="12725" spans="7:8">
      <c r="G12725">
        <v>77.655029296875</v>
      </c>
      <c r="H12725">
        <v>2.439491886161813E-06</v>
      </c>
    </row>
    <row r="12726" spans="7:8">
      <c r="G12726">
        <v>77.6611328125</v>
      </c>
      <c r="H12726">
        <v>2.7208931572602582E-06</v>
      </c>
    </row>
    <row r="12727" spans="7:8">
      <c r="G12727">
        <v>77.667236328125</v>
      </c>
      <c r="H12727">
        <v>2.3309333298327089E-06</v>
      </c>
    </row>
    <row r="12728" spans="7:8">
      <c r="G12728">
        <v>77.67333984375</v>
      </c>
      <c r="H12728">
        <v>1.4785900547038673E-06</v>
      </c>
    </row>
    <row r="12729" spans="7:8">
      <c r="G12729">
        <v>77.679443359375</v>
      </c>
      <c r="H12729">
        <v>6.1500783299813237E-07</v>
      </c>
    </row>
    <row r="12730" spans="7:8">
      <c r="G12730">
        <v>77.685546875</v>
      </c>
      <c r="H12730">
        <v>1.6070819629927451E-07</v>
      </c>
    </row>
    <row r="12731" spans="7:8">
      <c r="G12731">
        <v>77.691650390625</v>
      </c>
      <c r="H12731">
        <v>3.0884658074548614E-07</v>
      </c>
    </row>
    <row r="12732" spans="7:8">
      <c r="G12732">
        <v>77.69775390625</v>
      </c>
      <c r="H12732">
        <v>8.8666929432408044E-07</v>
      </c>
    </row>
    <row r="12733" spans="7:8">
      <c r="G12733">
        <v>77.703857421875</v>
      </c>
      <c r="H12733">
        <v>1.4275492029145809E-06</v>
      </c>
    </row>
    <row r="12734" spans="7:8">
      <c r="G12734">
        <v>77.7099609375</v>
      </c>
      <c r="H12734">
        <v>1.5322228670833825E-06</v>
      </c>
    </row>
    <row r="12735" spans="7:8">
      <c r="G12735">
        <v>77.716064453125</v>
      </c>
      <c r="H12735">
        <v>1.2094536317747032E-06</v>
      </c>
    </row>
    <row r="12736" spans="7:8">
      <c r="G12736">
        <v>77.72216796875</v>
      </c>
      <c r="H12736">
        <v>1.3569753091014267E-06</v>
      </c>
    </row>
    <row r="12737" spans="7:8">
      <c r="G12737">
        <v>77.728271484375</v>
      </c>
      <c r="H12737">
        <v>2.21517760419083E-06</v>
      </c>
    </row>
    <row r="12738" spans="7:8">
      <c r="G12738">
        <v>77.734375</v>
      </c>
      <c r="H12738">
        <v>2.8338066286480816E-06</v>
      </c>
    </row>
    <row r="12739" spans="7:8">
      <c r="G12739">
        <v>77.740478515625</v>
      </c>
      <c r="H12739">
        <v>2.8046627537034447E-06</v>
      </c>
    </row>
    <row r="12740" spans="7:8">
      <c r="G12740">
        <v>77.74658203125</v>
      </c>
      <c r="H12740">
        <v>2.2091238852339957E-06</v>
      </c>
    </row>
    <row r="12741" spans="7:8">
      <c r="G12741">
        <v>77.752685546875</v>
      </c>
      <c r="H12741">
        <v>1.4418258439542556E-06</v>
      </c>
    </row>
    <row r="12742" spans="7:8">
      <c r="G12742">
        <v>77.7587890625</v>
      </c>
      <c r="H12742">
        <v>9.5747243071054723E-07</v>
      </c>
    </row>
    <row r="12743" spans="7:8">
      <c r="G12743">
        <v>77.764892578125</v>
      </c>
      <c r="H12743">
        <v>1.013288264869796E-06</v>
      </c>
    </row>
    <row r="12744" spans="7:8">
      <c r="G12744">
        <v>77.77099609375</v>
      </c>
      <c r="H12744">
        <v>1.5790011263634954E-06</v>
      </c>
    </row>
    <row r="12745" spans="7:8">
      <c r="G12745">
        <v>77.777099609375</v>
      </c>
      <c r="H12745">
        <v>2.318183593309847E-06</v>
      </c>
    </row>
    <row r="12746" spans="7:8">
      <c r="G12746">
        <v>77.783203125</v>
      </c>
      <c r="H12746">
        <v>2.76259437051095E-06</v>
      </c>
    </row>
    <row r="12747" spans="7:8">
      <c r="G12747">
        <v>77.789306640625</v>
      </c>
      <c r="H12747">
        <v>2.5651628195784362E-06</v>
      </c>
    </row>
    <row r="12748" spans="7:8">
      <c r="G12748">
        <v>77.79541015625</v>
      </c>
      <c r="H12748">
        <v>1.6719633822286218E-06</v>
      </c>
    </row>
    <row r="12749" spans="7:8">
      <c r="G12749">
        <v>77.801513671875</v>
      </c>
      <c r="H12749">
        <v>5.0209538058020073E-07</v>
      </c>
    </row>
    <row r="12750" spans="7:8">
      <c r="G12750">
        <v>77.8076171875</v>
      </c>
      <c r="H12750">
        <v>1.2740437171449693E-06</v>
      </c>
    </row>
    <row r="12751" spans="7:8">
      <c r="G12751">
        <v>77.813720703125</v>
      </c>
      <c r="H12751">
        <v>2.2629938738171847E-06</v>
      </c>
    </row>
    <row r="12752" spans="7:8">
      <c r="G12752">
        <v>77.81982421875</v>
      </c>
      <c r="H12752">
        <v>2.6722260347584386E-06</v>
      </c>
    </row>
    <row r="12753" spans="7:8">
      <c r="G12753">
        <v>77.825927734375</v>
      </c>
      <c r="H12753">
        <v>2.5971276091793395E-06</v>
      </c>
    </row>
    <row r="12754" spans="7:8">
      <c r="G12754">
        <v>77.83203125</v>
      </c>
      <c r="H12754">
        <v>2.4406443990463151E-06</v>
      </c>
    </row>
    <row r="12755" spans="7:8">
      <c r="G12755">
        <v>77.838134765625</v>
      </c>
      <c r="H12755">
        <v>2.4949346024475519E-06</v>
      </c>
    </row>
    <row r="12756" spans="7:8">
      <c r="G12756">
        <v>77.84423828125</v>
      </c>
      <c r="H12756">
        <v>2.5445368563349607E-06</v>
      </c>
    </row>
    <row r="12757" spans="7:8">
      <c r="G12757">
        <v>77.850341796875</v>
      </c>
      <c r="H12757">
        <v>2.2621286844176404E-06</v>
      </c>
    </row>
    <row r="12758" spans="7:8">
      <c r="G12758">
        <v>77.8564453125</v>
      </c>
      <c r="H12758">
        <v>1.6006615115009891E-06</v>
      </c>
    </row>
    <row r="12759" spans="7:8">
      <c r="G12759">
        <v>77.862548828125</v>
      </c>
      <c r="H12759">
        <v>7.7675051459292484E-07</v>
      </c>
    </row>
    <row r="12760" spans="7:8">
      <c r="G12760">
        <v>77.86865234375</v>
      </c>
      <c r="H12760">
        <v>1.9166016725811233E-07</v>
      </c>
    </row>
    <row r="12761" spans="7:8">
      <c r="G12761">
        <v>77.874755859375</v>
      </c>
      <c r="H12761">
        <v>5.17672171606409E-07</v>
      </c>
    </row>
    <row r="12762" spans="7:8">
      <c r="G12762">
        <v>77.880859375</v>
      </c>
      <c r="H12762">
        <v>1.0381958564220304E-06</v>
      </c>
    </row>
    <row r="12763" spans="7:8">
      <c r="G12763">
        <v>77.886962890625</v>
      </c>
      <c r="H12763">
        <v>1.7575566501390457E-06</v>
      </c>
    </row>
    <row r="12764" spans="7:8">
      <c r="G12764">
        <v>77.89306640625</v>
      </c>
      <c r="H12764">
        <v>2.4276070069179347E-06</v>
      </c>
    </row>
    <row r="12765" spans="7:8">
      <c r="G12765">
        <v>77.899169921875</v>
      </c>
      <c r="H12765">
        <v>2.7098958125464211E-06</v>
      </c>
    </row>
    <row r="12766" spans="7:8">
      <c r="G12766">
        <v>77.9052734375</v>
      </c>
      <c r="H12766">
        <v>2.4623798819835057E-06</v>
      </c>
    </row>
    <row r="12767" spans="7:8">
      <c r="G12767">
        <v>77.911376953125</v>
      </c>
      <c r="H12767">
        <v>1.8828139420149393E-06</v>
      </c>
    </row>
    <row r="12768" spans="7:8">
      <c r="G12768">
        <v>77.91748046875</v>
      </c>
      <c r="H12768">
        <v>1.4807602135630354E-06</v>
      </c>
    </row>
    <row r="12769" spans="7:8">
      <c r="G12769">
        <v>77.923583984375</v>
      </c>
      <c r="H12769">
        <v>1.4664642725952027E-06</v>
      </c>
    </row>
    <row r="12770" spans="7:8">
      <c r="G12770">
        <v>77.9296875</v>
      </c>
      <c r="H12770">
        <v>1.3460425774488306E-06</v>
      </c>
    </row>
    <row r="12771" spans="7:8">
      <c r="G12771">
        <v>77.935791015625</v>
      </c>
      <c r="H12771">
        <v>8.6873570450421125E-07</v>
      </c>
    </row>
    <row r="12772" spans="7:8">
      <c r="G12772">
        <v>77.94189453125</v>
      </c>
      <c r="H12772">
        <v>3.4047467695377853E-07</v>
      </c>
    </row>
    <row r="12773" spans="7:8">
      <c r="G12773">
        <v>77.947998046875</v>
      </c>
      <c r="H12773">
        <v>5.5704688748588093E-07</v>
      </c>
    </row>
    <row r="12774" spans="7:8">
      <c r="G12774">
        <v>77.9541015625</v>
      </c>
      <c r="H12774">
        <v>6.5332921053965129E-07</v>
      </c>
    </row>
    <row r="12775" spans="7:8">
      <c r="G12775">
        <v>77.960205078125</v>
      </c>
      <c r="H12775">
        <v>2.9923289928168737E-07</v>
      </c>
    </row>
    <row r="12776" spans="7:8">
      <c r="G12776">
        <v>77.96630859375</v>
      </c>
      <c r="H12776">
        <v>4.1912738287383969E-07</v>
      </c>
    </row>
    <row r="12777" spans="7:8">
      <c r="G12777">
        <v>77.972412109375</v>
      </c>
      <c r="H12777">
        <v>1.0955293331040469E-06</v>
      </c>
    </row>
    <row r="12778" spans="7:8">
      <c r="G12778">
        <v>77.978515625</v>
      </c>
      <c r="H12778">
        <v>1.5120430529707961E-06</v>
      </c>
    </row>
    <row r="12779" spans="7:8">
      <c r="G12779">
        <v>77.984619140625</v>
      </c>
      <c r="H12779">
        <v>1.5325734518643233E-06</v>
      </c>
    </row>
    <row r="12780" spans="7:8">
      <c r="G12780">
        <v>77.99072265625</v>
      </c>
      <c r="H12780">
        <v>1.2324863914827424E-06</v>
      </c>
    </row>
    <row r="12781" spans="7:8">
      <c r="G12781">
        <v>77.996826171875</v>
      </c>
      <c r="H12781">
        <v>9.2566104131270181E-07</v>
      </c>
    </row>
    <row r="12782" spans="7:8">
      <c r="G12782">
        <v>78.0029296875</v>
      </c>
      <c r="H12782">
        <v>9.9519977632624242E-07</v>
      </c>
    </row>
    <row r="12783" spans="7:8">
      <c r="G12783">
        <v>78.009033203125</v>
      </c>
      <c r="H12783">
        <v>1.2168996545600963E-06</v>
      </c>
    </row>
    <row r="12784" spans="7:8">
      <c r="G12784">
        <v>78.01513671875</v>
      </c>
      <c r="H12784">
        <v>1.275879983906752E-06</v>
      </c>
    </row>
    <row r="12785" spans="7:8">
      <c r="G12785">
        <v>78.021240234375</v>
      </c>
      <c r="H12785">
        <v>1.2489170792572867E-06</v>
      </c>
    </row>
    <row r="12786" spans="7:8">
      <c r="G12786">
        <v>78.02734375</v>
      </c>
      <c r="H12786">
        <v>1.3673044251001998E-06</v>
      </c>
    </row>
    <row r="12787" spans="7:8">
      <c r="G12787">
        <v>78.033447265625</v>
      </c>
      <c r="H12787">
        <v>1.493971539007891E-06</v>
      </c>
    </row>
    <row r="12788" spans="7:8">
      <c r="G12788">
        <v>78.03955078125</v>
      </c>
      <c r="H12788">
        <v>1.2685739242476179E-06</v>
      </c>
    </row>
    <row r="12789" spans="7:8">
      <c r="G12789">
        <v>78.045654296875</v>
      </c>
      <c r="H12789">
        <v>5.8082167167259875E-07</v>
      </c>
    </row>
    <row r="12790" spans="7:8">
      <c r="G12790">
        <v>78.0517578125</v>
      </c>
      <c r="H12790">
        <v>6.7187926796165974E-07</v>
      </c>
    </row>
    <row r="12791" spans="7:8">
      <c r="G12791">
        <v>78.057861328125</v>
      </c>
      <c r="H12791">
        <v>1.6466876866435653E-06</v>
      </c>
    </row>
    <row r="12792" spans="7:8">
      <c r="G12792">
        <v>78.06396484375</v>
      </c>
      <c r="H12792">
        <v>2.1893949348032742E-06</v>
      </c>
    </row>
    <row r="12793" spans="7:8">
      <c r="G12793">
        <v>78.070068359375</v>
      </c>
      <c r="H12793">
        <v>2.0507048137276179E-06</v>
      </c>
    </row>
    <row r="12794" spans="7:8">
      <c r="G12794">
        <v>78.076171875</v>
      </c>
      <c r="H12794">
        <v>1.3383519203069705E-06</v>
      </c>
    </row>
    <row r="12795" spans="7:8">
      <c r="G12795">
        <v>78.082275390625</v>
      </c>
      <c r="H12795">
        <v>5.4835442845283078E-07</v>
      </c>
    </row>
    <row r="12796" spans="7:8">
      <c r="G12796">
        <v>78.08837890625</v>
      </c>
      <c r="H12796">
        <v>6.9726167658014364E-07</v>
      </c>
    </row>
    <row r="12797" spans="7:8">
      <c r="G12797">
        <v>78.094482421875</v>
      </c>
      <c r="H12797">
        <v>9.3629394858197644E-07</v>
      </c>
    </row>
    <row r="12798" spans="7:8">
      <c r="G12798">
        <v>78.1005859375</v>
      </c>
      <c r="H12798">
        <v>8.2973940653325624E-07</v>
      </c>
    </row>
    <row r="12799" spans="7:8">
      <c r="G12799">
        <v>78.106689453125</v>
      </c>
      <c r="H12799">
        <v>7.5180334171765617E-07</v>
      </c>
    </row>
    <row r="12800" spans="7:8">
      <c r="G12800">
        <v>78.11279296875</v>
      </c>
      <c r="H12800">
        <v>9.0638802686531106E-07</v>
      </c>
    </row>
    <row r="12801" spans="7:8">
      <c r="G12801">
        <v>78.118896484375</v>
      </c>
      <c r="H12801">
        <v>1.1152318221469525E-06</v>
      </c>
    </row>
    <row r="12802" spans="7:8">
      <c r="G12802">
        <v>78.125</v>
      </c>
      <c r="H12802">
        <v>1.5447700818056637E-06</v>
      </c>
    </row>
    <row r="12803" spans="7:8">
      <c r="G12803">
        <v>78.131103515625</v>
      </c>
      <c r="H12803">
        <v>2.1911889844792234E-06</v>
      </c>
    </row>
    <row r="12804" spans="7:8">
      <c r="G12804">
        <v>78.13720703125</v>
      </c>
      <c r="H12804">
        <v>2.6553482602427333E-06</v>
      </c>
    </row>
    <row r="12805" spans="7:8">
      <c r="G12805">
        <v>78.143310546875</v>
      </c>
      <c r="H12805">
        <v>2.5977682185956383E-06</v>
      </c>
    </row>
    <row r="12806" spans="7:8">
      <c r="G12806">
        <v>78.1494140625</v>
      </c>
      <c r="H12806">
        <v>1.9680943279648329E-06</v>
      </c>
    </row>
    <row r="12807" spans="7:8">
      <c r="G12807">
        <v>78.155517578125</v>
      </c>
      <c r="H12807">
        <v>1.0590328752091528E-06</v>
      </c>
    </row>
    <row r="12808" spans="7:8">
      <c r="G12808">
        <v>78.16162109375</v>
      </c>
      <c r="H12808">
        <v>7.2673193183180611E-07</v>
      </c>
    </row>
    <row r="12809" spans="7:8">
      <c r="G12809">
        <v>78.167724609375</v>
      </c>
      <c r="H12809">
        <v>1.1618429185690303E-06</v>
      </c>
    </row>
    <row r="12810" spans="7:8">
      <c r="G12810">
        <v>78.173828125</v>
      </c>
      <c r="H12810">
        <v>1.3231440766198808E-06</v>
      </c>
    </row>
    <row r="12811" spans="7:8">
      <c r="G12811">
        <v>78.179931640625</v>
      </c>
      <c r="H12811">
        <v>1.0848158850719329E-06</v>
      </c>
    </row>
    <row r="12812" spans="7:8">
      <c r="G12812">
        <v>78.18603515625</v>
      </c>
      <c r="H12812">
        <v>6.3948134487840457E-07</v>
      </c>
    </row>
    <row r="12813" spans="7:8">
      <c r="G12813">
        <v>78.192138671875</v>
      </c>
      <c r="H12813">
        <v>4.9081383984376376E-07</v>
      </c>
    </row>
    <row r="12814" spans="7:8">
      <c r="G12814">
        <v>78.1982421875</v>
      </c>
      <c r="H12814">
        <v>9.052994137094239E-07</v>
      </c>
    </row>
    <row r="12815" spans="7:8">
      <c r="G12815">
        <v>78.204345703125</v>
      </c>
      <c r="H12815">
        <v>1.3572529600875524E-06</v>
      </c>
    </row>
    <row r="12816" spans="7:8">
      <c r="G12816">
        <v>78.21044921875</v>
      </c>
      <c r="H12816">
        <v>1.6873521462764578E-06</v>
      </c>
    </row>
    <row r="12817" spans="7:8">
      <c r="G12817">
        <v>78.216552734375</v>
      </c>
      <c r="H12817">
        <v>1.8227685944884978E-06</v>
      </c>
    </row>
    <row r="12818" spans="7:8">
      <c r="G12818">
        <v>78.22265625</v>
      </c>
      <c r="H12818">
        <v>1.6877483456950444E-06</v>
      </c>
    </row>
    <row r="12819" spans="7:8">
      <c r="G12819">
        <v>78.228759765625</v>
      </c>
      <c r="H12819">
        <v>1.2298360940271215E-06</v>
      </c>
    </row>
    <row r="12820" spans="7:8">
      <c r="G12820">
        <v>78.23486328125</v>
      </c>
      <c r="H12820">
        <v>5.02349599023175E-07</v>
      </c>
    </row>
    <row r="12821" spans="7:8">
      <c r="G12821">
        <v>78.240966796875</v>
      </c>
      <c r="H12821">
        <v>5.0774877151393175E-07</v>
      </c>
    </row>
    <row r="12822" spans="7:8">
      <c r="G12822">
        <v>78.2470703125</v>
      </c>
      <c r="H12822">
        <v>1.2647433035531278E-06</v>
      </c>
    </row>
    <row r="12823" spans="7:8">
      <c r="G12823">
        <v>78.253173828125</v>
      </c>
      <c r="H12823">
        <v>1.7046617537575478E-06</v>
      </c>
    </row>
    <row r="12824" spans="7:8">
      <c r="G12824">
        <v>78.25927734375</v>
      </c>
      <c r="H12824">
        <v>1.710880891908842E-06</v>
      </c>
    </row>
    <row r="12825" spans="7:8">
      <c r="G12825">
        <v>78.265380859375</v>
      </c>
      <c r="H12825">
        <v>1.3986421392075486E-06</v>
      </c>
    </row>
    <row r="12826" spans="7:8">
      <c r="G12826">
        <v>78.271484375</v>
      </c>
      <c r="H12826">
        <v>1.056942520660186E-06</v>
      </c>
    </row>
    <row r="12827" spans="7:8">
      <c r="G12827">
        <v>78.277587890625</v>
      </c>
      <c r="H12827">
        <v>8.9486225687176322E-07</v>
      </c>
    </row>
    <row r="12828" spans="7:8">
      <c r="G12828">
        <v>78.28369140625</v>
      </c>
      <c r="H12828">
        <v>7.60958960634549E-07</v>
      </c>
    </row>
    <row r="12829" spans="7:8">
      <c r="G12829">
        <v>78.289794921875</v>
      </c>
      <c r="H12829">
        <v>4.87102261487478E-07</v>
      </c>
    </row>
    <row r="12830" spans="7:8">
      <c r="G12830">
        <v>78.2958984375</v>
      </c>
      <c r="H12830">
        <v>1.7209397818189467E-07</v>
      </c>
    </row>
    <row r="12831" spans="7:8">
      <c r="G12831">
        <v>78.302001953125</v>
      </c>
      <c r="H12831">
        <v>2.513576623649121E-07</v>
      </c>
    </row>
    <row r="12832" spans="7:8">
      <c r="G12832">
        <v>78.30810546875</v>
      </c>
      <c r="H12832">
        <v>3.3704945140469131E-07</v>
      </c>
    </row>
    <row r="12833" spans="7:8">
      <c r="G12833">
        <v>78.314208984375</v>
      </c>
      <c r="H12833">
        <v>2.9116212794422226E-07</v>
      </c>
    </row>
    <row r="12834" spans="7:8">
      <c r="G12834">
        <v>78.3203125</v>
      </c>
      <c r="H12834">
        <v>4.843640548439018E-07</v>
      </c>
    </row>
    <row r="12835" spans="7:8">
      <c r="G12835">
        <v>78.326416015625</v>
      </c>
      <c r="H12835">
        <v>8.90861192747261E-07</v>
      </c>
    </row>
    <row r="12836" spans="7:8">
      <c r="G12836">
        <v>78.33251953125</v>
      </c>
      <c r="H12836">
        <v>1.2127266379808332E-06</v>
      </c>
    </row>
    <row r="12837" spans="7:8">
      <c r="G12837">
        <v>78.338623046875</v>
      </c>
      <c r="H12837">
        <v>1.2579101397213181E-06</v>
      </c>
    </row>
    <row r="12838" spans="7:8">
      <c r="G12838">
        <v>78.3447265625</v>
      </c>
      <c r="H12838">
        <v>9.5665920017627762E-07</v>
      </c>
    </row>
    <row r="12839" spans="7:8">
      <c r="G12839">
        <v>78.350830078125</v>
      </c>
      <c r="H12839">
        <v>4.1732175283020662E-07</v>
      </c>
    </row>
    <row r="12840" spans="7:8">
      <c r="G12840">
        <v>78.35693359375</v>
      </c>
      <c r="H12840">
        <v>1.5542785882483925E-07</v>
      </c>
    </row>
    <row r="12841" spans="7:8">
      <c r="G12841">
        <v>78.363037109375</v>
      </c>
      <c r="H12841">
        <v>3.3865233279240903E-07</v>
      </c>
    </row>
    <row r="12842" spans="7:8">
      <c r="G12842">
        <v>78.369140625</v>
      </c>
      <c r="H12842">
        <v>1.7269352393370646E-07</v>
      </c>
    </row>
    <row r="12843" spans="7:8">
      <c r="G12843">
        <v>78.375244140625</v>
      </c>
      <c r="H12843">
        <v>7.892595108377755E-07</v>
      </c>
    </row>
    <row r="12844" spans="7:8">
      <c r="G12844">
        <v>78.38134765625</v>
      </c>
      <c r="H12844">
        <v>1.6676650532826588E-06</v>
      </c>
    </row>
    <row r="12845" spans="7:8">
      <c r="G12845">
        <v>78.387451171875</v>
      </c>
      <c r="H12845">
        <v>2.2908280308613825E-06</v>
      </c>
    </row>
    <row r="12846" spans="7:8">
      <c r="G12846">
        <v>78.3935546875</v>
      </c>
      <c r="H12846">
        <v>2.3834173819486131E-06</v>
      </c>
    </row>
    <row r="12847" spans="7:8">
      <c r="G12847">
        <v>78.399658203125</v>
      </c>
      <c r="H12847">
        <v>1.9372655473377181E-06</v>
      </c>
    </row>
    <row r="12848" spans="7:8">
      <c r="G12848">
        <v>78.40576171875</v>
      </c>
      <c r="H12848">
        <v>1.1519388104274784E-06</v>
      </c>
    </row>
    <row r="12849" spans="7:8">
      <c r="G12849">
        <v>78.411865234375</v>
      </c>
      <c r="H12849">
        <v>3.0044986481422842E-07</v>
      </c>
    </row>
    <row r="12850" spans="7:8">
      <c r="G12850">
        <v>78.41796875</v>
      </c>
      <c r="H12850">
        <v>1.0454948613501832E-06</v>
      </c>
    </row>
    <row r="12851" spans="7:8">
      <c r="G12851">
        <v>78.424072265625</v>
      </c>
      <c r="H12851">
        <v>2.2809186709701308E-06</v>
      </c>
    </row>
    <row r="12852" spans="7:8">
      <c r="G12852">
        <v>78.43017578125</v>
      </c>
      <c r="H12852">
        <v>3.2840181001725222E-06</v>
      </c>
    </row>
    <row r="12853" spans="7:8">
      <c r="G12853">
        <v>78.436279296875</v>
      </c>
      <c r="H12853">
        <v>3.5500707521024545E-06</v>
      </c>
    </row>
    <row r="12854" spans="7:8">
      <c r="G12854">
        <v>78.4423828125</v>
      </c>
      <c r="H12854">
        <v>2.7775967367831077E-06</v>
      </c>
    </row>
    <row r="12855" spans="7:8">
      <c r="G12855">
        <v>78.448486328125</v>
      </c>
      <c r="H12855">
        <v>1.196769810169107E-06</v>
      </c>
    </row>
    <row r="12856" spans="7:8">
      <c r="G12856">
        <v>78.45458984375</v>
      </c>
      <c r="H12856">
        <v>1.3194832913328504E-06</v>
      </c>
    </row>
    <row r="12857" spans="7:8">
      <c r="G12857">
        <v>78.460693359375</v>
      </c>
      <c r="H12857">
        <v>2.81631653897981E-06</v>
      </c>
    </row>
    <row r="12858" spans="7:8">
      <c r="G12858">
        <v>78.466796875</v>
      </c>
      <c r="H12858">
        <v>3.332878470128599E-06</v>
      </c>
    </row>
    <row r="12859" spans="7:8">
      <c r="G12859">
        <v>78.472900390625</v>
      </c>
      <c r="H12859">
        <v>2.6387445272752506E-06</v>
      </c>
    </row>
    <row r="12860" spans="7:8">
      <c r="G12860">
        <v>78.47900390625</v>
      </c>
      <c r="H12860">
        <v>1.1357895802104848E-06</v>
      </c>
    </row>
    <row r="12861" spans="7:8">
      <c r="G12861">
        <v>78.485107421875</v>
      </c>
      <c r="H12861">
        <v>6.0073455839958369E-07</v>
      </c>
    </row>
    <row r="12862" spans="7:8">
      <c r="G12862">
        <v>78.4912109375</v>
      </c>
      <c r="H12862">
        <v>1.5419562595439917E-06</v>
      </c>
    </row>
    <row r="12863" spans="7:8">
      <c r="G12863">
        <v>78.497314453125</v>
      </c>
      <c r="H12863">
        <v>1.5867563362219385E-06</v>
      </c>
    </row>
    <row r="12864" spans="7:8">
      <c r="G12864">
        <v>78.50341796875</v>
      </c>
      <c r="H12864">
        <v>9.87280330445105E-07</v>
      </c>
    </row>
    <row r="12865" spans="7:8">
      <c r="G12865">
        <v>78.509521484375</v>
      </c>
      <c r="H12865">
        <v>9.1398780645802531E-07</v>
      </c>
    </row>
    <row r="12866" spans="7:8">
      <c r="G12866">
        <v>78.515625</v>
      </c>
      <c r="H12866">
        <v>1.3481382858490215E-06</v>
      </c>
    </row>
    <row r="12867" spans="7:8">
      <c r="G12867">
        <v>78.521728515625</v>
      </c>
      <c r="H12867">
        <v>1.2062675605969105E-06</v>
      </c>
    </row>
    <row r="12868" spans="7:8">
      <c r="G12868">
        <v>78.52783203125</v>
      </c>
      <c r="H12868">
        <v>4.2540509372523817E-07</v>
      </c>
    </row>
    <row r="12869" spans="7:8">
      <c r="G12869">
        <v>78.533935546875</v>
      </c>
      <c r="H12869">
        <v>6.490869941823195E-07</v>
      </c>
    </row>
    <row r="12870" spans="7:8">
      <c r="G12870">
        <v>78.5400390625</v>
      </c>
      <c r="H12870">
        <v>1.4234948863747364E-06</v>
      </c>
    </row>
    <row r="12871" spans="7:8">
      <c r="G12871">
        <v>78.546142578125</v>
      </c>
      <c r="H12871">
        <v>1.6387260709808705E-06</v>
      </c>
    </row>
    <row r="12872" spans="7:8">
      <c r="G12872">
        <v>78.55224609375</v>
      </c>
      <c r="H12872">
        <v>1.3843003349170605E-06</v>
      </c>
    </row>
    <row r="12873" spans="7:8">
      <c r="G12873">
        <v>78.558349609375</v>
      </c>
      <c r="H12873">
        <v>1.098015042170595E-06</v>
      </c>
    </row>
    <row r="12874" spans="7:8">
      <c r="G12874">
        <v>78.564453125</v>
      </c>
      <c r="H12874">
        <v>1.063969328700888E-06</v>
      </c>
    </row>
    <row r="12875" spans="7:8">
      <c r="G12875">
        <v>78.570556640625</v>
      </c>
      <c r="H12875">
        <v>1.1856419028214264E-06</v>
      </c>
    </row>
    <row r="12876" spans="7:8">
      <c r="G12876">
        <v>78.57666015625</v>
      </c>
      <c r="H12876">
        <v>1.6290197631713889E-06</v>
      </c>
    </row>
    <row r="12877" spans="7:8">
      <c r="G12877">
        <v>78.582763671875</v>
      </c>
      <c r="H12877">
        <v>2.2659003482041178E-06</v>
      </c>
    </row>
    <row r="12878" spans="7:8">
      <c r="G12878">
        <v>78.5888671875</v>
      </c>
      <c r="H12878">
        <v>2.6068982089975798E-06</v>
      </c>
    </row>
    <row r="12879" spans="7:8">
      <c r="G12879">
        <v>78.594970703125</v>
      </c>
      <c r="H12879">
        <v>2.3693174930263653E-06</v>
      </c>
    </row>
    <row r="12880" spans="7:8">
      <c r="G12880">
        <v>78.60107421875</v>
      </c>
      <c r="H12880">
        <v>1.6683344381198261E-06</v>
      </c>
    </row>
    <row r="12881" spans="7:8">
      <c r="G12881">
        <v>78.607177734375</v>
      </c>
      <c r="H12881">
        <v>9.4224049122547189E-07</v>
      </c>
    </row>
    <row r="12882" spans="7:8">
      <c r="G12882">
        <v>78.61328125</v>
      </c>
      <c r="H12882">
        <v>7.0930692243051661E-07</v>
      </c>
    </row>
    <row r="12883" spans="7:8">
      <c r="G12883">
        <v>78.619384765625</v>
      </c>
      <c r="H12883">
        <v>1.2097069921618208E-06</v>
      </c>
    </row>
    <row r="12884" spans="7:8">
      <c r="G12884">
        <v>78.62548828125</v>
      </c>
      <c r="H12884">
        <v>2.2209719435930941E-06</v>
      </c>
    </row>
    <row r="12885" spans="7:8">
      <c r="G12885">
        <v>78.631591796875</v>
      </c>
      <c r="H12885">
        <v>3.1887230976272214E-06</v>
      </c>
    </row>
    <row r="12886" spans="7:8">
      <c r="G12886">
        <v>78.6376953125</v>
      </c>
      <c r="H12886">
        <v>3.4777773459275458E-06</v>
      </c>
    </row>
    <row r="12887" spans="7:8">
      <c r="G12887">
        <v>78.643798828125</v>
      </c>
      <c r="H12887">
        <v>2.799729343621911E-06</v>
      </c>
    </row>
    <row r="12888" spans="7:8">
      <c r="G12888">
        <v>78.64990234375</v>
      </c>
      <c r="H12888">
        <v>1.8207154125592361E-06</v>
      </c>
    </row>
    <row r="12889" spans="7:8">
      <c r="G12889">
        <v>78.656005859375</v>
      </c>
      <c r="H12889">
        <v>2.4471978033321507E-06</v>
      </c>
    </row>
    <row r="12890" spans="7:8">
      <c r="G12890">
        <v>78.662109375</v>
      </c>
      <c r="H12890">
        <v>3.5254794395786065E-06</v>
      </c>
    </row>
    <row r="12891" spans="7:8">
      <c r="G12891">
        <v>78.668212890625</v>
      </c>
      <c r="H12891">
        <v>3.4890073303829704E-06</v>
      </c>
    </row>
    <row r="12892" spans="7:8">
      <c r="G12892">
        <v>78.67431640625</v>
      </c>
      <c r="H12892">
        <v>2.1123661497244108E-06</v>
      </c>
    </row>
    <row r="12893" spans="7:8">
      <c r="G12893">
        <v>78.680419921875</v>
      </c>
      <c r="H12893">
        <v>7.150235925674069E-07</v>
      </c>
    </row>
    <row r="12894" spans="7:8">
      <c r="G12894">
        <v>78.6865234375</v>
      </c>
      <c r="H12894">
        <v>2.3973542440684061E-06</v>
      </c>
    </row>
    <row r="12895" spans="7:8">
      <c r="G12895">
        <v>78.692626953125</v>
      </c>
      <c r="H12895">
        <v>3.29823905907665E-06</v>
      </c>
    </row>
    <row r="12896" spans="7:8">
      <c r="G12896">
        <v>78.69873046875</v>
      </c>
      <c r="H12896">
        <v>2.7005814758492139E-06</v>
      </c>
    </row>
    <row r="12897" spans="7:8">
      <c r="G12897">
        <v>78.704833984375</v>
      </c>
      <c r="H12897">
        <v>9.9443246398284926E-07</v>
      </c>
    </row>
    <row r="12898" spans="7:8">
      <c r="G12898">
        <v>78.7109375</v>
      </c>
      <c r="H12898">
        <v>1.2419446653281396E-06</v>
      </c>
    </row>
    <row r="12899" spans="7:8">
      <c r="G12899">
        <v>78.717041015625</v>
      </c>
      <c r="H12899">
        <v>2.4302487909128442E-06</v>
      </c>
    </row>
    <row r="12900" spans="7:8">
      <c r="G12900">
        <v>78.72314453125</v>
      </c>
      <c r="H12900">
        <v>2.2746263019657364E-06</v>
      </c>
    </row>
    <row r="12901" spans="7:8">
      <c r="G12901">
        <v>78.729248046875</v>
      </c>
      <c r="H12901">
        <v>1.048634734974861E-06</v>
      </c>
    </row>
    <row r="12902" spans="7:8">
      <c r="G12902">
        <v>78.7353515625</v>
      </c>
      <c r="H12902">
        <v>1.5278584574397219E-06</v>
      </c>
    </row>
    <row r="12903" spans="7:8">
      <c r="G12903">
        <v>78.741455078125</v>
      </c>
      <c r="H12903">
        <v>2.8084944599544852E-06</v>
      </c>
    </row>
    <row r="12904" spans="7:8">
      <c r="G12904">
        <v>78.74755859375</v>
      </c>
      <c r="H12904">
        <v>2.8972282914085018E-06</v>
      </c>
    </row>
    <row r="12905" spans="7:8">
      <c r="G12905">
        <v>78.753662109375</v>
      </c>
      <c r="H12905">
        <v>1.6870696331882952E-06</v>
      </c>
    </row>
    <row r="12906" spans="7:8">
      <c r="G12906">
        <v>78.759765625</v>
      </c>
      <c r="H12906">
        <v>7.3160421513692643E-07</v>
      </c>
    </row>
    <row r="12907" spans="7:8">
      <c r="G12907">
        <v>78.765869140625</v>
      </c>
      <c r="H12907">
        <v>2.26874566836729E-06</v>
      </c>
    </row>
    <row r="12908" spans="7:8">
      <c r="G12908">
        <v>78.77197265625</v>
      </c>
      <c r="H12908">
        <v>3.0263032193437603E-06</v>
      </c>
    </row>
    <row r="12909" spans="7:8">
      <c r="G12909">
        <v>78.778076171875</v>
      </c>
      <c r="H12909">
        <v>2.5928564834552383E-06</v>
      </c>
    </row>
    <row r="12910" spans="7:8">
      <c r="G12910">
        <v>78.7841796875</v>
      </c>
      <c r="H12910">
        <v>1.3353535214969928E-06</v>
      </c>
    </row>
    <row r="12911" spans="7:8">
      <c r="G12911">
        <v>78.790283203125</v>
      </c>
      <c r="H12911">
        <v>4.14677902164045E-07</v>
      </c>
    </row>
    <row r="12912" spans="7:8">
      <c r="G12912">
        <v>78.79638671875</v>
      </c>
      <c r="H12912">
        <v>1.4109372342236598E-06</v>
      </c>
    </row>
    <row r="12913" spans="7:8">
      <c r="G12913">
        <v>78.802490234375</v>
      </c>
      <c r="H12913">
        <v>2.1377812916089007E-06</v>
      </c>
    </row>
    <row r="12914" spans="7:8">
      <c r="G12914">
        <v>78.80859375</v>
      </c>
      <c r="H12914">
        <v>2.4998543224335586E-06</v>
      </c>
    </row>
    <row r="12915" spans="7:8">
      <c r="G12915">
        <v>78.814697265625</v>
      </c>
      <c r="H12915">
        <v>2.3528388262446424E-06</v>
      </c>
    </row>
    <row r="12916" spans="7:8">
      <c r="G12916">
        <v>78.82080078125</v>
      </c>
      <c r="H12916">
        <v>1.5151019250380964E-06</v>
      </c>
    </row>
    <row r="12917" spans="7:8">
      <c r="G12917">
        <v>78.826904296875</v>
      </c>
      <c r="H12917">
        <v>4.8905824702066756E-07</v>
      </c>
    </row>
    <row r="12918" spans="7:8">
      <c r="G12918">
        <v>78.8330078125</v>
      </c>
      <c r="H12918">
        <v>1.672141708807396E-06</v>
      </c>
    </row>
    <row r="12919" spans="7:8">
      <c r="G12919">
        <v>78.839111328125</v>
      </c>
      <c r="H12919">
        <v>2.6533926858269827E-06</v>
      </c>
    </row>
    <row r="12920" spans="7:8">
      <c r="G12920">
        <v>78.84521484375</v>
      </c>
      <c r="H12920">
        <v>2.6865309435911351E-06</v>
      </c>
    </row>
    <row r="12921" spans="7:8">
      <c r="G12921">
        <v>78.851318359375</v>
      </c>
      <c r="H12921">
        <v>1.8111590085920484E-06</v>
      </c>
    </row>
    <row r="12922" spans="7:8">
      <c r="G12922">
        <v>78.857421875</v>
      </c>
      <c r="H12922">
        <v>5.2145396240253216E-07</v>
      </c>
    </row>
    <row r="12923" spans="7:8">
      <c r="G12923">
        <v>78.863525390625</v>
      </c>
      <c r="H12923">
        <v>5.2070648584348067E-07</v>
      </c>
    </row>
    <row r="12924" spans="7:8">
      <c r="G12924">
        <v>78.86962890625</v>
      </c>
      <c r="H12924">
        <v>8.3893075679130855E-07</v>
      </c>
    </row>
    <row r="12925" spans="7:8">
      <c r="G12925">
        <v>78.875732421875</v>
      </c>
      <c r="H12925">
        <v>3.7083613489578664E-07</v>
      </c>
    </row>
    <row r="12926" spans="7:8">
      <c r="G12926">
        <v>78.8818359375</v>
      </c>
      <c r="H12926">
        <v>5.6277544572797252E-07</v>
      </c>
    </row>
    <row r="12927" spans="7:8">
      <c r="G12927">
        <v>78.887939453125</v>
      </c>
      <c r="H12927">
        <v>1.4296709477084732E-06</v>
      </c>
    </row>
    <row r="12928" spans="7:8">
      <c r="G12928">
        <v>78.89404296875</v>
      </c>
      <c r="H12928">
        <v>1.8311224623814908E-06</v>
      </c>
    </row>
    <row r="12929" spans="7:8">
      <c r="G12929">
        <v>78.900146484375</v>
      </c>
      <c r="H12929">
        <v>1.6378617124868388E-06</v>
      </c>
    </row>
    <row r="12930" spans="7:8">
      <c r="G12930">
        <v>78.90625</v>
      </c>
      <c r="H12930">
        <v>1.0037771667302292E-06</v>
      </c>
    </row>
    <row r="12931" spans="7:8">
      <c r="G12931">
        <v>78.912353515625</v>
      </c>
      <c r="H12931">
        <v>2.8024218248806637E-07</v>
      </c>
    </row>
    <row r="12932" spans="7:8">
      <c r="G12932">
        <v>78.91845703125</v>
      </c>
      <c r="H12932">
        <v>6.0613450336885629E-07</v>
      </c>
    </row>
    <row r="12933" spans="7:8">
      <c r="G12933">
        <v>78.924560546875</v>
      </c>
      <c r="H12933">
        <v>1.0989463837525352E-06</v>
      </c>
    </row>
    <row r="12934" spans="7:8">
      <c r="G12934">
        <v>78.9306640625</v>
      </c>
      <c r="H12934">
        <v>1.3405808332050861E-06</v>
      </c>
    </row>
    <row r="12935" spans="7:8">
      <c r="G12935">
        <v>78.936767578125</v>
      </c>
      <c r="H12935">
        <v>1.3105794537088045E-06</v>
      </c>
    </row>
    <row r="12936" spans="7:8">
      <c r="G12936">
        <v>78.94287109375</v>
      </c>
      <c r="H12936">
        <v>1.0308343068546794E-06</v>
      </c>
    </row>
    <row r="12937" spans="7:8">
      <c r="G12937">
        <v>78.948974609375</v>
      </c>
      <c r="H12937">
        <v>5.8250559344705382E-07</v>
      </c>
    </row>
    <row r="12938" spans="7:8">
      <c r="G12938">
        <v>78.955078125</v>
      </c>
      <c r="H12938">
        <v>4.3289136185296178E-07</v>
      </c>
    </row>
    <row r="12939" spans="7:8">
      <c r="G12939">
        <v>78.961181640625</v>
      </c>
      <c r="H12939">
        <v>1.0145647107892669E-06</v>
      </c>
    </row>
    <row r="12940" spans="7:8">
      <c r="G12940">
        <v>78.96728515625</v>
      </c>
      <c r="H12940">
        <v>1.612435483040195E-06</v>
      </c>
    </row>
    <row r="12941" spans="7:8">
      <c r="G12941">
        <v>78.973388671875</v>
      </c>
      <c r="H12941">
        <v>1.9347202361051697E-06</v>
      </c>
    </row>
    <row r="12942" spans="7:8">
      <c r="G12942">
        <v>78.9794921875</v>
      </c>
      <c r="H12942">
        <v>1.8192770844915459E-06</v>
      </c>
    </row>
    <row r="12943" spans="7:8">
      <c r="G12943">
        <v>78.985595703125</v>
      </c>
      <c r="H12943">
        <v>1.2598758505739049E-06</v>
      </c>
    </row>
    <row r="12944" spans="7:8">
      <c r="G12944">
        <v>78.99169921875</v>
      </c>
      <c r="H12944">
        <v>4.3707319974728883E-07</v>
      </c>
    </row>
    <row r="12945" spans="7:8">
      <c r="G12945">
        <v>78.997802734375</v>
      </c>
      <c r="H12945">
        <v>3.4919750709068704E-07</v>
      </c>
    </row>
    <row r="12946" spans="7:8">
      <c r="G12946">
        <v>79.00390625</v>
      </c>
      <c r="H12946">
        <v>7.9820824570066437E-07</v>
      </c>
    </row>
    <row r="12947" spans="7:8">
      <c r="G12947">
        <v>79.010009765625</v>
      </c>
      <c r="H12947">
        <v>7.6441150604597288E-07</v>
      </c>
    </row>
    <row r="12948" spans="7:8">
      <c r="G12948">
        <v>79.01611328125</v>
      </c>
      <c r="H12948">
        <v>3.06157796468153E-07</v>
      </c>
    </row>
    <row r="12949" spans="7:8">
      <c r="G12949">
        <v>79.022216796875</v>
      </c>
      <c r="H12949">
        <v>3.5269942283327438E-07</v>
      </c>
    </row>
    <row r="12950" spans="7:8">
      <c r="G12950">
        <v>79.0283203125</v>
      </c>
      <c r="H12950">
        <v>9.3762567358832843E-07</v>
      </c>
    </row>
    <row r="12951" spans="7:8">
      <c r="G12951">
        <v>79.034423828125</v>
      </c>
      <c r="H12951">
        <v>1.270104002767901E-06</v>
      </c>
    </row>
    <row r="12952" spans="7:8">
      <c r="G12952">
        <v>79.04052734375</v>
      </c>
      <c r="H12952">
        <v>1.3316130246738095E-06</v>
      </c>
    </row>
    <row r="12953" spans="7:8">
      <c r="G12953">
        <v>79.046630859375</v>
      </c>
      <c r="H12953">
        <v>1.2285873396981916E-06</v>
      </c>
    </row>
    <row r="12954" spans="7:8">
      <c r="G12954">
        <v>79.052734375</v>
      </c>
      <c r="H12954">
        <v>1.0714073701066606E-06</v>
      </c>
    </row>
    <row r="12955" spans="7:8">
      <c r="G12955">
        <v>79.058837890625</v>
      </c>
      <c r="H12955">
        <v>8.8861183145411055E-07</v>
      </c>
    </row>
    <row r="12956" spans="7:8">
      <c r="G12956">
        <v>79.06494140625</v>
      </c>
      <c r="H12956">
        <v>6.4720625717532508E-07</v>
      </c>
    </row>
    <row r="12957" spans="7:8">
      <c r="G12957">
        <v>79.071044921875</v>
      </c>
      <c r="H12957">
        <v>2.9148233279634846E-07</v>
      </c>
    </row>
    <row r="12958" spans="7:8">
      <c r="G12958">
        <v>79.0771484375</v>
      </c>
      <c r="H12958">
        <v>3.4083524873788073E-07</v>
      </c>
    </row>
    <row r="12959" spans="7:8">
      <c r="G12959">
        <v>79.083251953125</v>
      </c>
      <c r="H12959">
        <v>1.0561191247441772E-06</v>
      </c>
    </row>
    <row r="12960" spans="7:8">
      <c r="G12960">
        <v>79.08935546875</v>
      </c>
      <c r="H12960">
        <v>1.7661119850885974E-06</v>
      </c>
    </row>
    <row r="12961" spans="7:8">
      <c r="G12961">
        <v>79.095458984375</v>
      </c>
      <c r="H12961">
        <v>2.1912846132474048E-06</v>
      </c>
    </row>
    <row r="12962" spans="7:8">
      <c r="G12962">
        <v>79.1015625</v>
      </c>
      <c r="H12962">
        <v>2.1346783204073392E-06</v>
      </c>
    </row>
    <row r="12963" spans="7:8">
      <c r="G12963">
        <v>79.107666015625</v>
      </c>
      <c r="H12963">
        <v>1.6037503546639643E-06</v>
      </c>
    </row>
    <row r="12964" spans="7:8">
      <c r="G12964">
        <v>79.11376953125</v>
      </c>
      <c r="H12964">
        <v>8.4723681370878027E-07</v>
      </c>
    </row>
    <row r="12965" spans="7:8">
      <c r="G12965">
        <v>79.119873046875</v>
      </c>
      <c r="H12965">
        <v>3.9521206050827457E-07</v>
      </c>
    </row>
    <row r="12966" spans="7:8">
      <c r="G12966">
        <v>79.1259765625</v>
      </c>
      <c r="H12966">
        <v>5.3009013157577361E-07</v>
      </c>
    </row>
    <row r="12967" spans="7:8">
      <c r="G12967">
        <v>79.132080078125</v>
      </c>
      <c r="H12967">
        <v>5.1246213510501878E-07</v>
      </c>
    </row>
    <row r="12968" spans="7:8">
      <c r="G12968">
        <v>79.13818359375</v>
      </c>
      <c r="H12968">
        <v>5.412341602333646E-07</v>
      </c>
    </row>
    <row r="12969" spans="7:8">
      <c r="G12969">
        <v>79.144287109375</v>
      </c>
      <c r="H12969">
        <v>9.3758880780318436E-07</v>
      </c>
    </row>
    <row r="12970" spans="7:8">
      <c r="G12970">
        <v>79.150390625</v>
      </c>
      <c r="H12970">
        <v>1.4077126903829635E-06</v>
      </c>
    </row>
    <row r="12971" spans="7:8">
      <c r="G12971">
        <v>79.156494140625</v>
      </c>
      <c r="H12971">
        <v>1.7671895011859021E-06</v>
      </c>
    </row>
    <row r="12972" spans="7:8">
      <c r="G12972">
        <v>79.16259765625</v>
      </c>
      <c r="H12972">
        <v>1.8963460019059E-06</v>
      </c>
    </row>
    <row r="12973" spans="7:8">
      <c r="G12973">
        <v>79.168701171875</v>
      </c>
      <c r="H12973">
        <v>1.6870083334351619E-06</v>
      </c>
    </row>
    <row r="12974" spans="7:8">
      <c r="G12974">
        <v>79.1748046875</v>
      </c>
      <c r="H12974">
        <v>1.2122072422881412E-06</v>
      </c>
    </row>
    <row r="12975" spans="7:8">
      <c r="G12975">
        <v>79.180908203125</v>
      </c>
      <c r="H12975">
        <v>1.0693530898403669E-06</v>
      </c>
    </row>
    <row r="12976" spans="7:8">
      <c r="G12976">
        <v>79.18701171875</v>
      </c>
      <c r="H12976">
        <v>1.5852578971555982E-06</v>
      </c>
    </row>
    <row r="12977" spans="7:8">
      <c r="G12977">
        <v>79.193115234375</v>
      </c>
      <c r="H12977">
        <v>2.0019185903370502E-06</v>
      </c>
    </row>
    <row r="12978" spans="7:8">
      <c r="G12978">
        <v>79.19921875</v>
      </c>
      <c r="H12978">
        <v>1.9701378031600731E-06</v>
      </c>
    </row>
    <row r="12979" spans="7:8">
      <c r="G12979">
        <v>79.205322265625</v>
      </c>
      <c r="H12979">
        <v>1.5584600858851892E-06</v>
      </c>
    </row>
    <row r="12980" spans="7:8">
      <c r="G12980">
        <v>79.21142578125</v>
      </c>
      <c r="H12980">
        <v>1.0199599371715284E-06</v>
      </c>
    </row>
    <row r="12981" spans="7:8">
      <c r="G12981">
        <v>79.217529296875</v>
      </c>
      <c r="H12981">
        <v>5.0206218675425888E-07</v>
      </c>
    </row>
    <row r="12982" spans="7:8">
      <c r="G12982">
        <v>79.2236328125</v>
      </c>
      <c r="H12982">
        <v>1.1619145504993289E-07</v>
      </c>
    </row>
    <row r="12983" spans="7:8">
      <c r="G12983">
        <v>79.229736328125</v>
      </c>
      <c r="H12983">
        <v>8.1493323731969606E-07</v>
      </c>
    </row>
    <row r="12984" spans="7:8">
      <c r="G12984">
        <v>79.23583984375</v>
      </c>
      <c r="H12984">
        <v>1.4625008063289958E-06</v>
      </c>
    </row>
    <row r="12985" spans="7:8">
      <c r="G12985">
        <v>79.241943359375</v>
      </c>
      <c r="H12985">
        <v>1.7636324890864142E-06</v>
      </c>
    </row>
    <row r="12986" spans="7:8">
      <c r="G12986">
        <v>79.248046875</v>
      </c>
      <c r="H12986">
        <v>1.5475378693819719E-06</v>
      </c>
    </row>
    <row r="12987" spans="7:8">
      <c r="G12987">
        <v>79.254150390625</v>
      </c>
      <c r="H12987">
        <v>8.6200370124318977E-07</v>
      </c>
    </row>
    <row r="12988" spans="7:8">
      <c r="G12988">
        <v>79.26025390625</v>
      </c>
      <c r="H12988">
        <v>2.3464097995625667E-07</v>
      </c>
    </row>
    <row r="12989" spans="7:8">
      <c r="G12989">
        <v>79.266357421875</v>
      </c>
      <c r="H12989">
        <v>9.75013212483859E-07</v>
      </c>
    </row>
    <row r="12990" spans="7:8">
      <c r="G12990">
        <v>79.2724609375</v>
      </c>
      <c r="H12990">
        <v>1.41541652603753E-06</v>
      </c>
    </row>
    <row r="12991" spans="7:8">
      <c r="G12991">
        <v>79.278564453125</v>
      </c>
      <c r="H12991">
        <v>1.2994239353454987E-06</v>
      </c>
    </row>
    <row r="12992" spans="7:8">
      <c r="G12992">
        <v>79.28466796875</v>
      </c>
      <c r="H12992">
        <v>8.00573495561251E-07</v>
      </c>
    </row>
    <row r="12993" spans="7:8">
      <c r="G12993">
        <v>79.290771484375</v>
      </c>
      <c r="H12993">
        <v>1.0864341632217814E-06</v>
      </c>
    </row>
    <row r="12994" spans="7:8">
      <c r="G12994">
        <v>79.296875</v>
      </c>
      <c r="H12994">
        <v>2.0667614777907516E-06</v>
      </c>
    </row>
    <row r="12995" spans="7:8">
      <c r="G12995">
        <v>79.302978515625</v>
      </c>
      <c r="H12995">
        <v>2.8050133621451529E-06</v>
      </c>
    </row>
    <row r="12996" spans="7:8">
      <c r="G12996">
        <v>79.30908203125</v>
      </c>
      <c r="H12996">
        <v>3.0414295055050044E-06</v>
      </c>
    </row>
    <row r="12997" spans="7:8">
      <c r="G12997">
        <v>79.315185546875</v>
      </c>
      <c r="H12997">
        <v>2.8613281447252148E-06</v>
      </c>
    </row>
    <row r="12998" spans="7:8">
      <c r="G12998">
        <v>79.3212890625</v>
      </c>
      <c r="H12998">
        <v>2.5311005375761886E-06</v>
      </c>
    </row>
    <row r="12999" spans="7:8">
      <c r="G12999">
        <v>79.327392578125</v>
      </c>
      <c r="H12999">
        <v>2.1811080470183915E-06</v>
      </c>
    </row>
    <row r="13000" spans="7:8">
      <c r="G13000">
        <v>79.33349609375</v>
      </c>
      <c r="H13000">
        <v>1.6787808723321726E-06</v>
      </c>
    </row>
    <row r="13001" spans="7:8">
      <c r="G13001">
        <v>79.339599609375</v>
      </c>
      <c r="H13001">
        <v>9.3077868145248077E-07</v>
      </c>
    </row>
    <row r="13002" spans="7:8">
      <c r="G13002">
        <v>79.345703125</v>
      </c>
      <c r="H13002">
        <v>2.8116749018433207E-07</v>
      </c>
    </row>
    <row r="13003" spans="7:8">
      <c r="G13003">
        <v>79.351806640625</v>
      </c>
      <c r="H13003">
        <v>7.89583031551722E-07</v>
      </c>
    </row>
    <row r="13004" spans="7:8">
      <c r="G13004">
        <v>79.35791015625</v>
      </c>
      <c r="H13004">
        <v>1.1230698838838469E-06</v>
      </c>
    </row>
    <row r="13005" spans="7:8">
      <c r="G13005">
        <v>79.364013671875</v>
      </c>
      <c r="H13005">
        <v>1.0654752062701132E-06</v>
      </c>
    </row>
    <row r="13006" spans="7:8">
      <c r="G13006">
        <v>79.3701171875</v>
      </c>
      <c r="H13006">
        <v>8.0203816963968529E-07</v>
      </c>
    </row>
    <row r="13007" spans="7:8">
      <c r="G13007">
        <v>79.376220703125</v>
      </c>
      <c r="H13007">
        <v>6.1537278138867156E-07</v>
      </c>
    </row>
    <row r="13008" spans="7:8">
      <c r="G13008">
        <v>79.38232421875</v>
      </c>
      <c r="H13008">
        <v>5.7129794985749572E-07</v>
      </c>
    </row>
    <row r="13009" spans="7:8">
      <c r="G13009">
        <v>79.388427734375</v>
      </c>
      <c r="H13009">
        <v>5.5945913033527192E-07</v>
      </c>
    </row>
    <row r="13010" spans="7:8">
      <c r="G13010">
        <v>79.39453125</v>
      </c>
      <c r="H13010">
        <v>6.333890820631473E-07</v>
      </c>
    </row>
    <row r="13011" spans="7:8">
      <c r="G13011">
        <v>79.400634765625</v>
      </c>
      <c r="H13011">
        <v>7.7841902755193167E-07</v>
      </c>
    </row>
    <row r="13012" spans="7:8">
      <c r="G13012">
        <v>79.40673828125</v>
      </c>
      <c r="H13012">
        <v>8.5907159777133176E-07</v>
      </c>
    </row>
    <row r="13013" spans="7:8">
      <c r="G13013">
        <v>79.412841796875</v>
      </c>
      <c r="H13013">
        <v>8.2171505991492528E-07</v>
      </c>
    </row>
    <row r="13014" spans="7:8">
      <c r="G13014">
        <v>79.4189453125</v>
      </c>
      <c r="H13014">
        <v>7.1947472547480523E-07</v>
      </c>
    </row>
    <row r="13015" spans="7:8">
      <c r="G13015">
        <v>79.425048828125</v>
      </c>
      <c r="H13015">
        <v>6.6579689352560268E-07</v>
      </c>
    </row>
    <row r="13016" spans="7:8">
      <c r="G13016">
        <v>79.43115234375</v>
      </c>
      <c r="H13016">
        <v>7.3948259557335283E-07</v>
      </c>
    </row>
    <row r="13017" spans="7:8">
      <c r="G13017">
        <v>79.437255859375</v>
      </c>
      <c r="H13017">
        <v>8.7653090349383394E-07</v>
      </c>
    </row>
    <row r="13018" spans="7:8">
      <c r="G13018">
        <v>79.443359375</v>
      </c>
      <c r="H13018">
        <v>9.4967412574454232E-07</v>
      </c>
    </row>
    <row r="13019" spans="7:8">
      <c r="G13019">
        <v>79.449462890625</v>
      </c>
      <c r="H13019">
        <v>8.7625545942884482E-07</v>
      </c>
    </row>
    <row r="13020" spans="7:8">
      <c r="G13020">
        <v>79.45556640625</v>
      </c>
      <c r="H13020">
        <v>6.5888628560842172E-07</v>
      </c>
    </row>
    <row r="13021" spans="7:8">
      <c r="G13021">
        <v>79.461669921875</v>
      </c>
      <c r="H13021">
        <v>3.9672056053313767E-07</v>
      </c>
    </row>
    <row r="13022" spans="7:8">
      <c r="G13022">
        <v>79.4677734375</v>
      </c>
      <c r="H13022">
        <v>2.6947835417517839E-07</v>
      </c>
    </row>
    <row r="13023" spans="7:8">
      <c r="G13023">
        <v>79.473876953125</v>
      </c>
      <c r="H13023">
        <v>3.9441286104016905E-07</v>
      </c>
    </row>
    <row r="13024" spans="7:8">
      <c r="G13024">
        <v>79.47998046875</v>
      </c>
      <c r="H13024">
        <v>7.73235629625307E-07</v>
      </c>
    </row>
    <row r="13025" spans="7:8">
      <c r="G13025">
        <v>79.486083984375</v>
      </c>
      <c r="H13025">
        <v>1.352431310432025E-06</v>
      </c>
    </row>
    <row r="13026" spans="7:8">
      <c r="G13026">
        <v>79.4921875</v>
      </c>
      <c r="H13026">
        <v>1.9269334051750589E-06</v>
      </c>
    </row>
    <row r="13027" spans="7:8">
      <c r="G13027">
        <v>79.498291015625</v>
      </c>
      <c r="H13027">
        <v>2.2419853072373747E-06</v>
      </c>
    </row>
    <row r="13028" spans="7:8">
      <c r="G13028">
        <v>79.50439453125</v>
      </c>
      <c r="H13028">
        <v>2.1219672414537321E-06</v>
      </c>
    </row>
    <row r="13029" spans="7:8">
      <c r="G13029">
        <v>79.510498046875</v>
      </c>
      <c r="H13029">
        <v>1.5599980572121821E-06</v>
      </c>
    </row>
    <row r="13030" spans="7:8">
      <c r="G13030">
        <v>79.5166015625</v>
      </c>
      <c r="H13030">
        <v>7.2679474242272106E-07</v>
      </c>
    </row>
    <row r="13031" spans="7:8">
      <c r="G13031">
        <v>79.522705078125</v>
      </c>
      <c r="H13031">
        <v>2.159401780536062E-07</v>
      </c>
    </row>
    <row r="13032" spans="7:8">
      <c r="G13032">
        <v>79.52880859375</v>
      </c>
      <c r="H13032">
        <v>8.4299869947060236E-07</v>
      </c>
    </row>
    <row r="13033" spans="7:8">
      <c r="G13033">
        <v>79.534912109375</v>
      </c>
      <c r="H13033">
        <v>1.2391030820890171E-06</v>
      </c>
    </row>
    <row r="13034" spans="7:8">
      <c r="G13034">
        <v>79.541015625</v>
      </c>
      <c r="H13034">
        <v>1.3969228504328091E-06</v>
      </c>
    </row>
    <row r="13035" spans="7:8">
      <c r="G13035">
        <v>79.547119140625</v>
      </c>
      <c r="H13035">
        <v>1.3579557526346606E-06</v>
      </c>
    </row>
    <row r="13036" spans="7:8">
      <c r="G13036">
        <v>79.55322265625</v>
      </c>
      <c r="H13036">
        <v>1.107796994633023E-06</v>
      </c>
    </row>
    <row r="13037" spans="7:8">
      <c r="G13037">
        <v>79.559326171875</v>
      </c>
      <c r="H13037">
        <v>6.3297659355509227E-07</v>
      </c>
    </row>
    <row r="13038" spans="7:8">
      <c r="G13038">
        <v>79.5654296875</v>
      </c>
      <c r="H13038">
        <v>2.6544609973187238E-07</v>
      </c>
    </row>
    <row r="13039" spans="7:8">
      <c r="G13039">
        <v>79.571533203125</v>
      </c>
      <c r="H13039">
        <v>9.1621905468438165E-07</v>
      </c>
    </row>
    <row r="13040" spans="7:8">
      <c r="G13040">
        <v>79.57763671875</v>
      </c>
      <c r="H13040">
        <v>1.5956171520538929E-06</v>
      </c>
    </row>
    <row r="13041" spans="7:8">
      <c r="G13041">
        <v>79.583740234375</v>
      </c>
      <c r="H13041">
        <v>2.059310514077092E-06</v>
      </c>
    </row>
    <row r="13042" spans="7:8">
      <c r="G13042">
        <v>79.58984375</v>
      </c>
      <c r="H13042">
        <v>2.2208741492100446E-06</v>
      </c>
    </row>
    <row r="13043" spans="7:8">
      <c r="G13043">
        <v>79.595947265625</v>
      </c>
      <c r="H13043">
        <v>2.1140679508348981E-06</v>
      </c>
    </row>
    <row r="13044" spans="7:8">
      <c r="G13044">
        <v>79.60205078125</v>
      </c>
      <c r="H13044">
        <v>1.9071921004742688E-06</v>
      </c>
    </row>
    <row r="13045" spans="7:8">
      <c r="G13045">
        <v>79.608154296875</v>
      </c>
      <c r="H13045">
        <v>1.8029495100310331E-06</v>
      </c>
    </row>
    <row r="13046" spans="7:8">
      <c r="G13046">
        <v>79.6142578125</v>
      </c>
      <c r="H13046">
        <v>1.8187329638972903E-06</v>
      </c>
    </row>
    <row r="13047" spans="7:8">
      <c r="G13047">
        <v>79.620361328125</v>
      </c>
      <c r="H13047">
        <v>1.8275898673445756E-06</v>
      </c>
    </row>
    <row r="13048" spans="7:8">
      <c r="G13048">
        <v>79.62646484375</v>
      </c>
      <c r="H13048">
        <v>1.8468558823071004E-06</v>
      </c>
    </row>
    <row r="13049" spans="7:8">
      <c r="G13049">
        <v>79.632568359375</v>
      </c>
      <c r="H13049">
        <v>2.0446882089865025E-06</v>
      </c>
    </row>
    <row r="13050" spans="7:8">
      <c r="G13050">
        <v>79.638671875</v>
      </c>
      <c r="H13050">
        <v>2.4002422681226795E-06</v>
      </c>
    </row>
    <row r="13051" spans="7:8">
      <c r="G13051">
        <v>79.644775390625</v>
      </c>
      <c r="H13051">
        <v>2.6423319873332039E-06</v>
      </c>
    </row>
    <row r="13052" spans="7:8">
      <c r="G13052">
        <v>79.65087890625</v>
      </c>
      <c r="H13052">
        <v>2.5307396306492119E-06</v>
      </c>
    </row>
    <row r="13053" spans="7:8">
      <c r="G13053">
        <v>79.656982421875</v>
      </c>
      <c r="H13053">
        <v>2.0152971237758325E-06</v>
      </c>
    </row>
    <row r="13054" spans="7:8">
      <c r="G13054">
        <v>79.6630859375</v>
      </c>
      <c r="H13054">
        <v>1.2657447268584531E-06</v>
      </c>
    </row>
    <row r="13055" spans="7:8">
      <c r="G13055">
        <v>79.669189453125</v>
      </c>
      <c r="H13055">
        <v>6.77200749296382E-07</v>
      </c>
    </row>
    <row r="13056" spans="7:8">
      <c r="G13056">
        <v>79.67529296875</v>
      </c>
      <c r="H13056">
        <v>6.607560676723455E-07</v>
      </c>
    </row>
    <row r="13057" spans="7:8">
      <c r="G13057">
        <v>79.681396484375</v>
      </c>
      <c r="H13057">
        <v>7.2412266521810276E-07</v>
      </c>
    </row>
    <row r="13058" spans="7:8">
      <c r="G13058">
        <v>79.6875</v>
      </c>
      <c r="H13058">
        <v>5.99839564038292E-07</v>
      </c>
    </row>
    <row r="13059" spans="7:8">
      <c r="G13059">
        <v>79.693603515625</v>
      </c>
      <c r="H13059">
        <v>4.4502302237165762E-07</v>
      </c>
    </row>
    <row r="13060" spans="7:8">
      <c r="G13060">
        <v>79.69970703125</v>
      </c>
      <c r="H13060">
        <v>4.4059739453446893E-07</v>
      </c>
    </row>
    <row r="13061" spans="7:8">
      <c r="G13061">
        <v>79.705810546875</v>
      </c>
      <c r="H13061">
        <v>7.8366584501300735E-07</v>
      </c>
    </row>
    <row r="13062" spans="7:8">
      <c r="G13062">
        <v>79.7119140625</v>
      </c>
      <c r="H13062">
        <v>1.3894662277787284E-06</v>
      </c>
    </row>
    <row r="13063" spans="7:8">
      <c r="G13063">
        <v>79.718017578125</v>
      </c>
      <c r="H13063">
        <v>1.9227280952508469E-06</v>
      </c>
    </row>
    <row r="13064" spans="7:8">
      <c r="G13064">
        <v>79.72412109375</v>
      </c>
      <c r="H13064">
        <v>2.0764498658544602E-06</v>
      </c>
    </row>
    <row r="13065" spans="7:8">
      <c r="G13065">
        <v>79.730224609375</v>
      </c>
      <c r="H13065">
        <v>1.7489357718191742E-06</v>
      </c>
    </row>
    <row r="13066" spans="7:8">
      <c r="G13066">
        <v>79.736328125</v>
      </c>
      <c r="H13066">
        <v>1.124097296698185E-06</v>
      </c>
    </row>
    <row r="13067" spans="7:8">
      <c r="G13067">
        <v>79.742431640625</v>
      </c>
      <c r="H13067">
        <v>5.4273341404535521E-07</v>
      </c>
    </row>
    <row r="13068" spans="7:8">
      <c r="G13068">
        <v>79.74853515625</v>
      </c>
      <c r="H13068">
        <v>1.0927079962183261E-07</v>
      </c>
    </row>
    <row r="13069" spans="7:8">
      <c r="G13069">
        <v>79.754638671875</v>
      </c>
      <c r="H13069">
        <v>7.6745508850877626E-07</v>
      </c>
    </row>
    <row r="13070" spans="7:8">
      <c r="G13070">
        <v>79.7607421875</v>
      </c>
      <c r="H13070">
        <v>1.9072845457958879E-06</v>
      </c>
    </row>
    <row r="13071" spans="7:8">
      <c r="G13071">
        <v>79.766845703125</v>
      </c>
      <c r="H13071">
        <v>3.0167430079207461E-06</v>
      </c>
    </row>
    <row r="13072" spans="7:8">
      <c r="G13072">
        <v>79.77294921875</v>
      </c>
      <c r="H13072">
        <v>3.6019555212715472E-06</v>
      </c>
    </row>
    <row r="13073" spans="7:8">
      <c r="G13073">
        <v>79.779052734375</v>
      </c>
      <c r="H13073">
        <v>3.3673493010515927E-06</v>
      </c>
    </row>
    <row r="13074" spans="7:8">
      <c r="G13074">
        <v>79.78515625</v>
      </c>
      <c r="H13074">
        <v>2.3907856023796373E-06</v>
      </c>
    </row>
    <row r="13075" spans="7:8">
      <c r="G13075">
        <v>79.791259765625</v>
      </c>
      <c r="H13075">
        <v>1.1898048476794747E-06</v>
      </c>
    </row>
    <row r="13076" spans="7:8">
      <c r="G13076">
        <v>79.79736328125</v>
      </c>
      <c r="H13076">
        <v>1.0141469489160774E-06</v>
      </c>
    </row>
    <row r="13077" spans="7:8">
      <c r="G13077">
        <v>79.803466796875</v>
      </c>
      <c r="H13077">
        <v>1.5174798454304688E-06</v>
      </c>
    </row>
    <row r="13078" spans="7:8">
      <c r="G13078">
        <v>79.8095703125</v>
      </c>
      <c r="H13078">
        <v>1.536550064318832E-06</v>
      </c>
    </row>
    <row r="13079" spans="7:8">
      <c r="G13079">
        <v>79.815673828125</v>
      </c>
      <c r="H13079">
        <v>1.1316756745283545E-06</v>
      </c>
    </row>
    <row r="13080" spans="7:8">
      <c r="G13080">
        <v>79.82177734375</v>
      </c>
      <c r="H13080">
        <v>8.8731461513440436E-07</v>
      </c>
    </row>
    <row r="13081" spans="7:8">
      <c r="G13081">
        <v>79.827880859375</v>
      </c>
      <c r="H13081">
        <v>1.2091572536892981E-06</v>
      </c>
    </row>
    <row r="13082" spans="7:8">
      <c r="G13082">
        <v>79.833984375</v>
      </c>
      <c r="H13082">
        <v>1.5757371825102147E-06</v>
      </c>
    </row>
    <row r="13083" spans="7:8">
      <c r="G13083">
        <v>79.840087890625</v>
      </c>
      <c r="H13083">
        <v>1.7568038735477214E-06</v>
      </c>
    </row>
    <row r="13084" spans="7:8">
      <c r="G13084">
        <v>79.84619140625</v>
      </c>
      <c r="H13084">
        <v>1.7746739263399353E-06</v>
      </c>
    </row>
    <row r="13085" spans="7:8">
      <c r="G13085">
        <v>79.852294921875</v>
      </c>
      <c r="H13085">
        <v>1.6370912213620329E-06</v>
      </c>
    </row>
    <row r="13086" spans="7:8">
      <c r="G13086">
        <v>79.8583984375</v>
      </c>
      <c r="H13086">
        <v>1.2795603490093479E-06</v>
      </c>
    </row>
    <row r="13087" spans="7:8">
      <c r="G13087">
        <v>79.864501953125</v>
      </c>
      <c r="H13087">
        <v>6.7115727042712116E-07</v>
      </c>
    </row>
    <row r="13088" spans="7:8">
      <c r="G13088">
        <v>79.87060546875</v>
      </c>
      <c r="H13088">
        <v>4.3703694162840715E-07</v>
      </c>
    </row>
    <row r="13089" spans="7:8">
      <c r="G13089">
        <v>79.876708984375</v>
      </c>
      <c r="H13089">
        <v>1.2832401530191518E-06</v>
      </c>
    </row>
    <row r="13090" spans="7:8">
      <c r="G13090">
        <v>79.8828125</v>
      </c>
      <c r="H13090">
        <v>2.03025408717179E-06</v>
      </c>
    </row>
    <row r="13091" spans="7:8">
      <c r="G13091">
        <v>79.888916015625</v>
      </c>
      <c r="H13091">
        <v>2.383139253317108E-06</v>
      </c>
    </row>
    <row r="13092" spans="7:8">
      <c r="G13092">
        <v>79.89501953125</v>
      </c>
      <c r="H13092">
        <v>2.2695240278320803E-06</v>
      </c>
    </row>
    <row r="13093" spans="7:8">
      <c r="G13093">
        <v>79.901123046875</v>
      </c>
      <c r="H13093">
        <v>1.8993845602174893E-06</v>
      </c>
    </row>
    <row r="13094" spans="7:8">
      <c r="G13094">
        <v>79.9072265625</v>
      </c>
      <c r="H13094">
        <v>1.7079504648735348E-06</v>
      </c>
    </row>
    <row r="13095" spans="7:8">
      <c r="G13095">
        <v>79.913330078125</v>
      </c>
      <c r="H13095">
        <v>1.736360661130601E-06</v>
      </c>
    </row>
    <row r="13096" spans="7:8">
      <c r="G13096">
        <v>79.91943359375</v>
      </c>
      <c r="H13096">
        <v>1.4890751125216514E-06</v>
      </c>
    </row>
    <row r="13097" spans="7:8">
      <c r="G13097">
        <v>79.925537109375</v>
      </c>
      <c r="H13097">
        <v>7.8945668072630365E-07</v>
      </c>
    </row>
    <row r="13098" spans="7:8">
      <c r="G13098">
        <v>79.931640625</v>
      </c>
      <c r="H13098">
        <v>9.4054491796962035E-07</v>
      </c>
    </row>
    <row r="13099" spans="7:8">
      <c r="G13099">
        <v>79.937744140625</v>
      </c>
      <c r="H13099">
        <v>1.99351017845674E-06</v>
      </c>
    </row>
    <row r="13100" spans="7:8">
      <c r="G13100">
        <v>79.94384765625</v>
      </c>
      <c r="H13100">
        <v>2.5544411089645661E-06</v>
      </c>
    </row>
    <row r="13101" spans="7:8">
      <c r="G13101">
        <v>79.949951171875</v>
      </c>
      <c r="H13101">
        <v>2.2852887517819697E-06</v>
      </c>
    </row>
    <row r="13102" spans="7:8">
      <c r="G13102">
        <v>79.9560546875</v>
      </c>
      <c r="H13102">
        <v>1.4493563760793367E-06</v>
      </c>
    </row>
    <row r="13103" spans="7:8">
      <c r="G13103">
        <v>79.962158203125</v>
      </c>
      <c r="H13103">
        <v>1.3774861763616737E-06</v>
      </c>
    </row>
    <row r="13104" spans="7:8">
      <c r="G13104">
        <v>79.96826171875</v>
      </c>
      <c r="H13104">
        <v>2.2605811376066756E-06</v>
      </c>
    </row>
    <row r="13105" spans="7:8">
      <c r="G13105">
        <v>79.974365234375</v>
      </c>
      <c r="H13105">
        <v>2.7552121450840805E-06</v>
      </c>
    </row>
    <row r="13106" spans="7:8">
      <c r="G13106">
        <v>79.98046875</v>
      </c>
      <c r="H13106">
        <v>2.62205602697635E-06</v>
      </c>
    </row>
    <row r="13107" spans="7:8">
      <c r="G13107">
        <v>79.986572265625</v>
      </c>
      <c r="H13107">
        <v>2.2458632172483719E-06</v>
      </c>
    </row>
    <row r="13108" spans="7:8">
      <c r="G13108">
        <v>79.99267578125</v>
      </c>
      <c r="H13108">
        <v>2.165258020169493E-06</v>
      </c>
    </row>
    <row r="13109" spans="7:8">
      <c r="G13109">
        <v>79.998779296875</v>
      </c>
      <c r="H13109">
        <v>2.3186537593333566E-06</v>
      </c>
    </row>
    <row r="13110" spans="7:8">
      <c r="G13110">
        <v>80.0048828125</v>
      </c>
      <c r="H13110">
        <v>2.3048060156076105E-06</v>
      </c>
    </row>
    <row r="13111" spans="7:8">
      <c r="G13111">
        <v>80.010986328125</v>
      </c>
      <c r="H13111">
        <v>2.034594664696182E-06</v>
      </c>
    </row>
    <row r="13112" spans="7:8">
      <c r="G13112">
        <v>80.01708984375</v>
      </c>
      <c r="H13112">
        <v>1.7142289748470066E-06</v>
      </c>
    </row>
    <row r="13113" spans="7:8">
      <c r="G13113">
        <v>80.023193359375</v>
      </c>
      <c r="H13113">
        <v>1.6723988936311164E-06</v>
      </c>
    </row>
    <row r="13114" spans="7:8">
      <c r="G13114">
        <v>80.029296875</v>
      </c>
      <c r="H13114">
        <v>1.9778982967009273E-06</v>
      </c>
    </row>
    <row r="13115" spans="7:8">
      <c r="G13115">
        <v>80.035400390625</v>
      </c>
      <c r="H13115">
        <v>2.297773552687269E-06</v>
      </c>
    </row>
    <row r="13116" spans="7:8">
      <c r="G13116">
        <v>80.04150390625</v>
      </c>
      <c r="H13116">
        <v>2.3223821023734124E-06</v>
      </c>
    </row>
    <row r="13117" spans="7:8">
      <c r="G13117">
        <v>80.047607421875</v>
      </c>
      <c r="H13117">
        <v>1.9777099694659094E-06</v>
      </c>
    </row>
    <row r="13118" spans="7:8">
      <c r="G13118">
        <v>80.0537109375</v>
      </c>
      <c r="H13118">
        <v>1.4547070247008341E-06</v>
      </c>
    </row>
    <row r="13119" spans="7:8">
      <c r="G13119">
        <v>80.059814453125</v>
      </c>
      <c r="H13119">
        <v>1.1200420946606572E-06</v>
      </c>
    </row>
    <row r="13120" spans="7:8">
      <c r="G13120">
        <v>80.06591796875</v>
      </c>
      <c r="H13120">
        <v>1.1365396879809746E-06</v>
      </c>
    </row>
    <row r="13121" spans="7:8">
      <c r="G13121">
        <v>80.072021484375</v>
      </c>
      <c r="H13121">
        <v>1.2917102738973761E-06</v>
      </c>
    </row>
    <row r="13122" spans="7:8">
      <c r="G13122">
        <v>80.078125</v>
      </c>
      <c r="H13122">
        <v>1.4492167421201954E-06</v>
      </c>
    </row>
    <row r="13123" spans="7:8">
      <c r="G13123">
        <v>80.084228515625</v>
      </c>
      <c r="H13123">
        <v>1.4787205618371793E-06</v>
      </c>
    </row>
    <row r="13124" spans="7:8">
      <c r="G13124">
        <v>80.09033203125</v>
      </c>
      <c r="H13124">
        <v>1.209144143118961E-06</v>
      </c>
    </row>
    <row r="13125" spans="7:8">
      <c r="G13125">
        <v>80.096435546875</v>
      </c>
      <c r="H13125">
        <v>6.0454930815781052E-07</v>
      </c>
    </row>
    <row r="13126" spans="7:8">
      <c r="G13126">
        <v>80.1025390625</v>
      </c>
      <c r="H13126">
        <v>4.4415352758879531E-07</v>
      </c>
    </row>
    <row r="13127" spans="7:8">
      <c r="G13127">
        <v>80.108642578125</v>
      </c>
      <c r="H13127">
        <v>1.3111770791127797E-06</v>
      </c>
    </row>
    <row r="13128" spans="7:8">
      <c r="G13128">
        <v>80.11474609375</v>
      </c>
      <c r="H13128">
        <v>2.0876576300160078E-06</v>
      </c>
    </row>
    <row r="13129" spans="7:8">
      <c r="G13129">
        <v>80.120849609375</v>
      </c>
      <c r="H13129">
        <v>2.5827712970945336E-06</v>
      </c>
    </row>
    <row r="13130" spans="7:8">
      <c r="G13130">
        <v>80.126953125</v>
      </c>
      <c r="H13130">
        <v>2.6685519495323253E-06</v>
      </c>
    </row>
    <row r="13131" spans="7:8">
      <c r="G13131">
        <v>80.133056640625</v>
      </c>
      <c r="H13131">
        <v>2.2531074817453983E-06</v>
      </c>
    </row>
    <row r="13132" spans="7:8">
      <c r="G13132">
        <v>80.13916015625</v>
      </c>
      <c r="H13132">
        <v>1.3548621521496397E-06</v>
      </c>
    </row>
    <row r="13133" spans="7:8">
      <c r="G13133">
        <v>80.145263671875</v>
      </c>
      <c r="H13133">
        <v>1.7253213287172E-07</v>
      </c>
    </row>
    <row r="13134" spans="7:8">
      <c r="G13134">
        <v>80.1513671875</v>
      </c>
      <c r="H13134">
        <v>1.0680465369091802E-06</v>
      </c>
    </row>
    <row r="13135" spans="7:8">
      <c r="G13135">
        <v>80.157470703125</v>
      </c>
      <c r="H13135">
        <v>2.0123145529254428E-06</v>
      </c>
    </row>
    <row r="13136" spans="7:8">
      <c r="G13136">
        <v>80.16357421875</v>
      </c>
      <c r="H13136">
        <v>2.5529269992632493E-06</v>
      </c>
    </row>
    <row r="13137" spans="7:8">
      <c r="G13137">
        <v>80.169677734375</v>
      </c>
      <c r="H13137">
        <v>2.7303144403743574E-06</v>
      </c>
    </row>
    <row r="13138" spans="7:8">
      <c r="G13138">
        <v>80.17578125</v>
      </c>
      <c r="H13138">
        <v>2.6980401959278984E-06</v>
      </c>
    </row>
    <row r="13139" spans="7:8">
      <c r="G13139">
        <v>80.181884765625</v>
      </c>
      <c r="H13139">
        <v>2.5948761298967365E-06</v>
      </c>
    </row>
    <row r="13140" spans="7:8">
      <c r="G13140">
        <v>80.18798828125</v>
      </c>
      <c r="H13140">
        <v>2.4429481682102011E-06</v>
      </c>
    </row>
    <row r="13141" spans="7:8">
      <c r="G13141">
        <v>80.194091796875</v>
      </c>
      <c r="H13141">
        <v>2.1592829716566593E-06</v>
      </c>
    </row>
    <row r="13142" spans="7:8">
      <c r="G13142">
        <v>80.2001953125</v>
      </c>
      <c r="H13142">
        <v>1.6756355426415454E-06</v>
      </c>
    </row>
    <row r="13143" spans="7:8">
      <c r="G13143">
        <v>80.206298828125</v>
      </c>
      <c r="H13143">
        <v>1.0621180929403389E-06</v>
      </c>
    </row>
    <row r="13144" spans="7:8">
      <c r="G13144">
        <v>80.21240234375</v>
      </c>
      <c r="H13144">
        <v>5.6820404986094958E-07</v>
      </c>
    </row>
    <row r="13145" spans="7:8">
      <c r="G13145">
        <v>80.218505859375</v>
      </c>
      <c r="H13145">
        <v>3.7667497362949534E-07</v>
      </c>
    </row>
    <row r="13146" spans="7:8">
      <c r="G13146">
        <v>80.224609375</v>
      </c>
      <c r="H13146">
        <v>9.8635920907130065E-08</v>
      </c>
    </row>
    <row r="13147" spans="7:8">
      <c r="G13147">
        <v>80.230712890625</v>
      </c>
      <c r="H13147">
        <v>4.8255053049679462E-07</v>
      </c>
    </row>
    <row r="13148" spans="7:8">
      <c r="G13148">
        <v>80.23681640625</v>
      </c>
      <c r="H13148">
        <v>1.1629491170234432E-06</v>
      </c>
    </row>
    <row r="13149" spans="7:8">
      <c r="G13149">
        <v>80.242919921875</v>
      </c>
      <c r="H13149">
        <v>1.61705990430557E-06</v>
      </c>
    </row>
    <row r="13150" spans="7:8">
      <c r="G13150">
        <v>80.2490234375</v>
      </c>
      <c r="H13150">
        <v>1.6561308207908544E-06</v>
      </c>
    </row>
    <row r="13151" spans="7:8">
      <c r="G13151">
        <v>80.255126953125</v>
      </c>
      <c r="H13151">
        <v>1.4547412984230099E-06</v>
      </c>
    </row>
    <row r="13152" spans="7:8">
      <c r="G13152">
        <v>80.26123046875</v>
      </c>
      <c r="H13152">
        <v>1.5237706094297624E-06</v>
      </c>
    </row>
    <row r="13153" spans="7:8">
      <c r="G13153">
        <v>80.267333984375</v>
      </c>
      <c r="H13153">
        <v>1.8543921842631848E-06</v>
      </c>
    </row>
    <row r="13154" spans="7:8">
      <c r="G13154">
        <v>80.2734375</v>
      </c>
      <c r="H13154">
        <v>1.9350857132390057E-06</v>
      </c>
    </row>
    <row r="13155" spans="7:8">
      <c r="G13155">
        <v>80.279541015625</v>
      </c>
      <c r="H13155">
        <v>1.5710988581044057E-06</v>
      </c>
    </row>
    <row r="13156" spans="7:8">
      <c r="G13156">
        <v>80.28564453125</v>
      </c>
      <c r="H13156">
        <v>9.6469940979369563E-07</v>
      </c>
    </row>
    <row r="13157" spans="7:8">
      <c r="G13157">
        <v>80.291748046875</v>
      </c>
      <c r="H13157">
        <v>6.1870409961340712E-07</v>
      </c>
    </row>
    <row r="13158" spans="7:8">
      <c r="G13158">
        <v>80.2978515625</v>
      </c>
      <c r="H13158">
        <v>6.7181450898720851E-07</v>
      </c>
    </row>
    <row r="13159" spans="7:8">
      <c r="G13159">
        <v>80.303955078125</v>
      </c>
      <c r="H13159">
        <v>6.7192637021574556E-07</v>
      </c>
    </row>
    <row r="13160" spans="7:8">
      <c r="G13160">
        <v>80.31005859375</v>
      </c>
      <c r="H13160">
        <v>8.3051135822434E-07</v>
      </c>
    </row>
    <row r="13161" spans="7:8">
      <c r="G13161">
        <v>80.316162109375</v>
      </c>
      <c r="H13161">
        <v>1.2226207689924053E-06</v>
      </c>
    </row>
    <row r="13162" spans="7:8">
      <c r="G13162">
        <v>80.322265625</v>
      </c>
      <c r="H13162">
        <v>1.4582872149501614E-06</v>
      </c>
    </row>
    <row r="13163" spans="7:8">
      <c r="G13163">
        <v>80.328369140625</v>
      </c>
      <c r="H13163">
        <v>1.322758713530986E-06</v>
      </c>
    </row>
    <row r="13164" spans="7:8">
      <c r="G13164">
        <v>80.33447265625</v>
      </c>
      <c r="H13164">
        <v>9.0958049431818106E-07</v>
      </c>
    </row>
    <row r="13165" spans="7:8">
      <c r="G13165">
        <v>80.340576171875</v>
      </c>
      <c r="H13165">
        <v>7.4007799133060957E-07</v>
      </c>
    </row>
    <row r="13166" spans="7:8">
      <c r="G13166">
        <v>80.3466796875</v>
      </c>
      <c r="H13166">
        <v>1.0705055682156239E-06</v>
      </c>
    </row>
    <row r="13167" spans="7:8">
      <c r="G13167">
        <v>80.352783203125</v>
      </c>
      <c r="H13167">
        <v>1.2909045816703594E-06</v>
      </c>
    </row>
    <row r="13168" spans="7:8">
      <c r="G13168">
        <v>80.35888671875</v>
      </c>
      <c r="H13168">
        <v>1.1912753414801158E-06</v>
      </c>
    </row>
    <row r="13169" spans="7:8">
      <c r="G13169">
        <v>80.364990234375</v>
      </c>
      <c r="H13169">
        <v>9.4904367602470549E-07</v>
      </c>
    </row>
    <row r="13170" spans="7:8">
      <c r="G13170">
        <v>80.37109375</v>
      </c>
      <c r="H13170">
        <v>9.5519565700951133E-07</v>
      </c>
    </row>
    <row r="13171" spans="7:8">
      <c r="G13171">
        <v>80.377197265625</v>
      </c>
      <c r="H13171">
        <v>1.1821228382821059E-06</v>
      </c>
    </row>
    <row r="13172" spans="7:8">
      <c r="G13172">
        <v>80.38330078125</v>
      </c>
      <c r="H13172">
        <v>1.3388671246097284E-06</v>
      </c>
    </row>
    <row r="13173" spans="7:8">
      <c r="G13173">
        <v>80.389404296875</v>
      </c>
      <c r="H13173">
        <v>1.4187731026005628E-06</v>
      </c>
    </row>
    <row r="13174" spans="7:8">
      <c r="G13174">
        <v>80.3955078125</v>
      </c>
      <c r="H13174">
        <v>1.4755657858127529E-06</v>
      </c>
    </row>
    <row r="13175" spans="7:8">
      <c r="G13175">
        <v>80.401611328125</v>
      </c>
      <c r="H13175">
        <v>1.36917750990236E-06</v>
      </c>
    </row>
    <row r="13176" spans="7:8">
      <c r="G13176">
        <v>80.40771484375</v>
      </c>
      <c r="H13176">
        <v>1.0401865366021505E-06</v>
      </c>
    </row>
    <row r="13177" spans="7:8">
      <c r="G13177">
        <v>80.413818359375</v>
      </c>
      <c r="H13177">
        <v>1.1927411037761974E-06</v>
      </c>
    </row>
    <row r="13178" spans="7:8">
      <c r="G13178">
        <v>80.419921875</v>
      </c>
      <c r="H13178">
        <v>2.1236687582155488E-06</v>
      </c>
    </row>
    <row r="13179" spans="7:8">
      <c r="G13179">
        <v>80.426025390625</v>
      </c>
      <c r="H13179">
        <v>2.9786498018202005E-06</v>
      </c>
    </row>
    <row r="13180" spans="7:8">
      <c r="G13180">
        <v>80.43212890625</v>
      </c>
      <c r="H13180">
        <v>3.2786095277970955E-06</v>
      </c>
    </row>
    <row r="13181" spans="7:8">
      <c r="G13181">
        <v>80.438232421875</v>
      </c>
      <c r="H13181">
        <v>2.9377503028858736E-06</v>
      </c>
    </row>
    <row r="13182" spans="7:8">
      <c r="G13182">
        <v>80.4443359375</v>
      </c>
      <c r="H13182">
        <v>2.2169822429603006E-06</v>
      </c>
    </row>
    <row r="13183" spans="7:8">
      <c r="G13183">
        <v>80.450439453125</v>
      </c>
      <c r="H13183">
        <v>1.5335851282103283E-06</v>
      </c>
    </row>
    <row r="13184" spans="7:8">
      <c r="G13184">
        <v>80.45654296875</v>
      </c>
      <c r="H13184">
        <v>1.0861816994187772E-06</v>
      </c>
    </row>
    <row r="13185" spans="7:8">
      <c r="G13185">
        <v>80.462646484375</v>
      </c>
      <c r="H13185">
        <v>8.9129734438099473E-07</v>
      </c>
    </row>
    <row r="13186" spans="7:8">
      <c r="G13186">
        <v>80.46875</v>
      </c>
      <c r="H13186">
        <v>1.2831371429153403E-06</v>
      </c>
    </row>
    <row r="13187" spans="7:8">
      <c r="G13187">
        <v>80.474853515625</v>
      </c>
      <c r="H13187">
        <v>1.9318718759017397E-06</v>
      </c>
    </row>
    <row r="13188" spans="7:8">
      <c r="G13188">
        <v>80.48095703125</v>
      </c>
      <c r="H13188">
        <v>2.2816224653590013E-06</v>
      </c>
    </row>
    <row r="13189" spans="7:8">
      <c r="G13189">
        <v>80.487060546875</v>
      </c>
      <c r="H13189">
        <v>2.1027130288785562E-06</v>
      </c>
    </row>
    <row r="13190" spans="7:8">
      <c r="G13190">
        <v>80.4931640625</v>
      </c>
      <c r="H13190">
        <v>1.4680524515210356E-06</v>
      </c>
    </row>
    <row r="13191" spans="7:8">
      <c r="G13191">
        <v>80.499267578125</v>
      </c>
      <c r="H13191">
        <v>6.6166866973554182E-07</v>
      </c>
    </row>
    <row r="13192" spans="7:8">
      <c r="G13192">
        <v>80.50537109375</v>
      </c>
      <c r="H13192">
        <v>4.2783685699867342E-07</v>
      </c>
    </row>
    <row r="13193" spans="7:8">
      <c r="G13193">
        <v>80.511474609375</v>
      </c>
      <c r="H13193">
        <v>9.7392530946519612E-07</v>
      </c>
    </row>
    <row r="13194" spans="7:8">
      <c r="G13194">
        <v>80.517578125</v>
      </c>
      <c r="H13194">
        <v>1.4417780235450681E-06</v>
      </c>
    </row>
    <row r="13195" spans="7:8">
      <c r="G13195">
        <v>80.523681640625</v>
      </c>
      <c r="H13195">
        <v>1.774657759291115E-06</v>
      </c>
    </row>
    <row r="13196" spans="7:8">
      <c r="G13196">
        <v>80.52978515625</v>
      </c>
      <c r="H13196">
        <v>1.9460408452899965E-06</v>
      </c>
    </row>
    <row r="13197" spans="7:8">
      <c r="G13197">
        <v>80.535888671875</v>
      </c>
      <c r="H13197">
        <v>1.9108320127242861E-06</v>
      </c>
    </row>
    <row r="13198" spans="7:8">
      <c r="G13198">
        <v>80.5419921875</v>
      </c>
      <c r="H13198">
        <v>1.6152690618233159E-06</v>
      </c>
    </row>
    <row r="13199" spans="7:8">
      <c r="G13199">
        <v>80.548095703125</v>
      </c>
      <c r="H13199">
        <v>1.0354818108620406E-06</v>
      </c>
    </row>
    <row r="13200" spans="7:8">
      <c r="G13200">
        <v>80.55419921875</v>
      </c>
      <c r="H13200">
        <v>3.5090489150370022E-07</v>
      </c>
    </row>
    <row r="13201" spans="7:8">
      <c r="G13201">
        <v>80.560302734375</v>
      </c>
      <c r="H13201">
        <v>7.7407312214211513E-07</v>
      </c>
    </row>
    <row r="13202" spans="7:8">
      <c r="G13202">
        <v>80.56640625</v>
      </c>
      <c r="H13202">
        <v>1.3610596708561231E-06</v>
      </c>
    </row>
    <row r="13203" spans="7:8">
      <c r="G13203">
        <v>80.572509765625</v>
      </c>
      <c r="H13203">
        <v>1.5104591878444479E-06</v>
      </c>
    </row>
    <row r="13204" spans="7:8">
      <c r="G13204">
        <v>80.57861328125</v>
      </c>
      <c r="H13204">
        <v>1.1705984482978498E-06</v>
      </c>
    </row>
    <row r="13205" spans="7:8">
      <c r="G13205">
        <v>80.584716796875</v>
      </c>
      <c r="H13205">
        <v>5.1399755244877816E-07</v>
      </c>
    </row>
    <row r="13206" spans="7:8">
      <c r="G13206">
        <v>80.5908203125</v>
      </c>
      <c r="H13206">
        <v>1.7635260814948744E-07</v>
      </c>
    </row>
    <row r="13207" spans="7:8">
      <c r="G13207">
        <v>80.596923828125</v>
      </c>
      <c r="H13207">
        <v>6.273616571150266E-07</v>
      </c>
    </row>
    <row r="13208" spans="7:8">
      <c r="G13208">
        <v>80.60302734375</v>
      </c>
      <c r="H13208">
        <v>8.13864051056966E-07</v>
      </c>
    </row>
    <row r="13209" spans="7:8">
      <c r="G13209">
        <v>80.609130859375</v>
      </c>
      <c r="H13209">
        <v>9.9916925484632288E-07</v>
      </c>
    </row>
    <row r="13210" spans="7:8">
      <c r="G13210">
        <v>80.615234375</v>
      </c>
      <c r="H13210">
        <v>1.4261567231331581E-06</v>
      </c>
    </row>
    <row r="13211" spans="7:8">
      <c r="G13211">
        <v>80.621337890625</v>
      </c>
      <c r="H13211">
        <v>1.9233259863900251E-06</v>
      </c>
    </row>
    <row r="13212" spans="7:8">
      <c r="G13212">
        <v>80.62744140625</v>
      </c>
      <c r="H13212">
        <v>2.2423658456310798E-06</v>
      </c>
    </row>
    <row r="13213" spans="7:8">
      <c r="G13213">
        <v>80.633544921875</v>
      </c>
      <c r="H13213">
        <v>2.260504520359281E-06</v>
      </c>
    </row>
    <row r="13214" spans="7:8">
      <c r="G13214">
        <v>80.6396484375</v>
      </c>
      <c r="H13214">
        <v>2.0015912608380774E-06</v>
      </c>
    </row>
    <row r="13215" spans="7:8">
      <c r="G13215">
        <v>80.645751953125</v>
      </c>
      <c r="H13215">
        <v>1.6317120183839492E-06</v>
      </c>
    </row>
    <row r="13216" spans="7:8">
      <c r="G13216">
        <v>80.65185546875</v>
      </c>
      <c r="H13216">
        <v>1.3912644180994239E-06</v>
      </c>
    </row>
    <row r="13217" spans="7:8">
      <c r="G13217">
        <v>80.657958984375</v>
      </c>
      <c r="H13217">
        <v>1.3558070810259179E-06</v>
      </c>
    </row>
    <row r="13218" spans="7:8">
      <c r="G13218">
        <v>80.6640625</v>
      </c>
      <c r="H13218">
        <v>1.3428199985289168E-06</v>
      </c>
    </row>
    <row r="13219" spans="7:8">
      <c r="G13219">
        <v>80.670166015625</v>
      </c>
      <c r="H13219">
        <v>1.2083432174264719E-06</v>
      </c>
    </row>
    <row r="13220" spans="7:8">
      <c r="G13220">
        <v>80.67626953125</v>
      </c>
      <c r="H13220">
        <v>9.5240038562700926E-07</v>
      </c>
    </row>
    <row r="13221" spans="7:8">
      <c r="G13221">
        <v>80.682373046875</v>
      </c>
      <c r="H13221">
        <v>6.3725294257123986E-07</v>
      </c>
    </row>
    <row r="13222" spans="7:8">
      <c r="G13222">
        <v>80.6884765625</v>
      </c>
      <c r="H13222">
        <v>3.5311719752250972E-07</v>
      </c>
    </row>
    <row r="13223" spans="7:8">
      <c r="G13223">
        <v>80.694580078125</v>
      </c>
      <c r="H13223">
        <v>3.2361935604935452E-07</v>
      </c>
    </row>
    <row r="13224" spans="7:8">
      <c r="G13224">
        <v>80.70068359375</v>
      </c>
      <c r="H13224">
        <v>5.0176915889236386E-07</v>
      </c>
    </row>
    <row r="13225" spans="7:8">
      <c r="G13225">
        <v>80.706787109375</v>
      </c>
      <c r="H13225">
        <v>6.1484826387092751E-07</v>
      </c>
    </row>
    <row r="13226" spans="7:8">
      <c r="G13226">
        <v>80.712890625</v>
      </c>
      <c r="H13226">
        <v>6.0447376086756015E-07</v>
      </c>
    </row>
    <row r="13227" spans="7:8">
      <c r="G13227">
        <v>80.718994140625</v>
      </c>
      <c r="H13227">
        <v>4.921787963893032E-07</v>
      </c>
    </row>
    <row r="13228" spans="7:8">
      <c r="G13228">
        <v>80.72509765625</v>
      </c>
      <c r="H13228">
        <v>3.0226888899614665E-07</v>
      </c>
    </row>
    <row r="13229" spans="7:8">
      <c r="G13229">
        <v>80.731201171875</v>
      </c>
      <c r="H13229">
        <v>4.4552188983779172E-08</v>
      </c>
    </row>
    <row r="13230" spans="7:8">
      <c r="G13230">
        <v>80.7373046875</v>
      </c>
      <c r="H13230">
        <v>3.5366492654800547E-07</v>
      </c>
    </row>
    <row r="13231" spans="7:8">
      <c r="G13231">
        <v>80.743408203125</v>
      </c>
      <c r="H13231">
        <v>7.9487002892921083E-07</v>
      </c>
    </row>
    <row r="13232" spans="7:8">
      <c r="G13232">
        <v>80.74951171875</v>
      </c>
      <c r="H13232">
        <v>1.2333763951401265E-06</v>
      </c>
    </row>
    <row r="13233" spans="7:8">
      <c r="G13233">
        <v>80.755615234375</v>
      </c>
      <c r="H13233">
        <v>1.5728874118077808E-06</v>
      </c>
    </row>
    <row r="13234" spans="7:8">
      <c r="G13234">
        <v>80.76171875</v>
      </c>
      <c r="H13234">
        <v>1.7210156791498386E-06</v>
      </c>
    </row>
    <row r="13235" spans="7:8">
      <c r="G13235">
        <v>80.767822265625</v>
      </c>
      <c r="H13235">
        <v>1.6306682956030423E-06</v>
      </c>
    </row>
    <row r="13236" spans="7:8">
      <c r="G13236">
        <v>80.77392578125</v>
      </c>
      <c r="H13236">
        <v>1.3638119085116235E-06</v>
      </c>
    </row>
    <row r="13237" spans="7:8">
      <c r="G13237">
        <v>80.780029296875</v>
      </c>
      <c r="H13237">
        <v>1.1591974510725626E-06</v>
      </c>
    </row>
    <row r="13238" spans="7:8">
      <c r="G13238">
        <v>80.7861328125</v>
      </c>
      <c r="H13238">
        <v>1.2613404051194937E-06</v>
      </c>
    </row>
    <row r="13239" spans="7:8">
      <c r="G13239">
        <v>80.792236328125</v>
      </c>
      <c r="H13239">
        <v>1.4794731041864481E-06</v>
      </c>
    </row>
    <row r="13240" spans="7:8">
      <c r="G13240">
        <v>80.79833984375</v>
      </c>
      <c r="H13240">
        <v>1.5014816320185757E-06</v>
      </c>
    </row>
    <row r="13241" spans="7:8">
      <c r="G13241">
        <v>80.804443359375</v>
      </c>
      <c r="H13241">
        <v>1.2122754203070897E-06</v>
      </c>
    </row>
    <row r="13242" spans="7:8">
      <c r="G13242">
        <v>80.810546875</v>
      </c>
      <c r="H13242">
        <v>6.9435161450640828E-07</v>
      </c>
    </row>
    <row r="13243" spans="7:8">
      <c r="G13243">
        <v>80.816650390625</v>
      </c>
      <c r="H13243">
        <v>4.1127136303334708E-07</v>
      </c>
    </row>
    <row r="13244" spans="7:8">
      <c r="G13244">
        <v>80.82275390625</v>
      </c>
      <c r="H13244">
        <v>7.8883845961460206E-07</v>
      </c>
    </row>
    <row r="13245" spans="7:8">
      <c r="G13245">
        <v>80.828857421875</v>
      </c>
      <c r="H13245">
        <v>1.0286090507917113E-06</v>
      </c>
    </row>
    <row r="13246" spans="7:8">
      <c r="G13246">
        <v>80.8349609375</v>
      </c>
      <c r="H13246">
        <v>8.9606849361278889E-07</v>
      </c>
    </row>
    <row r="13247" spans="7:8">
      <c r="G13247">
        <v>80.841064453125</v>
      </c>
      <c r="H13247">
        <v>4.3439153557616623E-07</v>
      </c>
    </row>
    <row r="13248" spans="7:8">
      <c r="G13248">
        <v>80.84716796875</v>
      </c>
      <c r="H13248">
        <v>4.3931177760080144E-07</v>
      </c>
    </row>
    <row r="13249" spans="7:8">
      <c r="G13249">
        <v>80.853271484375</v>
      </c>
      <c r="H13249">
        <v>1.0964119782368451E-06</v>
      </c>
    </row>
    <row r="13250" spans="7:8">
      <c r="G13250">
        <v>80.859375</v>
      </c>
      <c r="H13250">
        <v>1.5733731265218788E-06</v>
      </c>
    </row>
    <row r="13251" spans="7:8">
      <c r="G13251">
        <v>80.865478515625</v>
      </c>
      <c r="H13251">
        <v>1.7321599696296409E-06</v>
      </c>
    </row>
    <row r="13252" spans="7:8">
      <c r="G13252">
        <v>80.87158203125</v>
      </c>
      <c r="H13252">
        <v>1.6056939560706739E-06</v>
      </c>
    </row>
    <row r="13253" spans="7:8">
      <c r="G13253">
        <v>80.877685546875</v>
      </c>
      <c r="H13253">
        <v>1.3425646671508743E-06</v>
      </c>
    </row>
    <row r="13254" spans="7:8">
      <c r="G13254">
        <v>80.8837890625</v>
      </c>
      <c r="H13254">
        <v>1.0978132362460762E-06</v>
      </c>
    </row>
    <row r="13255" spans="7:8">
      <c r="G13255">
        <v>80.889892578125</v>
      </c>
      <c r="H13255">
        <v>9.0385007628940712E-07</v>
      </c>
    </row>
    <row r="13256" spans="7:8">
      <c r="G13256">
        <v>80.89599609375</v>
      </c>
      <c r="H13256">
        <v>7.1403544320013588E-07</v>
      </c>
    </row>
    <row r="13257" spans="7:8">
      <c r="G13257">
        <v>80.902099609375</v>
      </c>
      <c r="H13257">
        <v>6.0784934359548172E-07</v>
      </c>
    </row>
    <row r="13258" spans="7:8">
      <c r="G13258">
        <v>80.908203125</v>
      </c>
      <c r="H13258">
        <v>7.3287940913309975E-07</v>
      </c>
    </row>
    <row r="13259" spans="7:8">
      <c r="G13259">
        <v>80.914306640625</v>
      </c>
      <c r="H13259">
        <v>9.3767795345741823E-07</v>
      </c>
    </row>
    <row r="13260" spans="7:8">
      <c r="G13260">
        <v>80.92041015625</v>
      </c>
      <c r="H13260">
        <v>1.0269464102549608E-06</v>
      </c>
    </row>
    <row r="13261" spans="7:8">
      <c r="G13261">
        <v>80.926513671875</v>
      </c>
      <c r="H13261">
        <v>9.58138823075885E-07</v>
      </c>
    </row>
    <row r="13262" spans="7:8">
      <c r="G13262">
        <v>80.9326171875</v>
      </c>
      <c r="H13262">
        <v>8.4780491510677845E-07</v>
      </c>
    </row>
    <row r="13263" spans="7:8">
      <c r="G13263">
        <v>80.938720703125</v>
      </c>
      <c r="H13263">
        <v>9.03052938634674E-07</v>
      </c>
    </row>
    <row r="13264" spans="7:8">
      <c r="G13264">
        <v>80.94482421875</v>
      </c>
      <c r="H13264">
        <v>1.1073994850228376E-06</v>
      </c>
    </row>
    <row r="13265" spans="7:8">
      <c r="G13265">
        <v>80.950927734375</v>
      </c>
      <c r="H13265">
        <v>1.2451751595498988E-06</v>
      </c>
    </row>
    <row r="13266" spans="7:8">
      <c r="G13266">
        <v>80.95703125</v>
      </c>
      <c r="H13266">
        <v>1.181780939922374E-06</v>
      </c>
    </row>
    <row r="13267" spans="7:8">
      <c r="G13267">
        <v>80.963134765625</v>
      </c>
      <c r="H13267">
        <v>9.1830448610750185E-07</v>
      </c>
    </row>
    <row r="13268" spans="7:8">
      <c r="G13268">
        <v>80.96923828125</v>
      </c>
      <c r="H13268">
        <v>6.0644256747579108E-07</v>
      </c>
    </row>
    <row r="13269" spans="7:8">
      <c r="G13269">
        <v>80.975341796875</v>
      </c>
      <c r="H13269">
        <v>5.8055304287174324E-07</v>
      </c>
    </row>
    <row r="13270" spans="7:8">
      <c r="G13270">
        <v>80.9814453125</v>
      </c>
      <c r="H13270">
        <v>8.4223404427489056E-07</v>
      </c>
    </row>
    <row r="13271" spans="7:8">
      <c r="G13271">
        <v>80.987548828125</v>
      </c>
      <c r="H13271">
        <v>1.103231152292781E-06</v>
      </c>
    </row>
    <row r="13272" spans="7:8">
      <c r="G13272">
        <v>80.99365234375</v>
      </c>
      <c r="H13272">
        <v>1.2755035826612564E-06</v>
      </c>
    </row>
    <row r="13273" spans="7:8">
      <c r="G13273">
        <v>80.999755859375</v>
      </c>
      <c r="H13273">
        <v>1.3347686864567848E-06</v>
      </c>
    </row>
    <row r="13274" spans="7:8">
      <c r="G13274">
        <v>81.005859375</v>
      </c>
      <c r="H13274">
        <v>1.2622404984861447E-06</v>
      </c>
    </row>
    <row r="13275" spans="7:8">
      <c r="G13275">
        <v>81.011962890625</v>
      </c>
      <c r="H13275">
        <v>1.0380158870396604E-06</v>
      </c>
    </row>
    <row r="13276" spans="7:8">
      <c r="G13276">
        <v>81.01806640625</v>
      </c>
      <c r="H13276">
        <v>6.2391907835436707E-07</v>
      </c>
    </row>
    <row r="13277" spans="7:8">
      <c r="G13277">
        <v>81.024169921875</v>
      </c>
      <c r="H13277">
        <v>7.13871335657738E-08</v>
      </c>
    </row>
    <row r="13278" spans="7:8">
      <c r="G13278">
        <v>81.0302734375</v>
      </c>
      <c r="H13278">
        <v>8.801065072395381E-07</v>
      </c>
    </row>
    <row r="13279" spans="7:8">
      <c r="G13279">
        <v>81.036376953125</v>
      </c>
      <c r="H13279">
        <v>1.74901404116144E-06</v>
      </c>
    </row>
    <row r="13280" spans="7:8">
      <c r="G13280">
        <v>81.04248046875</v>
      </c>
      <c r="H13280">
        <v>2.3578905505924489E-06</v>
      </c>
    </row>
    <row r="13281" spans="7:8">
      <c r="G13281">
        <v>81.048583984375</v>
      </c>
      <c r="H13281">
        <v>2.4608555836734839E-06</v>
      </c>
    </row>
    <row r="13282" spans="7:8">
      <c r="G13282">
        <v>81.0546875</v>
      </c>
      <c r="H13282">
        <v>2.0169955296304395E-06</v>
      </c>
    </row>
    <row r="13283" spans="7:8">
      <c r="G13283">
        <v>81.060791015625</v>
      </c>
      <c r="H13283">
        <v>1.3262467349509614E-06</v>
      </c>
    </row>
    <row r="13284" spans="7:8">
      <c r="G13284">
        <v>81.06689453125</v>
      </c>
      <c r="H13284">
        <v>1.0914338192809642E-06</v>
      </c>
    </row>
    <row r="13285" spans="7:8">
      <c r="G13285">
        <v>81.072998046875</v>
      </c>
      <c r="H13285">
        <v>1.3388343389529955E-06</v>
      </c>
    </row>
    <row r="13286" spans="7:8">
      <c r="G13286">
        <v>81.0791015625</v>
      </c>
      <c r="H13286">
        <v>1.3359552018182521E-06</v>
      </c>
    </row>
    <row r="13287" spans="7:8">
      <c r="G13287">
        <v>81.085205078125</v>
      </c>
      <c r="H13287">
        <v>9.9110385277379E-07</v>
      </c>
    </row>
    <row r="13288" spans="7:8">
      <c r="G13288">
        <v>81.09130859375</v>
      </c>
      <c r="H13288">
        <v>7.3002952670282575E-07</v>
      </c>
    </row>
    <row r="13289" spans="7:8">
      <c r="G13289">
        <v>81.097412109375</v>
      </c>
      <c r="H13289">
        <v>8.7005696249621433E-07</v>
      </c>
    </row>
    <row r="13290" spans="7:8">
      <c r="G13290">
        <v>81.103515625</v>
      </c>
      <c r="H13290">
        <v>9.862519633717076E-07</v>
      </c>
    </row>
    <row r="13291" spans="7:8">
      <c r="G13291">
        <v>81.109619140625</v>
      </c>
      <c r="H13291">
        <v>9.6096253752926847E-07</v>
      </c>
    </row>
    <row r="13292" spans="7:8">
      <c r="G13292">
        <v>81.11572265625</v>
      </c>
      <c r="H13292">
        <v>9.3462409278825644E-07</v>
      </c>
    </row>
    <row r="13293" spans="7:8">
      <c r="G13293">
        <v>81.121826171875</v>
      </c>
      <c r="H13293">
        <v>8.6987460435572357E-07</v>
      </c>
    </row>
    <row r="13294" spans="7:8">
      <c r="G13294">
        <v>81.1279296875</v>
      </c>
      <c r="H13294">
        <v>7.1339096691310657E-07</v>
      </c>
    </row>
    <row r="13295" spans="7:8">
      <c r="G13295">
        <v>81.134033203125</v>
      </c>
      <c r="H13295">
        <v>8.26675208142537E-07</v>
      </c>
    </row>
    <row r="13296" spans="7:8">
      <c r="G13296">
        <v>81.14013671875</v>
      </c>
      <c r="H13296">
        <v>1.2362595208958344E-06</v>
      </c>
    </row>
    <row r="13297" spans="7:8">
      <c r="G13297">
        <v>81.146240234375</v>
      </c>
      <c r="H13297">
        <v>1.4472306440715079E-06</v>
      </c>
    </row>
    <row r="13298" spans="7:8">
      <c r="G13298">
        <v>81.15234375</v>
      </c>
      <c r="H13298">
        <v>1.2242281593201535E-06</v>
      </c>
    </row>
    <row r="13299" spans="7:8">
      <c r="G13299">
        <v>81.158447265625</v>
      </c>
      <c r="H13299">
        <v>6.61126119348047E-07</v>
      </c>
    </row>
    <row r="13300" spans="7:8">
      <c r="G13300">
        <v>81.16455078125</v>
      </c>
      <c r="H13300">
        <v>3.55244104432254E-07</v>
      </c>
    </row>
    <row r="13301" spans="7:8">
      <c r="G13301">
        <v>81.170654296875</v>
      </c>
      <c r="H13301">
        <v>5.9837201424331834E-07</v>
      </c>
    </row>
    <row r="13302" spans="7:8">
      <c r="G13302">
        <v>81.1767578125</v>
      </c>
      <c r="H13302">
        <v>4.1704529118071147E-07</v>
      </c>
    </row>
    <row r="13303" spans="7:8">
      <c r="G13303">
        <v>81.182861328125</v>
      </c>
      <c r="H13303">
        <v>3.1443240612888849E-07</v>
      </c>
    </row>
    <row r="13304" spans="7:8">
      <c r="G13304">
        <v>81.18896484375</v>
      </c>
      <c r="H13304">
        <v>1.3300695875134359E-06</v>
      </c>
    </row>
    <row r="13305" spans="7:8">
      <c r="G13305">
        <v>81.195068359375</v>
      </c>
      <c r="H13305">
        <v>2.2209035275562249E-06</v>
      </c>
    </row>
    <row r="13306" spans="7:8">
      <c r="G13306">
        <v>81.201171875</v>
      </c>
      <c r="H13306">
        <v>2.5792883141712038E-06</v>
      </c>
    </row>
    <row r="13307" spans="7:8">
      <c r="G13307">
        <v>81.207275390625</v>
      </c>
      <c r="H13307">
        <v>2.1956233710325917E-06</v>
      </c>
    </row>
    <row r="13308" spans="7:8">
      <c r="G13308">
        <v>81.21337890625</v>
      </c>
      <c r="H13308">
        <v>1.1768234960534749E-06</v>
      </c>
    </row>
    <row r="13309" spans="7:8">
      <c r="G13309">
        <v>81.219482421875</v>
      </c>
      <c r="H13309">
        <v>5.6559207136546175E-07</v>
      </c>
    </row>
    <row r="13310" spans="7:8">
      <c r="G13310">
        <v>81.2255859375</v>
      </c>
      <c r="H13310">
        <v>1.5912088901236333E-06</v>
      </c>
    </row>
    <row r="13311" spans="7:8">
      <c r="G13311">
        <v>81.231689453125</v>
      </c>
      <c r="H13311">
        <v>2.1498107112753295E-06</v>
      </c>
    </row>
    <row r="13312" spans="7:8">
      <c r="G13312">
        <v>81.23779296875</v>
      </c>
      <c r="H13312">
        <v>1.8806386888305486E-06</v>
      </c>
    </row>
    <row r="13313" spans="7:8">
      <c r="G13313">
        <v>81.243896484375</v>
      </c>
      <c r="H13313">
        <v>9.7270886335906032E-07</v>
      </c>
    </row>
    <row r="13314" spans="7:8">
      <c r="G13314">
        <v>81.25</v>
      </c>
      <c r="H13314">
        <v>1.0994470612273605E-06</v>
      </c>
    </row>
    <row r="13315" spans="7:8">
      <c r="G13315">
        <v>81.256103515625</v>
      </c>
      <c r="H13315">
        <v>2.3497188127809489E-06</v>
      </c>
    </row>
    <row r="13316" spans="7:8">
      <c r="G13316">
        <v>81.26220703125</v>
      </c>
      <c r="H13316">
        <v>3.1782932414171435E-06</v>
      </c>
    </row>
    <row r="13317" spans="7:8">
      <c r="G13317">
        <v>81.268310546875</v>
      </c>
      <c r="H13317">
        <v>3.2583633203027952E-06</v>
      </c>
    </row>
    <row r="13318" spans="7:8">
      <c r="G13318">
        <v>81.2744140625</v>
      </c>
      <c r="H13318">
        <v>2.612508945853684E-06</v>
      </c>
    </row>
    <row r="13319" spans="7:8">
      <c r="G13319">
        <v>81.280517578125</v>
      </c>
      <c r="H13319">
        <v>1.465245793781488E-06</v>
      </c>
    </row>
    <row r="13320" spans="7:8">
      <c r="G13320">
        <v>81.28662109375</v>
      </c>
      <c r="H13320">
        <v>1.1099301053884363E-07</v>
      </c>
    </row>
    <row r="13321" spans="7:8">
      <c r="G13321">
        <v>81.292724609375</v>
      </c>
      <c r="H13321">
        <v>1.1740378266536832E-06</v>
      </c>
    </row>
    <row r="13322" spans="7:8">
      <c r="G13322">
        <v>81.298828125</v>
      </c>
      <c r="H13322">
        <v>2.1215448335769267E-06</v>
      </c>
    </row>
    <row r="13323" spans="7:8">
      <c r="G13323">
        <v>81.304931640625</v>
      </c>
      <c r="H13323">
        <v>2.5007343252130372E-06</v>
      </c>
    </row>
    <row r="13324" spans="7:8">
      <c r="G13324">
        <v>81.31103515625</v>
      </c>
      <c r="H13324">
        <v>2.1987908818144542E-06</v>
      </c>
    </row>
    <row r="13325" spans="7:8">
      <c r="G13325">
        <v>81.317138671875</v>
      </c>
      <c r="H13325">
        <v>1.3829977463182045E-06</v>
      </c>
    </row>
    <row r="13326" spans="7:8">
      <c r="G13326">
        <v>81.3232421875</v>
      </c>
      <c r="H13326">
        <v>9.5920439086319423E-07</v>
      </c>
    </row>
    <row r="13327" spans="7:8">
      <c r="G13327">
        <v>81.329345703125</v>
      </c>
      <c r="H13327">
        <v>1.669385354796022E-06</v>
      </c>
    </row>
    <row r="13328" spans="7:8">
      <c r="G13328">
        <v>81.33544921875</v>
      </c>
      <c r="H13328">
        <v>2.2248979527239432E-06</v>
      </c>
    </row>
    <row r="13329" spans="7:8">
      <c r="G13329">
        <v>81.341552734375</v>
      </c>
      <c r="H13329">
        <v>2.247214768679229E-06</v>
      </c>
    </row>
    <row r="13330" spans="7:8">
      <c r="G13330">
        <v>81.34765625</v>
      </c>
      <c r="H13330">
        <v>1.9021420754773353E-06</v>
      </c>
    </row>
    <row r="13331" spans="7:8">
      <c r="G13331">
        <v>81.353759765625</v>
      </c>
      <c r="H13331">
        <v>1.5198479582753094E-06</v>
      </c>
    </row>
    <row r="13332" spans="7:8">
      <c r="G13332">
        <v>81.35986328125</v>
      </c>
      <c r="H13332">
        <v>1.2464901577114726E-06</v>
      </c>
    </row>
    <row r="13333" spans="7:8">
      <c r="G13333">
        <v>81.365966796875</v>
      </c>
      <c r="H13333">
        <v>1.0701142549763983E-06</v>
      </c>
    </row>
    <row r="13334" spans="7:8">
      <c r="G13334">
        <v>81.3720703125</v>
      </c>
      <c r="H13334">
        <v>1.16772273572539E-06</v>
      </c>
    </row>
    <row r="13335" spans="7:8">
      <c r="G13335">
        <v>81.378173828125</v>
      </c>
      <c r="H13335">
        <v>1.4595256712370301E-06</v>
      </c>
    </row>
    <row r="13336" spans="7:8">
      <c r="G13336">
        <v>81.38427734375</v>
      </c>
      <c r="H13336">
        <v>1.54408954317485E-06</v>
      </c>
    </row>
    <row r="13337" spans="7:8">
      <c r="G13337">
        <v>81.390380859375</v>
      </c>
      <c r="H13337">
        <v>1.2218008503757559E-06</v>
      </c>
    </row>
    <row r="13338" spans="7:8">
      <c r="G13338">
        <v>81.396484375</v>
      </c>
      <c r="H13338">
        <v>5.7769335589675974E-07</v>
      </c>
    </row>
    <row r="13339" spans="7:8">
      <c r="G13339">
        <v>81.402587890625</v>
      </c>
      <c r="H13339">
        <v>3.1370691545181113E-07</v>
      </c>
    </row>
    <row r="13340" spans="7:8">
      <c r="G13340">
        <v>81.40869140625</v>
      </c>
      <c r="H13340">
        <v>8.6792694144553339E-07</v>
      </c>
    </row>
    <row r="13341" spans="7:8">
      <c r="G13341">
        <v>81.414794921875</v>
      </c>
      <c r="H13341">
        <v>1.1524115486099628E-06</v>
      </c>
    </row>
    <row r="13342" spans="7:8">
      <c r="G13342">
        <v>81.4208984375</v>
      </c>
      <c r="H13342">
        <v>1.1023519888737494E-06</v>
      </c>
    </row>
    <row r="13343" spans="7:8">
      <c r="G13343">
        <v>81.427001953125</v>
      </c>
      <c r="H13343">
        <v>8.4089313939423175E-07</v>
      </c>
    </row>
    <row r="13344" spans="7:8">
      <c r="G13344">
        <v>81.43310546875</v>
      </c>
      <c r="H13344">
        <v>6.4736622042150785E-07</v>
      </c>
    </row>
    <row r="13345" spans="7:8">
      <c r="G13345">
        <v>81.439208984375</v>
      </c>
      <c r="H13345">
        <v>6.7192481860965165E-07</v>
      </c>
    </row>
    <row r="13346" spans="7:8">
      <c r="G13346">
        <v>81.4453125</v>
      </c>
      <c r="H13346">
        <v>6.2113818336351328E-07</v>
      </c>
    </row>
    <row r="13347" spans="7:8">
      <c r="G13347">
        <v>81.451416015625</v>
      </c>
      <c r="H13347">
        <v>4.2327086716504138E-07</v>
      </c>
    </row>
    <row r="13348" spans="7:8">
      <c r="G13348">
        <v>81.45751953125</v>
      </c>
      <c r="H13348">
        <v>6.3250570311513975E-07</v>
      </c>
    </row>
    <row r="13349" spans="7:8">
      <c r="G13349">
        <v>81.463623046875</v>
      </c>
      <c r="H13349">
        <v>1.0361586968266694E-06</v>
      </c>
    </row>
    <row r="13350" spans="7:8">
      <c r="G13350">
        <v>81.4697265625</v>
      </c>
      <c r="H13350">
        <v>1.1079750570709329E-06</v>
      </c>
    </row>
    <row r="13351" spans="7:8">
      <c r="G13351">
        <v>81.475830078125</v>
      </c>
      <c r="H13351">
        <v>7.1172067050044561E-07</v>
      </c>
    </row>
    <row r="13352" spans="7:8">
      <c r="G13352">
        <v>81.48193359375</v>
      </c>
      <c r="H13352">
        <v>3.6778075450562537E-07</v>
      </c>
    </row>
    <row r="13353" spans="7:8">
      <c r="G13353">
        <v>81.488037109375</v>
      </c>
      <c r="H13353">
        <v>1.0089097704939401E-06</v>
      </c>
    </row>
    <row r="13354" spans="7:8">
      <c r="G13354">
        <v>81.494140625</v>
      </c>
      <c r="H13354">
        <v>1.4538215467923497E-06</v>
      </c>
    </row>
    <row r="13355" spans="7:8">
      <c r="G13355">
        <v>81.500244140625</v>
      </c>
      <c r="H13355">
        <v>1.5101319643838585E-06</v>
      </c>
    </row>
    <row r="13356" spans="7:8">
      <c r="G13356">
        <v>81.50634765625</v>
      </c>
      <c r="H13356">
        <v>1.5548384863758533E-06</v>
      </c>
    </row>
    <row r="13357" spans="7:8">
      <c r="G13357">
        <v>81.512451171875</v>
      </c>
      <c r="H13357">
        <v>1.9519348803823755E-06</v>
      </c>
    </row>
    <row r="13358" spans="7:8">
      <c r="G13358">
        <v>81.5185546875</v>
      </c>
      <c r="H13358">
        <v>2.3420847561140328E-06</v>
      </c>
    </row>
    <row r="13359" spans="7:8">
      <c r="G13359">
        <v>81.524658203125</v>
      </c>
      <c r="H13359">
        <v>2.3265371445492938E-06</v>
      </c>
    </row>
    <row r="13360" spans="7:8">
      <c r="G13360">
        <v>81.53076171875</v>
      </c>
      <c r="H13360">
        <v>1.8985512090186204E-06</v>
      </c>
    </row>
    <row r="13361" spans="7:8">
      <c r="G13361">
        <v>81.536865234375</v>
      </c>
      <c r="H13361">
        <v>1.4032190112346182E-06</v>
      </c>
    </row>
    <row r="13362" spans="7:8">
      <c r="G13362">
        <v>81.54296875</v>
      </c>
      <c r="H13362">
        <v>1.2428246237889039E-06</v>
      </c>
    </row>
    <row r="13363" spans="7:8">
      <c r="G13363">
        <v>81.549072265625</v>
      </c>
      <c r="H13363">
        <v>1.3030832144688937E-06</v>
      </c>
    </row>
    <row r="13364" spans="7:8">
      <c r="G13364">
        <v>81.55517578125</v>
      </c>
      <c r="H13364">
        <v>1.3426702829368221E-06</v>
      </c>
    </row>
    <row r="13365" spans="7:8">
      <c r="G13365">
        <v>81.561279296875</v>
      </c>
      <c r="H13365">
        <v>1.4466443965676128E-06</v>
      </c>
    </row>
    <row r="13366" spans="7:8">
      <c r="G13366">
        <v>81.5673828125</v>
      </c>
      <c r="H13366">
        <v>1.6596892234350987E-06</v>
      </c>
    </row>
    <row r="13367" spans="7:8">
      <c r="G13367">
        <v>81.573486328125</v>
      </c>
      <c r="H13367">
        <v>1.8143915761071307E-06</v>
      </c>
    </row>
    <row r="13368" spans="7:8">
      <c r="G13368">
        <v>81.57958984375</v>
      </c>
      <c r="H13368">
        <v>1.7527117977775994E-06</v>
      </c>
    </row>
    <row r="13369" spans="7:8">
      <c r="G13369">
        <v>81.585693359375</v>
      </c>
      <c r="H13369">
        <v>1.4247698757233464E-06</v>
      </c>
    </row>
    <row r="13370" spans="7:8">
      <c r="G13370">
        <v>81.591796875</v>
      </c>
      <c r="H13370">
        <v>8.783945477222517E-07</v>
      </c>
    </row>
    <row r="13371" spans="7:8">
      <c r="G13371">
        <v>81.597900390625</v>
      </c>
      <c r="H13371">
        <v>3.528124766765109E-07</v>
      </c>
    </row>
    <row r="13372" spans="7:8">
      <c r="G13372">
        <v>81.60400390625</v>
      </c>
      <c r="H13372">
        <v>6.6059531601472855E-07</v>
      </c>
    </row>
    <row r="13373" spans="7:8">
      <c r="G13373">
        <v>81.610107421875</v>
      </c>
      <c r="H13373">
        <v>1.1129428675136784E-06</v>
      </c>
    </row>
    <row r="13374" spans="7:8">
      <c r="G13374">
        <v>81.6162109375</v>
      </c>
      <c r="H13374">
        <v>1.3243971737649893E-06</v>
      </c>
    </row>
    <row r="13375" spans="7:8">
      <c r="G13375">
        <v>81.622314453125</v>
      </c>
      <c r="H13375">
        <v>1.2924080896780189E-06</v>
      </c>
    </row>
    <row r="13376" spans="7:8">
      <c r="G13376">
        <v>81.62841796875</v>
      </c>
      <c r="H13376">
        <v>1.1172380048634528E-06</v>
      </c>
    </row>
    <row r="13377" spans="7:8">
      <c r="G13377">
        <v>81.634521484375</v>
      </c>
      <c r="H13377">
        <v>9.4067822661190258E-07</v>
      </c>
    </row>
    <row r="13378" spans="7:8">
      <c r="G13378">
        <v>81.640625</v>
      </c>
      <c r="H13378">
        <v>9.1854020147762367E-07</v>
      </c>
    </row>
    <row r="13379" spans="7:8">
      <c r="G13379">
        <v>81.646728515625</v>
      </c>
      <c r="H13379">
        <v>1.0869934210967649E-06</v>
      </c>
    </row>
    <row r="13380" spans="7:8">
      <c r="G13380">
        <v>81.65283203125</v>
      </c>
      <c r="H13380">
        <v>1.2672219731574883E-06</v>
      </c>
    </row>
    <row r="13381" spans="7:8">
      <c r="G13381">
        <v>81.658935546875</v>
      </c>
      <c r="H13381">
        <v>1.2623096551048755E-06</v>
      </c>
    </row>
    <row r="13382" spans="7:8">
      <c r="G13382">
        <v>81.6650390625</v>
      </c>
      <c r="H13382">
        <v>1.0049811182256989E-06</v>
      </c>
    </row>
    <row r="13383" spans="7:8">
      <c r="G13383">
        <v>81.671142578125</v>
      </c>
      <c r="H13383">
        <v>7.0708560912316195E-07</v>
      </c>
    </row>
    <row r="13384" spans="7:8">
      <c r="G13384">
        <v>81.67724609375</v>
      </c>
      <c r="H13384">
        <v>9.5478309222971345E-07</v>
      </c>
    </row>
    <row r="13385" spans="7:8">
      <c r="G13385">
        <v>81.683349609375</v>
      </c>
      <c r="H13385">
        <v>1.524079180136553E-06</v>
      </c>
    </row>
    <row r="13386" spans="7:8">
      <c r="G13386">
        <v>81.689453125</v>
      </c>
      <c r="H13386">
        <v>1.9662844935407142E-06</v>
      </c>
    </row>
    <row r="13387" spans="7:8">
      <c r="G13387">
        <v>81.695556640625</v>
      </c>
      <c r="H13387">
        <v>2.133818070995101E-06</v>
      </c>
    </row>
    <row r="13388" spans="7:8">
      <c r="G13388">
        <v>81.70166015625</v>
      </c>
      <c r="H13388">
        <v>2.0306234182239357E-06</v>
      </c>
    </row>
    <row r="13389" spans="7:8">
      <c r="G13389">
        <v>81.707763671875</v>
      </c>
      <c r="H13389">
        <v>1.7534882818339018E-06</v>
      </c>
    </row>
    <row r="13390" spans="7:8">
      <c r="G13390">
        <v>81.7138671875</v>
      </c>
      <c r="H13390">
        <v>1.437069527189382E-06</v>
      </c>
    </row>
    <row r="13391" spans="7:8">
      <c r="G13391">
        <v>81.719970703125</v>
      </c>
      <c r="H13391">
        <v>1.2224563469168088E-06</v>
      </c>
    </row>
    <row r="13392" spans="7:8">
      <c r="G13392">
        <v>81.72607421875</v>
      </c>
      <c r="H13392">
        <v>1.2477429480049033E-06</v>
      </c>
    </row>
    <row r="13393" spans="7:8">
      <c r="G13393">
        <v>81.732177734375</v>
      </c>
      <c r="H13393">
        <v>1.4906022272493825E-06</v>
      </c>
    </row>
    <row r="13394" spans="7:8">
      <c r="G13394">
        <v>81.73828125</v>
      </c>
      <c r="H13394">
        <v>1.7004420071651834E-06</v>
      </c>
    </row>
    <row r="13395" spans="7:8">
      <c r="G13395">
        <v>81.744384765625</v>
      </c>
      <c r="H13395">
        <v>1.6137102711293614E-06</v>
      </c>
    </row>
    <row r="13396" spans="7:8">
      <c r="G13396">
        <v>81.75048828125</v>
      </c>
      <c r="H13396">
        <v>1.1129295823479278E-06</v>
      </c>
    </row>
    <row r="13397" spans="7:8">
      <c r="G13397">
        <v>81.756591796875</v>
      </c>
      <c r="H13397">
        <v>3.5381994092771047E-07</v>
      </c>
    </row>
    <row r="13398" spans="7:8">
      <c r="G13398">
        <v>81.7626953125</v>
      </c>
      <c r="H13398">
        <v>7.3690242548782543E-07</v>
      </c>
    </row>
    <row r="13399" spans="7:8">
      <c r="G13399">
        <v>81.768798828125</v>
      </c>
      <c r="H13399">
        <v>1.3687142049178133E-06</v>
      </c>
    </row>
    <row r="13400" spans="7:8">
      <c r="G13400">
        <v>81.77490234375</v>
      </c>
      <c r="H13400">
        <v>1.5323275902135786E-06</v>
      </c>
    </row>
    <row r="13401" spans="7:8">
      <c r="G13401">
        <v>81.781005859375</v>
      </c>
      <c r="H13401">
        <v>1.212145005315263E-06</v>
      </c>
    </row>
    <row r="13402" spans="7:8">
      <c r="G13402">
        <v>81.787109375</v>
      </c>
      <c r="H13402">
        <v>6.3698616324349793E-07</v>
      </c>
    </row>
    <row r="13403" spans="7:8">
      <c r="G13403">
        <v>81.793212890625</v>
      </c>
      <c r="H13403">
        <v>1.854998329145295E-07</v>
      </c>
    </row>
    <row r="13404" spans="7:8">
      <c r="G13404">
        <v>81.79931640625</v>
      </c>
      <c r="H13404">
        <v>1.5058798540014289E-07</v>
      </c>
    </row>
    <row r="13405" spans="7:8">
      <c r="G13405">
        <v>81.805419921875</v>
      </c>
      <c r="H13405">
        <v>7.2129616479360887E-08</v>
      </c>
    </row>
    <row r="13406" spans="7:8">
      <c r="G13406">
        <v>81.8115234375</v>
      </c>
      <c r="H13406">
        <v>5.0411430790895824E-07</v>
      </c>
    </row>
    <row r="13407" spans="7:8">
      <c r="G13407">
        <v>81.817626953125</v>
      </c>
      <c r="H13407">
        <v>9.0815527586469677E-07</v>
      </c>
    </row>
    <row r="13408" spans="7:8">
      <c r="G13408">
        <v>81.82373046875</v>
      </c>
      <c r="H13408">
        <v>1.0864135378350279E-06</v>
      </c>
    </row>
    <row r="13409" spans="7:8">
      <c r="G13409">
        <v>81.829833984375</v>
      </c>
      <c r="H13409">
        <v>9.98816379163688E-07</v>
      </c>
    </row>
    <row r="13410" spans="7:8">
      <c r="G13410">
        <v>81.8359375</v>
      </c>
      <c r="H13410">
        <v>7.3317247902152442E-07</v>
      </c>
    </row>
    <row r="13411" spans="7:8">
      <c r="G13411">
        <v>81.842041015625</v>
      </c>
      <c r="H13411">
        <v>3.8425661168281096E-07</v>
      </c>
    </row>
    <row r="13412" spans="7:8">
      <c r="G13412">
        <v>81.84814453125</v>
      </c>
      <c r="H13412">
        <v>1.5168821871449275E-07</v>
      </c>
    </row>
    <row r="13413" spans="7:8">
      <c r="G13413">
        <v>81.854248046875</v>
      </c>
      <c r="H13413">
        <v>5.0169108939673146E-07</v>
      </c>
    </row>
    <row r="13414" spans="7:8">
      <c r="G13414">
        <v>81.8603515625</v>
      </c>
      <c r="H13414">
        <v>7.5392902974563553E-07</v>
      </c>
    </row>
    <row r="13415" spans="7:8">
      <c r="G13415">
        <v>81.866455078125</v>
      </c>
      <c r="H13415">
        <v>6.9544843207290791E-07</v>
      </c>
    </row>
    <row r="13416" spans="7:8">
      <c r="G13416">
        <v>81.87255859375</v>
      </c>
      <c r="H13416">
        <v>3.0835495991715512E-07</v>
      </c>
    </row>
    <row r="13417" spans="7:8">
      <c r="G13417">
        <v>81.878662109375</v>
      </c>
      <c r="H13417">
        <v>3.7751200608762336E-07</v>
      </c>
    </row>
    <row r="13418" spans="7:8">
      <c r="G13418">
        <v>81.884765625</v>
      </c>
      <c r="H13418">
        <v>9.0838256694034308E-07</v>
      </c>
    </row>
    <row r="13419" spans="7:8">
      <c r="G13419">
        <v>81.890869140625</v>
      </c>
      <c r="H13419">
        <v>1.1435224776224941E-06</v>
      </c>
    </row>
    <row r="13420" spans="7:8">
      <c r="G13420">
        <v>81.89697265625</v>
      </c>
      <c r="H13420">
        <v>9.58072968977288E-07</v>
      </c>
    </row>
    <row r="13421" spans="7:8">
      <c r="G13421">
        <v>81.903076171875</v>
      </c>
      <c r="H13421">
        <v>4.23832417553387E-07</v>
      </c>
    </row>
    <row r="13422" spans="7:8">
      <c r="G13422">
        <v>81.9091796875</v>
      </c>
      <c r="H13422">
        <v>2.7416698770192678E-07</v>
      </c>
    </row>
    <row r="13423" spans="7:8">
      <c r="G13423">
        <v>81.915283203125</v>
      </c>
      <c r="H13423">
        <v>8.1898508373603437E-07</v>
      </c>
    </row>
    <row r="13424" spans="7:8">
      <c r="G13424">
        <v>81.92138671875</v>
      </c>
      <c r="H13424">
        <v>1.020510513104873E-06</v>
      </c>
    </row>
    <row r="13425" spans="7:8">
      <c r="G13425">
        <v>81.927490234375</v>
      </c>
      <c r="H13425">
        <v>7.7447320405900553E-07</v>
      </c>
    </row>
    <row r="13426" spans="7:8">
      <c r="G13426">
        <v>81.93359375</v>
      </c>
      <c r="H13426">
        <v>2.7514155161631332E-07</v>
      </c>
    </row>
    <row r="13427" spans="7:8">
      <c r="G13427">
        <v>81.939697265625</v>
      </c>
      <c r="H13427">
        <v>7.7683736517267257E-07</v>
      </c>
    </row>
    <row r="13428" spans="7:8">
      <c r="G13428">
        <v>81.94580078125</v>
      </c>
      <c r="H13428">
        <v>1.3763442470005639E-06</v>
      </c>
    </row>
    <row r="13429" spans="7:8">
      <c r="G13429">
        <v>81.951904296875</v>
      </c>
      <c r="H13429">
        <v>1.5294189430229969E-06</v>
      </c>
    </row>
    <row r="13430" spans="7:8">
      <c r="G13430">
        <v>81.9580078125</v>
      </c>
      <c r="H13430">
        <v>1.1590284408281277E-06</v>
      </c>
    </row>
    <row r="13431" spans="7:8">
      <c r="G13431">
        <v>81.964111328125</v>
      </c>
      <c r="H13431">
        <v>5.0672605164716971E-07</v>
      </c>
    </row>
    <row r="13432" spans="7:8">
      <c r="G13432">
        <v>81.97021484375</v>
      </c>
      <c r="H13432">
        <v>4.1768707107831004E-07</v>
      </c>
    </row>
    <row r="13433" spans="7:8">
      <c r="G13433">
        <v>81.976318359375</v>
      </c>
      <c r="H13433">
        <v>6.1436258323179883E-07</v>
      </c>
    </row>
    <row r="13434" spans="7:8">
      <c r="G13434">
        <v>81.982421875</v>
      </c>
      <c r="H13434">
        <v>3.7237717712637153E-07</v>
      </c>
    </row>
    <row r="13435" spans="7:8">
      <c r="G13435">
        <v>81.988525390625</v>
      </c>
      <c r="H13435">
        <v>5.03728310908796E-07</v>
      </c>
    </row>
    <row r="13436" spans="7:8">
      <c r="G13436">
        <v>81.99462890625</v>
      </c>
      <c r="H13436">
        <v>1.0720821942670308E-06</v>
      </c>
    </row>
    <row r="13437" spans="7:8">
      <c r="G13437">
        <v>82.000732421875</v>
      </c>
      <c r="H13437">
        <v>1.196955991158402E-06</v>
      </c>
    </row>
    <row r="13438" spans="7:8">
      <c r="G13438">
        <v>82.0068359375</v>
      </c>
      <c r="H13438">
        <v>6.5081582644518029E-07</v>
      </c>
    </row>
    <row r="13439" spans="7:8">
      <c r="G13439">
        <v>82.012939453125</v>
      </c>
      <c r="H13439">
        <v>4.6275417638613118E-07</v>
      </c>
    </row>
    <row r="13440" spans="7:8">
      <c r="G13440">
        <v>82.01904296875</v>
      </c>
      <c r="H13440">
        <v>1.629918497679794E-06</v>
      </c>
    </row>
    <row r="13441" spans="7:8">
      <c r="G13441">
        <v>82.025146484375</v>
      </c>
      <c r="H13441">
        <v>2.42364839364869E-06</v>
      </c>
    </row>
    <row r="13442" spans="7:8">
      <c r="G13442">
        <v>82.03125</v>
      </c>
      <c r="H13442">
        <v>2.55033029156055E-06</v>
      </c>
    </row>
    <row r="13443" spans="7:8">
      <c r="G13443">
        <v>82.037353515625</v>
      </c>
      <c r="H13443">
        <v>2.0727379411900208E-06</v>
      </c>
    </row>
    <row r="13444" spans="7:8">
      <c r="G13444">
        <v>82.04345703125</v>
      </c>
      <c r="H13444">
        <v>1.3739236032463541E-06</v>
      </c>
    </row>
    <row r="13445" spans="7:8">
      <c r="G13445">
        <v>82.049560546875</v>
      </c>
      <c r="H13445">
        <v>9.2489798230166318E-07</v>
      </c>
    </row>
    <row r="13446" spans="7:8">
      <c r="G13446">
        <v>82.0556640625</v>
      </c>
      <c r="H13446">
        <v>6.9500233630533E-07</v>
      </c>
    </row>
    <row r="13447" spans="7:8">
      <c r="G13447">
        <v>82.061767578125</v>
      </c>
      <c r="H13447">
        <v>2.5066084803389582E-07</v>
      </c>
    </row>
    <row r="13448" spans="7:8">
      <c r="G13448">
        <v>82.06787109375</v>
      </c>
      <c r="H13448">
        <v>5.2082243640637816E-07</v>
      </c>
    </row>
    <row r="13449" spans="7:8">
      <c r="G13449">
        <v>82.073974609375</v>
      </c>
      <c r="H13449">
        <v>1.43697084403343E-06</v>
      </c>
    </row>
    <row r="13450" spans="7:8">
      <c r="G13450">
        <v>82.080078125</v>
      </c>
      <c r="H13450">
        <v>2.309763762403739E-06</v>
      </c>
    </row>
    <row r="13451" spans="7:8">
      <c r="G13451">
        <v>82.086181640625</v>
      </c>
      <c r="H13451">
        <v>2.9325350478906781E-06</v>
      </c>
    </row>
    <row r="13452" spans="7:8">
      <c r="G13452">
        <v>82.09228515625</v>
      </c>
      <c r="H13452">
        <v>3.1064874589548652E-06</v>
      </c>
    </row>
    <row r="13453" spans="7:8">
      <c r="G13453">
        <v>82.098388671875</v>
      </c>
      <c r="H13453">
        <v>2.7078706112280612E-06</v>
      </c>
    </row>
    <row r="13454" spans="7:8">
      <c r="G13454">
        <v>82.1044921875</v>
      </c>
      <c r="H13454">
        <v>1.7915640860959405E-06</v>
      </c>
    </row>
    <row r="13455" spans="7:8">
      <c r="G13455">
        <v>82.110595703125</v>
      </c>
      <c r="H13455">
        <v>6.4730181354145273E-07</v>
      </c>
    </row>
    <row r="13456" spans="7:8">
      <c r="G13456">
        <v>82.11669921875</v>
      </c>
      <c r="H13456">
        <v>5.1976972793799313E-07</v>
      </c>
    </row>
    <row r="13457" spans="7:8">
      <c r="G13457">
        <v>82.122802734375</v>
      </c>
      <c r="H13457">
        <v>1.0392987016269397E-06</v>
      </c>
    </row>
    <row r="13458" spans="7:8">
      <c r="G13458">
        <v>82.12890625</v>
      </c>
      <c r="H13458">
        <v>9.8499207847308437E-07</v>
      </c>
    </row>
    <row r="13459" spans="7:8">
      <c r="G13459">
        <v>82.135009765625</v>
      </c>
      <c r="H13459">
        <v>6.1796713790387993E-07</v>
      </c>
    </row>
    <row r="13460" spans="7:8">
      <c r="G13460">
        <v>82.14111328125</v>
      </c>
      <c r="H13460">
        <v>8.4109949997382347E-07</v>
      </c>
    </row>
    <row r="13461" spans="7:8">
      <c r="G13461">
        <v>82.147216796875</v>
      </c>
      <c r="H13461">
        <v>1.3068099051142016E-06</v>
      </c>
    </row>
    <row r="13462" spans="7:8">
      <c r="G13462">
        <v>82.1533203125</v>
      </c>
      <c r="H13462">
        <v>1.3913060693786E-06</v>
      </c>
    </row>
    <row r="13463" spans="7:8">
      <c r="G13463">
        <v>82.159423828125</v>
      </c>
      <c r="H13463">
        <v>1.0453665543341062E-06</v>
      </c>
    </row>
    <row r="13464" spans="7:8">
      <c r="G13464">
        <v>82.16552734375</v>
      </c>
      <c r="H13464">
        <v>5.6805528186279464E-07</v>
      </c>
    </row>
    <row r="13465" spans="7:8">
      <c r="G13465">
        <v>82.171630859375</v>
      </c>
      <c r="H13465">
        <v>5.6829140362134681E-07</v>
      </c>
    </row>
    <row r="13466" spans="7:8">
      <c r="G13466">
        <v>82.177734375</v>
      </c>
      <c r="H13466">
        <v>7.7425819818344449E-07</v>
      </c>
    </row>
    <row r="13467" spans="7:8">
      <c r="G13467">
        <v>82.183837890625</v>
      </c>
      <c r="H13467">
        <v>7.9150849866332207E-07</v>
      </c>
    </row>
    <row r="13468" spans="7:8">
      <c r="G13468">
        <v>82.18994140625</v>
      </c>
      <c r="H13468">
        <v>6.795721138419322E-07</v>
      </c>
    </row>
    <row r="13469" spans="7:8">
      <c r="G13469">
        <v>82.196044921875</v>
      </c>
      <c r="H13469">
        <v>4.4102603876393774E-07</v>
      </c>
    </row>
    <row r="13470" spans="7:8">
      <c r="G13470">
        <v>82.2021484375</v>
      </c>
      <c r="H13470">
        <v>3.3135789201668306E-07</v>
      </c>
    </row>
    <row r="13471" spans="7:8">
      <c r="G13471">
        <v>82.208251953125</v>
      </c>
      <c r="H13471">
        <v>1.1434679337734099E-06</v>
      </c>
    </row>
    <row r="13472" spans="7:8">
      <c r="G13472">
        <v>82.21435546875</v>
      </c>
      <c r="H13472">
        <v>2.0947238209042056E-06</v>
      </c>
    </row>
    <row r="13473" spans="7:8">
      <c r="G13473">
        <v>82.220458984375</v>
      </c>
      <c r="H13473">
        <v>2.7090976331742226E-06</v>
      </c>
    </row>
    <row r="13474" spans="7:8">
      <c r="G13474">
        <v>82.2265625</v>
      </c>
      <c r="H13474">
        <v>2.6361585986199458E-06</v>
      </c>
    </row>
    <row r="13475" spans="7:8">
      <c r="G13475">
        <v>82.232666015625</v>
      </c>
      <c r="H13475">
        <v>1.8064896579809241E-06</v>
      </c>
    </row>
    <row r="13476" spans="7:8">
      <c r="G13476">
        <v>82.23876953125</v>
      </c>
      <c r="H13476">
        <v>7.1097425280085656E-07</v>
      </c>
    </row>
    <row r="13477" spans="7:8">
      <c r="G13477">
        <v>82.244873046875</v>
      </c>
      <c r="H13477">
        <v>1.3879648757476034E-06</v>
      </c>
    </row>
    <row r="13478" spans="7:8">
      <c r="G13478">
        <v>82.2509765625</v>
      </c>
      <c r="H13478">
        <v>2.331406113219364E-06</v>
      </c>
    </row>
    <row r="13479" spans="7:8">
      <c r="G13479">
        <v>82.257080078125</v>
      </c>
      <c r="H13479">
        <v>2.5387363208566175E-06</v>
      </c>
    </row>
    <row r="13480" spans="7:8">
      <c r="G13480">
        <v>82.26318359375</v>
      </c>
      <c r="H13480">
        <v>1.9733749303056458E-06</v>
      </c>
    </row>
    <row r="13481" spans="7:8">
      <c r="G13481">
        <v>82.269287109375</v>
      </c>
      <c r="H13481">
        <v>1.0007131844925083E-06</v>
      </c>
    </row>
    <row r="13482" spans="7:8">
      <c r="G13482">
        <v>82.275390625</v>
      </c>
      <c r="H13482">
        <v>6.8775080641494277E-07</v>
      </c>
    </row>
    <row r="13483" spans="7:8">
      <c r="G13483">
        <v>82.281494140625</v>
      </c>
      <c r="H13483">
        <v>1.2339201991285718E-06</v>
      </c>
    </row>
    <row r="13484" spans="7:8">
      <c r="G13484">
        <v>82.28759765625</v>
      </c>
      <c r="H13484">
        <v>1.4484809213257516E-06</v>
      </c>
    </row>
    <row r="13485" spans="7:8">
      <c r="G13485">
        <v>82.293701171875</v>
      </c>
      <c r="H13485">
        <v>1.3451257023147887E-06</v>
      </c>
    </row>
    <row r="13486" spans="7:8">
      <c r="G13486">
        <v>82.2998046875</v>
      </c>
      <c r="H13486">
        <v>1.2175736901413533E-06</v>
      </c>
    </row>
    <row r="13487" spans="7:8">
      <c r="G13487">
        <v>82.305908203125</v>
      </c>
      <c r="H13487">
        <v>1.1925607518571658E-06</v>
      </c>
    </row>
    <row r="13488" spans="7:8">
      <c r="G13488">
        <v>82.31201171875</v>
      </c>
      <c r="H13488">
        <v>1.2286864952361007E-06</v>
      </c>
    </row>
    <row r="13489" spans="7:8">
      <c r="G13489">
        <v>82.318115234375</v>
      </c>
      <c r="H13489">
        <v>1.3952408063100554E-06</v>
      </c>
    </row>
    <row r="13490" spans="7:8">
      <c r="G13490">
        <v>82.32421875</v>
      </c>
      <c r="H13490">
        <v>1.6116330785957281E-06</v>
      </c>
    </row>
    <row r="13491" spans="7:8">
      <c r="G13491">
        <v>82.330322265625</v>
      </c>
      <c r="H13491">
        <v>1.5783278993914489E-06</v>
      </c>
    </row>
    <row r="13492" spans="7:8">
      <c r="G13492">
        <v>82.33642578125</v>
      </c>
      <c r="H13492">
        <v>1.1320422174061106E-06</v>
      </c>
    </row>
    <row r="13493" spans="7:8">
      <c r="G13493">
        <v>82.342529296875</v>
      </c>
      <c r="H13493">
        <v>5.8921240139527279E-07</v>
      </c>
    </row>
    <row r="13494" spans="7:8">
      <c r="G13494">
        <v>82.3486328125</v>
      </c>
      <c r="H13494">
        <v>1.0048328182012014E-06</v>
      </c>
    </row>
    <row r="13495" spans="7:8">
      <c r="G13495">
        <v>82.354736328125</v>
      </c>
      <c r="H13495">
        <v>1.5552610000930039E-06</v>
      </c>
    </row>
    <row r="13496" spans="7:8">
      <c r="G13496">
        <v>82.36083984375</v>
      </c>
      <c r="H13496">
        <v>1.6781832408858462E-06</v>
      </c>
    </row>
    <row r="13497" spans="7:8">
      <c r="G13497">
        <v>82.366943359375</v>
      </c>
      <c r="H13497">
        <v>1.5049690382584923E-06</v>
      </c>
    </row>
    <row r="13498" spans="7:8">
      <c r="G13498">
        <v>82.373046875</v>
      </c>
      <c r="H13498">
        <v>1.4978155643592237E-06</v>
      </c>
    </row>
    <row r="13499" spans="7:8">
      <c r="G13499">
        <v>82.379150390625</v>
      </c>
      <c r="H13499">
        <v>1.688711876200288E-06</v>
      </c>
    </row>
    <row r="13500" spans="7:8">
      <c r="G13500">
        <v>82.38525390625</v>
      </c>
      <c r="H13500">
        <v>1.5996384278912261E-06</v>
      </c>
    </row>
    <row r="13501" spans="7:8">
      <c r="G13501">
        <v>82.391357421875</v>
      </c>
      <c r="H13501">
        <v>1.0096656823388209E-06</v>
      </c>
    </row>
    <row r="13502" spans="7:8">
      <c r="G13502">
        <v>82.3974609375</v>
      </c>
      <c r="H13502">
        <v>2.1701756211791844E-07</v>
      </c>
    </row>
    <row r="13503" spans="7:8">
      <c r="G13503">
        <v>82.403564453125</v>
      </c>
      <c r="H13503">
        <v>9.1191321862875212E-07</v>
      </c>
    </row>
    <row r="13504" spans="7:8">
      <c r="G13504">
        <v>82.40966796875</v>
      </c>
      <c r="H13504">
        <v>1.3956489228693836E-06</v>
      </c>
    </row>
    <row r="13505" spans="7:8">
      <c r="G13505">
        <v>82.415771484375</v>
      </c>
      <c r="H13505">
        <v>1.2855560877771933E-06</v>
      </c>
    </row>
    <row r="13506" spans="7:8">
      <c r="G13506">
        <v>82.421875</v>
      </c>
      <c r="H13506">
        <v>9.43383060742757E-07</v>
      </c>
    </row>
    <row r="13507" spans="7:8">
      <c r="G13507">
        <v>82.427978515625</v>
      </c>
      <c r="H13507">
        <v>1.3986425298537032E-06</v>
      </c>
    </row>
    <row r="13508" spans="7:8">
      <c r="G13508">
        <v>82.43408203125</v>
      </c>
      <c r="H13508">
        <v>2.1564444082407072E-06</v>
      </c>
    </row>
    <row r="13509" spans="7:8">
      <c r="G13509">
        <v>82.440185546875</v>
      </c>
      <c r="H13509">
        <v>2.4528632564692723E-06</v>
      </c>
    </row>
    <row r="13510" spans="7:8">
      <c r="G13510">
        <v>82.4462890625</v>
      </c>
      <c r="H13510">
        <v>2.0843273568441461E-06</v>
      </c>
    </row>
    <row r="13511" spans="7:8">
      <c r="G13511">
        <v>82.452392578125</v>
      </c>
      <c r="H13511">
        <v>1.2024111654215718E-06</v>
      </c>
    </row>
    <row r="13512" spans="7:8">
      <c r="G13512">
        <v>82.45849609375</v>
      </c>
      <c r="H13512">
        <v>1.6508893121559976E-07</v>
      </c>
    </row>
    <row r="13513" spans="7:8">
      <c r="G13513">
        <v>82.464599609375</v>
      </c>
      <c r="H13513">
        <v>6.6793345712119318E-07</v>
      </c>
    </row>
    <row r="13514" spans="7:8">
      <c r="G13514">
        <v>82.470703125</v>
      </c>
      <c r="H13514">
        <v>1.1072001482826372E-06</v>
      </c>
    </row>
    <row r="13515" spans="7:8">
      <c r="G13515">
        <v>82.476806640625</v>
      </c>
      <c r="H13515">
        <v>1.1686484606351664E-06</v>
      </c>
    </row>
    <row r="13516" spans="7:8">
      <c r="G13516">
        <v>82.48291015625</v>
      </c>
      <c r="H13516">
        <v>9.3932479487803445E-07</v>
      </c>
    </row>
    <row r="13517" spans="7:8">
      <c r="G13517">
        <v>82.489013671875</v>
      </c>
      <c r="H13517">
        <v>5.2462248265345685E-07</v>
      </c>
    </row>
    <row r="13518" spans="7:8">
      <c r="G13518">
        <v>82.4951171875</v>
      </c>
      <c r="H13518">
        <v>7.4213501236256823E-07</v>
      </c>
    </row>
    <row r="13519" spans="7:8">
      <c r="G13519">
        <v>82.501220703125</v>
      </c>
      <c r="H13519">
        <v>1.5696443755546663E-06</v>
      </c>
    </row>
    <row r="13520" spans="7:8">
      <c r="G13520">
        <v>82.50732421875</v>
      </c>
      <c r="H13520">
        <v>2.1831460299640386E-06</v>
      </c>
    </row>
    <row r="13521" spans="7:8">
      <c r="G13521">
        <v>82.513427734375</v>
      </c>
      <c r="H13521">
        <v>2.2077998768883438E-06</v>
      </c>
    </row>
    <row r="13522" spans="7:8">
      <c r="G13522">
        <v>82.51953125</v>
      </c>
      <c r="H13522">
        <v>1.559544562881721E-06</v>
      </c>
    </row>
    <row r="13523" spans="7:8">
      <c r="G13523">
        <v>82.525634765625</v>
      </c>
      <c r="H13523">
        <v>5.6425465138576387E-07</v>
      </c>
    </row>
    <row r="13524" spans="7:8">
      <c r="G13524">
        <v>82.53173828125</v>
      </c>
      <c r="H13524">
        <v>8.23539682840126E-07</v>
      </c>
    </row>
    <row r="13525" spans="7:8">
      <c r="G13525">
        <v>82.537841796875</v>
      </c>
      <c r="H13525">
        <v>1.3993121767982032E-06</v>
      </c>
    </row>
    <row r="13526" spans="7:8">
      <c r="G13526">
        <v>82.5439453125</v>
      </c>
      <c r="H13526">
        <v>1.3164445351734693E-06</v>
      </c>
    </row>
    <row r="13527" spans="7:8">
      <c r="G13527">
        <v>82.550048828125</v>
      </c>
      <c r="H13527">
        <v>7.7646856703992755E-07</v>
      </c>
    </row>
    <row r="13528" spans="7:8">
      <c r="G13528">
        <v>82.55615234375</v>
      </c>
      <c r="H13528">
        <v>9.56583900456644E-07</v>
      </c>
    </row>
    <row r="13529" spans="7:8">
      <c r="G13529">
        <v>82.562255859375</v>
      </c>
      <c r="H13529">
        <v>1.6733123283130809E-06</v>
      </c>
    </row>
    <row r="13530" spans="7:8">
      <c r="G13530">
        <v>82.568359375</v>
      </c>
      <c r="H13530">
        <v>1.975334980806775E-06</v>
      </c>
    </row>
    <row r="13531" spans="7:8">
      <c r="G13531">
        <v>82.574462890625</v>
      </c>
      <c r="H13531">
        <v>1.6727855956568517E-06</v>
      </c>
    </row>
    <row r="13532" spans="7:8">
      <c r="G13532">
        <v>82.58056640625</v>
      </c>
      <c r="H13532">
        <v>9.4236614804964046E-07</v>
      </c>
    </row>
    <row r="13533" spans="7:8">
      <c r="G13533">
        <v>82.586669921875</v>
      </c>
      <c r="H13533">
        <v>7.48556071524426E-07</v>
      </c>
    </row>
    <row r="13534" spans="7:8">
      <c r="G13534">
        <v>82.5927734375</v>
      </c>
      <c r="H13534">
        <v>1.5369154289837044E-06</v>
      </c>
    </row>
    <row r="13535" spans="7:8">
      <c r="G13535">
        <v>82.598876953125</v>
      </c>
      <c r="H13535">
        <v>2.1025558325231715E-06</v>
      </c>
    </row>
    <row r="13536" spans="7:8">
      <c r="G13536">
        <v>82.60498046875</v>
      </c>
      <c r="H13536">
        <v>2.1582152884121585E-06</v>
      </c>
    </row>
    <row r="13537" spans="7:8">
      <c r="G13537">
        <v>82.611083984375</v>
      </c>
      <c r="H13537">
        <v>1.8251250954122189E-06</v>
      </c>
    </row>
    <row r="13538" spans="7:8">
      <c r="G13538">
        <v>82.6171875</v>
      </c>
      <c r="H13538">
        <v>1.6315868939354329E-06</v>
      </c>
    </row>
    <row r="13539" spans="7:8">
      <c r="G13539">
        <v>82.623291015625</v>
      </c>
      <c r="H13539">
        <v>1.9262293720958542E-06</v>
      </c>
    </row>
    <row r="13540" spans="7:8">
      <c r="G13540">
        <v>82.62939453125</v>
      </c>
      <c r="H13540">
        <v>2.1877896174932493E-06</v>
      </c>
    </row>
    <row r="13541" spans="7:8">
      <c r="G13541">
        <v>82.635498046875</v>
      </c>
      <c r="H13541">
        <v>1.9768947762302568E-06</v>
      </c>
    </row>
    <row r="13542" spans="7:8">
      <c r="G13542">
        <v>82.6416015625</v>
      </c>
      <c r="H13542">
        <v>1.3218942064553668E-06</v>
      </c>
    </row>
    <row r="13543" spans="7:8">
      <c r="G13543">
        <v>82.647705078125</v>
      </c>
      <c r="H13543">
        <v>8.23678612240156E-07</v>
      </c>
    </row>
    <row r="13544" spans="7:8">
      <c r="G13544">
        <v>82.65380859375</v>
      </c>
      <c r="H13544">
        <v>1.2327373051351725E-06</v>
      </c>
    </row>
    <row r="13545" spans="7:8">
      <c r="G13545">
        <v>82.659912109375</v>
      </c>
      <c r="H13545">
        <v>1.6614076465726778E-06</v>
      </c>
    </row>
    <row r="13546" spans="7:8">
      <c r="G13546">
        <v>82.666015625</v>
      </c>
      <c r="H13546">
        <v>1.6859420102222834E-06</v>
      </c>
    </row>
    <row r="13547" spans="7:8">
      <c r="G13547">
        <v>82.672119140625</v>
      </c>
      <c r="H13547">
        <v>1.3654015075273188E-06</v>
      </c>
    </row>
    <row r="13548" spans="7:8">
      <c r="G13548">
        <v>82.67822265625</v>
      </c>
      <c r="H13548">
        <v>9.5367305569678641E-07</v>
      </c>
    </row>
    <row r="13549" spans="7:8">
      <c r="G13549">
        <v>82.684326171875</v>
      </c>
      <c r="H13549">
        <v>8.4650630508422479E-07</v>
      </c>
    </row>
    <row r="13550" spans="7:8">
      <c r="G13550">
        <v>82.6904296875</v>
      </c>
      <c r="H13550">
        <v>1.1126283154915136E-06</v>
      </c>
    </row>
    <row r="13551" spans="7:8">
      <c r="G13551">
        <v>82.696533203125</v>
      </c>
      <c r="H13551">
        <v>1.3541462337525121E-06</v>
      </c>
    </row>
    <row r="13552" spans="7:8">
      <c r="G13552">
        <v>82.70263671875</v>
      </c>
      <c r="H13552">
        <v>1.3379770704180565E-06</v>
      </c>
    </row>
    <row r="13553" spans="7:8">
      <c r="G13553">
        <v>82.708740234375</v>
      </c>
      <c r="H13553">
        <v>1.0499896262326337E-06</v>
      </c>
    </row>
    <row r="13554" spans="7:8">
      <c r="G13554">
        <v>82.71484375</v>
      </c>
      <c r="H13554">
        <v>7.6952025316837161E-07</v>
      </c>
    </row>
    <row r="13555" spans="7:8">
      <c r="G13555">
        <v>82.720947265625</v>
      </c>
      <c r="H13555">
        <v>8.8865294415780906E-07</v>
      </c>
    </row>
    <row r="13556" spans="7:8">
      <c r="G13556">
        <v>82.72705078125</v>
      </c>
      <c r="H13556">
        <v>1.0532708454337376E-06</v>
      </c>
    </row>
    <row r="13557" spans="7:8">
      <c r="G13557">
        <v>82.733154296875</v>
      </c>
      <c r="H13557">
        <v>8.9172255395307432E-07</v>
      </c>
    </row>
    <row r="13558" spans="7:8">
      <c r="G13558">
        <v>82.7392578125</v>
      </c>
      <c r="H13558">
        <v>4.1712893154722629E-07</v>
      </c>
    </row>
    <row r="13559" spans="7:8">
      <c r="G13559">
        <v>82.745361328125</v>
      </c>
      <c r="H13559">
        <v>2.9357284438185E-07</v>
      </c>
    </row>
    <row r="13560" spans="7:8">
      <c r="G13560">
        <v>82.75146484375</v>
      </c>
      <c r="H13560">
        <v>7.4893182246985782E-07</v>
      </c>
    </row>
    <row r="13561" spans="7:8">
      <c r="G13561">
        <v>82.757568359375</v>
      </c>
      <c r="H13561">
        <v>1.0164012663486066E-06</v>
      </c>
    </row>
    <row r="13562" spans="7:8">
      <c r="G13562">
        <v>82.763671875</v>
      </c>
      <c r="H13562">
        <v>1.1611523797058712E-06</v>
      </c>
    </row>
    <row r="13563" spans="7:8">
      <c r="G13563">
        <v>82.769775390625</v>
      </c>
      <c r="H13563">
        <v>1.2368391812864815E-06</v>
      </c>
    </row>
    <row r="13564" spans="7:8">
      <c r="G13564">
        <v>82.77587890625</v>
      </c>
      <c r="H13564">
        <v>1.0997524182430928E-06</v>
      </c>
    </row>
    <row r="13565" spans="7:8">
      <c r="G13565">
        <v>82.781982421875</v>
      </c>
      <c r="H13565">
        <v>6.3901767782563224E-07</v>
      </c>
    </row>
    <row r="13566" spans="7:8">
      <c r="G13566">
        <v>82.7880859375</v>
      </c>
      <c r="H13566">
        <v>2.8934952553567963E-07</v>
      </c>
    </row>
    <row r="13567" spans="7:8">
      <c r="G13567">
        <v>82.794189453125</v>
      </c>
      <c r="H13567">
        <v>8.347240011980982E-07</v>
      </c>
    </row>
    <row r="13568" spans="7:8">
      <c r="G13568">
        <v>82.80029296875</v>
      </c>
      <c r="H13568">
        <v>1.093730348687407E-06</v>
      </c>
    </row>
    <row r="13569" spans="7:8">
      <c r="G13569">
        <v>82.806396484375</v>
      </c>
      <c r="H13569">
        <v>8.4076170015720629E-07</v>
      </c>
    </row>
    <row r="13570" spans="7:8">
      <c r="G13570">
        <v>82.8125</v>
      </c>
      <c r="H13570">
        <v>2.3506974690812359E-07</v>
      </c>
    </row>
    <row r="13571" spans="7:8">
      <c r="G13571">
        <v>82.818603515625</v>
      </c>
      <c r="H13571">
        <v>4.446199555719723E-07</v>
      </c>
    </row>
    <row r="13572" spans="7:8">
      <c r="G13572">
        <v>82.82470703125</v>
      </c>
      <c r="H13572">
        <v>7.0416549225513685E-07</v>
      </c>
    </row>
    <row r="13573" spans="7:8">
      <c r="G13573">
        <v>82.830810546875</v>
      </c>
      <c r="H13573">
        <v>4.3144020473409593E-07</v>
      </c>
    </row>
    <row r="13574" spans="7:8">
      <c r="G13574">
        <v>82.8369140625</v>
      </c>
      <c r="H13574">
        <v>3.4867643661195553E-07</v>
      </c>
    </row>
    <row r="13575" spans="7:8">
      <c r="G13575">
        <v>82.843017578125</v>
      </c>
      <c r="H13575">
        <v>1.0955033139281886E-06</v>
      </c>
    </row>
    <row r="13576" spans="7:8">
      <c r="G13576">
        <v>82.84912109375</v>
      </c>
      <c r="H13576">
        <v>1.5432214548868587E-06</v>
      </c>
    </row>
    <row r="13577" spans="7:8">
      <c r="G13577">
        <v>82.855224609375</v>
      </c>
      <c r="H13577">
        <v>1.4720573653421391E-06</v>
      </c>
    </row>
    <row r="13578" spans="7:8">
      <c r="G13578">
        <v>82.861328125</v>
      </c>
      <c r="H13578">
        <v>9.66744142509873E-07</v>
      </c>
    </row>
    <row r="13579" spans="7:8">
      <c r="G13579">
        <v>82.867431640625</v>
      </c>
      <c r="H13579">
        <v>3.526452572206285E-07</v>
      </c>
    </row>
    <row r="13580" spans="7:8">
      <c r="G13580">
        <v>82.87353515625</v>
      </c>
      <c r="H13580">
        <v>4.3701678700279063E-07</v>
      </c>
    </row>
    <row r="13581" spans="7:8">
      <c r="G13581">
        <v>82.879638671875</v>
      </c>
      <c r="H13581">
        <v>8.8845330899645853E-07</v>
      </c>
    </row>
    <row r="13582" spans="7:8">
      <c r="G13582">
        <v>82.8857421875</v>
      </c>
      <c r="H13582">
        <v>1.3291799631644698E-06</v>
      </c>
    </row>
    <row r="13583" spans="7:8">
      <c r="G13583">
        <v>82.891845703125</v>
      </c>
      <c r="H13583">
        <v>1.6291112803819674E-06</v>
      </c>
    </row>
    <row r="13584" spans="7:8">
      <c r="G13584">
        <v>82.89794921875</v>
      </c>
      <c r="H13584">
        <v>1.5711408240551634E-06</v>
      </c>
    </row>
    <row r="13585" spans="7:8">
      <c r="G13585">
        <v>82.904052734375</v>
      </c>
      <c r="H13585">
        <v>1.1291480853329419E-06</v>
      </c>
    </row>
    <row r="13586" spans="7:8">
      <c r="G13586">
        <v>82.91015625</v>
      </c>
      <c r="H13586">
        <v>8.1986542571840032E-07</v>
      </c>
    </row>
    <row r="13587" spans="7:8">
      <c r="G13587">
        <v>82.916259765625</v>
      </c>
      <c r="H13587">
        <v>1.2654650329657251E-06</v>
      </c>
    </row>
    <row r="13588" spans="7:8">
      <c r="G13588">
        <v>82.92236328125</v>
      </c>
      <c r="H13588">
        <v>1.7107336226465563E-06</v>
      </c>
    </row>
    <row r="13589" spans="7:8">
      <c r="G13589">
        <v>82.928466796875</v>
      </c>
      <c r="H13589">
        <v>1.7864459563400683E-06</v>
      </c>
    </row>
    <row r="13590" spans="7:8">
      <c r="G13590">
        <v>82.9345703125</v>
      </c>
      <c r="H13590">
        <v>1.5878860848838573E-06</v>
      </c>
    </row>
    <row r="13591" spans="7:8">
      <c r="G13591">
        <v>82.940673828125</v>
      </c>
      <c r="H13591">
        <v>1.3492670421960848E-06</v>
      </c>
    </row>
    <row r="13592" spans="7:8">
      <c r="G13592">
        <v>82.94677734375</v>
      </c>
      <c r="H13592">
        <v>1.1376266615966315E-06</v>
      </c>
    </row>
    <row r="13593" spans="7:8">
      <c r="G13593">
        <v>82.952880859375</v>
      </c>
      <c r="H13593">
        <v>8.8719843451251E-07</v>
      </c>
    </row>
    <row r="13594" spans="7:8">
      <c r="G13594">
        <v>82.958984375</v>
      </c>
      <c r="H13594">
        <v>7.7769805629536274E-07</v>
      </c>
    </row>
    <row r="13595" spans="7:8">
      <c r="G13595">
        <v>82.965087890625</v>
      </c>
      <c r="H13595">
        <v>9.99584042807439E-07</v>
      </c>
    </row>
    <row r="13596" spans="7:8">
      <c r="G13596">
        <v>82.97119140625</v>
      </c>
      <c r="H13596">
        <v>1.212431437568994E-06</v>
      </c>
    </row>
    <row r="13597" spans="7:8">
      <c r="G13597">
        <v>82.977294921875</v>
      </c>
      <c r="H13597">
        <v>1.1706603868083843E-06</v>
      </c>
    </row>
    <row r="13598" spans="7:8">
      <c r="G13598">
        <v>82.9833984375</v>
      </c>
      <c r="H13598">
        <v>8.965671068510477E-07</v>
      </c>
    </row>
    <row r="13599" spans="7:8">
      <c r="G13599">
        <v>82.989501953125</v>
      </c>
      <c r="H13599">
        <v>5.8955906107975808E-07</v>
      </c>
    </row>
    <row r="13600" spans="7:8">
      <c r="G13600">
        <v>82.99560546875</v>
      </c>
      <c r="H13600">
        <v>4.4580536586568452E-07</v>
      </c>
    </row>
    <row r="13601" spans="7:8">
      <c r="G13601">
        <v>83.001708984375</v>
      </c>
      <c r="H13601">
        <v>3.3047715408142616E-07</v>
      </c>
    </row>
    <row r="13602" spans="7:8">
      <c r="G13602">
        <v>83.0078125</v>
      </c>
      <c r="H13602">
        <v>1.6681944100813415E-07</v>
      </c>
    </row>
    <row r="13603" spans="7:8">
      <c r="G13603">
        <v>83.013916015625</v>
      </c>
      <c r="H13603">
        <v>5.7761753953794319E-07</v>
      </c>
    </row>
    <row r="13604" spans="7:8">
      <c r="G13604">
        <v>83.02001953125</v>
      </c>
      <c r="H13604">
        <v>1.1545930738333145E-06</v>
      </c>
    </row>
    <row r="13605" spans="7:8">
      <c r="G13605">
        <v>83.026123046875</v>
      </c>
      <c r="H13605">
        <v>1.6722957646176761E-06</v>
      </c>
    </row>
    <row r="13606" spans="7:8">
      <c r="G13606">
        <v>83.0322265625</v>
      </c>
      <c r="H13606">
        <v>2.0253146166570341E-06</v>
      </c>
    </row>
    <row r="13607" spans="7:8">
      <c r="G13607">
        <v>83.038330078125</v>
      </c>
      <c r="H13607">
        <v>2.1582680521820959E-06</v>
      </c>
    </row>
    <row r="13608" spans="7:8">
      <c r="G13608">
        <v>83.04443359375</v>
      </c>
      <c r="H13608">
        <v>2.0544174017376087E-06</v>
      </c>
    </row>
    <row r="13609" spans="7:8">
      <c r="G13609">
        <v>83.050537109375</v>
      </c>
      <c r="H13609">
        <v>1.7715211178735577E-06</v>
      </c>
    </row>
    <row r="13610" spans="7:8">
      <c r="G13610">
        <v>83.056640625</v>
      </c>
      <c r="H13610">
        <v>1.5064230635015848E-06</v>
      </c>
    </row>
    <row r="13611" spans="7:8">
      <c r="G13611">
        <v>83.062744140625</v>
      </c>
      <c r="H13611">
        <v>1.4691492587893583E-06</v>
      </c>
    </row>
    <row r="13612" spans="7:8">
      <c r="G13612">
        <v>83.06884765625</v>
      </c>
      <c r="H13612">
        <v>1.5174536050469718E-06</v>
      </c>
    </row>
    <row r="13613" spans="7:8">
      <c r="G13613">
        <v>83.074951171875</v>
      </c>
      <c r="H13613">
        <v>1.3562469553066338E-06</v>
      </c>
    </row>
    <row r="13614" spans="7:8">
      <c r="G13614">
        <v>83.0810546875</v>
      </c>
      <c r="H13614">
        <v>9.3800151008977981E-07</v>
      </c>
    </row>
    <row r="13615" spans="7:8">
      <c r="G13615">
        <v>83.087158203125</v>
      </c>
      <c r="H13615">
        <v>5.74675516217562E-07</v>
      </c>
    </row>
    <row r="13616" spans="7:8">
      <c r="G13616">
        <v>83.09326171875</v>
      </c>
      <c r="H13616">
        <v>6.8133510967662689E-07</v>
      </c>
    </row>
    <row r="13617" spans="7:8">
      <c r="G13617">
        <v>83.099365234375</v>
      </c>
      <c r="H13617">
        <v>8.3915634434680978E-07</v>
      </c>
    </row>
    <row r="13618" spans="7:8">
      <c r="G13618">
        <v>83.10546875</v>
      </c>
      <c r="H13618">
        <v>9.0051979290272473E-07</v>
      </c>
    </row>
    <row r="13619" spans="7:8">
      <c r="G13619">
        <v>83.111572265625</v>
      </c>
      <c r="H13619">
        <v>1.0612987299719185E-06</v>
      </c>
    </row>
    <row r="13620" spans="7:8">
      <c r="G13620">
        <v>83.11767578125</v>
      </c>
      <c r="H13620">
        <v>1.2401568277049665E-06</v>
      </c>
    </row>
    <row r="13621" spans="7:8">
      <c r="G13621">
        <v>83.123779296875</v>
      </c>
      <c r="H13621">
        <v>1.1784898483479146E-06</v>
      </c>
    </row>
    <row r="13622" spans="7:8">
      <c r="G13622">
        <v>83.1298828125</v>
      </c>
      <c r="H13622">
        <v>7.9654797435909081E-07</v>
      </c>
    </row>
    <row r="13623" spans="7:8">
      <c r="G13623">
        <v>83.135986328125</v>
      </c>
      <c r="H13623">
        <v>2.4150125800553017E-07</v>
      </c>
    </row>
    <row r="13624" spans="7:8">
      <c r="G13624">
        <v>83.14208984375</v>
      </c>
      <c r="H13624">
        <v>3.7654762567795393E-07</v>
      </c>
    </row>
    <row r="13625" spans="7:8">
      <c r="G13625">
        <v>83.148193359375</v>
      </c>
      <c r="H13625">
        <v>7.5903972595700668E-07</v>
      </c>
    </row>
    <row r="13626" spans="7:8">
      <c r="G13626">
        <v>83.154296875</v>
      </c>
      <c r="H13626">
        <v>9.7236060897417136E-07</v>
      </c>
    </row>
    <row r="13627" spans="7:8">
      <c r="G13627">
        <v>83.160400390625</v>
      </c>
      <c r="H13627">
        <v>1.051184575365989E-06</v>
      </c>
    </row>
    <row r="13628" spans="7:8">
      <c r="G13628">
        <v>83.16650390625</v>
      </c>
      <c r="H13628">
        <v>9.7055439530327244E-07</v>
      </c>
    </row>
    <row r="13629" spans="7:8">
      <c r="G13629">
        <v>83.172607421875</v>
      </c>
      <c r="H13629">
        <v>7.34276704030787E-07</v>
      </c>
    </row>
    <row r="13630" spans="7:8">
      <c r="G13630">
        <v>83.1787109375</v>
      </c>
      <c r="H13630">
        <v>6.8711804631861471E-07</v>
      </c>
    </row>
    <row r="13631" spans="7:8">
      <c r="G13631">
        <v>83.184814453125</v>
      </c>
      <c r="H13631">
        <v>1.0771526348107109E-06</v>
      </c>
    </row>
    <row r="13632" spans="7:8">
      <c r="G13632">
        <v>83.19091796875</v>
      </c>
      <c r="H13632">
        <v>1.4180572364016221E-06</v>
      </c>
    </row>
    <row r="13633" spans="7:8">
      <c r="G13633">
        <v>83.197021484375</v>
      </c>
      <c r="H13633">
        <v>1.4314121920818888E-06</v>
      </c>
    </row>
    <row r="13634" spans="7:8">
      <c r="G13634">
        <v>83.203125</v>
      </c>
      <c r="H13634">
        <v>1.1990268944713694E-06</v>
      </c>
    </row>
    <row r="13635" spans="7:8">
      <c r="G13635">
        <v>83.209228515625</v>
      </c>
      <c r="H13635">
        <v>1.2044469076821437E-06</v>
      </c>
    </row>
    <row r="13636" spans="7:8">
      <c r="G13636">
        <v>83.21533203125</v>
      </c>
      <c r="H13636">
        <v>1.6003837594447544E-06</v>
      </c>
    </row>
    <row r="13637" spans="7:8">
      <c r="G13637">
        <v>83.221435546875</v>
      </c>
      <c r="H13637">
        <v>1.8513140371545509E-06</v>
      </c>
    </row>
    <row r="13638" spans="7:8">
      <c r="G13638">
        <v>83.2275390625</v>
      </c>
      <c r="H13638">
        <v>1.6156365100149386E-06</v>
      </c>
    </row>
    <row r="13639" spans="7:8">
      <c r="G13639">
        <v>83.233642578125</v>
      </c>
      <c r="H13639">
        <v>8.8944156576627938E-07</v>
      </c>
    </row>
    <row r="13640" spans="7:8">
      <c r="G13640">
        <v>83.23974609375</v>
      </c>
      <c r="H13640">
        <v>3.9198626996428716E-07</v>
      </c>
    </row>
    <row r="13641" spans="7:8">
      <c r="G13641">
        <v>83.245849609375</v>
      </c>
      <c r="H13641">
        <v>1.24779146528108E-06</v>
      </c>
    </row>
    <row r="13642" spans="7:8">
      <c r="G13642">
        <v>83.251953125</v>
      </c>
      <c r="H13642">
        <v>1.8469244627786802E-06</v>
      </c>
    </row>
    <row r="13643" spans="7:8">
      <c r="G13643">
        <v>83.258056640625</v>
      </c>
      <c r="H13643">
        <v>1.9336737765549124E-06</v>
      </c>
    </row>
    <row r="13644" spans="7:8">
      <c r="G13644">
        <v>83.26416015625</v>
      </c>
      <c r="H13644">
        <v>1.5629685281898862E-06</v>
      </c>
    </row>
    <row r="13645" spans="7:8">
      <c r="G13645">
        <v>83.270263671875</v>
      </c>
      <c r="H13645">
        <v>9.6683494057999364E-07</v>
      </c>
    </row>
    <row r="13646" spans="7:8">
      <c r="G13646">
        <v>83.2763671875</v>
      </c>
      <c r="H13646">
        <v>4.8033359366050726E-07</v>
      </c>
    </row>
    <row r="13647" spans="7:8">
      <c r="G13647">
        <v>83.282470703125</v>
      </c>
      <c r="H13647">
        <v>4.1344159207904451E-07</v>
      </c>
    </row>
    <row r="13648" spans="7:8">
      <c r="G13648">
        <v>83.28857421875</v>
      </c>
      <c r="H13648">
        <v>4.3208677053936997E-07</v>
      </c>
    </row>
    <row r="13649" spans="7:8">
      <c r="G13649">
        <v>83.294677734375</v>
      </c>
      <c r="H13649">
        <v>3.353051451855789E-07</v>
      </c>
    </row>
    <row r="13650" spans="7:8">
      <c r="G13650">
        <v>83.30078125</v>
      </c>
      <c r="H13650">
        <v>3.948967732000944E-07</v>
      </c>
    </row>
    <row r="13651" spans="7:8">
      <c r="G13651">
        <v>83.306884765625</v>
      </c>
      <c r="H13651">
        <v>6.5087787674415147E-07</v>
      </c>
    </row>
    <row r="13652" spans="7:8">
      <c r="G13652">
        <v>83.31298828125</v>
      </c>
      <c r="H13652">
        <v>8.2989386616511666E-07</v>
      </c>
    </row>
    <row r="13653" spans="7:8">
      <c r="G13653">
        <v>83.319091796875</v>
      </c>
      <c r="H13653">
        <v>8.0367008086223488E-07</v>
      </c>
    </row>
    <row r="13654" spans="7:8">
      <c r="G13654">
        <v>83.3251953125</v>
      </c>
      <c r="H13654">
        <v>5.8915541471441613E-07</v>
      </c>
    </row>
    <row r="13655" spans="7:8">
      <c r="G13655">
        <v>83.331298828125</v>
      </c>
      <c r="H13655">
        <v>5.69611890750464E-07</v>
      </c>
    </row>
    <row r="13656" spans="7:8">
      <c r="G13656">
        <v>83.33740234375</v>
      </c>
      <c r="H13656">
        <v>1.1077789742823808E-06</v>
      </c>
    </row>
    <row r="13657" spans="7:8">
      <c r="G13657">
        <v>83.343505859375</v>
      </c>
      <c r="H13657">
        <v>1.7770699816184528E-06</v>
      </c>
    </row>
    <row r="13658" spans="7:8">
      <c r="G13658">
        <v>83.349609375</v>
      </c>
      <c r="H13658">
        <v>2.2706517633323331E-06</v>
      </c>
    </row>
    <row r="13659" spans="7:8">
      <c r="G13659">
        <v>83.355712890625</v>
      </c>
      <c r="H13659">
        <v>2.3736004810061969E-06</v>
      </c>
    </row>
    <row r="13660" spans="7:8">
      <c r="G13660">
        <v>83.36181640625</v>
      </c>
      <c r="H13660">
        <v>1.9970757239560495E-06</v>
      </c>
    </row>
    <row r="13661" spans="7:8">
      <c r="G13661">
        <v>83.367919921875</v>
      </c>
      <c r="H13661">
        <v>1.2744925337377796E-06</v>
      </c>
    </row>
    <row r="13662" spans="7:8">
      <c r="G13662">
        <v>83.3740234375</v>
      </c>
      <c r="H13662">
        <v>6.9739857823855287E-07</v>
      </c>
    </row>
    <row r="13663" spans="7:8">
      <c r="G13663">
        <v>83.380126953125</v>
      </c>
      <c r="H13663">
        <v>8.3891433487438781E-07</v>
      </c>
    </row>
    <row r="13664" spans="7:8">
      <c r="G13664">
        <v>83.38623046875</v>
      </c>
      <c r="H13664">
        <v>9.5777173194497136E-07</v>
      </c>
    </row>
    <row r="13665" spans="7:8">
      <c r="G13665">
        <v>83.392333984375</v>
      </c>
      <c r="H13665">
        <v>8.5949326996307151E-07</v>
      </c>
    </row>
    <row r="13666" spans="7:8">
      <c r="G13666">
        <v>83.3984375</v>
      </c>
      <c r="H13666">
        <v>1.0262624361655603E-06</v>
      </c>
    </row>
    <row r="13667" spans="7:8">
      <c r="G13667">
        <v>83.404541015625</v>
      </c>
      <c r="H13667">
        <v>1.3335675376190012E-06</v>
      </c>
    </row>
    <row r="13668" spans="7:8">
      <c r="G13668">
        <v>83.41064453125</v>
      </c>
      <c r="H13668">
        <v>1.2633471412109678E-06</v>
      </c>
    </row>
    <row r="13669" spans="7:8">
      <c r="G13669">
        <v>83.416748046875</v>
      </c>
      <c r="H13669">
        <v>7.03333486598021E-07</v>
      </c>
    </row>
    <row r="13670" spans="7:8">
      <c r="G13670">
        <v>83.4228515625</v>
      </c>
      <c r="H13670">
        <v>4.5189112393449752E-07</v>
      </c>
    </row>
    <row r="13671" spans="7:8">
      <c r="G13671">
        <v>83.428955078125</v>
      </c>
      <c r="H13671">
        <v>1.0974144227047173E-06</v>
      </c>
    </row>
    <row r="13672" spans="7:8">
      <c r="G13672">
        <v>83.43505859375</v>
      </c>
      <c r="H13672">
        <v>1.3139853363213063E-06</v>
      </c>
    </row>
    <row r="13673" spans="7:8">
      <c r="G13673">
        <v>83.441162109375</v>
      </c>
      <c r="H13673">
        <v>9.5777040771990312E-07</v>
      </c>
    </row>
    <row r="13674" spans="7:8">
      <c r="G13674">
        <v>83.447265625</v>
      </c>
      <c r="H13674">
        <v>7.63495657828027E-07</v>
      </c>
    </row>
    <row r="13675" spans="7:8">
      <c r="G13675">
        <v>83.453369140625</v>
      </c>
      <c r="H13675">
        <v>1.4970749892585526E-06</v>
      </c>
    </row>
    <row r="13676" spans="7:8">
      <c r="G13676">
        <v>83.45947265625</v>
      </c>
      <c r="H13676">
        <v>2.1318788329993406E-06</v>
      </c>
    </row>
    <row r="13677" spans="7:8">
      <c r="G13677">
        <v>83.465576171875</v>
      </c>
      <c r="H13677">
        <v>2.3135631519176018E-06</v>
      </c>
    </row>
    <row r="13678" spans="7:8">
      <c r="G13678">
        <v>83.4716796875</v>
      </c>
      <c r="H13678">
        <v>2.1620960300887515E-06</v>
      </c>
    </row>
    <row r="13679" spans="7:8">
      <c r="G13679">
        <v>83.477783203125</v>
      </c>
      <c r="H13679">
        <v>1.9709464516104661E-06</v>
      </c>
    </row>
    <row r="13680" spans="7:8">
      <c r="G13680">
        <v>83.48388671875</v>
      </c>
      <c r="H13680">
        <v>1.8265536851785035E-06</v>
      </c>
    </row>
    <row r="13681" spans="7:8">
      <c r="G13681">
        <v>83.489990234375</v>
      </c>
      <c r="H13681">
        <v>1.5713028528818044E-06</v>
      </c>
    </row>
    <row r="13682" spans="7:8">
      <c r="G13682">
        <v>83.49609375</v>
      </c>
      <c r="H13682">
        <v>1.2438638453772029E-06</v>
      </c>
    </row>
    <row r="13683" spans="7:8">
      <c r="G13683">
        <v>83.502197265625</v>
      </c>
      <c r="H13683">
        <v>1.3204745796280111E-06</v>
      </c>
    </row>
    <row r="13684" spans="7:8">
      <c r="G13684">
        <v>83.50830078125</v>
      </c>
      <c r="H13684">
        <v>1.8377987289085369E-06</v>
      </c>
    </row>
    <row r="13685" spans="7:8">
      <c r="G13685">
        <v>83.514404296875</v>
      </c>
      <c r="H13685">
        <v>2.2190479343313486E-06</v>
      </c>
    </row>
    <row r="13686" spans="7:8">
      <c r="G13686">
        <v>83.5205078125</v>
      </c>
      <c r="H13686">
        <v>2.1078659913784934E-06</v>
      </c>
    </row>
    <row r="13687" spans="7:8">
      <c r="G13687">
        <v>83.526611328125</v>
      </c>
      <c r="H13687">
        <v>1.4313024662302682E-06</v>
      </c>
    </row>
    <row r="13688" spans="7:8">
      <c r="G13688">
        <v>83.53271484375</v>
      </c>
      <c r="H13688">
        <v>4.0282268015044722E-07</v>
      </c>
    </row>
    <row r="13689" spans="7:8">
      <c r="G13689">
        <v>83.538818359375</v>
      </c>
      <c r="H13689">
        <v>7.2512248742147618E-07</v>
      </c>
    </row>
    <row r="13690" spans="7:8">
      <c r="G13690">
        <v>83.544921875</v>
      </c>
      <c r="H13690">
        <v>1.35352174805055E-06</v>
      </c>
    </row>
    <row r="13691" spans="7:8">
      <c r="G13691">
        <v>83.551025390625</v>
      </c>
      <c r="H13691">
        <v>1.3325496024856238E-06</v>
      </c>
    </row>
    <row r="13692" spans="7:8">
      <c r="G13692">
        <v>83.55712890625</v>
      </c>
      <c r="H13692">
        <v>7.3519518919066763E-07</v>
      </c>
    </row>
    <row r="13693" spans="7:8">
      <c r="G13693">
        <v>83.563232421875</v>
      </c>
      <c r="H13693">
        <v>1.9847780152752897E-07</v>
      </c>
    </row>
    <row r="13694" spans="7:8">
      <c r="G13694">
        <v>83.5693359375</v>
      </c>
      <c r="H13694">
        <v>6.7270916447060243E-07</v>
      </c>
    </row>
    <row r="13695" spans="7:8">
      <c r="G13695">
        <v>83.575439453125</v>
      </c>
      <c r="H13695">
        <v>6.5597952720549994E-07</v>
      </c>
    </row>
    <row r="13696" spans="7:8">
      <c r="G13696">
        <v>83.58154296875</v>
      </c>
      <c r="H13696">
        <v>5.6809606194411321E-07</v>
      </c>
    </row>
    <row r="13697" spans="7:8">
      <c r="G13697">
        <v>83.587646484375</v>
      </c>
      <c r="H13697">
        <v>1.3181367041256326E-06</v>
      </c>
    </row>
    <row r="13698" spans="7:8">
      <c r="G13698">
        <v>83.59375</v>
      </c>
      <c r="H13698">
        <v>1.94821383666445E-06</v>
      </c>
    </row>
    <row r="13699" spans="7:8">
      <c r="G13699">
        <v>83.599853515625</v>
      </c>
      <c r="H13699">
        <v>1.9048424520795254E-06</v>
      </c>
    </row>
    <row r="13700" spans="7:8">
      <c r="G13700">
        <v>83.60595703125</v>
      </c>
      <c r="H13700">
        <v>1.117939367577948E-06</v>
      </c>
    </row>
    <row r="13701" spans="7:8">
      <c r="G13701">
        <v>83.612060546875</v>
      </c>
      <c r="H13701">
        <v>2.4501591177769885E-07</v>
      </c>
    </row>
    <row r="13702" spans="7:8">
      <c r="G13702">
        <v>83.6181640625</v>
      </c>
      <c r="H13702">
        <v>1.1943804055209893E-06</v>
      </c>
    </row>
    <row r="13703" spans="7:8">
      <c r="G13703">
        <v>83.624267578125</v>
      </c>
      <c r="H13703">
        <v>1.6278857155044868E-06</v>
      </c>
    </row>
    <row r="13704" spans="7:8">
      <c r="G13704">
        <v>83.63037109375</v>
      </c>
      <c r="H13704">
        <v>1.3463579496854311E-06</v>
      </c>
    </row>
    <row r="13705" spans="7:8">
      <c r="G13705">
        <v>83.636474609375</v>
      </c>
      <c r="H13705">
        <v>8.8657578876522074E-07</v>
      </c>
    </row>
    <row r="13706" spans="7:8">
      <c r="G13706">
        <v>83.642578125</v>
      </c>
      <c r="H13706">
        <v>1.1799756246222192E-06</v>
      </c>
    </row>
    <row r="13707" spans="7:8">
      <c r="G13707">
        <v>83.648681640625</v>
      </c>
      <c r="H13707">
        <v>1.4664537409072258E-06</v>
      </c>
    </row>
    <row r="13708" spans="7:8">
      <c r="G13708">
        <v>83.65478515625</v>
      </c>
      <c r="H13708">
        <v>1.1501611762296848E-06</v>
      </c>
    </row>
    <row r="13709" spans="7:8">
      <c r="G13709">
        <v>83.660888671875</v>
      </c>
      <c r="H13709">
        <v>4.0219060091634225E-07</v>
      </c>
    </row>
    <row r="13710" spans="7:8">
      <c r="G13710">
        <v>83.6669921875</v>
      </c>
      <c r="H13710">
        <v>6.7192038834763834E-07</v>
      </c>
    </row>
    <row r="13711" spans="7:8">
      <c r="G13711">
        <v>83.673095703125</v>
      </c>
      <c r="H13711">
        <v>1.1458333600060512E-06</v>
      </c>
    </row>
    <row r="13712" spans="7:8">
      <c r="G13712">
        <v>83.67919921875</v>
      </c>
      <c r="H13712">
        <v>1.0550258294320529E-06</v>
      </c>
    </row>
    <row r="13713" spans="7:8">
      <c r="G13713">
        <v>83.685302734375</v>
      </c>
      <c r="H13713">
        <v>6.8754826808008829E-07</v>
      </c>
    </row>
    <row r="13714" spans="7:8">
      <c r="G13714">
        <v>83.69140625</v>
      </c>
      <c r="H13714">
        <v>8.6426263625379046E-07</v>
      </c>
    </row>
    <row r="13715" spans="7:8">
      <c r="G13715">
        <v>83.697509765625</v>
      </c>
      <c r="H13715">
        <v>1.1281420285557098E-06</v>
      </c>
    </row>
    <row r="13716" spans="7:8">
      <c r="G13716">
        <v>83.70361328125</v>
      </c>
      <c r="H13716">
        <v>8.9138384792007187E-07</v>
      </c>
    </row>
    <row r="13717" spans="7:8">
      <c r="G13717">
        <v>83.709716796875</v>
      </c>
      <c r="H13717">
        <v>4.4107166756801291E-07</v>
      </c>
    </row>
    <row r="13718" spans="7:8">
      <c r="G13718">
        <v>83.7158203125</v>
      </c>
      <c r="H13718">
        <v>1.0148746599395674E-06</v>
      </c>
    </row>
    <row r="13719" spans="7:8">
      <c r="G13719">
        <v>83.721923828125</v>
      </c>
      <c r="H13719">
        <v>1.5458542176676228E-06</v>
      </c>
    </row>
    <row r="13720" spans="7:8">
      <c r="G13720">
        <v>83.72802734375</v>
      </c>
      <c r="H13720">
        <v>1.4478136796038122E-06</v>
      </c>
    </row>
    <row r="13721" spans="7:8">
      <c r="G13721">
        <v>83.734130859375</v>
      </c>
      <c r="H13721">
        <v>7.0644315398245866E-07</v>
      </c>
    </row>
    <row r="13722" spans="7:8">
      <c r="G13722">
        <v>83.740234375</v>
      </c>
      <c r="H13722">
        <v>3.5797683095975146E-07</v>
      </c>
    </row>
    <row r="13723" spans="7:8">
      <c r="G13723">
        <v>83.746337890625</v>
      </c>
      <c r="H13723">
        <v>1.2446001758571967E-06</v>
      </c>
    </row>
    <row r="13724" spans="7:8">
      <c r="G13724">
        <v>83.75244140625</v>
      </c>
      <c r="H13724">
        <v>1.5653688682039797E-06</v>
      </c>
    </row>
    <row r="13725" spans="7:8">
      <c r="G13725">
        <v>83.758544921875</v>
      </c>
      <c r="H13725">
        <v>1.2074956286915754E-06</v>
      </c>
    </row>
    <row r="13726" spans="7:8">
      <c r="G13726">
        <v>83.7646484375</v>
      </c>
      <c r="H13726">
        <v>4.2043112250050113E-07</v>
      </c>
    </row>
    <row r="13727" spans="7:8">
      <c r="G13727">
        <v>83.770751953125</v>
      </c>
      <c r="H13727">
        <v>5.4821421610842859E-07</v>
      </c>
    </row>
    <row r="13728" spans="7:8">
      <c r="G13728">
        <v>83.77685546875</v>
      </c>
      <c r="H13728">
        <v>1.0080981641873639E-06</v>
      </c>
    </row>
    <row r="13729" spans="7:8">
      <c r="G13729">
        <v>83.782958984375</v>
      </c>
      <c r="H13729">
        <v>9.247842623404398E-07</v>
      </c>
    </row>
    <row r="13730" spans="7:8">
      <c r="G13730">
        <v>83.7890625</v>
      </c>
      <c r="H13730">
        <v>5.6269439993332447E-07</v>
      </c>
    </row>
    <row r="13731" spans="7:8">
      <c r="G13731">
        <v>83.795166015625</v>
      </c>
      <c r="H13731">
        <v>8.973463410561075E-07</v>
      </c>
    </row>
    <row r="13732" spans="7:8">
      <c r="G13732">
        <v>83.80126953125</v>
      </c>
      <c r="H13732">
        <v>1.4471756124595932E-06</v>
      </c>
    </row>
    <row r="13733" spans="7:8">
      <c r="G13733">
        <v>83.807373046875</v>
      </c>
      <c r="H13733">
        <v>1.6209179245369802E-06</v>
      </c>
    </row>
    <row r="13734" spans="7:8">
      <c r="G13734">
        <v>83.8134765625</v>
      </c>
      <c r="H13734">
        <v>1.3571984471649487E-06</v>
      </c>
    </row>
    <row r="13735" spans="7:8">
      <c r="G13735">
        <v>83.819580078125</v>
      </c>
      <c r="H13735">
        <v>8.8375967875988E-07</v>
      </c>
    </row>
    <row r="13736" spans="7:8">
      <c r="G13736">
        <v>83.82568359375</v>
      </c>
      <c r="H13736">
        <v>7.05966361556937E-07</v>
      </c>
    </row>
    <row r="13737" spans="7:8">
      <c r="G13737">
        <v>83.831787109375</v>
      </c>
      <c r="H13737">
        <v>9.0582461207094282E-07</v>
      </c>
    </row>
    <row r="13738" spans="7:8">
      <c r="G13738">
        <v>83.837890625</v>
      </c>
      <c r="H13738">
        <v>9.2236272217625764E-07</v>
      </c>
    </row>
    <row r="13739" spans="7:8">
      <c r="G13739">
        <v>83.843994140625</v>
      </c>
      <c r="H13739">
        <v>5.5685105780349242E-07</v>
      </c>
    </row>
    <row r="13740" spans="7:8">
      <c r="G13740">
        <v>83.85009765625</v>
      </c>
      <c r="H13740">
        <v>3.8609389221762142E-07</v>
      </c>
    </row>
    <row r="13741" spans="7:8">
      <c r="G13741">
        <v>83.856201171875</v>
      </c>
      <c r="H13741">
        <v>1.223197999464137E-06</v>
      </c>
    </row>
    <row r="13742" spans="7:8">
      <c r="G13742">
        <v>83.8623046875</v>
      </c>
      <c r="H13742">
        <v>1.9502369905449371E-06</v>
      </c>
    </row>
    <row r="13743" spans="7:8">
      <c r="G13743">
        <v>83.868408203125</v>
      </c>
      <c r="H13743">
        <v>2.19324920368416E-06</v>
      </c>
    </row>
    <row r="13744" spans="7:8">
      <c r="G13744">
        <v>83.87451171875</v>
      </c>
      <c r="H13744">
        <v>1.8054114261858738E-06</v>
      </c>
    </row>
    <row r="13745" spans="7:8">
      <c r="G13745">
        <v>83.880615234375</v>
      </c>
      <c r="H13745">
        <v>9.8101667287460189E-07</v>
      </c>
    </row>
    <row r="13746" spans="7:8">
      <c r="G13746">
        <v>83.88671875</v>
      </c>
      <c r="H13746">
        <v>8.6074964805525765E-07</v>
      </c>
    </row>
    <row r="13747" spans="7:8">
      <c r="G13747">
        <v>83.892822265625</v>
      </c>
      <c r="H13747">
        <v>1.6395672488344379E-06</v>
      </c>
    </row>
    <row r="13748" spans="7:8">
      <c r="G13748">
        <v>83.89892578125</v>
      </c>
      <c r="H13748">
        <v>2.0440652929960793E-06</v>
      </c>
    </row>
    <row r="13749" spans="7:8">
      <c r="G13749">
        <v>83.905029296875</v>
      </c>
      <c r="H13749">
        <v>1.8783396912004793E-06</v>
      </c>
    </row>
    <row r="13750" spans="7:8">
      <c r="G13750">
        <v>83.9111328125</v>
      </c>
      <c r="H13750">
        <v>1.3315247920162832E-06</v>
      </c>
    </row>
    <row r="13751" spans="7:8">
      <c r="G13751">
        <v>83.917236328125</v>
      </c>
      <c r="H13751">
        <v>7.4809463914805862E-07</v>
      </c>
    </row>
    <row r="13752" spans="7:8">
      <c r="G13752">
        <v>83.92333984375</v>
      </c>
      <c r="H13752">
        <v>5.1925622563861718E-07</v>
      </c>
    </row>
    <row r="13753" spans="7:8">
      <c r="G13753">
        <v>83.929443359375</v>
      </c>
      <c r="H13753">
        <v>8.8138941222153984E-07</v>
      </c>
    </row>
    <row r="13754" spans="7:8">
      <c r="G13754">
        <v>83.935546875</v>
      </c>
      <c r="H13754">
        <v>1.4315643858425232E-06</v>
      </c>
    </row>
    <row r="13755" spans="7:8">
      <c r="G13755">
        <v>83.941650390625</v>
      </c>
      <c r="H13755">
        <v>1.7896015958718493E-06</v>
      </c>
    </row>
    <row r="13756" spans="7:8">
      <c r="G13756">
        <v>83.94775390625</v>
      </c>
      <c r="H13756">
        <v>1.717669401243163E-06</v>
      </c>
    </row>
    <row r="13757" spans="7:8">
      <c r="G13757">
        <v>83.953857421875</v>
      </c>
      <c r="H13757">
        <v>1.3811526402856929E-06</v>
      </c>
    </row>
    <row r="13758" spans="7:8">
      <c r="G13758">
        <v>83.9599609375</v>
      </c>
      <c r="H13758">
        <v>1.5322160957505309E-06</v>
      </c>
    </row>
    <row r="13759" spans="7:8">
      <c r="G13759">
        <v>83.966064453125</v>
      </c>
      <c r="H13759">
        <v>2.1374411854837459E-06</v>
      </c>
    </row>
    <row r="13760" spans="7:8">
      <c r="G13760">
        <v>83.97216796875</v>
      </c>
      <c r="H13760">
        <v>2.3974818183638009E-06</v>
      </c>
    </row>
    <row r="13761" spans="7:8">
      <c r="G13761">
        <v>83.978271484375</v>
      </c>
      <c r="H13761">
        <v>1.9809260629492595E-06</v>
      </c>
    </row>
    <row r="13762" spans="7:8">
      <c r="G13762">
        <v>83.984375</v>
      </c>
      <c r="H13762">
        <v>1.0068965344700164E-06</v>
      </c>
    </row>
    <row r="13763" spans="7:8">
      <c r="G13763">
        <v>83.990478515625</v>
      </c>
      <c r="H13763">
        <v>2.1151189003130032E-07</v>
      </c>
    </row>
    <row r="13764" spans="7:8">
      <c r="G13764">
        <v>83.99658203125</v>
      </c>
      <c r="H13764">
        <v>1.0806245526768625E-06</v>
      </c>
    </row>
    <row r="13765" spans="7:8">
      <c r="G13765">
        <v>84.002685546875</v>
      </c>
      <c r="H13765">
        <v>1.5322001266014024E-06</v>
      </c>
    </row>
    <row r="13766" spans="7:8">
      <c r="G13766">
        <v>84.0087890625</v>
      </c>
      <c r="H13766">
        <v>1.596470123058893E-06</v>
      </c>
    </row>
    <row r="13767" spans="7:8">
      <c r="G13767">
        <v>84.014892578125</v>
      </c>
      <c r="H13767">
        <v>1.5018278751020676E-06</v>
      </c>
    </row>
    <row r="13768" spans="7:8">
      <c r="G13768">
        <v>84.02099609375</v>
      </c>
      <c r="H13768">
        <v>1.3567228954136225E-06</v>
      </c>
    </row>
    <row r="13769" spans="7:8">
      <c r="G13769">
        <v>84.027099609375</v>
      </c>
      <c r="H13769">
        <v>1.104088401040116E-06</v>
      </c>
    </row>
    <row r="13770" spans="7:8">
      <c r="G13770">
        <v>84.033203125</v>
      </c>
      <c r="H13770">
        <v>7.7597594396690308E-07</v>
      </c>
    </row>
    <row r="13771" spans="7:8">
      <c r="G13771">
        <v>84.039306640625</v>
      </c>
      <c r="H13771">
        <v>5.798712467515459E-07</v>
      </c>
    </row>
    <row r="13772" spans="7:8">
      <c r="G13772">
        <v>84.04541015625</v>
      </c>
      <c r="H13772">
        <v>5.78326455020689E-07</v>
      </c>
    </row>
    <row r="13773" spans="7:8">
      <c r="G13773">
        <v>84.051513671875</v>
      </c>
      <c r="H13773">
        <v>5.8649689456659312E-07</v>
      </c>
    </row>
    <row r="13774" spans="7:8">
      <c r="G13774">
        <v>84.0576171875</v>
      </c>
      <c r="H13774">
        <v>5.5949191589277368E-07</v>
      </c>
    </row>
    <row r="13775" spans="7:8">
      <c r="G13775">
        <v>84.063720703125</v>
      </c>
      <c r="H13775">
        <v>4.5926548824394761E-07</v>
      </c>
    </row>
    <row r="13776" spans="7:8">
      <c r="G13776">
        <v>84.06982421875</v>
      </c>
      <c r="H13776">
        <v>3.0052400869481729E-07</v>
      </c>
    </row>
    <row r="13777" spans="7:8">
      <c r="G13777">
        <v>84.075927734375</v>
      </c>
      <c r="H13777">
        <v>5.5716632808698962E-07</v>
      </c>
    </row>
    <row r="13778" spans="7:8">
      <c r="G13778">
        <v>84.08203125</v>
      </c>
      <c r="H13778">
        <v>9.8701313521125863E-07</v>
      </c>
    </row>
    <row r="13779" spans="7:8">
      <c r="G13779">
        <v>84.088134765625</v>
      </c>
      <c r="H13779">
        <v>1.2105266358975378E-06</v>
      </c>
    </row>
    <row r="13780" spans="7:8">
      <c r="G13780">
        <v>84.09423828125</v>
      </c>
      <c r="H13780">
        <v>1.2025739778657914E-06</v>
      </c>
    </row>
    <row r="13781" spans="7:8">
      <c r="G13781">
        <v>84.100341796875</v>
      </c>
      <c r="H13781">
        <v>1.3158789203043008E-06</v>
      </c>
    </row>
    <row r="13782" spans="7:8">
      <c r="G13782">
        <v>84.1064453125</v>
      </c>
      <c r="H13782">
        <v>1.7327612399350387E-06</v>
      </c>
    </row>
    <row r="13783" spans="7:8">
      <c r="G13783">
        <v>84.112548828125</v>
      </c>
      <c r="H13783">
        <v>2.0807398414380776E-06</v>
      </c>
    </row>
    <row r="13784" spans="7:8">
      <c r="G13784">
        <v>84.11865234375</v>
      </c>
      <c r="H13784">
        <v>2.0930379079397268E-06</v>
      </c>
    </row>
    <row r="13785" spans="7:8">
      <c r="G13785">
        <v>84.124755859375</v>
      </c>
      <c r="H13785">
        <v>1.8654688896082367E-06</v>
      </c>
    </row>
    <row r="13786" spans="7:8">
      <c r="G13786">
        <v>84.130859375</v>
      </c>
      <c r="H13786">
        <v>1.7204115421953694E-06</v>
      </c>
    </row>
    <row r="13787" spans="7:8">
      <c r="G13787">
        <v>84.136962890625</v>
      </c>
      <c r="H13787">
        <v>1.7317274431247171E-06</v>
      </c>
    </row>
    <row r="13788" spans="7:8">
      <c r="G13788">
        <v>84.14306640625</v>
      </c>
      <c r="H13788">
        <v>1.623830357753854E-06</v>
      </c>
    </row>
    <row r="13789" spans="7:8">
      <c r="G13789">
        <v>84.149169921875</v>
      </c>
      <c r="H13789">
        <v>1.2609592065936599E-06</v>
      </c>
    </row>
    <row r="13790" spans="7:8">
      <c r="G13790">
        <v>84.1552734375</v>
      </c>
      <c r="H13790">
        <v>7.884054037039829E-07</v>
      </c>
    </row>
    <row r="13791" spans="7:8">
      <c r="G13791">
        <v>84.161376953125</v>
      </c>
      <c r="H13791">
        <v>5.1403974754862933E-07</v>
      </c>
    </row>
    <row r="13792" spans="7:8">
      <c r="G13792">
        <v>84.16748046875</v>
      </c>
      <c r="H13792">
        <v>5.8008086902789207E-07</v>
      </c>
    </row>
    <row r="13793" spans="7:8">
      <c r="G13793">
        <v>84.173583984375</v>
      </c>
      <c r="H13793">
        <v>7.9102928552051875E-07</v>
      </c>
    </row>
    <row r="13794" spans="7:8">
      <c r="G13794">
        <v>84.1796875</v>
      </c>
      <c r="H13794">
        <v>1.050196870553662E-06</v>
      </c>
    </row>
    <row r="13795" spans="7:8">
      <c r="G13795">
        <v>84.185791015625</v>
      </c>
      <c r="H13795">
        <v>1.2152297784874235E-06</v>
      </c>
    </row>
    <row r="13796" spans="7:8">
      <c r="G13796">
        <v>84.19189453125</v>
      </c>
      <c r="H13796">
        <v>1.1306755091129538E-06</v>
      </c>
    </row>
    <row r="13797" spans="7:8">
      <c r="G13797">
        <v>84.197998046875</v>
      </c>
      <c r="H13797">
        <v>7.3927322657114514E-07</v>
      </c>
    </row>
    <row r="13798" spans="7:8">
      <c r="G13798">
        <v>84.2041015625</v>
      </c>
      <c r="H13798">
        <v>1.7604020456055873E-07</v>
      </c>
    </row>
    <row r="13799" spans="7:8">
      <c r="G13799">
        <v>84.210205078125</v>
      </c>
      <c r="H13799">
        <v>6.8451561236094071E-07</v>
      </c>
    </row>
    <row r="13800" spans="7:8">
      <c r="G13800">
        <v>84.21630859375</v>
      </c>
      <c r="H13800">
        <v>1.2917662295864918E-06</v>
      </c>
    </row>
    <row r="13801" spans="7:8">
      <c r="G13801">
        <v>84.222412109375</v>
      </c>
      <c r="H13801">
        <v>1.5894206201446273E-06</v>
      </c>
    </row>
    <row r="13802" spans="7:8">
      <c r="G13802">
        <v>84.228515625</v>
      </c>
      <c r="H13802">
        <v>1.4919312847404671E-06</v>
      </c>
    </row>
    <row r="13803" spans="7:8">
      <c r="G13803">
        <v>84.234619140625</v>
      </c>
      <c r="H13803">
        <v>1.1424790992292791E-06</v>
      </c>
    </row>
    <row r="13804" spans="7:8">
      <c r="G13804">
        <v>84.24072265625</v>
      </c>
      <c r="H13804">
        <v>1.0120886354451535E-06</v>
      </c>
    </row>
    <row r="13805" spans="7:8">
      <c r="G13805">
        <v>84.246826171875</v>
      </c>
      <c r="H13805">
        <v>1.3098366214243899E-06</v>
      </c>
    </row>
    <row r="13806" spans="7:8">
      <c r="G13806">
        <v>84.2529296875</v>
      </c>
      <c r="H13806">
        <v>1.5676475925414468E-06</v>
      </c>
    </row>
    <row r="13807" spans="7:8">
      <c r="G13807">
        <v>84.259033203125</v>
      </c>
      <c r="H13807">
        <v>1.5971399148395791E-06</v>
      </c>
    </row>
    <row r="13808" spans="7:8">
      <c r="G13808">
        <v>84.26513671875</v>
      </c>
      <c r="H13808">
        <v>1.5991435154697503E-06</v>
      </c>
    </row>
    <row r="13809" spans="7:8">
      <c r="G13809">
        <v>84.271240234375</v>
      </c>
      <c r="H13809">
        <v>1.8341220195292551E-06</v>
      </c>
    </row>
    <row r="13810" spans="7:8">
      <c r="G13810">
        <v>84.27734375</v>
      </c>
      <c r="H13810">
        <v>2.1683605712348658E-06</v>
      </c>
    </row>
    <row r="13811" spans="7:8">
      <c r="G13811">
        <v>84.283447265625</v>
      </c>
      <c r="H13811">
        <v>2.2909147492336871E-06</v>
      </c>
    </row>
    <row r="13812" spans="7:8">
      <c r="G13812">
        <v>84.28955078125</v>
      </c>
      <c r="H13812">
        <v>2.0452249804194002E-06</v>
      </c>
    </row>
    <row r="13813" spans="7:8">
      <c r="G13813">
        <v>84.295654296875</v>
      </c>
      <c r="H13813">
        <v>1.4768794310744854E-06</v>
      </c>
    </row>
    <row r="13814" spans="7:8">
      <c r="G13814">
        <v>84.3017578125</v>
      </c>
      <c r="H13814">
        <v>8.0632233443000563E-07</v>
      </c>
    </row>
    <row r="13815" spans="7:8">
      <c r="G13815">
        <v>84.307861328125</v>
      </c>
      <c r="H13815">
        <v>5.1753600247317713E-07</v>
      </c>
    </row>
    <row r="13816" spans="7:8">
      <c r="G13816">
        <v>84.31396484375</v>
      </c>
      <c r="H13816">
        <v>8.1786840228415137E-07</v>
      </c>
    </row>
    <row r="13817" spans="7:8">
      <c r="G13817">
        <v>84.320068359375</v>
      </c>
      <c r="H13817">
        <v>1.1654103403708926E-06</v>
      </c>
    </row>
    <row r="13818" spans="7:8">
      <c r="G13818">
        <v>84.326171875</v>
      </c>
      <c r="H13818">
        <v>1.4786961692319747E-06</v>
      </c>
    </row>
    <row r="13819" spans="7:8">
      <c r="G13819">
        <v>84.332275390625</v>
      </c>
      <c r="H13819">
        <v>1.6738434653782849E-06</v>
      </c>
    </row>
    <row r="13820" spans="7:8">
      <c r="G13820">
        <v>84.33837890625</v>
      </c>
      <c r="H13820">
        <v>1.6047939829662667E-06</v>
      </c>
    </row>
    <row r="13821" spans="7:8">
      <c r="G13821">
        <v>84.344482421875</v>
      </c>
      <c r="H13821">
        <v>1.3082134392359626E-06</v>
      </c>
    </row>
    <row r="13822" spans="7:8">
      <c r="G13822">
        <v>84.3505859375</v>
      </c>
      <c r="H13822">
        <v>1.3004171314057217E-06</v>
      </c>
    </row>
    <row r="13823" spans="7:8">
      <c r="G13823">
        <v>84.356689453125</v>
      </c>
      <c r="H13823">
        <v>1.91743507660905E-06</v>
      </c>
    </row>
    <row r="13824" spans="7:8">
      <c r="G13824">
        <v>84.36279296875</v>
      </c>
      <c r="H13824">
        <v>2.6008251666812692E-06</v>
      </c>
    </row>
    <row r="13825" spans="7:8">
      <c r="G13825">
        <v>84.368896484375</v>
      </c>
      <c r="H13825">
        <v>2.9381813215692116E-06</v>
      </c>
    </row>
    <row r="13826" spans="7:8">
      <c r="G13826">
        <v>84.375</v>
      </c>
      <c r="H13826">
        <v>2.80720842939827E-06</v>
      </c>
    </row>
    <row r="13827" spans="7:8">
      <c r="G13827">
        <v>84.381103515625</v>
      </c>
      <c r="H13827">
        <v>2.2805600825466743E-06</v>
      </c>
    </row>
    <row r="13828" spans="7:8">
      <c r="G13828">
        <v>84.38720703125</v>
      </c>
      <c r="H13828">
        <v>1.5417314664211689E-06</v>
      </c>
    </row>
    <row r="13829" spans="7:8">
      <c r="G13829">
        <v>84.393310546875</v>
      </c>
      <c r="H13829">
        <v>8.0069941838283477E-07</v>
      </c>
    </row>
    <row r="13830" spans="7:8">
      <c r="G13830">
        <v>84.3994140625</v>
      </c>
      <c r="H13830">
        <v>2.2042952167607322E-07</v>
      </c>
    </row>
    <row r="13831" spans="7:8">
      <c r="G13831">
        <v>84.405517578125</v>
      </c>
      <c r="H13831">
        <v>2.1179332022114849E-07</v>
      </c>
    </row>
    <row r="13832" spans="7:8">
      <c r="G13832">
        <v>84.41162109375</v>
      </c>
      <c r="H13832">
        <v>6.4246380796895571E-07</v>
      </c>
    </row>
    <row r="13833" spans="7:8">
      <c r="G13833">
        <v>84.417724609375</v>
      </c>
      <c r="H13833">
        <v>1.2499187412066314E-06</v>
      </c>
    </row>
    <row r="13834" spans="7:8">
      <c r="G13834">
        <v>84.423828125</v>
      </c>
      <c r="H13834">
        <v>1.931452164619817E-06</v>
      </c>
    </row>
    <row r="13835" spans="7:8">
      <c r="G13835">
        <v>84.429931640625</v>
      </c>
      <c r="H13835">
        <v>2.4566566801592719E-06</v>
      </c>
    </row>
    <row r="13836" spans="7:8">
      <c r="G13836">
        <v>84.43603515625</v>
      </c>
      <c r="H13836">
        <v>2.6241234211725708E-06</v>
      </c>
    </row>
    <row r="13837" spans="7:8">
      <c r="G13837">
        <v>84.442138671875</v>
      </c>
      <c r="H13837">
        <v>2.3699131612122454E-06</v>
      </c>
    </row>
    <row r="13838" spans="7:8">
      <c r="G13838">
        <v>84.4482421875</v>
      </c>
      <c r="H13838">
        <v>1.8121413331881073E-06</v>
      </c>
    </row>
    <row r="13839" spans="7:8">
      <c r="G13839">
        <v>84.454345703125</v>
      </c>
      <c r="H13839">
        <v>1.2173133042575475E-06</v>
      </c>
    </row>
    <row r="13840" spans="7:8">
      <c r="G13840">
        <v>84.46044921875</v>
      </c>
      <c r="H13840">
        <v>8.6586697910589882E-07</v>
      </c>
    </row>
    <row r="13841" spans="7:8">
      <c r="G13841">
        <v>84.466552734375</v>
      </c>
      <c r="H13841">
        <v>7.7994846414319778E-07</v>
      </c>
    </row>
    <row r="13842" spans="7:8">
      <c r="G13842">
        <v>84.47265625</v>
      </c>
      <c r="H13842">
        <v>8.37671500867349E-07</v>
      </c>
    </row>
    <row r="13843" spans="7:8">
      <c r="G13843">
        <v>84.478759765625</v>
      </c>
      <c r="H13843">
        <v>1.0420780832196303E-06</v>
      </c>
    </row>
    <row r="13844" spans="7:8">
      <c r="G13844">
        <v>84.48486328125</v>
      </c>
      <c r="H13844">
        <v>1.2383899449486449E-06</v>
      </c>
    </row>
    <row r="13845" spans="7:8">
      <c r="G13845">
        <v>84.490966796875</v>
      </c>
      <c r="H13845">
        <v>1.2054894572450872E-06</v>
      </c>
    </row>
    <row r="13846" spans="7:8">
      <c r="G13846">
        <v>84.4970703125</v>
      </c>
      <c r="H13846">
        <v>8.6123301294730578E-07</v>
      </c>
    </row>
    <row r="13847" spans="7:8">
      <c r="G13847">
        <v>84.503173828125</v>
      </c>
      <c r="H13847">
        <v>2.9812436766298633E-07</v>
      </c>
    </row>
    <row r="13848" spans="7:8">
      <c r="G13848">
        <v>84.50927734375</v>
      </c>
      <c r="H13848">
        <v>3.4087813190943663E-07</v>
      </c>
    </row>
    <row r="13849" spans="7:8">
      <c r="G13849">
        <v>84.515380859375</v>
      </c>
      <c r="H13849">
        <v>7.7947404948063519E-07</v>
      </c>
    </row>
    <row r="13850" spans="7:8">
      <c r="G13850">
        <v>84.521484375</v>
      </c>
      <c r="H13850">
        <v>9.2471513298510023E-07</v>
      </c>
    </row>
    <row r="13851" spans="7:8">
      <c r="G13851">
        <v>84.527587890625</v>
      </c>
      <c r="H13851">
        <v>7.42012755922164E-07</v>
      </c>
    </row>
    <row r="13852" spans="7:8">
      <c r="G13852">
        <v>84.53369140625</v>
      </c>
      <c r="H13852">
        <v>4.4290771415197916E-07</v>
      </c>
    </row>
    <row r="13853" spans="7:8">
      <c r="G13853">
        <v>84.539794921875</v>
      </c>
      <c r="H13853">
        <v>8.4352900174443747E-07</v>
      </c>
    </row>
    <row r="13854" spans="7:8">
      <c r="G13854">
        <v>84.5458984375</v>
      </c>
      <c r="H13854">
        <v>1.5942387627776585E-06</v>
      </c>
    </row>
    <row r="13855" spans="7:8">
      <c r="G13855">
        <v>84.552001953125</v>
      </c>
      <c r="H13855">
        <v>2.2357593452136226E-06</v>
      </c>
    </row>
    <row r="13856" spans="7:8">
      <c r="G13856">
        <v>84.55810546875</v>
      </c>
      <c r="H13856">
        <v>2.5802749910248826E-06</v>
      </c>
    </row>
    <row r="13857" spans="7:8">
      <c r="G13857">
        <v>84.564208984375</v>
      </c>
      <c r="H13857">
        <v>2.5797756318260262E-06</v>
      </c>
    </row>
    <row r="13858" spans="7:8">
      <c r="G13858">
        <v>84.5703125</v>
      </c>
      <c r="H13858">
        <v>2.3427439044901297E-06</v>
      </c>
    </row>
    <row r="13859" spans="7:8">
      <c r="G13859">
        <v>84.576416015625</v>
      </c>
      <c r="H13859">
        <v>2.0728213936824255E-06</v>
      </c>
    </row>
    <row r="13860" spans="7:8">
      <c r="G13860">
        <v>84.58251953125</v>
      </c>
      <c r="H13860">
        <v>1.8671862009530211E-06</v>
      </c>
    </row>
    <row r="13861" spans="7:8">
      <c r="G13861">
        <v>84.588623046875</v>
      </c>
      <c r="H13861">
        <v>1.5847635076546645E-06</v>
      </c>
    </row>
    <row r="13862" spans="7:8">
      <c r="G13862">
        <v>84.5947265625</v>
      </c>
      <c r="H13862">
        <v>1.0509250274135575E-06</v>
      </c>
    </row>
    <row r="13863" spans="7:8">
      <c r="G13863">
        <v>84.600830078125</v>
      </c>
      <c r="H13863">
        <v>2.8608301247988159E-07</v>
      </c>
    </row>
    <row r="13864" spans="7:8">
      <c r="G13864">
        <v>84.60693359375</v>
      </c>
      <c r="H13864">
        <v>5.1905948778202913E-07</v>
      </c>
    </row>
    <row r="13865" spans="7:8">
      <c r="G13865">
        <v>84.613037109375</v>
      </c>
      <c r="H13865">
        <v>1.063126049483253E-06</v>
      </c>
    </row>
    <row r="13866" spans="7:8">
      <c r="G13866">
        <v>84.619140625</v>
      </c>
      <c r="H13866">
        <v>1.2627027209024731E-06</v>
      </c>
    </row>
    <row r="13867" spans="7:8">
      <c r="G13867">
        <v>84.625244140625</v>
      </c>
      <c r="H13867">
        <v>1.3993834576079976E-06</v>
      </c>
    </row>
    <row r="13868" spans="7:8">
      <c r="G13868">
        <v>84.63134765625</v>
      </c>
      <c r="H13868">
        <v>1.8239192000657649E-06</v>
      </c>
    </row>
    <row r="13869" spans="7:8">
      <c r="G13869">
        <v>84.637451171875</v>
      </c>
      <c r="H13869">
        <v>2.2616951060059247E-06</v>
      </c>
    </row>
    <row r="13870" spans="7:8">
      <c r="G13870">
        <v>84.6435546875</v>
      </c>
      <c r="H13870">
        <v>2.2744205565982977E-06</v>
      </c>
    </row>
    <row r="13871" spans="7:8">
      <c r="G13871">
        <v>84.649658203125</v>
      </c>
      <c r="H13871">
        <v>1.7287812309577916E-06</v>
      </c>
    </row>
    <row r="13872" spans="7:8">
      <c r="G13872">
        <v>84.65576171875</v>
      </c>
      <c r="H13872">
        <v>8.3076649477203809E-07</v>
      </c>
    </row>
    <row r="13873" spans="7:8">
      <c r="G13873">
        <v>84.661865234375</v>
      </c>
      <c r="H13873">
        <v>9.713424226886613E-08</v>
      </c>
    </row>
    <row r="13874" spans="7:8">
      <c r="G13874">
        <v>84.66796875</v>
      </c>
      <c r="H13874">
        <v>5.6099278223331139E-07</v>
      </c>
    </row>
    <row r="13875" spans="7:8">
      <c r="G13875">
        <v>84.674072265625</v>
      </c>
      <c r="H13875">
        <v>7.202827201942613E-07</v>
      </c>
    </row>
    <row r="13876" spans="7:8">
      <c r="G13876">
        <v>84.68017578125</v>
      </c>
      <c r="H13876">
        <v>8.6942812567697695E-07</v>
      </c>
    </row>
    <row r="13877" spans="7:8">
      <c r="G13877">
        <v>84.686279296875</v>
      </c>
      <c r="H13877">
        <v>1.0813187618719538E-06</v>
      </c>
    </row>
    <row r="13878" spans="7:8">
      <c r="G13878">
        <v>84.6923828125</v>
      </c>
      <c r="H13878">
        <v>1.0548519662226389E-06</v>
      </c>
    </row>
    <row r="13879" spans="7:8">
      <c r="G13879">
        <v>84.698486328125</v>
      </c>
      <c r="H13879">
        <v>7.0917655144019443E-07</v>
      </c>
    </row>
    <row r="13880" spans="7:8">
      <c r="G13880">
        <v>84.70458984375</v>
      </c>
      <c r="H13880">
        <v>3.8014879415026295E-07</v>
      </c>
    </row>
    <row r="13881" spans="7:8">
      <c r="G13881">
        <v>84.710693359375</v>
      </c>
      <c r="H13881">
        <v>4.7436376217867139E-07</v>
      </c>
    </row>
    <row r="13882" spans="7:8">
      <c r="G13882">
        <v>84.716796875</v>
      </c>
      <c r="H13882">
        <v>6.0888747015407813E-07</v>
      </c>
    </row>
    <row r="13883" spans="7:8">
      <c r="G13883">
        <v>84.722900390625</v>
      </c>
      <c r="H13883">
        <v>1.0987468207098576E-06</v>
      </c>
    </row>
    <row r="13884" spans="7:8">
      <c r="G13884">
        <v>84.72900390625</v>
      </c>
      <c r="H13884">
        <v>1.8812992789782606E-06</v>
      </c>
    </row>
    <row r="13885" spans="7:8">
      <c r="G13885">
        <v>84.735107421875</v>
      </c>
      <c r="H13885">
        <v>2.4402582470851683E-06</v>
      </c>
    </row>
    <row r="13886" spans="7:8">
      <c r="G13886">
        <v>84.7412109375</v>
      </c>
      <c r="H13886">
        <v>2.4160090572464556E-06</v>
      </c>
    </row>
    <row r="13887" spans="7:8">
      <c r="G13887">
        <v>84.747314453125</v>
      </c>
      <c r="H13887">
        <v>1.7733015163512182E-06</v>
      </c>
    </row>
    <row r="13888" spans="7:8">
      <c r="G13888">
        <v>84.75341796875</v>
      </c>
      <c r="H13888">
        <v>9.169596070438694E-07</v>
      </c>
    </row>
    <row r="13889" spans="7:8">
      <c r="G13889">
        <v>84.759521484375</v>
      </c>
      <c r="H13889">
        <v>1.0161054679162353E-06</v>
      </c>
    </row>
    <row r="13890" spans="7:8">
      <c r="G13890">
        <v>84.765625</v>
      </c>
      <c r="H13890">
        <v>1.6402018130477279E-06</v>
      </c>
    </row>
    <row r="13891" spans="7:8">
      <c r="G13891">
        <v>84.771728515625</v>
      </c>
      <c r="H13891">
        <v>1.9425645284766495E-06</v>
      </c>
    </row>
    <row r="13892" spans="7:8">
      <c r="G13892">
        <v>84.77783203125</v>
      </c>
      <c r="H13892">
        <v>1.9628433371215882E-06</v>
      </c>
    </row>
    <row r="13893" spans="7:8">
      <c r="G13893">
        <v>84.783935546875</v>
      </c>
      <c r="H13893">
        <v>1.9512722161187107E-06</v>
      </c>
    </row>
    <row r="13894" spans="7:8">
      <c r="G13894">
        <v>84.7900390625</v>
      </c>
      <c r="H13894">
        <v>2.0357053851907165E-06</v>
      </c>
    </row>
    <row r="13895" spans="7:8">
      <c r="G13895">
        <v>84.796142578125</v>
      </c>
      <c r="H13895">
        <v>2.1233283785417804E-06</v>
      </c>
    </row>
    <row r="13896" spans="7:8">
      <c r="G13896">
        <v>84.80224609375</v>
      </c>
      <c r="H13896">
        <v>2.0814952169066885E-06</v>
      </c>
    </row>
    <row r="13897" spans="7:8">
      <c r="G13897">
        <v>84.808349609375</v>
      </c>
      <c r="H13897">
        <v>1.8429340679718928E-06</v>
      </c>
    </row>
    <row r="13898" spans="7:8">
      <c r="G13898">
        <v>84.814453125</v>
      </c>
      <c r="H13898">
        <v>1.4055436351963187E-06</v>
      </c>
    </row>
    <row r="13899" spans="7:8">
      <c r="G13899">
        <v>84.820556640625</v>
      </c>
      <c r="H13899">
        <v>8.3989536030842354E-07</v>
      </c>
    </row>
    <row r="13900" spans="7:8">
      <c r="G13900">
        <v>84.82666015625</v>
      </c>
      <c r="H13900">
        <v>3.4558667177584211E-07</v>
      </c>
    </row>
    <row r="13901" spans="7:8">
      <c r="G13901">
        <v>84.832763671875</v>
      </c>
      <c r="H13901">
        <v>3.874693554542976E-07</v>
      </c>
    </row>
    <row r="13902" spans="7:8">
      <c r="G13902">
        <v>84.8388671875</v>
      </c>
      <c r="H13902">
        <v>5.0291728691124483E-07</v>
      </c>
    </row>
    <row r="13903" spans="7:8">
      <c r="G13903">
        <v>84.844970703125</v>
      </c>
      <c r="H13903">
        <v>3.5995684201182191E-07</v>
      </c>
    </row>
    <row r="13904" spans="7:8">
      <c r="G13904">
        <v>84.85107421875</v>
      </c>
      <c r="H13904">
        <v>2.2705622741096418E-07</v>
      </c>
    </row>
    <row r="13905" spans="7:8">
      <c r="G13905">
        <v>84.857177734375</v>
      </c>
      <c r="H13905">
        <v>5.2844695920835367E-07</v>
      </c>
    </row>
    <row r="13906" spans="7:8">
      <c r="G13906">
        <v>84.86328125</v>
      </c>
      <c r="H13906">
        <v>7.3708256228860812E-07</v>
      </c>
    </row>
    <row r="13907" spans="7:8">
      <c r="G13907">
        <v>84.869384765625</v>
      </c>
      <c r="H13907">
        <v>6.9122484346982775E-07</v>
      </c>
    </row>
    <row r="13908" spans="7:8">
      <c r="G13908">
        <v>84.87548828125</v>
      </c>
      <c r="H13908">
        <v>4.6276728231680112E-07</v>
      </c>
    </row>
    <row r="13909" spans="7:8">
      <c r="G13909">
        <v>84.881591796875</v>
      </c>
      <c r="H13909">
        <v>2.9149288940050828E-07</v>
      </c>
    </row>
    <row r="13910" spans="7:8">
      <c r="G13910">
        <v>84.8876953125</v>
      </c>
      <c r="H13910">
        <v>3.013804491181043E-07</v>
      </c>
    </row>
    <row r="13911" spans="7:8">
      <c r="G13911">
        <v>84.893798828125</v>
      </c>
      <c r="H13911">
        <v>4.0189945816049592E-07</v>
      </c>
    </row>
    <row r="13912" spans="7:8">
      <c r="G13912">
        <v>84.89990234375</v>
      </c>
      <c r="H13912">
        <v>7.411504846009766E-07</v>
      </c>
    </row>
    <row r="13913" spans="7:8">
      <c r="G13913">
        <v>84.906005859375</v>
      </c>
      <c r="H13913">
        <v>1.1731840535612497E-06</v>
      </c>
    </row>
    <row r="13914" spans="7:8">
      <c r="G13914">
        <v>84.912109375</v>
      </c>
      <c r="H13914">
        <v>1.4649448141920076E-06</v>
      </c>
    </row>
    <row r="13915" spans="7:8">
      <c r="G13915">
        <v>84.918212890625</v>
      </c>
      <c r="H13915">
        <v>1.5150372247193567E-06</v>
      </c>
    </row>
    <row r="13916" spans="7:8">
      <c r="G13916">
        <v>84.92431640625</v>
      </c>
      <c r="H13916">
        <v>1.394027835825762E-06</v>
      </c>
    </row>
    <row r="13917" spans="7:8">
      <c r="G13917">
        <v>84.930419921875</v>
      </c>
      <c r="H13917">
        <v>1.2620081996346718E-06</v>
      </c>
    </row>
    <row r="13918" spans="7:8">
      <c r="G13918">
        <v>84.9365234375</v>
      </c>
      <c r="H13918">
        <v>1.17848874405764E-06</v>
      </c>
    </row>
    <row r="13919" spans="7:8">
      <c r="G13919">
        <v>84.942626953125</v>
      </c>
      <c r="H13919">
        <v>1.0634301444809438E-06</v>
      </c>
    </row>
    <row r="13920" spans="7:8">
      <c r="G13920">
        <v>84.94873046875</v>
      </c>
      <c r="H13920">
        <v>8.7017516734327246E-07</v>
      </c>
    </row>
    <row r="13921" spans="7:8">
      <c r="G13921">
        <v>84.954833984375</v>
      </c>
      <c r="H13921">
        <v>6.4962837561665895E-07</v>
      </c>
    </row>
    <row r="13922" spans="7:8">
      <c r="G13922">
        <v>84.9609375</v>
      </c>
      <c r="H13922">
        <v>4.8672596933087532E-07</v>
      </c>
    </row>
    <row r="13923" spans="7:8">
      <c r="G13923">
        <v>84.967041015625</v>
      </c>
      <c r="H13923">
        <v>4.1723572550453269E-07</v>
      </c>
    </row>
    <row r="13924" spans="7:8">
      <c r="G13924">
        <v>84.97314453125</v>
      </c>
      <c r="H13924">
        <v>3.7347581072630076E-07</v>
      </c>
    </row>
    <row r="13925" spans="7:8">
      <c r="G13925">
        <v>84.979248046875</v>
      </c>
      <c r="H13925">
        <v>2.7163353996501773E-07</v>
      </c>
    </row>
    <row r="13926" spans="7:8">
      <c r="G13926">
        <v>84.9853515625</v>
      </c>
      <c r="H13926">
        <v>1.8690001911711009E-07</v>
      </c>
    </row>
    <row r="13927" spans="7:8">
      <c r="G13927">
        <v>84.991455078125</v>
      </c>
      <c r="H13927">
        <v>3.0780133048070851E-07</v>
      </c>
    </row>
    <row r="13928" spans="7:8">
      <c r="G13928">
        <v>84.99755859375</v>
      </c>
      <c r="H13928">
        <v>3.8437400719645153E-07</v>
      </c>
    </row>
    <row r="13929" spans="7:8">
      <c r="G13929">
        <v>85.003662109375</v>
      </c>
      <c r="H13929">
        <v>3.2157593106513689E-07</v>
      </c>
    </row>
    <row r="13930" spans="7:8">
      <c r="G13930">
        <v>85.009765625</v>
      </c>
      <c r="H13930">
        <v>5.21642274299256E-07</v>
      </c>
    </row>
    <row r="13931" spans="7:8">
      <c r="G13931">
        <v>85.015869140625</v>
      </c>
      <c r="H13931">
        <v>1.0258886264251231E-06</v>
      </c>
    </row>
    <row r="13932" spans="7:8">
      <c r="G13932">
        <v>85.02197265625</v>
      </c>
      <c r="H13932">
        <v>1.4512325668455891E-06</v>
      </c>
    </row>
    <row r="13933" spans="7:8">
      <c r="G13933">
        <v>85.028076171875</v>
      </c>
      <c r="H13933">
        <v>1.5749554055284032E-06</v>
      </c>
    </row>
    <row r="13934" spans="7:8">
      <c r="G13934">
        <v>85.0341796875</v>
      </c>
      <c r="H13934">
        <v>1.3637566554615819E-06</v>
      </c>
    </row>
    <row r="13935" spans="7:8">
      <c r="G13935">
        <v>85.040283203125</v>
      </c>
      <c r="H13935">
        <v>1.0377703324886741E-06</v>
      </c>
    </row>
    <row r="13936" spans="7:8">
      <c r="G13936">
        <v>85.04638671875</v>
      </c>
      <c r="H13936">
        <v>9.9938864120668059E-07</v>
      </c>
    </row>
    <row r="13937" spans="7:8">
      <c r="G13937">
        <v>85.052490234375</v>
      </c>
      <c r="H13937">
        <v>1.2297271185426419E-06</v>
      </c>
    </row>
    <row r="13938" spans="7:8">
      <c r="G13938">
        <v>85.05859375</v>
      </c>
      <c r="H13938">
        <v>1.4304158917742993E-06</v>
      </c>
    </row>
    <row r="13939" spans="7:8">
      <c r="G13939">
        <v>85.064697265625</v>
      </c>
      <c r="H13939">
        <v>1.559665951120811E-06</v>
      </c>
    </row>
    <row r="13940" spans="7:8">
      <c r="G13940">
        <v>85.07080078125</v>
      </c>
      <c r="H13940">
        <v>1.6328553603218962E-06</v>
      </c>
    </row>
    <row r="13941" spans="7:8">
      <c r="G13941">
        <v>85.076904296875</v>
      </c>
      <c r="H13941">
        <v>1.559985526418449E-06</v>
      </c>
    </row>
    <row r="13942" spans="7:8">
      <c r="G13942">
        <v>85.0830078125</v>
      </c>
      <c r="H13942">
        <v>1.2776250932340247E-06</v>
      </c>
    </row>
    <row r="13943" spans="7:8">
      <c r="G13943">
        <v>85.089111328125</v>
      </c>
      <c r="H13943">
        <v>9.4994851002270694E-07</v>
      </c>
    </row>
    <row r="13944" spans="7:8">
      <c r="G13944">
        <v>85.09521484375</v>
      </c>
      <c r="H13944">
        <v>9.3567801368045213E-07</v>
      </c>
    </row>
    <row r="13945" spans="7:8">
      <c r="G13945">
        <v>85.101318359375</v>
      </c>
      <c r="H13945">
        <v>1.1171797548272072E-06</v>
      </c>
    </row>
    <row r="13946" spans="7:8">
      <c r="G13946">
        <v>85.107421875</v>
      </c>
      <c r="H13946">
        <v>1.1546563441751621E-06</v>
      </c>
    </row>
    <row r="13947" spans="7:8">
      <c r="G13947">
        <v>85.113525390625</v>
      </c>
      <c r="H13947">
        <v>1.0850313189244E-06</v>
      </c>
    </row>
    <row r="13948" spans="7:8">
      <c r="G13948">
        <v>85.11962890625</v>
      </c>
      <c r="H13948">
        <v>1.1458692077466558E-06</v>
      </c>
    </row>
    <row r="13949" spans="7:8">
      <c r="G13949">
        <v>85.125732421875</v>
      </c>
      <c r="H13949">
        <v>1.3022765535236504E-06</v>
      </c>
    </row>
    <row r="13950" spans="7:8">
      <c r="G13950">
        <v>85.1318359375</v>
      </c>
      <c r="H13950">
        <v>1.3421333048091184E-06</v>
      </c>
    </row>
    <row r="13951" spans="7:8">
      <c r="G13951">
        <v>85.137939453125</v>
      </c>
      <c r="H13951">
        <v>1.2812383020282409E-06</v>
      </c>
    </row>
    <row r="13952" spans="7:8">
      <c r="G13952">
        <v>85.14404296875</v>
      </c>
      <c r="H13952">
        <v>1.3211509642289398E-06</v>
      </c>
    </row>
    <row r="13953" spans="7:8">
      <c r="G13953">
        <v>85.150146484375</v>
      </c>
      <c r="H13953">
        <v>1.4422566019837167E-06</v>
      </c>
    </row>
    <row r="13954" spans="7:8">
      <c r="G13954">
        <v>85.15625</v>
      </c>
      <c r="H13954">
        <v>1.3813945644646079E-06</v>
      </c>
    </row>
    <row r="13955" spans="7:8">
      <c r="G13955">
        <v>85.162353515625</v>
      </c>
      <c r="H13955">
        <v>9.9745233213238835E-07</v>
      </c>
    </row>
    <row r="13956" spans="7:8">
      <c r="G13956">
        <v>85.16845703125</v>
      </c>
      <c r="H13956">
        <v>4.2375490007994605E-07</v>
      </c>
    </row>
    <row r="13957" spans="7:8">
      <c r="G13957">
        <v>85.174560546875</v>
      </c>
      <c r="H13957">
        <v>4.9742948351555656E-07</v>
      </c>
    </row>
    <row r="13958" spans="7:8">
      <c r="G13958">
        <v>85.1806640625</v>
      </c>
      <c r="H13958">
        <v>8.7799870098550954E-07</v>
      </c>
    </row>
    <row r="13959" spans="7:8">
      <c r="G13959">
        <v>85.186767578125</v>
      </c>
      <c r="H13959">
        <v>8.7019422068543922E-07</v>
      </c>
    </row>
    <row r="13960" spans="7:8">
      <c r="G13960">
        <v>85.19287109375</v>
      </c>
      <c r="H13960">
        <v>4.6836545998500053E-07</v>
      </c>
    </row>
    <row r="13961" spans="7:8">
      <c r="G13961">
        <v>85.198974609375</v>
      </c>
      <c r="H13961">
        <v>5.0637966870262937E-07</v>
      </c>
    </row>
    <row r="13962" spans="7:8">
      <c r="G13962">
        <v>85.205078125</v>
      </c>
      <c r="H13962">
        <v>1.164654839126367E-06</v>
      </c>
    </row>
    <row r="13963" spans="7:8">
      <c r="G13963">
        <v>85.211181640625</v>
      </c>
      <c r="H13963">
        <v>1.5679765154180183E-06</v>
      </c>
    </row>
    <row r="13964" spans="7:8">
      <c r="G13964">
        <v>85.21728515625</v>
      </c>
      <c r="H13964">
        <v>1.5352671761092798E-06</v>
      </c>
    </row>
    <row r="13965" spans="7:8">
      <c r="G13965">
        <v>85.223388671875</v>
      </c>
      <c r="H13965">
        <v>1.1700844519505476E-06</v>
      </c>
    </row>
    <row r="13966" spans="7:8">
      <c r="G13966">
        <v>85.2294921875</v>
      </c>
      <c r="H13966">
        <v>8.3097843988924483E-07</v>
      </c>
    </row>
    <row r="13967" spans="7:8">
      <c r="G13967">
        <v>85.235595703125</v>
      </c>
      <c r="H13967">
        <v>7.877832015887033E-07</v>
      </c>
    </row>
    <row r="13968" spans="7:8">
      <c r="G13968">
        <v>85.24169921875</v>
      </c>
      <c r="H13968">
        <v>7.3144265015166815E-07</v>
      </c>
    </row>
    <row r="13969" spans="7:8">
      <c r="G13969">
        <v>85.247802734375</v>
      </c>
      <c r="H13969">
        <v>4.8413288210979464E-07</v>
      </c>
    </row>
    <row r="13970" spans="7:8">
      <c r="G13970">
        <v>85.25390625</v>
      </c>
      <c r="H13970">
        <v>3.3363364870588163E-07</v>
      </c>
    </row>
    <row r="13971" spans="7:8">
      <c r="G13971">
        <v>85.260009765625</v>
      </c>
      <c r="H13971">
        <v>4.6871844658122295E-07</v>
      </c>
    </row>
    <row r="13972" spans="7:8">
      <c r="G13972">
        <v>85.26611328125</v>
      </c>
      <c r="H13972">
        <v>5.43113498045011E-07</v>
      </c>
    </row>
    <row r="13973" spans="7:8">
      <c r="G13973">
        <v>85.272216796875</v>
      </c>
      <c r="H13973">
        <v>6.5898317745237385E-07</v>
      </c>
    </row>
    <row r="13974" spans="7:8">
      <c r="G13974">
        <v>85.2783203125</v>
      </c>
      <c r="H13974">
        <v>8.8282763944674533E-07</v>
      </c>
    </row>
    <row r="13975" spans="7:8">
      <c r="G13975">
        <v>85.284423828125</v>
      </c>
      <c r="H13975">
        <v>9.7691405507506954E-07</v>
      </c>
    </row>
    <row r="13976" spans="7:8">
      <c r="G13976">
        <v>85.29052734375</v>
      </c>
      <c r="H13976">
        <v>8.3386976930512445E-07</v>
      </c>
    </row>
    <row r="13977" spans="7:8">
      <c r="G13977">
        <v>85.296630859375</v>
      </c>
      <c r="H13977">
        <v>6.5367843465549074E-07</v>
      </c>
    </row>
    <row r="13978" spans="7:8">
      <c r="G13978">
        <v>85.302734375</v>
      </c>
      <c r="H13978">
        <v>7.1370300443870032E-07</v>
      </c>
    </row>
    <row r="13979" spans="7:8">
      <c r="G13979">
        <v>85.308837890625</v>
      </c>
      <c r="H13979">
        <v>8.9929154272067314E-07</v>
      </c>
    </row>
    <row r="13980" spans="7:8">
      <c r="G13980">
        <v>85.31494140625</v>
      </c>
      <c r="H13980">
        <v>1.2323171270281039E-06</v>
      </c>
    </row>
    <row r="13981" spans="7:8">
      <c r="G13981">
        <v>85.321044921875</v>
      </c>
      <c r="H13981">
        <v>1.729379377515991E-06</v>
      </c>
    </row>
    <row r="13982" spans="7:8">
      <c r="G13982">
        <v>85.3271484375</v>
      </c>
      <c r="H13982">
        <v>2.0624295353679207E-06</v>
      </c>
    </row>
    <row r="13983" spans="7:8">
      <c r="G13983">
        <v>85.333251953125</v>
      </c>
      <c r="H13983">
        <v>1.8996964946622516E-06</v>
      </c>
    </row>
    <row r="13984" spans="7:8">
      <c r="G13984">
        <v>85.33935546875</v>
      </c>
      <c r="H13984">
        <v>1.1999199023822665E-06</v>
      </c>
    </row>
    <row r="13985" spans="7:8">
      <c r="G13985">
        <v>85.345458984375</v>
      </c>
      <c r="H13985">
        <v>5.1290411048675624E-07</v>
      </c>
    </row>
    <row r="13986" spans="7:8">
      <c r="G13986">
        <v>85.3515625</v>
      </c>
      <c r="H13986">
        <v>1.0325065412269694E-06</v>
      </c>
    </row>
    <row r="13987" spans="7:8">
      <c r="G13987">
        <v>85.357666015625</v>
      </c>
      <c r="H13987">
        <v>1.3897754769864713E-06</v>
      </c>
    </row>
    <row r="13988" spans="7:8">
      <c r="G13988">
        <v>85.36376953125</v>
      </c>
      <c r="H13988">
        <v>1.1783894190197711E-06</v>
      </c>
    </row>
    <row r="13989" spans="7:8">
      <c r="G13989">
        <v>85.369873046875</v>
      </c>
      <c r="H13989">
        <v>7.9016582623492076E-07</v>
      </c>
    </row>
    <row r="13990" spans="7:8">
      <c r="G13990">
        <v>85.3759765625</v>
      </c>
      <c r="H13990">
        <v>9.703508946253043E-07</v>
      </c>
    </row>
    <row r="13991" spans="7:8">
      <c r="G13991">
        <v>85.382080078125</v>
      </c>
      <c r="H13991">
        <v>1.1943674729939429E-06</v>
      </c>
    </row>
    <row r="13992" spans="7:8">
      <c r="G13992">
        <v>85.38818359375</v>
      </c>
      <c r="H13992">
        <v>9.3632561125635281E-07</v>
      </c>
    </row>
    <row r="13993" spans="7:8">
      <c r="G13993">
        <v>85.394287109375</v>
      </c>
      <c r="H13993">
        <v>2.7625495761011771E-07</v>
      </c>
    </row>
    <row r="13994" spans="7:8">
      <c r="G13994">
        <v>85.400390625</v>
      </c>
      <c r="H13994">
        <v>6.6977112409135356E-07</v>
      </c>
    </row>
    <row r="13995" spans="7:8">
      <c r="G13995">
        <v>85.406494140625</v>
      </c>
      <c r="H13995">
        <v>1.3947864726478966E-06</v>
      </c>
    </row>
    <row r="13996" spans="7:8">
      <c r="G13996">
        <v>85.41259765625</v>
      </c>
      <c r="H13996">
        <v>1.89187785443357E-06</v>
      </c>
    </row>
    <row r="13997" spans="7:8">
      <c r="G13997">
        <v>85.418701171875</v>
      </c>
      <c r="H13997">
        <v>2.1605779954226885E-06</v>
      </c>
    </row>
    <row r="13998" spans="7:8">
      <c r="G13998">
        <v>85.4248046875</v>
      </c>
      <c r="H13998">
        <v>2.1467122064462785E-06</v>
      </c>
    </row>
    <row r="13999" spans="7:8">
      <c r="G13999">
        <v>85.430908203125</v>
      </c>
      <c r="H13999">
        <v>1.7222333407820247E-06</v>
      </c>
    </row>
    <row r="14000" spans="7:8">
      <c r="G14000">
        <v>85.43701171875</v>
      </c>
      <c r="H14000">
        <v>8.9025546450593954E-07</v>
      </c>
    </row>
    <row r="14001" spans="7:8">
      <c r="G14001">
        <v>85.443115234375</v>
      </c>
      <c r="H14001">
        <v>6.026459012770609E-07</v>
      </c>
    </row>
    <row r="14002" spans="7:8">
      <c r="G14002">
        <v>85.44921875</v>
      </c>
      <c r="H14002">
        <v>1.5677223916570503E-06</v>
      </c>
    </row>
    <row r="14003" spans="7:8">
      <c r="G14003">
        <v>85.455322265625</v>
      </c>
      <c r="H14003">
        <v>2.2278619649422233E-06</v>
      </c>
    </row>
    <row r="14004" spans="7:8">
      <c r="G14004">
        <v>85.46142578125</v>
      </c>
      <c r="H14004">
        <v>2.2809833742273304E-06</v>
      </c>
    </row>
    <row r="14005" spans="7:8">
      <c r="G14005">
        <v>85.467529296875</v>
      </c>
      <c r="H14005">
        <v>1.7404060635338681E-06</v>
      </c>
    </row>
    <row r="14006" spans="7:8">
      <c r="G14006">
        <v>85.4736328125</v>
      </c>
      <c r="H14006">
        <v>9.6276033515046685E-07</v>
      </c>
    </row>
    <row r="14007" spans="7:8">
      <c r="G14007">
        <v>85.479736328125</v>
      </c>
      <c r="H14007">
        <v>1.1557244917242469E-06</v>
      </c>
    </row>
    <row r="14008" spans="7:8">
      <c r="G14008">
        <v>85.48583984375</v>
      </c>
      <c r="H14008">
        <v>2.0190737956923908E-06</v>
      </c>
    </row>
    <row r="14009" spans="7:8">
      <c r="G14009">
        <v>85.491943359375</v>
      </c>
      <c r="H14009">
        <v>2.5138914412262348E-06</v>
      </c>
    </row>
    <row r="14010" spans="7:8">
      <c r="G14010">
        <v>85.498046875</v>
      </c>
      <c r="H14010">
        <v>2.3333099793647545E-06</v>
      </c>
    </row>
    <row r="14011" spans="7:8">
      <c r="G14011">
        <v>85.504150390625</v>
      </c>
      <c r="H14011">
        <v>1.4774440046711622E-06</v>
      </c>
    </row>
    <row r="14012" spans="7:8">
      <c r="G14012">
        <v>85.51025390625</v>
      </c>
      <c r="H14012">
        <v>4.7234060184199031E-07</v>
      </c>
    </row>
    <row r="14013" spans="7:8">
      <c r="G14013">
        <v>85.516357421875</v>
      </c>
      <c r="H14013">
        <v>1.4753586170703116E-06</v>
      </c>
    </row>
    <row r="14014" spans="7:8">
      <c r="G14014">
        <v>85.5224609375</v>
      </c>
      <c r="H14014">
        <v>2.5844135177224035E-06</v>
      </c>
    </row>
    <row r="14015" spans="7:8">
      <c r="G14015">
        <v>85.528564453125</v>
      </c>
      <c r="H14015">
        <v>3.1746401638489254E-06</v>
      </c>
    </row>
    <row r="14016" spans="7:8">
      <c r="G14016">
        <v>85.53466796875</v>
      </c>
      <c r="H14016">
        <v>3.1883782213493472E-06</v>
      </c>
    </row>
    <row r="14017" spans="7:8">
      <c r="G14017">
        <v>85.540771484375</v>
      </c>
      <c r="H14017">
        <v>2.7403262546975075E-06</v>
      </c>
    </row>
    <row r="14018" spans="7:8">
      <c r="G14018">
        <v>85.546875</v>
      </c>
      <c r="H14018">
        <v>2.0023490905940423E-06</v>
      </c>
    </row>
    <row r="14019" spans="7:8">
      <c r="G14019">
        <v>85.552978515625</v>
      </c>
      <c r="H14019">
        <v>1.1563953367353263E-06</v>
      </c>
    </row>
    <row r="14020" spans="7:8">
      <c r="G14020">
        <v>85.55908203125</v>
      </c>
      <c r="H14020">
        <v>6.5290749724150838E-07</v>
      </c>
    </row>
    <row r="14021" spans="7:8">
      <c r="G14021">
        <v>85.565185546875</v>
      </c>
      <c r="H14021">
        <v>1.1189350185072113E-06</v>
      </c>
    </row>
    <row r="14022" spans="7:8">
      <c r="G14022">
        <v>85.5712890625</v>
      </c>
      <c r="H14022">
        <v>1.654269985027078E-06</v>
      </c>
    </row>
    <row r="14023" spans="7:8">
      <c r="G14023">
        <v>85.577392578125</v>
      </c>
      <c r="H14023">
        <v>1.8549387270327698E-06</v>
      </c>
    </row>
    <row r="14024" spans="7:8">
      <c r="G14024">
        <v>85.58349609375</v>
      </c>
      <c r="H14024">
        <v>1.6634558527817654E-06</v>
      </c>
    </row>
    <row r="14025" spans="7:8">
      <c r="G14025">
        <v>85.589599609375</v>
      </c>
      <c r="H14025">
        <v>1.1740983950360039E-06</v>
      </c>
    </row>
    <row r="14026" spans="7:8">
      <c r="G14026">
        <v>85.595703125</v>
      </c>
      <c r="H14026">
        <v>5.7633821643891895E-07</v>
      </c>
    </row>
    <row r="14027" spans="7:8">
      <c r="G14027">
        <v>85.601806640625</v>
      </c>
      <c r="H14027">
        <v>8.92543634455553E-08</v>
      </c>
    </row>
    <row r="14028" spans="7:8">
      <c r="G14028">
        <v>85.60791015625</v>
      </c>
      <c r="H14028">
        <v>2.2233165720198645E-07</v>
      </c>
    </row>
    <row r="14029" spans="7:8">
      <c r="G14029">
        <v>85.614013671875</v>
      </c>
      <c r="H14029">
        <v>3.2455877919449169E-07</v>
      </c>
    </row>
    <row r="14030" spans="7:8">
      <c r="G14030">
        <v>85.6201171875</v>
      </c>
      <c r="H14030">
        <v>5.1624972213473952E-07</v>
      </c>
    </row>
    <row r="14031" spans="7:8">
      <c r="G14031">
        <v>85.626220703125</v>
      </c>
      <c r="H14031">
        <v>9.0026968062518888E-07</v>
      </c>
    </row>
    <row r="14032" spans="7:8">
      <c r="G14032">
        <v>85.63232421875</v>
      </c>
      <c r="H14032">
        <v>1.3291416731728574E-06</v>
      </c>
    </row>
    <row r="14033" spans="7:8">
      <c r="G14033">
        <v>85.638427734375</v>
      </c>
      <c r="H14033">
        <v>1.6475618090595233E-06</v>
      </c>
    </row>
    <row r="14034" spans="7:8">
      <c r="G14034">
        <v>85.64453125</v>
      </c>
      <c r="H14034">
        <v>1.7187779049207054E-06</v>
      </c>
    </row>
    <row r="14035" spans="7:8">
      <c r="G14035">
        <v>85.650634765625</v>
      </c>
      <c r="H14035">
        <v>1.4673336577461121E-06</v>
      </c>
    </row>
    <row r="14036" spans="7:8">
      <c r="G14036">
        <v>85.65673828125</v>
      </c>
      <c r="H14036">
        <v>9.6632145086746916E-07</v>
      </c>
    </row>
    <row r="14037" spans="7:8">
      <c r="G14037">
        <v>85.662841796875</v>
      </c>
      <c r="H14037">
        <v>6.1549883292746611E-07</v>
      </c>
    </row>
    <row r="14038" spans="7:8">
      <c r="G14038">
        <v>85.6689453125</v>
      </c>
      <c r="H14038">
        <v>8.6398551070439838E-07</v>
      </c>
    </row>
    <row r="14039" spans="7:8">
      <c r="G14039">
        <v>85.675048828125</v>
      </c>
      <c r="H14039">
        <v>1.0941357489894218E-06</v>
      </c>
    </row>
    <row r="14040" spans="7:8">
      <c r="G14040">
        <v>85.68115234375</v>
      </c>
      <c r="H14040">
        <v>1.0096976785554214E-06</v>
      </c>
    </row>
    <row r="14041" spans="7:8">
      <c r="G14041">
        <v>85.687255859375</v>
      </c>
      <c r="H14041">
        <v>6.9342533921851906E-07</v>
      </c>
    </row>
    <row r="14042" spans="7:8">
      <c r="G14042">
        <v>85.693359375</v>
      </c>
      <c r="H14042">
        <v>3.8078594564937449E-07</v>
      </c>
    </row>
    <row r="14043" spans="7:8">
      <c r="G14043">
        <v>85.699462890625</v>
      </c>
      <c r="H14043">
        <v>2.5272178997674877E-07</v>
      </c>
    </row>
    <row r="14044" spans="7:8">
      <c r="G14044">
        <v>85.70556640625</v>
      </c>
      <c r="H14044">
        <v>3.1541883940902408E-07</v>
      </c>
    </row>
    <row r="14045" spans="7:8">
      <c r="G14045">
        <v>85.711669921875</v>
      </c>
      <c r="H14045">
        <v>6.2121383089432678E-07</v>
      </c>
    </row>
    <row r="14046" spans="7:8">
      <c r="G14046">
        <v>85.7177734375</v>
      </c>
      <c r="H14046">
        <v>9.6368483550667724E-07</v>
      </c>
    </row>
    <row r="14047" spans="7:8">
      <c r="G14047">
        <v>85.723876953125</v>
      </c>
      <c r="H14047">
        <v>1.1250490828473948E-06</v>
      </c>
    </row>
    <row r="14048" spans="7:8">
      <c r="G14048">
        <v>85.72998046875</v>
      </c>
      <c r="H14048">
        <v>1.0286376871474877E-06</v>
      </c>
    </row>
    <row r="14049" spans="7:8">
      <c r="G14049">
        <v>85.736083984375</v>
      </c>
      <c r="H14049">
        <v>8.0165043725699539E-07</v>
      </c>
    </row>
    <row r="14050" spans="7:8">
      <c r="G14050">
        <v>85.7421875</v>
      </c>
      <c r="H14050">
        <v>7.43643275835939E-07</v>
      </c>
    </row>
    <row r="14051" spans="7:8">
      <c r="G14051">
        <v>85.748291015625</v>
      </c>
      <c r="H14051">
        <v>8.9387937943846013E-07</v>
      </c>
    </row>
    <row r="14052" spans="7:8">
      <c r="G14052">
        <v>85.75439453125</v>
      </c>
      <c r="H14052">
        <v>1.0102123383547956E-06</v>
      </c>
    </row>
    <row r="14053" spans="7:8">
      <c r="G14053">
        <v>85.760498046875</v>
      </c>
      <c r="H14053">
        <v>1.0497103960836584E-06</v>
      </c>
    </row>
    <row r="14054" spans="7:8">
      <c r="G14054">
        <v>85.7666015625</v>
      </c>
      <c r="H14054">
        <v>1.0985598669944707E-06</v>
      </c>
    </row>
    <row r="14055" spans="7:8">
      <c r="G14055">
        <v>85.772705078125</v>
      </c>
      <c r="H14055">
        <v>1.145743603719334E-06</v>
      </c>
    </row>
    <row r="14056" spans="7:8">
      <c r="G14056">
        <v>85.77880859375</v>
      </c>
      <c r="H14056">
        <v>1.0626762139703203E-06</v>
      </c>
    </row>
    <row r="14057" spans="7:8">
      <c r="G14057">
        <v>85.784912109375</v>
      </c>
      <c r="H14057">
        <v>7.6179664822356447E-07</v>
      </c>
    </row>
    <row r="14058" spans="7:8">
      <c r="G14058">
        <v>85.791015625</v>
      </c>
      <c r="H14058">
        <v>2.7884553940406024E-07</v>
      </c>
    </row>
    <row r="14059" spans="7:8">
      <c r="G14059">
        <v>85.797119140625</v>
      </c>
      <c r="H14059">
        <v>2.5296358095937718E-07</v>
      </c>
    </row>
    <row r="14060" spans="7:8">
      <c r="G14060">
        <v>85.80322265625</v>
      </c>
      <c r="H14060">
        <v>6.176803250126062E-07</v>
      </c>
    </row>
    <row r="14061" spans="7:8">
      <c r="G14061">
        <v>85.809326171875</v>
      </c>
      <c r="H14061">
        <v>6.6594340374396212E-07</v>
      </c>
    </row>
    <row r="14062" spans="7:8">
      <c r="G14062">
        <v>85.8154296875</v>
      </c>
      <c r="H14062">
        <v>4.2474129249559914E-07</v>
      </c>
    </row>
    <row r="14063" spans="7:8">
      <c r="G14063">
        <v>85.821533203125</v>
      </c>
      <c r="H14063">
        <v>6.5747226484844625E-07</v>
      </c>
    </row>
    <row r="14064" spans="7:8">
      <c r="G14064">
        <v>85.82763671875</v>
      </c>
      <c r="H14064">
        <v>1.3598635290595638E-06</v>
      </c>
    </row>
    <row r="14065" spans="7:8">
      <c r="G14065">
        <v>85.833740234375</v>
      </c>
      <c r="H14065">
        <v>1.8849370548851478E-06</v>
      </c>
    </row>
    <row r="14066" spans="7:8">
      <c r="G14066">
        <v>85.83984375</v>
      </c>
      <c r="H14066">
        <v>1.9415291045380951E-06</v>
      </c>
    </row>
    <row r="14067" spans="7:8">
      <c r="G14067">
        <v>85.845947265625</v>
      </c>
      <c r="H14067">
        <v>1.4550533995652074E-06</v>
      </c>
    </row>
    <row r="14068" spans="7:8">
      <c r="G14068">
        <v>85.85205078125</v>
      </c>
      <c r="H14068">
        <v>5.9233329760254208E-07</v>
      </c>
    </row>
    <row r="14069" spans="7:8">
      <c r="G14069">
        <v>85.858154296875</v>
      </c>
      <c r="H14069">
        <v>3.4520090029195196E-07</v>
      </c>
    </row>
    <row r="14070" spans="7:8">
      <c r="G14070">
        <v>85.8642578125</v>
      </c>
      <c r="H14070">
        <v>9.2693231764344031E-07</v>
      </c>
    </row>
    <row r="14071" spans="7:8">
      <c r="G14071">
        <v>85.870361328125</v>
      </c>
      <c r="H14071">
        <v>9.92461184408032E-07</v>
      </c>
    </row>
    <row r="14072" spans="7:8">
      <c r="G14072">
        <v>85.87646484375</v>
      </c>
      <c r="H14072">
        <v>6.0717998573865361E-07</v>
      </c>
    </row>
    <row r="14073" spans="7:8">
      <c r="G14073">
        <v>85.882568359375</v>
      </c>
      <c r="H14073">
        <v>4.5493990576748681E-07</v>
      </c>
    </row>
    <row r="14074" spans="7:8">
      <c r="G14074">
        <v>85.888671875</v>
      </c>
      <c r="H14074">
        <v>9.8703040608387914E-07</v>
      </c>
    </row>
    <row r="14075" spans="7:8">
      <c r="G14075">
        <v>85.894775390625</v>
      </c>
      <c r="H14075">
        <v>1.4518855297490862E-06</v>
      </c>
    </row>
    <row r="14076" spans="7:8">
      <c r="G14076">
        <v>85.90087890625</v>
      </c>
      <c r="H14076">
        <v>1.8364415387877019E-06</v>
      </c>
    </row>
    <row r="14077" spans="7:8">
      <c r="G14077">
        <v>85.906982421875</v>
      </c>
      <c r="H14077">
        <v>2.2083367401518031E-06</v>
      </c>
    </row>
    <row r="14078" spans="7:8">
      <c r="G14078">
        <v>85.9130859375</v>
      </c>
      <c r="H14078">
        <v>2.44256649419967E-06</v>
      </c>
    </row>
    <row r="14079" spans="7:8">
      <c r="G14079">
        <v>85.919189453125</v>
      </c>
      <c r="H14079">
        <v>2.3980007645081952E-06</v>
      </c>
    </row>
    <row r="14080" spans="7:8">
      <c r="G14080">
        <v>85.92529296875</v>
      </c>
      <c r="H14080">
        <v>2.1423699553601097E-06</v>
      </c>
    </row>
    <row r="14081" spans="7:8">
      <c r="G14081">
        <v>85.931396484375</v>
      </c>
      <c r="H14081">
        <v>1.8872013286909291E-06</v>
      </c>
    </row>
    <row r="14082" spans="7:8">
      <c r="G14082">
        <v>85.9375</v>
      </c>
      <c r="H14082">
        <v>1.6689102617582403E-06</v>
      </c>
    </row>
    <row r="14083" spans="7:8">
      <c r="G14083">
        <v>85.943603515625</v>
      </c>
      <c r="H14083">
        <v>1.3467247084181634E-06</v>
      </c>
    </row>
    <row r="14084" spans="7:8">
      <c r="G14084">
        <v>85.94970703125</v>
      </c>
      <c r="H14084">
        <v>1.0749885943500686E-06</v>
      </c>
    </row>
    <row r="14085" spans="7:8">
      <c r="G14085">
        <v>85.955810546875</v>
      </c>
      <c r="H14085">
        <v>1.2697043624828594E-06</v>
      </c>
    </row>
    <row r="14086" spans="7:8">
      <c r="G14086">
        <v>85.9619140625</v>
      </c>
      <c r="H14086">
        <v>1.578719794196215E-06</v>
      </c>
    </row>
    <row r="14087" spans="7:8">
      <c r="G14087">
        <v>85.968017578125</v>
      </c>
      <c r="H14087">
        <v>1.5219735350971611E-06</v>
      </c>
    </row>
    <row r="14088" spans="7:8">
      <c r="G14088">
        <v>85.97412109375</v>
      </c>
      <c r="H14088">
        <v>1.0429119031735656E-06</v>
      </c>
    </row>
    <row r="14089" spans="7:8">
      <c r="G14089">
        <v>85.980224609375</v>
      </c>
      <c r="H14089">
        <v>4.9175619318416244E-07</v>
      </c>
    </row>
    <row r="14090" spans="7:8">
      <c r="G14090">
        <v>85.986328125</v>
      </c>
      <c r="H14090">
        <v>7.2207516256502947E-07</v>
      </c>
    </row>
    <row r="14091" spans="7:8">
      <c r="G14091">
        <v>85.992431640625</v>
      </c>
      <c r="H14091">
        <v>1.163647917217163E-06</v>
      </c>
    </row>
    <row r="14092" spans="7:8">
      <c r="G14092">
        <v>85.99853515625</v>
      </c>
      <c r="H14092">
        <v>1.4784792945508232E-06</v>
      </c>
    </row>
    <row r="14093" spans="7:8">
      <c r="G14093">
        <v>86.004638671875</v>
      </c>
      <c r="H14093">
        <v>1.7708131966830136E-06</v>
      </c>
    </row>
    <row r="14094" spans="7:8">
      <c r="G14094">
        <v>86.0107421875</v>
      </c>
      <c r="H14094">
        <v>2.0788021565801647E-06</v>
      </c>
    </row>
    <row r="14095" spans="7:8">
      <c r="G14095">
        <v>86.016845703125</v>
      </c>
      <c r="H14095">
        <v>2.3324931759704927E-06</v>
      </c>
    </row>
    <row r="14096" spans="7:8">
      <c r="G14096">
        <v>86.02294921875</v>
      </c>
      <c r="H14096">
        <v>2.4577730597525394E-06</v>
      </c>
    </row>
    <row r="14097" spans="7:8">
      <c r="G14097">
        <v>86.029052734375</v>
      </c>
      <c r="H14097">
        <v>2.4027326057240127E-06</v>
      </c>
    </row>
    <row r="14098" spans="7:8">
      <c r="G14098">
        <v>86.03515625</v>
      </c>
      <c r="H14098">
        <v>2.1510946912904382E-06</v>
      </c>
    </row>
    <row r="14099" spans="7:8">
      <c r="G14099">
        <v>86.041259765625</v>
      </c>
      <c r="H14099">
        <v>1.7821377845332995E-06</v>
      </c>
    </row>
    <row r="14100" spans="7:8">
      <c r="G14100">
        <v>86.04736328125</v>
      </c>
      <c r="H14100">
        <v>1.4848401383961623E-06</v>
      </c>
    </row>
    <row r="14101" spans="7:8">
      <c r="G14101">
        <v>86.053466796875</v>
      </c>
      <c r="H14101">
        <v>1.3803556112630636E-06</v>
      </c>
    </row>
    <row r="14102" spans="7:8">
      <c r="G14102">
        <v>86.0595703125</v>
      </c>
      <c r="H14102">
        <v>1.3390144660986067E-06</v>
      </c>
    </row>
    <row r="14103" spans="7:8">
      <c r="G14103">
        <v>86.065673828125</v>
      </c>
      <c r="H14103">
        <v>1.1954002062205622E-06</v>
      </c>
    </row>
    <row r="14104" spans="7:8">
      <c r="G14104">
        <v>86.07177734375</v>
      </c>
      <c r="H14104">
        <v>9.1999972793485009E-07</v>
      </c>
    </row>
    <row r="14105" spans="7:8">
      <c r="G14105">
        <v>86.077880859375</v>
      </c>
      <c r="H14105">
        <v>6.186820910412532E-07</v>
      </c>
    </row>
    <row r="14106" spans="7:8">
      <c r="G14106">
        <v>86.083984375</v>
      </c>
      <c r="H14106">
        <v>7.1939553943869124E-07</v>
      </c>
    </row>
    <row r="14107" spans="7:8">
      <c r="G14107">
        <v>86.090087890625</v>
      </c>
      <c r="H14107">
        <v>1.2903294663431285E-06</v>
      </c>
    </row>
    <row r="14108" spans="7:8">
      <c r="G14108">
        <v>86.09619140625</v>
      </c>
      <c r="H14108">
        <v>1.8949589095981363E-06</v>
      </c>
    </row>
    <row r="14109" spans="7:8">
      <c r="G14109">
        <v>86.102294921875</v>
      </c>
      <c r="H14109">
        <v>2.265600040587932E-06</v>
      </c>
    </row>
    <row r="14110" spans="7:8">
      <c r="G14110">
        <v>86.1083984375</v>
      </c>
      <c r="H14110">
        <v>2.2459173677139742E-06</v>
      </c>
    </row>
    <row r="14111" spans="7:8">
      <c r="G14111">
        <v>86.114501953125</v>
      </c>
      <c r="H14111">
        <v>1.8087986955499859E-06</v>
      </c>
    </row>
    <row r="14112" spans="7:8">
      <c r="G14112">
        <v>86.12060546875</v>
      </c>
      <c r="H14112">
        <v>1.0665283583955691E-06</v>
      </c>
    </row>
    <row r="14113" spans="7:8">
      <c r="G14113">
        <v>86.126708984375</v>
      </c>
      <c r="H14113">
        <v>2.7706579360809206E-07</v>
      </c>
    </row>
    <row r="14114" spans="7:8">
      <c r="G14114">
        <v>86.1328125</v>
      </c>
      <c r="H14114">
        <v>5.3541894130800541E-07</v>
      </c>
    </row>
    <row r="14115" spans="7:8">
      <c r="G14115">
        <v>86.138916015625</v>
      </c>
      <c r="H14115">
        <v>8.85122338902538E-07</v>
      </c>
    </row>
    <row r="14116" spans="7:8">
      <c r="G14116">
        <v>86.14501953125</v>
      </c>
      <c r="H14116">
        <v>8.630179022358817E-07</v>
      </c>
    </row>
    <row r="14117" spans="7:8">
      <c r="G14117">
        <v>86.151123046875</v>
      </c>
      <c r="H14117">
        <v>6.5580179296793893E-07</v>
      </c>
    </row>
    <row r="14118" spans="7:8">
      <c r="G14118">
        <v>86.1572265625</v>
      </c>
      <c r="H14118">
        <v>7.516064188324765E-07</v>
      </c>
    </row>
    <row r="14119" spans="7:8">
      <c r="G14119">
        <v>86.163330078125</v>
      </c>
      <c r="H14119">
        <v>1.1104564501815096E-06</v>
      </c>
    </row>
    <row r="14120" spans="7:8">
      <c r="G14120">
        <v>86.16943359375</v>
      </c>
      <c r="H14120">
        <v>1.3668810001351171E-06</v>
      </c>
    </row>
    <row r="14121" spans="7:8">
      <c r="G14121">
        <v>86.175537109375</v>
      </c>
      <c r="H14121">
        <v>1.4433583866773863E-06</v>
      </c>
    </row>
    <row r="14122" spans="7:8">
      <c r="G14122">
        <v>86.181640625</v>
      </c>
      <c r="H14122">
        <v>1.4018408311798756E-06</v>
      </c>
    </row>
    <row r="14123" spans="7:8">
      <c r="G14123">
        <v>86.187744140625</v>
      </c>
      <c r="H14123">
        <v>1.3061662001932678E-06</v>
      </c>
    </row>
    <row r="14124" spans="7:8">
      <c r="G14124">
        <v>86.19384765625</v>
      </c>
      <c r="H14124">
        <v>1.1892326816850354E-06</v>
      </c>
    </row>
    <row r="14125" spans="7:8">
      <c r="G14125">
        <v>86.199951171875</v>
      </c>
      <c r="H14125">
        <v>1.0764047830301487E-06</v>
      </c>
    </row>
    <row r="14126" spans="7:8">
      <c r="G14126">
        <v>86.2060546875</v>
      </c>
      <c r="H14126">
        <v>9.361368896265074E-07</v>
      </c>
    </row>
    <row r="14127" spans="7:8">
      <c r="G14127">
        <v>86.212158203125</v>
      </c>
      <c r="H14127">
        <v>6.9815633158864166E-07</v>
      </c>
    </row>
    <row r="14128" spans="7:8">
      <c r="G14128">
        <v>86.21826171875</v>
      </c>
      <c r="H14128">
        <v>5.3056617600323267E-07</v>
      </c>
    </row>
    <row r="14129" spans="7:8">
      <c r="G14129">
        <v>86.224365234375</v>
      </c>
      <c r="H14129">
        <v>8.1447262420385383E-07</v>
      </c>
    </row>
    <row r="14130" spans="7:8">
      <c r="G14130">
        <v>86.23046875</v>
      </c>
      <c r="H14130">
        <v>1.1404421406535076E-06</v>
      </c>
    </row>
    <row r="14131" spans="7:8">
      <c r="G14131">
        <v>86.236572265625</v>
      </c>
      <c r="H14131">
        <v>1.1365871825488413E-06</v>
      </c>
    </row>
    <row r="14132" spans="7:8">
      <c r="G14132">
        <v>86.24267578125</v>
      </c>
      <c r="H14132">
        <v>7.3027282461409911E-07</v>
      </c>
    </row>
    <row r="14133" spans="7:8">
      <c r="G14133">
        <v>86.248779296875</v>
      </c>
      <c r="H14133">
        <v>9.4892115828356778E-08</v>
      </c>
    </row>
    <row r="14134" spans="7:8">
      <c r="G14134">
        <v>86.2548828125</v>
      </c>
      <c r="H14134">
        <v>4.7713951443383993E-07</v>
      </c>
    </row>
    <row r="14135" spans="7:8">
      <c r="G14135">
        <v>86.260986328125</v>
      </c>
      <c r="H14135">
        <v>6.4775627866274841E-07</v>
      </c>
    </row>
    <row r="14136" spans="7:8">
      <c r="G14136">
        <v>86.26708984375</v>
      </c>
      <c r="H14136">
        <v>2.8020128422244438E-07</v>
      </c>
    </row>
    <row r="14137" spans="7:8">
      <c r="G14137">
        <v>86.273193359375</v>
      </c>
      <c r="H14137">
        <v>5.47785714230229E-07</v>
      </c>
    </row>
    <row r="14138" spans="7:8">
      <c r="G14138">
        <v>86.279296875</v>
      </c>
      <c r="H14138">
        <v>1.5384810691903694E-06</v>
      </c>
    </row>
    <row r="14139" spans="7:8">
      <c r="G14139">
        <v>86.285400390625</v>
      </c>
      <c r="H14139">
        <v>2.3348598834106176E-06</v>
      </c>
    </row>
    <row r="14140" spans="7:8">
      <c r="G14140">
        <v>86.29150390625</v>
      </c>
      <c r="H14140">
        <v>2.6393231635313541E-06</v>
      </c>
    </row>
    <row r="14141" spans="7:8">
      <c r="G14141">
        <v>86.297607421875</v>
      </c>
      <c r="H14141">
        <v>2.3327848933779843E-06</v>
      </c>
    </row>
    <row r="14142" spans="7:8">
      <c r="G14142">
        <v>86.3037109375</v>
      </c>
      <c r="H14142">
        <v>1.5299367962824739E-06</v>
      </c>
    </row>
    <row r="14143" spans="7:8">
      <c r="G14143">
        <v>86.309814453125</v>
      </c>
      <c r="H14143">
        <v>6.8451511440768485E-07</v>
      </c>
    </row>
    <row r="14144" spans="7:8">
      <c r="G14144">
        <v>86.31591796875</v>
      </c>
      <c r="H14144">
        <v>9.2063045296110357E-07</v>
      </c>
    </row>
    <row r="14145" spans="7:8">
      <c r="G14145">
        <v>86.322021484375</v>
      </c>
      <c r="H14145">
        <v>1.3710446308708939E-06</v>
      </c>
    </row>
    <row r="14146" spans="7:8">
      <c r="G14146">
        <v>86.328125</v>
      </c>
      <c r="H14146">
        <v>1.3292799696708122E-06</v>
      </c>
    </row>
    <row r="14147" spans="7:8">
      <c r="G14147">
        <v>86.334228515625</v>
      </c>
      <c r="H14147">
        <v>8.79423696167915E-07</v>
      </c>
    </row>
    <row r="14148" spans="7:8">
      <c r="G14148">
        <v>86.34033203125</v>
      </c>
      <c r="H14148">
        <v>5.3248475287578786E-07</v>
      </c>
    </row>
    <row r="14149" spans="7:8">
      <c r="G14149">
        <v>86.346435546875</v>
      </c>
      <c r="H14149">
        <v>7.3591761366218671E-07</v>
      </c>
    </row>
    <row r="14150" spans="7:8">
      <c r="G14150">
        <v>86.3525390625</v>
      </c>
      <c r="H14150">
        <v>8.2198925514220742E-07</v>
      </c>
    </row>
    <row r="14151" spans="7:8">
      <c r="G14151">
        <v>86.358642578125</v>
      </c>
      <c r="H14151">
        <v>6.3291478149923831E-07</v>
      </c>
    </row>
    <row r="14152" spans="7:8">
      <c r="G14152">
        <v>86.36474609375</v>
      </c>
      <c r="H14152">
        <v>4.8184466316036441E-07</v>
      </c>
    </row>
    <row r="14153" spans="7:8">
      <c r="G14153">
        <v>86.370849609375</v>
      </c>
      <c r="H14153">
        <v>5.6438214984957531E-07</v>
      </c>
    </row>
    <row r="14154" spans="7:8">
      <c r="G14154">
        <v>86.376953125</v>
      </c>
      <c r="H14154">
        <v>5.9999985837168027E-07</v>
      </c>
    </row>
    <row r="14155" spans="7:8">
      <c r="G14155">
        <v>86.383056640625</v>
      </c>
      <c r="H14155">
        <v>6.449269459626255E-07</v>
      </c>
    </row>
    <row r="14156" spans="7:8">
      <c r="G14156">
        <v>86.38916015625</v>
      </c>
      <c r="H14156">
        <v>8.503445330066074E-07</v>
      </c>
    </row>
    <row r="14157" spans="7:8">
      <c r="G14157">
        <v>86.395263671875</v>
      </c>
      <c r="H14157">
        <v>1.0501406787750854E-06</v>
      </c>
    </row>
    <row r="14158" spans="7:8">
      <c r="G14158">
        <v>86.4013671875</v>
      </c>
      <c r="H14158">
        <v>1.1676078936766063E-06</v>
      </c>
    </row>
    <row r="14159" spans="7:8">
      <c r="G14159">
        <v>86.407470703125</v>
      </c>
      <c r="H14159">
        <v>1.2932618102605356E-06</v>
      </c>
    </row>
    <row r="14160" spans="7:8">
      <c r="G14160">
        <v>86.41357421875</v>
      </c>
      <c r="H14160">
        <v>1.3851763344653157E-06</v>
      </c>
    </row>
    <row r="14161" spans="7:8">
      <c r="G14161">
        <v>86.419677734375</v>
      </c>
      <c r="H14161">
        <v>1.2588296987399448E-06</v>
      </c>
    </row>
    <row r="14162" spans="7:8">
      <c r="G14162">
        <v>86.42578125</v>
      </c>
      <c r="H14162">
        <v>8.7562015152815529E-07</v>
      </c>
    </row>
    <row r="14163" spans="7:8">
      <c r="G14163">
        <v>86.431884765625</v>
      </c>
      <c r="H14163">
        <v>5.34083765006424E-07</v>
      </c>
    </row>
    <row r="14164" spans="7:8">
      <c r="G14164">
        <v>86.43798828125</v>
      </c>
      <c r="H14164">
        <v>6.3018964662534679E-07</v>
      </c>
    </row>
    <row r="14165" spans="7:8">
      <c r="G14165">
        <v>86.444091796875</v>
      </c>
      <c r="H14165">
        <v>7.038457204773329E-07</v>
      </c>
    </row>
    <row r="14166" spans="7:8">
      <c r="G14166">
        <v>86.4501953125</v>
      </c>
      <c r="H14166">
        <v>5.3868082177869445E-07</v>
      </c>
    </row>
    <row r="14167" spans="7:8">
      <c r="G14167">
        <v>86.456298828125</v>
      </c>
      <c r="H14167">
        <v>3.7978683822310176E-07</v>
      </c>
    </row>
    <row r="14168" spans="7:8">
      <c r="G14168">
        <v>86.46240234375</v>
      </c>
      <c r="H14168">
        <v>4.3476595909625336E-07</v>
      </c>
    </row>
    <row r="14169" spans="7:8">
      <c r="G14169">
        <v>86.468505859375</v>
      </c>
      <c r="H14169">
        <v>4.6398086631458218E-07</v>
      </c>
    </row>
    <row r="14170" spans="7:8">
      <c r="G14170">
        <v>86.474609375</v>
      </c>
      <c r="H14170">
        <v>5.6659601297657069E-07</v>
      </c>
    </row>
    <row r="14171" spans="7:8">
      <c r="G14171">
        <v>86.480712890625</v>
      </c>
      <c r="H14171">
        <v>8.095374863496E-07</v>
      </c>
    </row>
    <row r="14172" spans="7:8">
      <c r="G14172">
        <v>86.48681640625</v>
      </c>
      <c r="H14172">
        <v>9.0448428311967817E-07</v>
      </c>
    </row>
    <row r="14173" spans="7:8">
      <c r="G14173">
        <v>86.492919921875</v>
      </c>
      <c r="H14173">
        <v>6.6871243759534119E-07</v>
      </c>
    </row>
    <row r="14174" spans="7:8">
      <c r="G14174">
        <v>86.4990234375</v>
      </c>
      <c r="H14174">
        <v>2.3934542505802658E-07</v>
      </c>
    </row>
    <row r="14175" spans="7:8">
      <c r="G14175">
        <v>86.505126953125</v>
      </c>
      <c r="H14175">
        <v>7.4532219970437538E-07</v>
      </c>
    </row>
    <row r="14176" spans="7:8">
      <c r="G14176">
        <v>86.51123046875</v>
      </c>
      <c r="H14176">
        <v>1.475554555469354E-06</v>
      </c>
    </row>
    <row r="14177" spans="7:8">
      <c r="G14177">
        <v>86.517333984375</v>
      </c>
      <c r="H14177">
        <v>2.0364524483270515E-06</v>
      </c>
    </row>
    <row r="14178" spans="7:8">
      <c r="G14178">
        <v>86.5234375</v>
      </c>
      <c r="H14178">
        <v>2.2518693444443791E-06</v>
      </c>
    </row>
    <row r="14179" spans="7:8">
      <c r="G14179">
        <v>86.529541015625</v>
      </c>
      <c r="H14179">
        <v>2.0007631323940876E-06</v>
      </c>
    </row>
    <row r="14180" spans="7:8">
      <c r="G14180">
        <v>86.53564453125</v>
      </c>
      <c r="H14180">
        <v>1.3151556050995583E-06</v>
      </c>
    </row>
    <row r="14181" spans="7:8">
      <c r="G14181">
        <v>86.541748046875</v>
      </c>
      <c r="H14181">
        <v>5.2376331438591952E-07</v>
      </c>
    </row>
    <row r="14182" spans="7:8">
      <c r="G14182">
        <v>86.5478515625</v>
      </c>
      <c r="H14182">
        <v>6.3542902238490566E-07</v>
      </c>
    </row>
    <row r="14183" spans="7:8">
      <c r="G14183">
        <v>86.553955078125</v>
      </c>
      <c r="H14183">
        <v>8.9107404629120538E-07</v>
      </c>
    </row>
    <row r="14184" spans="7:8">
      <c r="G14184">
        <v>86.56005859375</v>
      </c>
      <c r="H14184">
        <v>6.9689024307411477E-07</v>
      </c>
    </row>
    <row r="14185" spans="7:8">
      <c r="G14185">
        <v>86.566162109375</v>
      </c>
      <c r="H14185">
        <v>6.1369351699108682E-07</v>
      </c>
    </row>
    <row r="14186" spans="7:8">
      <c r="G14186">
        <v>86.572265625</v>
      </c>
      <c r="H14186">
        <v>1.0498908234435532E-06</v>
      </c>
    </row>
    <row r="14187" spans="7:8">
      <c r="G14187">
        <v>86.578369140625</v>
      </c>
      <c r="H14187">
        <v>1.2645027072588896E-06</v>
      </c>
    </row>
    <row r="14188" spans="7:8">
      <c r="G14188">
        <v>86.58447265625</v>
      </c>
      <c r="H14188">
        <v>1.1445035815616173E-06</v>
      </c>
    </row>
    <row r="14189" spans="7:8">
      <c r="G14189">
        <v>86.590576171875</v>
      </c>
      <c r="H14189">
        <v>1.2211932998802726E-06</v>
      </c>
    </row>
    <row r="14190" spans="7:8">
      <c r="G14190">
        <v>86.5966796875</v>
      </c>
      <c r="H14190">
        <v>1.6078143940375536E-06</v>
      </c>
    </row>
    <row r="14191" spans="7:8">
      <c r="G14191">
        <v>86.602783203125</v>
      </c>
      <c r="H14191">
        <v>1.6677886325857273E-06</v>
      </c>
    </row>
    <row r="14192" spans="7:8">
      <c r="G14192">
        <v>86.60888671875</v>
      </c>
      <c r="H14192">
        <v>1.0944334505134892E-06</v>
      </c>
    </row>
    <row r="14193" spans="7:8">
      <c r="G14193">
        <v>86.614990234375</v>
      </c>
      <c r="H14193">
        <v>4.2057032261433292E-08</v>
      </c>
    </row>
    <row r="14194" spans="7:8">
      <c r="G14194">
        <v>86.62109375</v>
      </c>
      <c r="H14194">
        <v>1.0601401716915448E-06</v>
      </c>
    </row>
    <row r="14195" spans="7:8">
      <c r="G14195">
        <v>86.627197265625</v>
      </c>
      <c r="H14195">
        <v>1.7602603070151119E-06</v>
      </c>
    </row>
    <row r="14196" spans="7:8">
      <c r="G14196">
        <v>86.63330078125</v>
      </c>
      <c r="H14196">
        <v>1.8721223273801626E-06</v>
      </c>
    </row>
    <row r="14197" spans="7:8">
      <c r="G14197">
        <v>86.639404296875</v>
      </c>
      <c r="H14197">
        <v>1.6213964335041857E-06</v>
      </c>
    </row>
    <row r="14198" spans="7:8">
      <c r="G14198">
        <v>86.6455078125</v>
      </c>
      <c r="H14198">
        <v>1.5418547385142885E-06</v>
      </c>
    </row>
    <row r="14199" spans="7:8">
      <c r="G14199">
        <v>86.651611328125</v>
      </c>
      <c r="H14199">
        <v>1.7400601085513935E-06</v>
      </c>
    </row>
    <row r="14200" spans="7:8">
      <c r="G14200">
        <v>86.65771484375</v>
      </c>
      <c r="H14200">
        <v>1.8025498063724649E-06</v>
      </c>
    </row>
    <row r="14201" spans="7:8">
      <c r="G14201">
        <v>86.663818359375</v>
      </c>
      <c r="H14201">
        <v>1.56372592610881E-06</v>
      </c>
    </row>
    <row r="14202" spans="7:8">
      <c r="G14202">
        <v>86.669921875</v>
      </c>
      <c r="H14202">
        <v>1.1434015917665164E-06</v>
      </c>
    </row>
    <row r="14203" spans="7:8">
      <c r="G14203">
        <v>86.676025390625</v>
      </c>
      <c r="H14203">
        <v>7.1925705570118E-07</v>
      </c>
    </row>
    <row r="14204" spans="7:8">
      <c r="G14204">
        <v>86.68212890625</v>
      </c>
      <c r="H14204">
        <v>3.8982492098777879E-07</v>
      </c>
    </row>
    <row r="14205" spans="7:8">
      <c r="G14205">
        <v>86.688232421875</v>
      </c>
      <c r="H14205">
        <v>3.3695435658494733E-07</v>
      </c>
    </row>
    <row r="14206" spans="7:8">
      <c r="G14206">
        <v>86.6943359375</v>
      </c>
      <c r="H14206">
        <v>5.614966539843485E-07</v>
      </c>
    </row>
    <row r="14207" spans="7:8">
      <c r="G14207">
        <v>86.700439453125</v>
      </c>
      <c r="H14207">
        <v>7.2863804355610639E-07</v>
      </c>
    </row>
    <row r="14208" spans="7:8">
      <c r="G14208">
        <v>86.70654296875</v>
      </c>
      <c r="H14208">
        <v>7.1946204907659574E-07</v>
      </c>
    </row>
    <row r="14209" spans="7:8">
      <c r="G14209">
        <v>86.712646484375</v>
      </c>
      <c r="H14209">
        <v>5.32025700246927E-07</v>
      </c>
    </row>
    <row r="14210" spans="7:8">
      <c r="G14210">
        <v>86.71875</v>
      </c>
      <c r="H14210">
        <v>2.927319120516139E-07</v>
      </c>
    </row>
    <row r="14211" spans="7:8">
      <c r="G14211">
        <v>86.724853515625</v>
      </c>
      <c r="H14211">
        <v>4.5328849145972971E-07</v>
      </c>
    </row>
    <row r="14212" spans="7:8">
      <c r="G14212">
        <v>86.73095703125</v>
      </c>
      <c r="H14212">
        <v>8.4057437856887248E-07</v>
      </c>
    </row>
    <row r="14213" spans="7:8">
      <c r="G14213">
        <v>86.737060546875</v>
      </c>
      <c r="H14213">
        <v>1.155928151675391E-06</v>
      </c>
    </row>
    <row r="14214" spans="7:8">
      <c r="G14214">
        <v>86.7431640625</v>
      </c>
      <c r="H14214">
        <v>1.2903427418042113E-06</v>
      </c>
    </row>
    <row r="14215" spans="7:8">
      <c r="G14215">
        <v>86.749267578125</v>
      </c>
      <c r="H14215">
        <v>1.200555891866629E-06</v>
      </c>
    </row>
    <row r="14216" spans="7:8">
      <c r="G14216">
        <v>86.75537109375</v>
      </c>
      <c r="H14216">
        <v>9.591929914068898E-07</v>
      </c>
    </row>
    <row r="14217" spans="7:8">
      <c r="G14217">
        <v>86.761474609375</v>
      </c>
      <c r="H14217">
        <v>9.0114422443718214E-07</v>
      </c>
    </row>
    <row r="14218" spans="7:8">
      <c r="G14218">
        <v>86.767578125</v>
      </c>
      <c r="H14218">
        <v>1.2909008398707183E-06</v>
      </c>
    </row>
    <row r="14219" spans="7:8">
      <c r="G14219">
        <v>86.773681640625</v>
      </c>
      <c r="H14219">
        <v>1.7747830423693064E-06</v>
      </c>
    </row>
    <row r="14220" spans="7:8">
      <c r="G14220">
        <v>86.77978515625</v>
      </c>
      <c r="H14220">
        <v>2.0441465280430109E-06</v>
      </c>
    </row>
    <row r="14221" spans="7:8">
      <c r="G14221">
        <v>86.785888671875</v>
      </c>
      <c r="H14221">
        <v>2.0028780703304523E-06</v>
      </c>
    </row>
    <row r="14222" spans="7:8">
      <c r="G14222">
        <v>86.7919921875</v>
      </c>
      <c r="H14222">
        <v>1.7317556470645255E-06</v>
      </c>
    </row>
    <row r="14223" spans="7:8">
      <c r="G14223">
        <v>86.798095703125</v>
      </c>
      <c r="H14223">
        <v>1.4168600474842296E-06</v>
      </c>
    </row>
    <row r="14224" spans="7:8">
      <c r="G14224">
        <v>86.80419921875</v>
      </c>
      <c r="H14224">
        <v>1.1862547611174363E-06</v>
      </c>
    </row>
    <row r="14225" spans="7:8">
      <c r="G14225">
        <v>86.810302734375</v>
      </c>
      <c r="H14225">
        <v>9.9050396995773675E-07</v>
      </c>
    </row>
    <row r="14226" spans="7:8">
      <c r="G14226">
        <v>86.81640625</v>
      </c>
      <c r="H14226">
        <v>7.4685223778588972E-07</v>
      </c>
    </row>
    <row r="14227" spans="7:8">
      <c r="G14227">
        <v>86.822509765625</v>
      </c>
      <c r="H14227">
        <v>5.0790203114578506E-07</v>
      </c>
    </row>
    <row r="14228" spans="7:8">
      <c r="G14228">
        <v>86.82861328125</v>
      </c>
      <c r="H14228">
        <v>4.2750006736870647E-07</v>
      </c>
    </row>
    <row r="14229" spans="7:8">
      <c r="G14229">
        <v>86.834716796875</v>
      </c>
      <c r="H14229">
        <v>4.7748430932041184E-07</v>
      </c>
    </row>
    <row r="14230" spans="7:8">
      <c r="G14230">
        <v>86.8408203125</v>
      </c>
      <c r="H14230">
        <v>5.1173181089220806E-07</v>
      </c>
    </row>
    <row r="14231" spans="7:8">
      <c r="G14231">
        <v>86.846923828125</v>
      </c>
      <c r="H14231">
        <v>5.4457080312795937E-07</v>
      </c>
    </row>
    <row r="14232" spans="7:8">
      <c r="G14232">
        <v>86.85302734375</v>
      </c>
      <c r="H14232">
        <v>6.5038134419063317E-07</v>
      </c>
    </row>
    <row r="14233" spans="7:8">
      <c r="G14233">
        <v>86.859130859375</v>
      </c>
      <c r="H14233">
        <v>8.0074094679542641E-07</v>
      </c>
    </row>
    <row r="14234" spans="7:8">
      <c r="G14234">
        <v>86.865234375</v>
      </c>
      <c r="H14234">
        <v>8.9763030381152364E-07</v>
      </c>
    </row>
    <row r="14235" spans="7:8">
      <c r="G14235">
        <v>86.871337890625</v>
      </c>
      <c r="H14235">
        <v>8.8159352146434225E-07</v>
      </c>
    </row>
    <row r="14236" spans="7:8">
      <c r="G14236">
        <v>86.87744140625</v>
      </c>
      <c r="H14236">
        <v>7.8452083992611857E-07</v>
      </c>
    </row>
    <row r="14237" spans="7:8">
      <c r="G14237">
        <v>86.883544921875</v>
      </c>
      <c r="H14237">
        <v>7.2820833500299694E-07</v>
      </c>
    </row>
    <row r="14238" spans="7:8">
      <c r="G14238">
        <v>86.8896484375</v>
      </c>
      <c r="H14238">
        <v>7.8298718068894837E-07</v>
      </c>
    </row>
    <row r="14239" spans="7:8">
      <c r="G14239">
        <v>86.895751953125</v>
      </c>
      <c r="H14239">
        <v>8.53089712462946E-07</v>
      </c>
    </row>
    <row r="14240" spans="7:8">
      <c r="G14240">
        <v>86.90185546875</v>
      </c>
      <c r="H14240">
        <v>8.4892872556400859E-07</v>
      </c>
    </row>
    <row r="14241" spans="7:8">
      <c r="G14241">
        <v>86.907958984375</v>
      </c>
      <c r="H14241">
        <v>7.888135615429E-07</v>
      </c>
    </row>
    <row r="14242" spans="7:8">
      <c r="G14242">
        <v>86.9140625</v>
      </c>
      <c r="H14242">
        <v>7.3644984785852235E-07</v>
      </c>
    </row>
    <row r="14243" spans="7:8">
      <c r="G14243">
        <v>86.920166015625</v>
      </c>
      <c r="H14243">
        <v>6.7384606208286579E-07</v>
      </c>
    </row>
    <row r="14244" spans="7:8">
      <c r="G14244">
        <v>86.92626953125</v>
      </c>
      <c r="H14244">
        <v>4.97076747621419E-07</v>
      </c>
    </row>
    <row r="14245" spans="7:8">
      <c r="G14245">
        <v>86.932373046875</v>
      </c>
      <c r="H14245">
        <v>1.4013217843684889E-07</v>
      </c>
    </row>
    <row r="14246" spans="7:8">
      <c r="G14246">
        <v>86.9384765625</v>
      </c>
      <c r="H14246">
        <v>3.5842965724885716E-07</v>
      </c>
    </row>
    <row r="14247" spans="7:8">
      <c r="G14247">
        <v>86.944580078125</v>
      </c>
      <c r="H14247">
        <v>8.658790684146325E-07</v>
      </c>
    </row>
    <row r="14248" spans="7:8">
      <c r="G14248">
        <v>86.95068359375</v>
      </c>
      <c r="H14248">
        <v>1.2110266322900977E-06</v>
      </c>
    </row>
    <row r="14249" spans="7:8">
      <c r="G14249">
        <v>86.956787109375</v>
      </c>
      <c r="H14249">
        <v>1.2596225699122297E-06</v>
      </c>
    </row>
    <row r="14250" spans="7:8">
      <c r="G14250">
        <v>86.962890625</v>
      </c>
      <c r="H14250">
        <v>9.7794405920105729E-07</v>
      </c>
    </row>
    <row r="14251" spans="7:8">
      <c r="G14251">
        <v>86.968994140625</v>
      </c>
      <c r="H14251">
        <v>4.5636382370264511E-07</v>
      </c>
    </row>
    <row r="14252" spans="7:8">
      <c r="G14252">
        <v>86.97509765625</v>
      </c>
      <c r="H14252">
        <v>2.06435838938539E-07</v>
      </c>
    </row>
    <row r="14253" spans="7:8">
      <c r="G14253">
        <v>86.981201171875</v>
      </c>
      <c r="H14253">
        <v>6.7968268176318917E-07</v>
      </c>
    </row>
    <row r="14254" spans="7:8">
      <c r="G14254">
        <v>86.9873046875</v>
      </c>
      <c r="H14254">
        <v>9.4554015965617258E-07</v>
      </c>
    </row>
    <row r="14255" spans="7:8">
      <c r="G14255">
        <v>86.993408203125</v>
      </c>
      <c r="H14255">
        <v>9.509061451004449E-07</v>
      </c>
    </row>
    <row r="14256" spans="7:8">
      <c r="G14256">
        <v>86.99951171875</v>
      </c>
      <c r="H14256">
        <v>7.5343356741028493E-07</v>
      </c>
    </row>
    <row r="14257" spans="7:8">
      <c r="G14257">
        <v>87.005615234375</v>
      </c>
      <c r="H14257">
        <v>4.7097001056741813E-07</v>
      </c>
    </row>
    <row r="14258" spans="7:8">
      <c r="G14258">
        <v>87.01171875</v>
      </c>
      <c r="H14258">
        <v>2.922562923659277E-07</v>
      </c>
    </row>
    <row r="14259" spans="7:8">
      <c r="G14259">
        <v>87.017822265625</v>
      </c>
      <c r="H14259">
        <v>4.2637412087684627E-07</v>
      </c>
    </row>
    <row r="14260" spans="7:8">
      <c r="G14260">
        <v>87.02392578125</v>
      </c>
      <c r="H14260">
        <v>6.9295572776625056E-07</v>
      </c>
    </row>
    <row r="14261" spans="7:8">
      <c r="G14261">
        <v>87.030029296875</v>
      </c>
      <c r="H14261">
        <v>9.5872409024349017E-07</v>
      </c>
    </row>
    <row r="14262" spans="7:8">
      <c r="G14262">
        <v>87.0361328125</v>
      </c>
      <c r="H14262">
        <v>1.1316214481297282E-06</v>
      </c>
    </row>
    <row r="14263" spans="7:8">
      <c r="G14263">
        <v>87.042236328125</v>
      </c>
      <c r="H14263">
        <v>1.1231301944484437E-06</v>
      </c>
    </row>
    <row r="14264" spans="7:8">
      <c r="G14264">
        <v>87.04833984375</v>
      </c>
      <c r="H14264">
        <v>9.13811977292596E-07</v>
      </c>
    </row>
    <row r="14265" spans="7:8">
      <c r="G14265">
        <v>87.054443359375</v>
      </c>
      <c r="H14265">
        <v>6.32532042821121E-07</v>
      </c>
    </row>
    <row r="14266" spans="7:8">
      <c r="G14266">
        <v>87.060546875</v>
      </c>
      <c r="H14266">
        <v>6.1998387091297153E-07</v>
      </c>
    </row>
    <row r="14267" spans="7:8">
      <c r="G14267">
        <v>87.066650390625</v>
      </c>
      <c r="H14267">
        <v>8.939939849617062E-07</v>
      </c>
    </row>
    <row r="14268" spans="7:8">
      <c r="G14268">
        <v>87.07275390625</v>
      </c>
      <c r="H14268">
        <v>1.1577063365720001E-06</v>
      </c>
    </row>
    <row r="14269" spans="7:8">
      <c r="G14269">
        <v>87.078857421875</v>
      </c>
      <c r="H14269">
        <v>1.3481596343284186E-06</v>
      </c>
    </row>
    <row r="14270" spans="7:8">
      <c r="G14270">
        <v>87.0849609375</v>
      </c>
      <c r="H14270">
        <v>1.5154529652624376E-06</v>
      </c>
    </row>
    <row r="14271" spans="7:8">
      <c r="G14271">
        <v>87.091064453125</v>
      </c>
      <c r="H14271">
        <v>1.6720068167165147E-06</v>
      </c>
    </row>
    <row r="14272" spans="7:8">
      <c r="G14272">
        <v>87.09716796875</v>
      </c>
      <c r="H14272">
        <v>1.717527557409806E-06</v>
      </c>
    </row>
    <row r="14273" spans="7:8">
      <c r="G14273">
        <v>87.103271484375</v>
      </c>
      <c r="H14273">
        <v>1.5010027900631648E-06</v>
      </c>
    </row>
    <row r="14274" spans="7:8">
      <c r="G14274">
        <v>87.109375</v>
      </c>
      <c r="H14274">
        <v>9.6659187146862313E-07</v>
      </c>
    </row>
    <row r="14275" spans="7:8">
      <c r="G14275">
        <v>87.115478515625</v>
      </c>
      <c r="H14275">
        <v>5.3300271358047138E-07</v>
      </c>
    </row>
    <row r="14276" spans="7:8">
      <c r="G14276">
        <v>87.12158203125</v>
      </c>
      <c r="H14276">
        <v>1.1391757174484766E-06</v>
      </c>
    </row>
    <row r="14277" spans="7:8">
      <c r="G14277">
        <v>87.127685546875</v>
      </c>
      <c r="H14277">
        <v>1.7489062864798385E-06</v>
      </c>
    </row>
    <row r="14278" spans="7:8">
      <c r="G14278">
        <v>87.1337890625</v>
      </c>
      <c r="H14278">
        <v>1.8831419840225136E-06</v>
      </c>
    </row>
    <row r="14279" spans="7:8">
      <c r="G14279">
        <v>87.139892578125</v>
      </c>
      <c r="H14279">
        <v>1.4865049528957467E-06</v>
      </c>
    </row>
    <row r="14280" spans="7:8">
      <c r="G14280">
        <v>87.14599609375</v>
      </c>
      <c r="H14280">
        <v>7.525877538739409E-07</v>
      </c>
    </row>
    <row r="14281" spans="7:8">
      <c r="G14281">
        <v>87.152099609375</v>
      </c>
      <c r="H14281">
        <v>2.476589325125709E-07</v>
      </c>
    </row>
    <row r="14282" spans="7:8">
      <c r="G14282">
        <v>87.158203125</v>
      </c>
      <c r="H14282">
        <v>8.1321214685801136E-07</v>
      </c>
    </row>
    <row r="14283" spans="7:8">
      <c r="G14283">
        <v>87.164306640625</v>
      </c>
      <c r="H14283">
        <v>1.3091627724530925E-06</v>
      </c>
    </row>
    <row r="14284" spans="7:8">
      <c r="G14284">
        <v>87.17041015625</v>
      </c>
      <c r="H14284">
        <v>1.6322267546581519E-06</v>
      </c>
    </row>
    <row r="14285" spans="7:8">
      <c r="G14285">
        <v>87.176513671875</v>
      </c>
      <c r="H14285">
        <v>1.6594885622504852E-06</v>
      </c>
    </row>
    <row r="14286" spans="7:8">
      <c r="G14286">
        <v>87.1826171875</v>
      </c>
      <c r="H14286">
        <v>1.2725134469165762E-06</v>
      </c>
    </row>
    <row r="14287" spans="7:8">
      <c r="G14287">
        <v>87.188720703125</v>
      </c>
      <c r="H14287">
        <v>5.4113834396076233E-07</v>
      </c>
    </row>
    <row r="14288" spans="7:8">
      <c r="G14288">
        <v>87.19482421875</v>
      </c>
      <c r="H14288">
        <v>2.730245557513404E-07</v>
      </c>
    </row>
    <row r="14289" spans="7:8">
      <c r="G14289">
        <v>87.200927734375</v>
      </c>
      <c r="H14289">
        <v>8.0275363667619426E-07</v>
      </c>
    </row>
    <row r="14290" spans="7:8">
      <c r="G14290">
        <v>87.20703125</v>
      </c>
      <c r="H14290">
        <v>9.64149557104324E-07</v>
      </c>
    </row>
    <row r="14291" spans="7:8">
      <c r="G14291">
        <v>87.213134765625</v>
      </c>
      <c r="H14291">
        <v>1.0861414954838609E-06</v>
      </c>
    </row>
    <row r="14292" spans="7:8">
      <c r="G14292">
        <v>87.21923828125</v>
      </c>
      <c r="H14292">
        <v>1.4637816846919602E-06</v>
      </c>
    </row>
    <row r="14293" spans="7:8">
      <c r="G14293">
        <v>87.225341796875</v>
      </c>
      <c r="H14293">
        <v>1.7176319772560593E-06</v>
      </c>
    </row>
    <row r="14294" spans="7:8">
      <c r="G14294">
        <v>87.2314453125</v>
      </c>
      <c r="H14294">
        <v>1.494811079144581E-06</v>
      </c>
    </row>
    <row r="14295" spans="7:8">
      <c r="G14295">
        <v>87.237548828125</v>
      </c>
      <c r="H14295">
        <v>9.0082650804612077E-07</v>
      </c>
    </row>
    <row r="14296" spans="7:8">
      <c r="G14296">
        <v>87.24365234375</v>
      </c>
      <c r="H14296">
        <v>9.0264311659282382E-07</v>
      </c>
    </row>
    <row r="14297" spans="7:8">
      <c r="G14297">
        <v>87.249755859375</v>
      </c>
      <c r="H14297">
        <v>1.5531753959502244E-06</v>
      </c>
    </row>
    <row r="14298" spans="7:8">
      <c r="G14298">
        <v>87.255859375</v>
      </c>
      <c r="H14298">
        <v>1.8921096213042522E-06</v>
      </c>
    </row>
    <row r="14299" spans="7:8">
      <c r="G14299">
        <v>87.261962890625</v>
      </c>
      <c r="H14299">
        <v>1.7467302827143472E-06</v>
      </c>
    </row>
    <row r="14300" spans="7:8">
      <c r="G14300">
        <v>87.26806640625</v>
      </c>
      <c r="H14300">
        <v>1.2791519953604216E-06</v>
      </c>
    </row>
    <row r="14301" spans="7:8">
      <c r="G14301">
        <v>87.274169921875</v>
      </c>
      <c r="H14301">
        <v>7.7190693288859222E-07</v>
      </c>
    </row>
    <row r="14302" spans="7:8">
      <c r="G14302">
        <v>87.2802734375</v>
      </c>
      <c r="H14302">
        <v>4.5495344197212375E-07</v>
      </c>
    </row>
    <row r="14303" spans="7:8">
      <c r="G14303">
        <v>87.286376953125</v>
      </c>
      <c r="H14303">
        <v>3.6420256582276893E-07</v>
      </c>
    </row>
    <row r="14304" spans="7:8">
      <c r="G14304">
        <v>87.29248046875</v>
      </c>
      <c r="H14304">
        <v>4.2535312187541255E-07</v>
      </c>
    </row>
    <row r="14305" spans="7:8">
      <c r="G14305">
        <v>87.298583984375</v>
      </c>
      <c r="H14305">
        <v>6.24667680678274E-07</v>
      </c>
    </row>
    <row r="14306" spans="7:8">
      <c r="G14306">
        <v>87.3046875</v>
      </c>
      <c r="H14306">
        <v>8.8451414595041324E-07</v>
      </c>
    </row>
    <row r="14307" spans="7:8">
      <c r="G14307">
        <v>87.310791015625</v>
      </c>
      <c r="H14307">
        <v>1.0972537970162849E-06</v>
      </c>
    </row>
    <row r="14308" spans="7:8">
      <c r="G14308">
        <v>87.31689453125</v>
      </c>
      <c r="H14308">
        <v>1.1865898900673694E-06</v>
      </c>
    </row>
    <row r="14309" spans="7:8">
      <c r="G14309">
        <v>87.322998046875</v>
      </c>
      <c r="H14309">
        <v>1.148813772499506E-06</v>
      </c>
    </row>
    <row r="14310" spans="7:8">
      <c r="G14310">
        <v>87.3291015625</v>
      </c>
      <c r="H14310">
        <v>1.0395922689922147E-06</v>
      </c>
    </row>
    <row r="14311" spans="7:8">
      <c r="G14311">
        <v>87.335205078125</v>
      </c>
      <c r="H14311">
        <v>8.9116775441956058E-07</v>
      </c>
    </row>
    <row r="14312" spans="7:8">
      <c r="G14312">
        <v>87.34130859375</v>
      </c>
      <c r="H14312">
        <v>6.9621586528762767E-07</v>
      </c>
    </row>
    <row r="14313" spans="7:8">
      <c r="G14313">
        <v>87.347412109375</v>
      </c>
      <c r="H14313">
        <v>5.2810829199520207E-07</v>
      </c>
    </row>
    <row r="14314" spans="7:8">
      <c r="G14314">
        <v>87.353515625</v>
      </c>
      <c r="H14314">
        <v>5.335358365650572E-07</v>
      </c>
    </row>
    <row r="14315" spans="7:8">
      <c r="G14315">
        <v>87.359619140625</v>
      </c>
      <c r="H14315">
        <v>6.4602716385447741E-07</v>
      </c>
    </row>
    <row r="14316" spans="7:8">
      <c r="G14316">
        <v>87.36572265625</v>
      </c>
      <c r="H14316">
        <v>8.1930564735063816E-07</v>
      </c>
    </row>
    <row r="14317" spans="7:8">
      <c r="G14317">
        <v>87.371826171875</v>
      </c>
      <c r="H14317">
        <v>1.094873864281566E-06</v>
      </c>
    </row>
    <row r="14318" spans="7:8">
      <c r="G14318">
        <v>87.3779296875</v>
      </c>
      <c r="H14318">
        <v>1.3190573578100752E-06</v>
      </c>
    </row>
    <row r="14319" spans="7:8">
      <c r="G14319">
        <v>87.384033203125</v>
      </c>
      <c r="H14319">
        <v>1.2658776278141842E-06</v>
      </c>
    </row>
    <row r="14320" spans="7:8">
      <c r="G14320">
        <v>87.39013671875</v>
      </c>
      <c r="H14320">
        <v>8.5773625407151581E-07</v>
      </c>
    </row>
    <row r="14321" spans="7:8">
      <c r="G14321">
        <v>87.396240234375</v>
      </c>
      <c r="H14321">
        <v>2.4477772418142541E-07</v>
      </c>
    </row>
    <row r="14322" spans="7:8">
      <c r="G14322">
        <v>87.40234375</v>
      </c>
      <c r="H14322">
        <v>3.5972348824265487E-07</v>
      </c>
    </row>
    <row r="14323" spans="7:8">
      <c r="G14323">
        <v>87.408447265625</v>
      </c>
      <c r="H14323">
        <v>5.9607157008562677E-07</v>
      </c>
    </row>
    <row r="14324" spans="7:8">
      <c r="G14324">
        <v>87.41455078125</v>
      </c>
      <c r="H14324">
        <v>4.2862758820614895E-07</v>
      </c>
    </row>
    <row r="14325" spans="7:8">
      <c r="G14325">
        <v>87.420654296875</v>
      </c>
      <c r="H14325">
        <v>1.0468569046636459E-07</v>
      </c>
    </row>
    <row r="14326" spans="7:8">
      <c r="G14326">
        <v>87.4267578125</v>
      </c>
      <c r="H14326">
        <v>4.7865703606952486E-07</v>
      </c>
    </row>
    <row r="14327" spans="7:8">
      <c r="G14327">
        <v>87.432861328125</v>
      </c>
      <c r="H14327">
        <v>7.1515427040185019E-07</v>
      </c>
    </row>
    <row r="14328" spans="7:8">
      <c r="G14328">
        <v>87.43896484375</v>
      </c>
      <c r="H14328">
        <v>9.2398818442694906E-07</v>
      </c>
    </row>
    <row r="14329" spans="7:8">
      <c r="G14329">
        <v>87.445068359375</v>
      </c>
      <c r="H14329">
        <v>1.4472004240501121E-06</v>
      </c>
    </row>
    <row r="14330" spans="7:8">
      <c r="G14330">
        <v>87.451171875</v>
      </c>
      <c r="H14330">
        <v>2.0864135293445517E-06</v>
      </c>
    </row>
    <row r="14331" spans="7:8">
      <c r="G14331">
        <v>87.457275390625</v>
      </c>
      <c r="H14331">
        <v>2.4557989189279389E-06</v>
      </c>
    </row>
    <row r="14332" spans="7:8">
      <c r="G14332">
        <v>87.46337890625</v>
      </c>
      <c r="H14332">
        <v>2.3588496599354996E-06</v>
      </c>
    </row>
    <row r="14333" spans="7:8">
      <c r="G14333">
        <v>87.469482421875</v>
      </c>
      <c r="H14333">
        <v>1.856594596912386E-06</v>
      </c>
    </row>
    <row r="14334" spans="7:8">
      <c r="G14334">
        <v>87.4755859375</v>
      </c>
      <c r="H14334">
        <v>1.2194832281819644E-06</v>
      </c>
    </row>
    <row r="14335" spans="7:8">
      <c r="G14335">
        <v>87.481689453125</v>
      </c>
      <c r="H14335">
        <v>8.3300739028056084E-07</v>
      </c>
    </row>
    <row r="14336" spans="7:8">
      <c r="G14336">
        <v>87.48779296875</v>
      </c>
      <c r="H14336">
        <v>9.2012103424348963E-07</v>
      </c>
    </row>
    <row r="14337" spans="7:8">
      <c r="G14337">
        <v>87.493896484375</v>
      </c>
      <c r="H14337">
        <v>1.2259989926518729E-06</v>
      </c>
    </row>
    <row r="14338" spans="7:8">
      <c r="G14338">
        <v>87.5</v>
      </c>
      <c r="H14338">
        <v>1.5172907306730843E-06</v>
      </c>
    </row>
    <row r="14339" spans="7:8">
      <c r="G14339">
        <v>87.506103515625</v>
      </c>
      <c r="H14339">
        <v>1.6207198449967094E-06</v>
      </c>
    </row>
    <row r="14340" spans="7:8">
      <c r="G14340">
        <v>87.51220703125</v>
      </c>
      <c r="H14340">
        <v>1.4493566394112084E-06</v>
      </c>
    </row>
    <row r="14341" spans="7:8">
      <c r="G14341">
        <v>87.518310546875</v>
      </c>
      <c r="H14341">
        <v>1.1742119805540493E-06</v>
      </c>
    </row>
    <row r="14342" spans="7:8">
      <c r="G14342">
        <v>87.5244140625</v>
      </c>
      <c r="H14342">
        <v>1.2175897226067511E-06</v>
      </c>
    </row>
    <row r="14343" spans="7:8">
      <c r="G14343">
        <v>87.530517578125</v>
      </c>
      <c r="H14343">
        <v>1.5069267895813791E-06</v>
      </c>
    </row>
    <row r="14344" spans="7:8">
      <c r="G14344">
        <v>87.53662109375</v>
      </c>
      <c r="H14344">
        <v>1.573799353695435E-06</v>
      </c>
    </row>
    <row r="14345" spans="7:8">
      <c r="G14345">
        <v>87.542724609375</v>
      </c>
      <c r="H14345">
        <v>1.224636544231782E-06</v>
      </c>
    </row>
    <row r="14346" spans="7:8">
      <c r="G14346">
        <v>87.548828125</v>
      </c>
      <c r="H14346">
        <v>5.4440614932099562E-07</v>
      </c>
    </row>
    <row r="14347" spans="7:8">
      <c r="G14347">
        <v>87.554931640625</v>
      </c>
      <c r="H14347">
        <v>2.2630667786978423E-07</v>
      </c>
    </row>
    <row r="14348" spans="7:8">
      <c r="G14348">
        <v>87.56103515625</v>
      </c>
      <c r="H14348">
        <v>8.43178902045911E-07</v>
      </c>
    </row>
    <row r="14349" spans="7:8">
      <c r="G14349">
        <v>87.567138671875</v>
      </c>
      <c r="H14349">
        <v>1.1970579353168896E-06</v>
      </c>
    </row>
    <row r="14350" spans="7:8">
      <c r="G14350">
        <v>87.5732421875</v>
      </c>
      <c r="H14350">
        <v>1.3483117492074653E-06</v>
      </c>
    </row>
    <row r="14351" spans="7:8">
      <c r="G14351">
        <v>87.579345703125</v>
      </c>
      <c r="H14351">
        <v>1.3829554791240004E-06</v>
      </c>
    </row>
    <row r="14352" spans="7:8">
      <c r="G14352">
        <v>87.58544921875</v>
      </c>
      <c r="H14352">
        <v>1.2500578123869532E-06</v>
      </c>
    </row>
    <row r="14353" spans="7:8">
      <c r="G14353">
        <v>87.591552734375</v>
      </c>
      <c r="H14353">
        <v>9.101423956596155E-07</v>
      </c>
    </row>
    <row r="14354" spans="7:8">
      <c r="G14354">
        <v>87.59765625</v>
      </c>
      <c r="H14354">
        <v>8.3961732849523766E-07</v>
      </c>
    </row>
    <row r="14355" spans="7:8">
      <c r="G14355">
        <v>87.603759765625</v>
      </c>
      <c r="H14355">
        <v>1.4538174296704058E-06</v>
      </c>
    </row>
    <row r="14356" spans="7:8">
      <c r="G14356">
        <v>87.60986328125</v>
      </c>
      <c r="H14356">
        <v>2.0307264976300919E-06</v>
      </c>
    </row>
    <row r="14357" spans="7:8">
      <c r="G14357">
        <v>87.615966796875</v>
      </c>
      <c r="H14357">
        <v>2.1382808142105707E-06</v>
      </c>
    </row>
    <row r="14358" spans="7:8">
      <c r="G14358">
        <v>87.6220703125</v>
      </c>
      <c r="H14358">
        <v>1.690294709042825E-06</v>
      </c>
    </row>
    <row r="14359" spans="7:8">
      <c r="G14359">
        <v>87.628173828125</v>
      </c>
      <c r="H14359">
        <v>8.8372321003311372E-07</v>
      </c>
    </row>
    <row r="14360" spans="7:8">
      <c r="G14360">
        <v>87.63427734375</v>
      </c>
      <c r="H14360">
        <v>1.62658946737313E-07</v>
      </c>
    </row>
    <row r="14361" spans="7:8">
      <c r="G14361">
        <v>87.640380859375</v>
      </c>
      <c r="H14361">
        <v>4.4707491450118508E-07</v>
      </c>
    </row>
    <row r="14362" spans="7:8">
      <c r="G14362">
        <v>87.646484375</v>
      </c>
      <c r="H14362">
        <v>4.4288211081113477E-07</v>
      </c>
    </row>
    <row r="14363" spans="7:8">
      <c r="G14363">
        <v>87.652587890625</v>
      </c>
      <c r="H14363">
        <v>1.5364665593989986E-07</v>
      </c>
    </row>
    <row r="14364" spans="7:8">
      <c r="G14364">
        <v>87.65869140625</v>
      </c>
      <c r="H14364">
        <v>3.7181754066134239E-07</v>
      </c>
    </row>
    <row r="14365" spans="7:8">
      <c r="G14365">
        <v>87.664794921875</v>
      </c>
      <c r="H14365">
        <v>5.6643517643426776E-07</v>
      </c>
    </row>
    <row r="14366" spans="7:8">
      <c r="G14366">
        <v>87.6708984375</v>
      </c>
      <c r="H14366">
        <v>6.8852323193031264E-07</v>
      </c>
    </row>
    <row r="14367" spans="7:8">
      <c r="G14367">
        <v>87.677001953125</v>
      </c>
      <c r="H14367">
        <v>1.1359125480874688E-06</v>
      </c>
    </row>
    <row r="14368" spans="7:8">
      <c r="G14368">
        <v>87.68310546875</v>
      </c>
      <c r="H14368">
        <v>1.6950531101207223E-06</v>
      </c>
    </row>
    <row r="14369" spans="7:8">
      <c r="G14369">
        <v>87.689208984375</v>
      </c>
      <c r="H14369">
        <v>1.9759957432099E-06</v>
      </c>
    </row>
    <row r="14370" spans="7:8">
      <c r="G14370">
        <v>87.6953125</v>
      </c>
      <c r="H14370">
        <v>1.8465832260923257E-06</v>
      </c>
    </row>
    <row r="14371" spans="7:8">
      <c r="G14371">
        <v>87.701416015625</v>
      </c>
      <c r="H14371">
        <v>1.4826494848969519E-06</v>
      </c>
    </row>
    <row r="14372" spans="7:8">
      <c r="G14372">
        <v>87.70751953125</v>
      </c>
      <c r="H14372">
        <v>1.2070193080599098E-06</v>
      </c>
    </row>
    <row r="14373" spans="7:8">
      <c r="G14373">
        <v>87.713623046875</v>
      </c>
      <c r="H14373">
        <v>1.069940490900975E-06</v>
      </c>
    </row>
    <row r="14374" spans="7:8">
      <c r="G14374">
        <v>87.7197265625</v>
      </c>
      <c r="H14374">
        <v>9.1725643423816664E-07</v>
      </c>
    </row>
    <row r="14375" spans="7:8">
      <c r="G14375">
        <v>87.725830078125</v>
      </c>
      <c r="H14375">
        <v>9.5616193176514532E-07</v>
      </c>
    </row>
    <row r="14376" spans="7:8">
      <c r="G14376">
        <v>87.73193359375</v>
      </c>
      <c r="H14376">
        <v>1.2898274269485593E-06</v>
      </c>
    </row>
    <row r="14377" spans="7:8">
      <c r="G14377">
        <v>87.738037109375</v>
      </c>
      <c r="H14377">
        <v>1.527959072220997E-06</v>
      </c>
    </row>
    <row r="14378" spans="7:8">
      <c r="G14378">
        <v>87.744140625</v>
      </c>
      <c r="H14378">
        <v>1.4460845755697356E-06</v>
      </c>
    </row>
    <row r="14379" spans="7:8">
      <c r="G14379">
        <v>87.750244140625</v>
      </c>
      <c r="H14379">
        <v>1.1211573660932593E-06</v>
      </c>
    </row>
    <row r="14380" spans="7:8">
      <c r="G14380">
        <v>87.75634765625</v>
      </c>
      <c r="H14380">
        <v>8.5654571408873284E-07</v>
      </c>
    </row>
    <row r="14381" spans="7:8">
      <c r="G14381">
        <v>87.762451171875</v>
      </c>
      <c r="H14381">
        <v>8.5744662281092782E-07</v>
      </c>
    </row>
    <row r="14382" spans="7:8">
      <c r="G14382">
        <v>87.7685546875</v>
      </c>
      <c r="H14382">
        <v>8.8429960437992592E-07</v>
      </c>
    </row>
    <row r="14383" spans="7:8">
      <c r="G14383">
        <v>87.774658203125</v>
      </c>
      <c r="H14383">
        <v>7.5668849527779565E-07</v>
      </c>
    </row>
    <row r="14384" spans="7:8">
      <c r="G14384">
        <v>87.78076171875</v>
      </c>
      <c r="H14384">
        <v>5.3219585745527785E-07</v>
      </c>
    </row>
    <row r="14385" spans="7:8">
      <c r="G14385">
        <v>87.786865234375</v>
      </c>
      <c r="H14385">
        <v>3.54592547055233E-07</v>
      </c>
    </row>
    <row r="14386" spans="7:8">
      <c r="G14386">
        <v>87.79296875</v>
      </c>
      <c r="H14386">
        <v>2.3469501240557146E-07</v>
      </c>
    </row>
    <row r="14387" spans="7:8">
      <c r="G14387">
        <v>87.799072265625</v>
      </c>
      <c r="H14387">
        <v>1.8772795981047417E-07</v>
      </c>
    </row>
    <row r="14388" spans="7:8">
      <c r="G14388">
        <v>87.80517578125</v>
      </c>
      <c r="H14388">
        <v>5.1303834441419855E-07</v>
      </c>
    </row>
    <row r="14389" spans="7:8">
      <c r="G14389">
        <v>87.811279296875</v>
      </c>
      <c r="H14389">
        <v>8.8236507448639327E-07</v>
      </c>
    </row>
    <row r="14390" spans="7:8">
      <c r="G14390">
        <v>87.8173828125</v>
      </c>
      <c r="H14390">
        <v>1.044952240461283E-06</v>
      </c>
    </row>
    <row r="14391" spans="7:8">
      <c r="G14391">
        <v>87.823486328125</v>
      </c>
      <c r="H14391">
        <v>8.8210797991874173E-07</v>
      </c>
    </row>
    <row r="14392" spans="7:8">
      <c r="G14392">
        <v>87.82958984375</v>
      </c>
      <c r="H14392">
        <v>5.4273985920328607E-07</v>
      </c>
    </row>
    <row r="14393" spans="7:8">
      <c r="G14393">
        <v>87.835693359375</v>
      </c>
      <c r="H14393">
        <v>6.7269871691428486E-07</v>
      </c>
    </row>
    <row r="14394" spans="7:8">
      <c r="G14394">
        <v>87.841796875</v>
      </c>
      <c r="H14394">
        <v>1.0606925115682311E-06</v>
      </c>
    </row>
    <row r="14395" spans="7:8">
      <c r="G14395">
        <v>87.847900390625</v>
      </c>
      <c r="H14395">
        <v>1.1665931519297091E-06</v>
      </c>
    </row>
    <row r="14396" spans="7:8">
      <c r="G14396">
        <v>87.85400390625</v>
      </c>
      <c r="H14396">
        <v>9.0769513783945756E-07</v>
      </c>
    </row>
    <row r="14397" spans="7:8">
      <c r="G14397">
        <v>87.860107421875</v>
      </c>
      <c r="H14397">
        <v>4.3693336339325686E-07</v>
      </c>
    </row>
    <row r="14398" spans="7:8">
      <c r="G14398">
        <v>87.8662109375</v>
      </c>
      <c r="H14398">
        <v>7.3952175839935445E-08</v>
      </c>
    </row>
    <row r="14399" spans="7:8">
      <c r="G14399">
        <v>87.872314453125</v>
      </c>
      <c r="H14399">
        <v>2.3829868118900742E-07</v>
      </c>
    </row>
    <row r="14400" spans="7:8">
      <c r="G14400">
        <v>87.87841796875</v>
      </c>
      <c r="H14400">
        <v>2.9886895689265208E-07</v>
      </c>
    </row>
    <row r="14401" spans="7:8">
      <c r="G14401">
        <v>87.884521484375</v>
      </c>
      <c r="H14401">
        <v>5.2746860910858548E-07</v>
      </c>
    </row>
    <row r="14402" spans="7:8">
      <c r="G14402">
        <v>87.890625</v>
      </c>
      <c r="H14402">
        <v>8.3880885124171688E-07</v>
      </c>
    </row>
    <row r="14403" spans="7:8">
      <c r="G14403">
        <v>87.896728515625</v>
      </c>
      <c r="H14403">
        <v>1.000465908498269E-06</v>
      </c>
    </row>
    <row r="14404" spans="7:8">
      <c r="G14404">
        <v>87.90283203125</v>
      </c>
      <c r="H14404">
        <v>9.2379531179423017E-07</v>
      </c>
    </row>
    <row r="14405" spans="7:8">
      <c r="G14405">
        <v>87.908935546875</v>
      </c>
      <c r="H14405">
        <v>6.6221989953173633E-07</v>
      </c>
    </row>
    <row r="14406" spans="7:8">
      <c r="G14406">
        <v>87.9150390625</v>
      </c>
      <c r="H14406">
        <v>4.1533864405828917E-07</v>
      </c>
    </row>
    <row r="14407" spans="7:8">
      <c r="G14407">
        <v>87.921142578125</v>
      </c>
      <c r="H14407">
        <v>5.1975662393714028E-07</v>
      </c>
    </row>
    <row r="14408" spans="7:8">
      <c r="G14408">
        <v>87.92724609375</v>
      </c>
      <c r="H14408">
        <v>8.3727009866494285E-07</v>
      </c>
    </row>
    <row r="14409" spans="7:8">
      <c r="G14409">
        <v>87.933349609375</v>
      </c>
      <c r="H14409">
        <v>1.163278953615845E-06</v>
      </c>
    </row>
    <row r="14410" spans="7:8">
      <c r="G14410">
        <v>87.939453125</v>
      </c>
      <c r="H14410">
        <v>1.4120290944500657E-06</v>
      </c>
    </row>
    <row r="14411" spans="7:8">
      <c r="G14411">
        <v>87.945556640625</v>
      </c>
      <c r="H14411">
        <v>1.4723710614766155E-06</v>
      </c>
    </row>
    <row r="14412" spans="7:8">
      <c r="G14412">
        <v>87.95166015625</v>
      </c>
      <c r="H14412">
        <v>1.242998361278524E-06</v>
      </c>
    </row>
    <row r="14413" spans="7:8">
      <c r="G14413">
        <v>87.957763671875</v>
      </c>
      <c r="H14413">
        <v>7.4129139937447838E-07</v>
      </c>
    </row>
    <row r="14414" spans="7:8">
      <c r="G14414">
        <v>87.9638671875</v>
      </c>
      <c r="H14414">
        <v>4.7124464019884609E-07</v>
      </c>
    </row>
    <row r="14415" spans="7:8">
      <c r="G14415">
        <v>87.969970703125</v>
      </c>
      <c r="H14415">
        <v>1.0156318200695692E-06</v>
      </c>
    </row>
    <row r="14416" spans="7:8">
      <c r="G14416">
        <v>87.97607421875</v>
      </c>
      <c r="H14416">
        <v>1.4731168869070903E-06</v>
      </c>
    </row>
    <row r="14417" spans="7:8">
      <c r="G14417">
        <v>87.982177734375</v>
      </c>
      <c r="H14417">
        <v>1.5968645126965115E-06</v>
      </c>
    </row>
    <row r="14418" spans="7:8">
      <c r="G14418">
        <v>87.98828125</v>
      </c>
      <c r="H14418">
        <v>1.4577697916616351E-06</v>
      </c>
    </row>
    <row r="14419" spans="7:8">
      <c r="G14419">
        <v>87.994384765625</v>
      </c>
      <c r="H14419">
        <v>1.2537078541881536E-06</v>
      </c>
    </row>
    <row r="14420" spans="7:8">
      <c r="G14420">
        <v>88.00048828125</v>
      </c>
      <c r="H14420">
        <v>1.0501431956258053E-06</v>
      </c>
    </row>
    <row r="14421" spans="7:8">
      <c r="G14421">
        <v>88.006591796875</v>
      </c>
      <c r="H14421">
        <v>7.3513717316812251E-07</v>
      </c>
    </row>
    <row r="14422" spans="7:8">
      <c r="G14422">
        <v>88.0126953125</v>
      </c>
      <c r="H14422">
        <v>4.9837252388990354E-07</v>
      </c>
    </row>
    <row r="14423" spans="7:8">
      <c r="G14423">
        <v>88.018798828125</v>
      </c>
      <c r="H14423">
        <v>8.8397304252871814E-07</v>
      </c>
    </row>
    <row r="14424" spans="7:8">
      <c r="G14424">
        <v>88.02490234375</v>
      </c>
      <c r="H14424">
        <v>1.2668032955523198E-06</v>
      </c>
    </row>
    <row r="14425" spans="7:8">
      <c r="G14425">
        <v>88.031005859375</v>
      </c>
      <c r="H14425">
        <v>1.2135199260432459E-06</v>
      </c>
    </row>
    <row r="14426" spans="7:8">
      <c r="G14426">
        <v>88.037109375</v>
      </c>
      <c r="H14426">
        <v>6.8254696341682494E-07</v>
      </c>
    </row>
    <row r="14427" spans="7:8">
      <c r="G14427">
        <v>88.043212890625</v>
      </c>
      <c r="H14427">
        <v>6.0166556738696692E-07</v>
      </c>
    </row>
    <row r="14428" spans="7:8">
      <c r="G14428">
        <v>88.04931640625</v>
      </c>
      <c r="H14428">
        <v>1.4626371543046505E-06</v>
      </c>
    </row>
    <row r="14429" spans="7:8">
      <c r="G14429">
        <v>88.055419921875</v>
      </c>
      <c r="H14429">
        <v>2.0504903549578893E-06</v>
      </c>
    </row>
    <row r="14430" spans="7:8">
      <c r="G14430">
        <v>88.0615234375</v>
      </c>
      <c r="H14430">
        <v>2.0933651338327073E-06</v>
      </c>
    </row>
    <row r="14431" spans="7:8">
      <c r="G14431">
        <v>88.067626953125</v>
      </c>
      <c r="H14431">
        <v>1.725404765845823E-06</v>
      </c>
    </row>
    <row r="14432" spans="7:8">
      <c r="G14432">
        <v>88.07373046875</v>
      </c>
      <c r="H14432">
        <v>1.5060811502134558E-06</v>
      </c>
    </row>
    <row r="14433" spans="7:8">
      <c r="G14433">
        <v>88.079833984375</v>
      </c>
      <c r="H14433">
        <v>1.7666279222628473E-06</v>
      </c>
    </row>
    <row r="14434" spans="7:8">
      <c r="G14434">
        <v>88.0859375</v>
      </c>
      <c r="H14434">
        <v>1.9566390703040544E-06</v>
      </c>
    </row>
    <row r="14435" spans="7:8">
      <c r="G14435">
        <v>88.092041015625</v>
      </c>
      <c r="H14435">
        <v>1.6760489859627824E-06</v>
      </c>
    </row>
    <row r="14436" spans="7:8">
      <c r="G14436">
        <v>88.09814453125</v>
      </c>
      <c r="H14436">
        <v>9.6433538080069076E-07</v>
      </c>
    </row>
    <row r="14437" spans="7:8">
      <c r="G14437">
        <v>88.104248046875</v>
      </c>
      <c r="H14437">
        <v>3.6241177710221127E-07</v>
      </c>
    </row>
    <row r="14438" spans="7:8">
      <c r="G14438">
        <v>88.1103515625</v>
      </c>
      <c r="H14438">
        <v>8.6601528718310356E-07</v>
      </c>
    </row>
    <row r="14439" spans="7:8">
      <c r="G14439">
        <v>88.116455078125</v>
      </c>
      <c r="H14439">
        <v>1.1846146749743627E-06</v>
      </c>
    </row>
    <row r="14440" spans="7:8">
      <c r="G14440">
        <v>88.12255859375</v>
      </c>
      <c r="H14440">
        <v>1.0429700006096647E-06</v>
      </c>
    </row>
    <row r="14441" spans="7:8">
      <c r="G14441">
        <v>88.128662109375</v>
      </c>
      <c r="H14441">
        <v>5.5313293612878436E-07</v>
      </c>
    </row>
    <row r="14442" spans="7:8">
      <c r="G14442">
        <v>88.134765625</v>
      </c>
      <c r="H14442">
        <v>2.5688790431748106E-07</v>
      </c>
    </row>
    <row r="14443" spans="7:8">
      <c r="G14443">
        <v>88.140869140625</v>
      </c>
      <c r="H14443">
        <v>7.1394101106801417E-07</v>
      </c>
    </row>
    <row r="14444" spans="7:8">
      <c r="G14444">
        <v>88.14697265625</v>
      </c>
      <c r="H14444">
        <v>9.5251296748676306E-07</v>
      </c>
    </row>
    <row r="14445" spans="7:8">
      <c r="G14445">
        <v>88.153076171875</v>
      </c>
      <c r="H14445">
        <v>8.5598233528259043E-07</v>
      </c>
    </row>
    <row r="14446" spans="7:8">
      <c r="G14446">
        <v>88.1591796875</v>
      </c>
      <c r="H14446">
        <v>5.2057873007321919E-07</v>
      </c>
    </row>
    <row r="14447" spans="7:8">
      <c r="G14447">
        <v>88.165283203125</v>
      </c>
      <c r="H14447">
        <v>1.8444112042028249E-07</v>
      </c>
    </row>
    <row r="14448" spans="7:8">
      <c r="G14448">
        <v>88.17138671875</v>
      </c>
      <c r="H14448">
        <v>1.7633704251139293E-07</v>
      </c>
    </row>
    <row r="14449" spans="7:8">
      <c r="G14449">
        <v>88.177490234375</v>
      </c>
      <c r="H14449">
        <v>2.1161412542606017E-07</v>
      </c>
    </row>
    <row r="14450" spans="7:8">
      <c r="G14450">
        <v>88.18359375</v>
      </c>
      <c r="H14450">
        <v>4.6425924739908346E-07</v>
      </c>
    </row>
    <row r="14451" spans="7:8">
      <c r="G14451">
        <v>88.189697265625</v>
      </c>
      <c r="H14451">
        <v>8.3226947842054877E-07</v>
      </c>
    </row>
    <row r="14452" spans="7:8">
      <c r="G14452">
        <v>88.19580078125</v>
      </c>
      <c r="H14452">
        <v>1.02318227939244E-06</v>
      </c>
    </row>
    <row r="14453" spans="7:8">
      <c r="G14453">
        <v>88.201904296875</v>
      </c>
      <c r="H14453">
        <v>9.1709927526463256E-07</v>
      </c>
    </row>
    <row r="14454" spans="7:8">
      <c r="G14454">
        <v>88.2080078125</v>
      </c>
      <c r="H14454">
        <v>7.2373568635515108E-07</v>
      </c>
    </row>
    <row r="14455" spans="7:8">
      <c r="G14455">
        <v>88.214111328125</v>
      </c>
      <c r="H14455">
        <v>9.3008233366422277E-07</v>
      </c>
    </row>
    <row r="14456" spans="7:8">
      <c r="G14456">
        <v>88.22021484375</v>
      </c>
      <c r="H14456">
        <v>1.2893625878008735E-06</v>
      </c>
    </row>
    <row r="14457" spans="7:8">
      <c r="G14457">
        <v>88.226318359375</v>
      </c>
      <c r="H14457">
        <v>1.3795782369844123E-06</v>
      </c>
    </row>
    <row r="14458" spans="7:8">
      <c r="G14458">
        <v>88.232421875</v>
      </c>
      <c r="H14458">
        <v>1.1052491668541028E-06</v>
      </c>
    </row>
    <row r="14459" spans="7:8">
      <c r="G14459">
        <v>88.238525390625</v>
      </c>
      <c r="H14459">
        <v>6.9757736336377158E-07</v>
      </c>
    </row>
    <row r="14460" spans="7:8">
      <c r="G14460">
        <v>88.24462890625</v>
      </c>
      <c r="H14460">
        <v>9.0840355835702624E-07</v>
      </c>
    </row>
    <row r="14461" spans="7:8">
      <c r="G14461">
        <v>88.250732421875</v>
      </c>
      <c r="H14461">
        <v>1.5520078269059629E-06</v>
      </c>
    </row>
    <row r="14462" spans="7:8">
      <c r="G14462">
        <v>88.2568359375</v>
      </c>
      <c r="H14462">
        <v>2.0496645703402261E-06</v>
      </c>
    </row>
    <row r="14463" spans="7:8">
      <c r="G14463">
        <v>88.262939453125</v>
      </c>
      <c r="H14463">
        <v>2.1937884673344059E-06</v>
      </c>
    </row>
    <row r="14464" spans="7:8">
      <c r="G14464">
        <v>88.26904296875</v>
      </c>
      <c r="H14464">
        <v>1.9452885102424067E-06</v>
      </c>
    </row>
    <row r="14465" spans="7:8">
      <c r="G14465">
        <v>88.275146484375</v>
      </c>
      <c r="H14465">
        <v>1.4191248286315592E-06</v>
      </c>
    </row>
    <row r="14466" spans="7:8">
      <c r="G14466">
        <v>88.28125</v>
      </c>
      <c r="H14466">
        <v>8.5359303914871931E-07</v>
      </c>
    </row>
    <row r="14467" spans="7:8">
      <c r="G14467">
        <v>88.287353515625</v>
      </c>
      <c r="H14467">
        <v>5.3578511022730871E-07</v>
      </c>
    </row>
    <row r="14468" spans="7:8">
      <c r="G14468">
        <v>88.29345703125</v>
      </c>
      <c r="H14468">
        <v>5.4930304536218219E-07</v>
      </c>
    </row>
    <row r="14469" spans="7:8">
      <c r="G14469">
        <v>88.299560546875</v>
      </c>
      <c r="H14469">
        <v>6.8584727721519765E-07</v>
      </c>
    </row>
    <row r="14470" spans="7:8">
      <c r="G14470">
        <v>88.3056640625</v>
      </c>
      <c r="H14470">
        <v>8.4194299740009119E-07</v>
      </c>
    </row>
    <row r="14471" spans="7:8">
      <c r="G14471">
        <v>88.311767578125</v>
      </c>
      <c r="H14471">
        <v>9.0012152242246849E-07</v>
      </c>
    </row>
    <row r="14472" spans="7:8">
      <c r="G14472">
        <v>88.31787109375</v>
      </c>
      <c r="H14472">
        <v>7.6981184996600044E-07</v>
      </c>
    </row>
    <row r="14473" spans="7:8">
      <c r="G14473">
        <v>88.323974609375</v>
      </c>
      <c r="H14473">
        <v>4.8178711850978853E-07</v>
      </c>
    </row>
    <row r="14474" spans="7:8">
      <c r="G14474">
        <v>88.330078125</v>
      </c>
      <c r="H14474">
        <v>2.0452737246377726E-07</v>
      </c>
    </row>
    <row r="14475" spans="7:8">
      <c r="G14475">
        <v>88.336181640625</v>
      </c>
      <c r="H14475">
        <v>2.5777890370799261E-07</v>
      </c>
    </row>
    <row r="14476" spans="7:8">
      <c r="G14476">
        <v>88.34228515625</v>
      </c>
      <c r="H14476">
        <v>3.7327299134164545E-07</v>
      </c>
    </row>
    <row r="14477" spans="7:8">
      <c r="G14477">
        <v>88.348388671875</v>
      </c>
      <c r="H14477">
        <v>3.9744232125454213E-07</v>
      </c>
    </row>
    <row r="14478" spans="7:8">
      <c r="G14478">
        <v>88.3544921875</v>
      </c>
      <c r="H14478">
        <v>3.5291353780365075E-07</v>
      </c>
    </row>
    <row r="14479" spans="7:8">
      <c r="G14479">
        <v>88.360595703125</v>
      </c>
      <c r="H14479">
        <v>2.4995800245267934E-07</v>
      </c>
    </row>
    <row r="14480" spans="7:8">
      <c r="G14480">
        <v>88.36669921875</v>
      </c>
      <c r="H14480">
        <v>1.5994101956625911E-07</v>
      </c>
    </row>
    <row r="14481" spans="7:8">
      <c r="G14481">
        <v>88.372802734375</v>
      </c>
      <c r="H14481">
        <v>3.5697290217043763E-07</v>
      </c>
    </row>
    <row r="14482" spans="7:8">
      <c r="G14482">
        <v>88.37890625</v>
      </c>
      <c r="H14482">
        <v>6.8092091245182025E-07</v>
      </c>
    </row>
    <row r="14483" spans="7:8">
      <c r="G14483">
        <v>88.385009765625</v>
      </c>
      <c r="H14483">
        <v>9.69032946637614E-07</v>
      </c>
    </row>
    <row r="14484" spans="7:8">
      <c r="G14484">
        <v>88.39111328125</v>
      </c>
      <c r="H14484">
        <v>1.104571763527794E-06</v>
      </c>
    </row>
    <row r="14485" spans="7:8">
      <c r="G14485">
        <v>88.397216796875</v>
      </c>
      <c r="H14485">
        <v>1.02355980146997E-06</v>
      </c>
    </row>
    <row r="14486" spans="7:8">
      <c r="G14486">
        <v>88.4033203125</v>
      </c>
      <c r="H14486">
        <v>7.690766280671659E-07</v>
      </c>
    </row>
    <row r="14487" spans="7:8">
      <c r="G14487">
        <v>88.409423828125</v>
      </c>
      <c r="H14487">
        <v>4.9472010260315286E-07</v>
      </c>
    </row>
    <row r="14488" spans="7:8">
      <c r="G14488">
        <v>88.41552734375</v>
      </c>
      <c r="H14488">
        <v>3.9142949016859789E-07</v>
      </c>
    </row>
    <row r="14489" spans="7:8">
      <c r="G14489">
        <v>88.421630859375</v>
      </c>
      <c r="H14489">
        <v>5.6747248837296609E-07</v>
      </c>
    </row>
    <row r="14490" spans="7:8">
      <c r="G14490">
        <v>88.427734375</v>
      </c>
      <c r="H14490">
        <v>9.7138345993744414E-07</v>
      </c>
    </row>
    <row r="14491" spans="7:8">
      <c r="G14491">
        <v>88.433837890625</v>
      </c>
      <c r="H14491">
        <v>1.3959608181785726E-06</v>
      </c>
    </row>
    <row r="14492" spans="7:8">
      <c r="G14492">
        <v>88.43994140625</v>
      </c>
      <c r="H14492">
        <v>1.5797319076398092E-06</v>
      </c>
    </row>
    <row r="14493" spans="7:8">
      <c r="G14493">
        <v>88.446044921875</v>
      </c>
      <c r="H14493">
        <v>1.361159340126565E-06</v>
      </c>
    </row>
    <row r="14494" spans="7:8">
      <c r="G14494">
        <v>88.4521484375</v>
      </c>
      <c r="H14494">
        <v>7.9263869930204277E-07</v>
      </c>
    </row>
    <row r="14495" spans="7:8">
      <c r="G14495">
        <v>88.458251953125</v>
      </c>
      <c r="H14495">
        <v>2.3155729755520093E-07</v>
      </c>
    </row>
    <row r="14496" spans="7:8">
      <c r="G14496">
        <v>88.46435546875</v>
      </c>
      <c r="H14496">
        <v>4.6707986061132474E-07</v>
      </c>
    </row>
    <row r="14497" spans="7:8">
      <c r="G14497">
        <v>88.470458984375</v>
      </c>
      <c r="H14497">
        <v>5.2848773543705087E-07</v>
      </c>
    </row>
    <row r="14498" spans="7:8">
      <c r="G14498">
        <v>88.4765625</v>
      </c>
      <c r="H14498">
        <v>5.2946741296257758E-07</v>
      </c>
    </row>
    <row r="14499" spans="7:8">
      <c r="G14499">
        <v>88.482666015625</v>
      </c>
      <c r="H14499">
        <v>1.0729931805653159E-06</v>
      </c>
    </row>
    <row r="14500" spans="7:8">
      <c r="G14500">
        <v>88.48876953125</v>
      </c>
      <c r="H14500">
        <v>1.6374335833915286E-06</v>
      </c>
    </row>
    <row r="14501" spans="7:8">
      <c r="G14501">
        <v>88.494873046875</v>
      </c>
      <c r="H14501">
        <v>1.7874794280291392E-06</v>
      </c>
    </row>
    <row r="14502" spans="7:8">
      <c r="G14502">
        <v>88.5009765625</v>
      </c>
      <c r="H14502">
        <v>1.4067322411239052E-06</v>
      </c>
    </row>
    <row r="14503" spans="7:8">
      <c r="G14503">
        <v>88.507080078125</v>
      </c>
      <c r="H14503">
        <v>7.7649069168340154E-07</v>
      </c>
    </row>
    <row r="14504" spans="7:8">
      <c r="G14504">
        <v>88.51318359375</v>
      </c>
      <c r="H14504">
        <v>8.938964515591531E-07</v>
      </c>
    </row>
    <row r="14505" spans="7:8">
      <c r="G14505">
        <v>88.519287109375</v>
      </c>
      <c r="H14505">
        <v>1.4317156009759607E-06</v>
      </c>
    </row>
    <row r="14506" spans="7:8">
      <c r="G14506">
        <v>88.525390625</v>
      </c>
      <c r="H14506">
        <v>1.5714637862033013E-06</v>
      </c>
    </row>
    <row r="14507" spans="7:8">
      <c r="G14507">
        <v>88.531494140625</v>
      </c>
      <c r="H14507">
        <v>1.2167941189775139E-06</v>
      </c>
    </row>
    <row r="14508" spans="7:8">
      <c r="G14508">
        <v>88.53759765625</v>
      </c>
      <c r="H14508">
        <v>6.4127250631082129E-07</v>
      </c>
    </row>
    <row r="14509" spans="7:8">
      <c r="G14509">
        <v>88.543701171875</v>
      </c>
      <c r="H14509">
        <v>7.5898880304167433E-07</v>
      </c>
    </row>
    <row r="14510" spans="7:8">
      <c r="G14510">
        <v>88.5498046875</v>
      </c>
      <c r="H14510">
        <v>1.3382258442067352E-06</v>
      </c>
    </row>
    <row r="14511" spans="7:8">
      <c r="G14511">
        <v>88.555908203125</v>
      </c>
      <c r="H14511">
        <v>1.7228686286304953E-06</v>
      </c>
    </row>
    <row r="14512" spans="7:8">
      <c r="G14512">
        <v>88.56201171875</v>
      </c>
      <c r="H14512">
        <v>1.8392596512746629E-06</v>
      </c>
    </row>
    <row r="14513" spans="7:8">
      <c r="G14513">
        <v>88.568115234375</v>
      </c>
      <c r="H14513">
        <v>1.7190315170467294E-06</v>
      </c>
    </row>
    <row r="14514" spans="7:8">
      <c r="G14514">
        <v>88.57421875</v>
      </c>
      <c r="H14514">
        <v>1.3747551355944534E-06</v>
      </c>
    </row>
    <row r="14515" spans="7:8">
      <c r="G14515">
        <v>88.580322265625</v>
      </c>
      <c r="H14515">
        <v>8.1807151958667087E-07</v>
      </c>
    </row>
    <row r="14516" spans="7:8">
      <c r="G14516">
        <v>88.58642578125</v>
      </c>
      <c r="H14516">
        <v>3.697286170319905E-07</v>
      </c>
    </row>
    <row r="14517" spans="7:8">
      <c r="G14517">
        <v>88.592529296875</v>
      </c>
      <c r="H14517">
        <v>9.24582975121232E-07</v>
      </c>
    </row>
    <row r="14518" spans="7:8">
      <c r="G14518">
        <v>88.5986328125</v>
      </c>
      <c r="H14518">
        <v>1.4935684916549654E-06</v>
      </c>
    </row>
    <row r="14519" spans="7:8">
      <c r="G14519">
        <v>88.604736328125</v>
      </c>
      <c r="H14519">
        <v>1.6990079216850881E-06</v>
      </c>
    </row>
    <row r="14520" spans="7:8">
      <c r="G14520">
        <v>88.61083984375</v>
      </c>
      <c r="H14520">
        <v>1.5102169263137325E-06</v>
      </c>
    </row>
    <row r="14521" spans="7:8">
      <c r="G14521">
        <v>88.616943359375</v>
      </c>
      <c r="H14521">
        <v>1.2006853892172909E-06</v>
      </c>
    </row>
    <row r="14522" spans="7:8">
      <c r="G14522">
        <v>88.623046875</v>
      </c>
      <c r="H14522">
        <v>1.2210442271344701E-06</v>
      </c>
    </row>
    <row r="14523" spans="7:8">
      <c r="G14523">
        <v>88.629150390625</v>
      </c>
      <c r="H14523">
        <v>1.3988466455686818E-06</v>
      </c>
    </row>
    <row r="14524" spans="7:8">
      <c r="G14524">
        <v>88.63525390625</v>
      </c>
      <c r="H14524">
        <v>1.2615928510997361E-06</v>
      </c>
    </row>
    <row r="14525" spans="7:8">
      <c r="G14525">
        <v>88.641357421875</v>
      </c>
      <c r="H14525">
        <v>7.391742816922014E-07</v>
      </c>
    </row>
    <row r="14526" spans="7:8">
      <c r="G14526">
        <v>88.6474609375</v>
      </c>
      <c r="H14526">
        <v>4.7612454108217566E-07</v>
      </c>
    </row>
    <row r="14527" spans="7:8">
      <c r="G14527">
        <v>88.653564453125</v>
      </c>
      <c r="H14527">
        <v>9.4588202772801237E-07</v>
      </c>
    </row>
    <row r="14528" spans="7:8">
      <c r="G14528">
        <v>88.65966796875</v>
      </c>
      <c r="H14528">
        <v>1.1244859157051524E-06</v>
      </c>
    </row>
    <row r="14529" spans="7:8">
      <c r="G14529">
        <v>88.665771484375</v>
      </c>
      <c r="H14529">
        <v>1.0202733301672319E-06</v>
      </c>
    </row>
    <row r="14530" spans="7:8">
      <c r="G14530">
        <v>88.671875</v>
      </c>
      <c r="H14530">
        <v>1.2938385317677194E-06</v>
      </c>
    </row>
    <row r="14531" spans="7:8">
      <c r="G14531">
        <v>88.677978515625</v>
      </c>
      <c r="H14531">
        <v>1.8443149869873592E-06</v>
      </c>
    </row>
    <row r="14532" spans="7:8">
      <c r="G14532">
        <v>88.68408203125</v>
      </c>
      <c r="H14532">
        <v>1.9843130538720243E-06</v>
      </c>
    </row>
    <row r="14533" spans="7:8">
      <c r="G14533">
        <v>88.690185546875</v>
      </c>
      <c r="H14533">
        <v>1.4406384519654556E-06</v>
      </c>
    </row>
    <row r="14534" spans="7:8">
      <c r="G14534">
        <v>88.6962890625</v>
      </c>
      <c r="H14534">
        <v>5.6928725057383625E-07</v>
      </c>
    </row>
    <row r="14535" spans="7:8">
      <c r="G14535">
        <v>88.702392578125</v>
      </c>
      <c r="H14535">
        <v>1.1438360667958933E-06</v>
      </c>
    </row>
    <row r="14536" spans="7:8">
      <c r="G14536">
        <v>88.70849609375</v>
      </c>
      <c r="H14536">
        <v>1.8616754563446922E-06</v>
      </c>
    </row>
    <row r="14537" spans="7:8">
      <c r="G14537">
        <v>88.714599609375</v>
      </c>
      <c r="H14537">
        <v>1.8549065676456769E-06</v>
      </c>
    </row>
    <row r="14538" spans="7:8">
      <c r="G14538">
        <v>88.720703125</v>
      </c>
      <c r="H14538">
        <v>1.1453046449770497E-06</v>
      </c>
    </row>
    <row r="14539" spans="7:8">
      <c r="G14539">
        <v>88.726806640625</v>
      </c>
      <c r="H14539">
        <v>2.6146499638642975E-07</v>
      </c>
    </row>
    <row r="14540" spans="7:8">
      <c r="G14540">
        <v>88.73291015625</v>
      </c>
      <c r="H14540">
        <v>8.7632241816219705E-07</v>
      </c>
    </row>
    <row r="14541" spans="7:8">
      <c r="G14541">
        <v>88.739013671875</v>
      </c>
      <c r="H14541">
        <v>1.246629463160151E-06</v>
      </c>
    </row>
    <row r="14542" spans="7:8">
      <c r="G14542">
        <v>88.7451171875</v>
      </c>
      <c r="H14542">
        <v>1.0783333951297233E-06</v>
      </c>
    </row>
    <row r="14543" spans="7:8">
      <c r="G14543">
        <v>88.751220703125</v>
      </c>
      <c r="H14543">
        <v>6.353468437041051E-07</v>
      </c>
    </row>
    <row r="14544" spans="7:8">
      <c r="G14544">
        <v>88.75732421875</v>
      </c>
      <c r="H14544">
        <v>3.1687617326671279E-07</v>
      </c>
    </row>
    <row r="14545" spans="7:8">
      <c r="G14545">
        <v>88.763427734375</v>
      </c>
      <c r="H14545">
        <v>1.4815756863479462E-07</v>
      </c>
    </row>
    <row r="14546" spans="7:8">
      <c r="G14546">
        <v>88.76953125</v>
      </c>
      <c r="H14546">
        <v>2.1170743804240877E-07</v>
      </c>
    </row>
    <row r="14547" spans="7:8">
      <c r="G14547">
        <v>88.775634765625</v>
      </c>
      <c r="H14547">
        <v>6.97018153570506E-07</v>
      </c>
    </row>
    <row r="14548" spans="7:8">
      <c r="G14548">
        <v>88.78173828125</v>
      </c>
      <c r="H14548">
        <v>1.0825725186747361E-06</v>
      </c>
    </row>
    <row r="14549" spans="7:8">
      <c r="G14549">
        <v>88.787841796875</v>
      </c>
      <c r="H14549">
        <v>1.2462144744395959E-06</v>
      </c>
    </row>
    <row r="14550" spans="7:8">
      <c r="G14550">
        <v>88.7939453125</v>
      </c>
      <c r="H14550">
        <v>1.2618607588433057E-06</v>
      </c>
    </row>
    <row r="14551" spans="7:8">
      <c r="G14551">
        <v>88.800048828125</v>
      </c>
      <c r="H14551">
        <v>1.2345172549437786E-06</v>
      </c>
    </row>
    <row r="14552" spans="7:8">
      <c r="G14552">
        <v>88.80615234375</v>
      </c>
      <c r="H14552">
        <v>1.0940047299122423E-06</v>
      </c>
    </row>
    <row r="14553" spans="7:8">
      <c r="G14553">
        <v>88.812255859375</v>
      </c>
      <c r="H14553">
        <v>7.5478848799535034E-07</v>
      </c>
    </row>
    <row r="14554" spans="7:8">
      <c r="G14554">
        <v>88.818359375</v>
      </c>
      <c r="H14554">
        <v>4.845478441477272E-07</v>
      </c>
    </row>
    <row r="14555" spans="7:8">
      <c r="G14555">
        <v>88.824462890625</v>
      </c>
      <c r="H14555">
        <v>7.78523143255574E-07</v>
      </c>
    </row>
    <row r="14556" spans="7:8">
      <c r="G14556">
        <v>88.83056640625</v>
      </c>
      <c r="H14556">
        <v>1.1115566299789852E-06</v>
      </c>
    </row>
    <row r="14557" spans="7:8">
      <c r="G14557">
        <v>88.836669921875</v>
      </c>
      <c r="H14557">
        <v>1.26430015447122E-06</v>
      </c>
    </row>
    <row r="14558" spans="7:8">
      <c r="G14558">
        <v>88.8427734375</v>
      </c>
      <c r="H14558">
        <v>1.342464893824046E-06</v>
      </c>
    </row>
    <row r="14559" spans="7:8">
      <c r="G14559">
        <v>88.848876953125</v>
      </c>
      <c r="H14559">
        <v>1.3940614150699279E-06</v>
      </c>
    </row>
    <row r="14560" spans="7:8">
      <c r="G14560">
        <v>88.85498046875</v>
      </c>
      <c r="H14560">
        <v>1.2775878683791867E-06</v>
      </c>
    </row>
    <row r="14561" spans="7:8">
      <c r="G14561">
        <v>88.861083984375</v>
      </c>
      <c r="H14561">
        <v>8.87550223410432E-07</v>
      </c>
    </row>
    <row r="14562" spans="7:8">
      <c r="G14562">
        <v>88.8671875</v>
      </c>
      <c r="H14562">
        <v>3.3932628368591868E-07</v>
      </c>
    </row>
    <row r="14563" spans="7:8">
      <c r="G14563">
        <v>88.873291015625</v>
      </c>
      <c r="H14563">
        <v>4.491566248241393E-07</v>
      </c>
    </row>
    <row r="14564" spans="7:8">
      <c r="G14564">
        <v>88.87939453125</v>
      </c>
      <c r="H14564">
        <v>9.0462576819410022E-07</v>
      </c>
    </row>
    <row r="14565" spans="7:8">
      <c r="G14565">
        <v>88.885498046875</v>
      </c>
      <c r="H14565">
        <v>1.2415428827922035E-06</v>
      </c>
    </row>
    <row r="14566" spans="7:8">
      <c r="G14566">
        <v>88.8916015625</v>
      </c>
      <c r="H14566">
        <v>1.5233098926188638E-06</v>
      </c>
    </row>
    <row r="14567" spans="7:8">
      <c r="G14567">
        <v>88.897705078125</v>
      </c>
      <c r="H14567">
        <v>1.7382502316677787E-06</v>
      </c>
    </row>
    <row r="14568" spans="7:8">
      <c r="G14568">
        <v>88.90380859375</v>
      </c>
      <c r="H14568">
        <v>1.7881296855216485E-06</v>
      </c>
    </row>
    <row r="14569" spans="7:8">
      <c r="G14569">
        <v>88.909912109375</v>
      </c>
      <c r="H14569">
        <v>1.6729834858250307E-06</v>
      </c>
    </row>
    <row r="14570" spans="7:8">
      <c r="G14570">
        <v>88.916015625</v>
      </c>
      <c r="H14570">
        <v>1.5519291283932843E-06</v>
      </c>
    </row>
    <row r="14571" spans="7:8">
      <c r="G14571">
        <v>88.922119140625</v>
      </c>
      <c r="H14571">
        <v>1.5116999403020831E-06</v>
      </c>
    </row>
    <row r="14572" spans="7:8">
      <c r="G14572">
        <v>88.92822265625</v>
      </c>
      <c r="H14572">
        <v>1.3694498640832551E-06</v>
      </c>
    </row>
    <row r="14573" spans="7:8">
      <c r="G14573">
        <v>88.934326171875</v>
      </c>
      <c r="H14573">
        <v>9.2655491646443472E-07</v>
      </c>
    </row>
    <row r="14574" spans="7:8">
      <c r="G14574">
        <v>88.9404296875</v>
      </c>
      <c r="H14574">
        <v>2.1903572800908143E-07</v>
      </c>
    </row>
    <row r="14575" spans="7:8">
      <c r="G14575">
        <v>88.946533203125</v>
      </c>
      <c r="H14575">
        <v>6.7703898068262479E-07</v>
      </c>
    </row>
    <row r="14576" spans="7:8">
      <c r="G14576">
        <v>88.95263671875</v>
      </c>
      <c r="H14576">
        <v>1.3364714763893339E-06</v>
      </c>
    </row>
    <row r="14577" spans="7:8">
      <c r="G14577">
        <v>88.958740234375</v>
      </c>
      <c r="H14577">
        <v>1.6136284346403123E-06</v>
      </c>
    </row>
    <row r="14578" spans="7:8">
      <c r="G14578">
        <v>88.96484375</v>
      </c>
      <c r="H14578">
        <v>1.4443354095309568E-06</v>
      </c>
    </row>
    <row r="14579" spans="7:8">
      <c r="G14579">
        <v>88.970947265625</v>
      </c>
      <c r="H14579">
        <v>9.7786051410965827E-07</v>
      </c>
    </row>
    <row r="14580" spans="7:8">
      <c r="G14580">
        <v>88.97705078125</v>
      </c>
      <c r="H14580">
        <v>7.23879397948586E-07</v>
      </c>
    </row>
    <row r="14581" spans="7:8">
      <c r="G14581">
        <v>88.983154296875</v>
      </c>
      <c r="H14581">
        <v>1.0823378057940752E-06</v>
      </c>
    </row>
    <row r="14582" spans="7:8">
      <c r="G14582">
        <v>88.9892578125</v>
      </c>
      <c r="H14582">
        <v>1.4486090919425863E-06</v>
      </c>
    </row>
    <row r="14583" spans="7:8">
      <c r="G14583">
        <v>88.995361328125</v>
      </c>
      <c r="H14583">
        <v>1.5571946660046117E-06</v>
      </c>
    </row>
    <row r="14584" spans="7:8">
      <c r="G14584">
        <v>89.00146484375</v>
      </c>
      <c r="H14584">
        <v>1.4823093215207946E-06</v>
      </c>
    </row>
    <row r="14585" spans="7:8">
      <c r="G14585">
        <v>89.007568359375</v>
      </c>
      <c r="H14585">
        <v>1.4567791814878666E-06</v>
      </c>
    </row>
    <row r="14586" spans="7:8">
      <c r="G14586">
        <v>89.013671875</v>
      </c>
      <c r="H14586">
        <v>1.566871731058501E-06</v>
      </c>
    </row>
    <row r="14587" spans="7:8">
      <c r="G14587">
        <v>89.019775390625</v>
      </c>
      <c r="H14587">
        <v>1.5998960086227027E-06</v>
      </c>
    </row>
    <row r="14588" spans="7:8">
      <c r="G14588">
        <v>89.02587890625</v>
      </c>
      <c r="H14588">
        <v>1.347083951531072E-06</v>
      </c>
    </row>
    <row r="14589" spans="7:8">
      <c r="G14589">
        <v>89.031982421875</v>
      </c>
      <c r="H14589">
        <v>7.9980679673983768E-07</v>
      </c>
    </row>
    <row r="14590" spans="7:8">
      <c r="G14590">
        <v>89.0380859375</v>
      </c>
      <c r="H14590">
        <v>2.5803093010544531E-07</v>
      </c>
    </row>
    <row r="14591" spans="7:8">
      <c r="G14591">
        <v>89.044189453125</v>
      </c>
      <c r="H14591">
        <v>5.801689645979531E-07</v>
      </c>
    </row>
    <row r="14592" spans="7:8">
      <c r="G14592">
        <v>89.05029296875</v>
      </c>
      <c r="H14592">
        <v>7.80023645647672E-07</v>
      </c>
    </row>
    <row r="14593" spans="7:8">
      <c r="G14593">
        <v>89.056396484375</v>
      </c>
      <c r="H14593">
        <v>5.4897679032864363E-07</v>
      </c>
    </row>
    <row r="14594" spans="7:8">
      <c r="G14594">
        <v>89.0625</v>
      </c>
      <c r="H14594">
        <v>2.694167731312758E-08</v>
      </c>
    </row>
    <row r="14595" spans="7:8">
      <c r="G14595">
        <v>89.068603515625</v>
      </c>
      <c r="H14595">
        <v>6.6199110849370947E-07</v>
      </c>
    </row>
    <row r="14596" spans="7:8">
      <c r="G14596">
        <v>89.07470703125</v>
      </c>
      <c r="H14596">
        <v>1.0850865608715147E-06</v>
      </c>
    </row>
    <row r="14597" spans="7:8">
      <c r="G14597">
        <v>89.080810546875</v>
      </c>
      <c r="H14597">
        <v>1.0993155724413653E-06</v>
      </c>
    </row>
    <row r="14598" spans="7:8">
      <c r="G14598">
        <v>89.0869140625</v>
      </c>
      <c r="H14598">
        <v>7.1940135594985511E-07</v>
      </c>
    </row>
    <row r="14599" spans="7:8">
      <c r="G14599">
        <v>89.093017578125</v>
      </c>
      <c r="H14599">
        <v>1.6451101753682962E-07</v>
      </c>
    </row>
    <row r="14600" spans="7:8">
      <c r="G14600">
        <v>89.09912109375</v>
      </c>
      <c r="H14600">
        <v>2.7752010230800697E-07</v>
      </c>
    </row>
    <row r="14601" spans="7:8">
      <c r="G14601">
        <v>89.105224609375</v>
      </c>
      <c r="H14601">
        <v>3.3652766700739996E-07</v>
      </c>
    </row>
    <row r="14602" spans="7:8">
      <c r="G14602">
        <v>89.111328125</v>
      </c>
      <c r="H14602">
        <v>1.0573407643525438E-07</v>
      </c>
    </row>
    <row r="14603" spans="7:8">
      <c r="G14603">
        <v>89.117431640625</v>
      </c>
      <c r="H14603">
        <v>6.5917560412036348E-07</v>
      </c>
    </row>
    <row r="14604" spans="7:8">
      <c r="G14604">
        <v>89.12353515625</v>
      </c>
      <c r="H14604">
        <v>1.1958038033084436E-06</v>
      </c>
    </row>
    <row r="14605" spans="7:8">
      <c r="G14605">
        <v>89.129638671875</v>
      </c>
      <c r="H14605">
        <v>1.383345547682102E-06</v>
      </c>
    </row>
    <row r="14606" spans="7:8">
      <c r="G14606">
        <v>89.1357421875</v>
      </c>
      <c r="H14606">
        <v>1.1227281124027184E-06</v>
      </c>
    </row>
    <row r="14607" spans="7:8">
      <c r="G14607">
        <v>89.141845703125</v>
      </c>
      <c r="H14607">
        <v>5.5097538599049255E-07</v>
      </c>
    </row>
    <row r="14608" spans="7:8">
      <c r="G14608">
        <v>89.14794921875</v>
      </c>
      <c r="H14608">
        <v>5.4118824270039649E-08</v>
      </c>
    </row>
    <row r="14609" spans="7:8">
      <c r="G14609">
        <v>89.154052734375</v>
      </c>
      <c r="H14609">
        <v>4.0875809600521867E-07</v>
      </c>
    </row>
    <row r="14610" spans="7:8">
      <c r="G14610">
        <v>89.16015625</v>
      </c>
      <c r="H14610">
        <v>4.6799996407674387E-07</v>
      </c>
    </row>
    <row r="14611" spans="7:8">
      <c r="G14611">
        <v>89.166259765625</v>
      </c>
      <c r="H14611">
        <v>4.1792805426601013E-07</v>
      </c>
    </row>
    <row r="14612" spans="7:8">
      <c r="G14612">
        <v>89.17236328125</v>
      </c>
      <c r="H14612">
        <v>4.3911310017208728E-07</v>
      </c>
    </row>
    <row r="14613" spans="7:8">
      <c r="G14613">
        <v>89.178466796875</v>
      </c>
      <c r="H14613">
        <v>4.5056634090824034E-07</v>
      </c>
    </row>
    <row r="14614" spans="7:8">
      <c r="G14614">
        <v>89.1845703125</v>
      </c>
      <c r="H14614">
        <v>6.6181832829052759E-07</v>
      </c>
    </row>
    <row r="14615" spans="7:8">
      <c r="G14615">
        <v>89.190673828125</v>
      </c>
      <c r="H14615">
        <v>1.0825399034452001E-06</v>
      </c>
    </row>
    <row r="14616" spans="7:8">
      <c r="G14616">
        <v>89.19677734375</v>
      </c>
      <c r="H14616">
        <v>1.3215181051122487E-06</v>
      </c>
    </row>
    <row r="14617" spans="7:8">
      <c r="G14617">
        <v>89.202880859375</v>
      </c>
      <c r="H14617">
        <v>1.1370974703114058E-06</v>
      </c>
    </row>
    <row r="14618" spans="7:8">
      <c r="G14618">
        <v>89.208984375</v>
      </c>
      <c r="H14618">
        <v>6.3543083734825393E-07</v>
      </c>
    </row>
    <row r="14619" spans="7:8">
      <c r="G14619">
        <v>89.215087890625</v>
      </c>
      <c r="H14619">
        <v>6.0018142962206392E-07</v>
      </c>
    </row>
    <row r="14620" spans="7:8">
      <c r="G14620">
        <v>89.22119140625</v>
      </c>
      <c r="H14620">
        <v>9.5704947756347948E-07</v>
      </c>
    </row>
    <row r="14621" spans="7:8">
      <c r="G14621">
        <v>89.227294921875</v>
      </c>
      <c r="H14621">
        <v>9.544776258597617E-07</v>
      </c>
    </row>
    <row r="14622" spans="7:8">
      <c r="G14622">
        <v>89.2333984375</v>
      </c>
      <c r="H14622">
        <v>8.3972144642381014E-07</v>
      </c>
    </row>
    <row r="14623" spans="7:8">
      <c r="G14623">
        <v>89.239501953125</v>
      </c>
      <c r="H14623">
        <v>1.2203196483804721E-06</v>
      </c>
    </row>
    <row r="14624" spans="7:8">
      <c r="G14624">
        <v>89.24560546875</v>
      </c>
      <c r="H14624">
        <v>1.594361557143121E-06</v>
      </c>
    </row>
    <row r="14625" spans="7:8">
      <c r="G14625">
        <v>89.251708984375</v>
      </c>
      <c r="H14625">
        <v>1.440906453987233E-06</v>
      </c>
    </row>
    <row r="14626" spans="7:8">
      <c r="G14626">
        <v>89.2578125</v>
      </c>
      <c r="H14626">
        <v>8.0759866282432444E-07</v>
      </c>
    </row>
    <row r="14627" spans="7:8">
      <c r="G14627">
        <v>89.263916015625</v>
      </c>
      <c r="H14627">
        <v>7.9113760232987991E-07</v>
      </c>
    </row>
    <row r="14628" spans="7:8">
      <c r="G14628">
        <v>89.27001953125</v>
      </c>
      <c r="H14628">
        <v>1.4452437691823238E-06</v>
      </c>
    </row>
    <row r="14629" spans="7:8">
      <c r="G14629">
        <v>89.276123046875</v>
      </c>
      <c r="H14629">
        <v>1.5999600327037561E-06</v>
      </c>
    </row>
    <row r="14630" spans="7:8">
      <c r="G14630">
        <v>89.2822265625</v>
      </c>
      <c r="H14630">
        <v>1.0816412011847072E-06</v>
      </c>
    </row>
    <row r="14631" spans="7:8">
      <c r="G14631">
        <v>89.288330078125</v>
      </c>
      <c r="H14631">
        <v>1.9141942591174887E-07</v>
      </c>
    </row>
    <row r="14632" spans="7:8">
      <c r="G14632">
        <v>89.29443359375</v>
      </c>
      <c r="H14632">
        <v>7.9530199787734992E-07</v>
      </c>
    </row>
    <row r="14633" spans="7:8">
      <c r="G14633">
        <v>89.300537109375</v>
      </c>
      <c r="H14633">
        <v>1.2578819806438038E-06</v>
      </c>
    </row>
    <row r="14634" spans="7:8">
      <c r="G14634">
        <v>89.306640625</v>
      </c>
      <c r="H14634">
        <v>1.120088874392276E-06</v>
      </c>
    </row>
    <row r="14635" spans="7:8">
      <c r="G14635">
        <v>89.312744140625</v>
      </c>
      <c r="H14635">
        <v>5.1581882956693928E-07</v>
      </c>
    </row>
    <row r="14636" spans="7:8">
      <c r="G14636">
        <v>89.31884765625</v>
      </c>
      <c r="H14636">
        <v>2.3423987383568525E-07</v>
      </c>
    </row>
    <row r="14637" spans="7:8">
      <c r="G14637">
        <v>89.324951171875</v>
      </c>
      <c r="H14637">
        <v>7.8787759453736336E-07</v>
      </c>
    </row>
    <row r="14638" spans="7:8">
      <c r="G14638">
        <v>89.3310546875</v>
      </c>
      <c r="H14638">
        <v>9.9254262381507053E-07</v>
      </c>
    </row>
    <row r="14639" spans="7:8">
      <c r="G14639">
        <v>89.337158203125</v>
      </c>
      <c r="H14639">
        <v>9.0475355657977445E-07</v>
      </c>
    </row>
    <row r="14640" spans="7:8">
      <c r="G14640">
        <v>89.34326171875</v>
      </c>
      <c r="H14640">
        <v>7.2825153602281794E-07</v>
      </c>
    </row>
    <row r="14641" spans="7:8">
      <c r="G14641">
        <v>89.349365234375</v>
      </c>
      <c r="H14641">
        <v>6.2000789942409612E-07</v>
      </c>
    </row>
    <row r="14642" spans="7:8">
      <c r="G14642">
        <v>89.35546875</v>
      </c>
      <c r="H14642">
        <v>5.6410801860460216E-07</v>
      </c>
    </row>
    <row r="14643" spans="7:8">
      <c r="G14643">
        <v>89.361572265625</v>
      </c>
      <c r="H14643">
        <v>5.4527291739076838E-07</v>
      </c>
    </row>
    <row r="14644" spans="7:8">
      <c r="G14644">
        <v>89.36767578125</v>
      </c>
      <c r="H14644">
        <v>6.1061716790581835E-07</v>
      </c>
    </row>
    <row r="14645" spans="7:8">
      <c r="G14645">
        <v>89.373779296875</v>
      </c>
      <c r="H14645">
        <v>7.5354802029244669E-07</v>
      </c>
    </row>
    <row r="14646" spans="7:8">
      <c r="G14646">
        <v>89.3798828125</v>
      </c>
      <c r="H14646">
        <v>9.3655825427468424E-07</v>
      </c>
    </row>
    <row r="14647" spans="7:8">
      <c r="G14647">
        <v>89.385986328125</v>
      </c>
      <c r="H14647">
        <v>1.0928017734081184E-06</v>
      </c>
    </row>
    <row r="14648" spans="7:8">
      <c r="G14648">
        <v>89.39208984375</v>
      </c>
      <c r="H14648">
        <v>1.1197997463822852E-06</v>
      </c>
    </row>
    <row r="14649" spans="7:8">
      <c r="G14649">
        <v>89.398193359375</v>
      </c>
      <c r="H14649">
        <v>9.5600630093684768E-07</v>
      </c>
    </row>
    <row r="14650" spans="7:8">
      <c r="G14650">
        <v>89.404296875</v>
      </c>
      <c r="H14650">
        <v>6.6516662404663483E-07</v>
      </c>
    </row>
    <row r="14651" spans="7:8">
      <c r="G14651">
        <v>89.410400390625</v>
      </c>
      <c r="H14651">
        <v>4.9769407612163649E-07</v>
      </c>
    </row>
    <row r="14652" spans="7:8">
      <c r="G14652">
        <v>89.41650390625</v>
      </c>
      <c r="H14652">
        <v>6.1866273103143606E-07</v>
      </c>
    </row>
    <row r="14653" spans="7:8">
      <c r="G14653">
        <v>89.422607421875</v>
      </c>
      <c r="H14653">
        <v>7.6849821689990625E-07</v>
      </c>
    </row>
    <row r="14654" spans="7:8">
      <c r="G14654">
        <v>89.4287109375</v>
      </c>
      <c r="H14654">
        <v>8.766146823161937E-07</v>
      </c>
    </row>
    <row r="14655" spans="7:8">
      <c r="G14655">
        <v>89.434814453125</v>
      </c>
      <c r="H14655">
        <v>1.0480840501148709E-06</v>
      </c>
    </row>
    <row r="14656" spans="7:8">
      <c r="G14656">
        <v>89.44091796875</v>
      </c>
      <c r="H14656">
        <v>1.3193147931095813E-06</v>
      </c>
    </row>
    <row r="14657" spans="7:8">
      <c r="G14657">
        <v>89.447021484375</v>
      </c>
      <c r="H14657">
        <v>1.6250156589437757E-06</v>
      </c>
    </row>
    <row r="14658" spans="7:8">
      <c r="G14658">
        <v>89.453125</v>
      </c>
      <c r="H14658">
        <v>1.9063794103182181E-06</v>
      </c>
    </row>
    <row r="14659" spans="7:8">
      <c r="G14659">
        <v>89.459228515625</v>
      </c>
      <c r="H14659">
        <v>2.1257023201277277E-06</v>
      </c>
    </row>
    <row r="14660" spans="7:8">
      <c r="G14660">
        <v>89.46533203125</v>
      </c>
      <c r="H14660">
        <v>2.238476093448624E-06</v>
      </c>
    </row>
    <row r="14661" spans="7:8">
      <c r="G14661">
        <v>89.471435546875</v>
      </c>
      <c r="H14661">
        <v>2.2054425780646707E-06</v>
      </c>
    </row>
    <row r="14662" spans="7:8">
      <c r="G14662">
        <v>89.4775390625</v>
      </c>
      <c r="H14662">
        <v>2.0341733423145177E-06</v>
      </c>
    </row>
    <row r="14663" spans="7:8">
      <c r="G14663">
        <v>89.483642578125</v>
      </c>
      <c r="H14663">
        <v>1.79694724016933E-06</v>
      </c>
    </row>
    <row r="14664" spans="7:8">
      <c r="G14664">
        <v>89.48974609375</v>
      </c>
      <c r="H14664">
        <v>1.5856925794537918E-06</v>
      </c>
    </row>
    <row r="14665" spans="7:8">
      <c r="G14665">
        <v>89.495849609375</v>
      </c>
      <c r="H14665">
        <v>1.4219535596022738E-06</v>
      </c>
    </row>
    <row r="14666" spans="7:8">
      <c r="G14666">
        <v>89.501953125</v>
      </c>
      <c r="H14666">
        <v>1.2434227653982799E-06</v>
      </c>
    </row>
    <row r="14667" spans="7:8">
      <c r="G14667">
        <v>89.508056640625</v>
      </c>
      <c r="H14667">
        <v>1.0096817007151848E-06</v>
      </c>
    </row>
    <row r="14668" spans="7:8">
      <c r="G14668">
        <v>89.51416015625</v>
      </c>
      <c r="H14668">
        <v>7.82611100895628E-07</v>
      </c>
    </row>
    <row r="14669" spans="7:8">
      <c r="G14669">
        <v>89.520263671875</v>
      </c>
      <c r="H14669">
        <v>6.8302120877336366E-07</v>
      </c>
    </row>
    <row r="14670" spans="7:8">
      <c r="G14670">
        <v>89.5263671875</v>
      </c>
      <c r="H14670">
        <v>7.05183095124475E-07</v>
      </c>
    </row>
    <row r="14671" spans="7:8">
      <c r="G14671">
        <v>89.532470703125</v>
      </c>
      <c r="H14671">
        <v>7.3145157358243477E-07</v>
      </c>
    </row>
    <row r="14672" spans="7:8">
      <c r="G14672">
        <v>89.53857421875</v>
      </c>
      <c r="H14672">
        <v>7.3568325215668471E-07</v>
      </c>
    </row>
    <row r="14673" spans="7:8">
      <c r="G14673">
        <v>89.544677734375</v>
      </c>
      <c r="H14673">
        <v>7.806870068658559E-07</v>
      </c>
    </row>
    <row r="14674" spans="7:8">
      <c r="G14674">
        <v>89.55078125</v>
      </c>
      <c r="H14674">
        <v>9.1072464919684534E-07</v>
      </c>
    </row>
    <row r="14675" spans="7:8">
      <c r="G14675">
        <v>89.556884765625</v>
      </c>
      <c r="H14675">
        <v>1.0879987802164506E-06</v>
      </c>
    </row>
    <row r="14676" spans="7:8">
      <c r="G14676">
        <v>89.56298828125</v>
      </c>
      <c r="H14676">
        <v>1.2221012382887056E-06</v>
      </c>
    </row>
    <row r="14677" spans="7:8">
      <c r="G14677">
        <v>89.569091796875</v>
      </c>
      <c r="H14677">
        <v>1.2162873000519991E-06</v>
      </c>
    </row>
    <row r="14678" spans="7:8">
      <c r="G14678">
        <v>89.5751953125</v>
      </c>
      <c r="H14678">
        <v>1.0142348864724848E-06</v>
      </c>
    </row>
    <row r="14679" spans="7:8">
      <c r="G14679">
        <v>89.581298828125</v>
      </c>
      <c r="H14679">
        <v>6.4661083130755109E-07</v>
      </c>
    </row>
    <row r="14680" spans="7:8">
      <c r="G14680">
        <v>89.58740234375</v>
      </c>
      <c r="H14680">
        <v>3.2304539998930749E-07</v>
      </c>
    </row>
    <row r="14681" spans="7:8">
      <c r="G14681">
        <v>89.593505859375</v>
      </c>
      <c r="H14681">
        <v>5.0355432805225088E-07</v>
      </c>
    </row>
    <row r="14682" spans="7:8">
      <c r="G14682">
        <v>89.599609375</v>
      </c>
      <c r="H14682">
        <v>7.8303092847558382E-07</v>
      </c>
    </row>
    <row r="14683" spans="7:8">
      <c r="G14683">
        <v>89.605712890625</v>
      </c>
      <c r="H14683">
        <v>9.209638235139094E-07</v>
      </c>
    </row>
    <row r="14684" spans="7:8">
      <c r="G14684">
        <v>89.61181640625</v>
      </c>
      <c r="H14684">
        <v>9.1401986416822192E-07</v>
      </c>
    </row>
    <row r="14685" spans="7:8">
      <c r="G14685">
        <v>89.617919921875</v>
      </c>
      <c r="H14685">
        <v>7.92654859448741E-07</v>
      </c>
    </row>
    <row r="14686" spans="7:8">
      <c r="G14686">
        <v>89.6240234375</v>
      </c>
      <c r="H14686">
        <v>5.8134192310592325E-07</v>
      </c>
    </row>
    <row r="14687" spans="7:8">
      <c r="G14687">
        <v>89.630126953125</v>
      </c>
      <c r="H14687">
        <v>3.2163821550587745E-07</v>
      </c>
    </row>
    <row r="14688" spans="7:8">
      <c r="G14688">
        <v>89.63623046875</v>
      </c>
      <c r="H14688">
        <v>1.8035146738200648E-07</v>
      </c>
    </row>
    <row r="14689" spans="7:8">
      <c r="G14689">
        <v>89.642333984375</v>
      </c>
      <c r="H14689">
        <v>3.6766120304098053E-07</v>
      </c>
    </row>
    <row r="14690" spans="7:8">
      <c r="G14690">
        <v>89.6484375</v>
      </c>
      <c r="H14690">
        <v>6.3076755472805467E-07</v>
      </c>
    </row>
    <row r="14691" spans="7:8">
      <c r="G14691">
        <v>89.654541015625</v>
      </c>
      <c r="H14691">
        <v>9.2006743030060659E-07</v>
      </c>
    </row>
    <row r="14692" spans="7:8">
      <c r="G14692">
        <v>89.66064453125</v>
      </c>
      <c r="H14692">
        <v>1.1743153215212919E-06</v>
      </c>
    </row>
    <row r="14693" spans="7:8">
      <c r="G14693">
        <v>89.666748046875</v>
      </c>
      <c r="H14693">
        <v>1.2793661556943313E-06</v>
      </c>
    </row>
    <row r="14694" spans="7:8">
      <c r="G14694">
        <v>89.6728515625</v>
      </c>
      <c r="H14694">
        <v>1.1450958233615423E-06</v>
      </c>
    </row>
    <row r="14695" spans="7:8">
      <c r="G14695">
        <v>89.678955078125</v>
      </c>
      <c r="H14695">
        <v>7.7135835002896328E-07</v>
      </c>
    </row>
    <row r="14696" spans="7:8">
      <c r="G14696">
        <v>89.68505859375</v>
      </c>
      <c r="H14696">
        <v>2.9297705645034151E-07</v>
      </c>
    </row>
    <row r="14697" spans="7:8">
      <c r="G14697">
        <v>89.691162109375</v>
      </c>
      <c r="H14697">
        <v>3.8807382937632618E-07</v>
      </c>
    </row>
    <row r="14698" spans="7:8">
      <c r="G14698">
        <v>89.697265625</v>
      </c>
      <c r="H14698">
        <v>7.4676607112424433E-07</v>
      </c>
    </row>
    <row r="14699" spans="7:8">
      <c r="G14699">
        <v>89.703369140625</v>
      </c>
      <c r="H14699">
        <v>9.0996860119644737E-07</v>
      </c>
    </row>
    <row r="14700" spans="7:8">
      <c r="G14700">
        <v>89.70947265625</v>
      </c>
      <c r="H14700">
        <v>8.7678098394077658E-07</v>
      </c>
    </row>
    <row r="14701" spans="7:8">
      <c r="G14701">
        <v>89.715576171875</v>
      </c>
      <c r="H14701">
        <v>7.3029883432191522E-07</v>
      </c>
    </row>
    <row r="14702" spans="7:8">
      <c r="G14702">
        <v>89.7216796875</v>
      </c>
      <c r="H14702">
        <v>5.9141284829993657E-07</v>
      </c>
    </row>
    <row r="14703" spans="7:8">
      <c r="G14703">
        <v>89.727783203125</v>
      </c>
      <c r="H14703">
        <v>6.078949680027249E-07</v>
      </c>
    </row>
    <row r="14704" spans="7:8">
      <c r="G14704">
        <v>89.73388671875</v>
      </c>
      <c r="H14704">
        <v>7.7159301853262134E-07</v>
      </c>
    </row>
    <row r="14705" spans="7:8">
      <c r="G14705">
        <v>89.739990234375</v>
      </c>
      <c r="H14705">
        <v>8.7817253791516841E-07</v>
      </c>
    </row>
    <row r="14706" spans="7:8">
      <c r="G14706">
        <v>89.74609375</v>
      </c>
      <c r="H14706">
        <v>7.8239007848781583E-07</v>
      </c>
    </row>
    <row r="14707" spans="7:8">
      <c r="G14707">
        <v>89.752197265625</v>
      </c>
      <c r="H14707">
        <v>6.0075901432789462E-07</v>
      </c>
    </row>
    <row r="14708" spans="7:8">
      <c r="G14708">
        <v>89.75830078125</v>
      </c>
      <c r="H14708">
        <v>8.2754152393799124E-07</v>
      </c>
    </row>
    <row r="14709" spans="7:8">
      <c r="G14709">
        <v>89.764404296875</v>
      </c>
      <c r="H14709">
        <v>1.2816253401278611E-06</v>
      </c>
    </row>
    <row r="14710" spans="7:8">
      <c r="G14710">
        <v>89.7705078125</v>
      </c>
      <c r="H14710">
        <v>1.509357037164295E-06</v>
      </c>
    </row>
    <row r="14711" spans="7:8">
      <c r="G14711">
        <v>89.776611328125</v>
      </c>
      <c r="H14711">
        <v>1.3470891035861834E-06</v>
      </c>
    </row>
    <row r="14712" spans="7:8">
      <c r="G14712">
        <v>89.78271484375</v>
      </c>
      <c r="H14712">
        <v>8.6568716826238356E-07</v>
      </c>
    </row>
    <row r="14713" spans="7:8">
      <c r="G14713">
        <v>89.788818359375</v>
      </c>
      <c r="H14713">
        <v>3.3380469779965467E-07</v>
      </c>
    </row>
    <row r="14714" spans="7:8">
      <c r="G14714">
        <v>89.794921875</v>
      </c>
      <c r="H14714">
        <v>3.72709050889691E-07</v>
      </c>
    </row>
    <row r="14715" spans="7:8">
      <c r="G14715">
        <v>89.801025390625</v>
      </c>
      <c r="H14715">
        <v>6.166336448532179E-07</v>
      </c>
    </row>
    <row r="14716" spans="7:8">
      <c r="G14716">
        <v>89.80712890625</v>
      </c>
      <c r="H14716">
        <v>7.4826449421976042E-07</v>
      </c>
    </row>
    <row r="14717" spans="7:8">
      <c r="G14717">
        <v>89.813232421875</v>
      </c>
      <c r="H14717">
        <v>7.8494495548984721E-07</v>
      </c>
    </row>
    <row r="14718" spans="7:8">
      <c r="G14718">
        <v>89.8193359375</v>
      </c>
      <c r="H14718">
        <v>6.3947696748354354E-07</v>
      </c>
    </row>
    <row r="14719" spans="7:8">
      <c r="G14719">
        <v>89.825439453125</v>
      </c>
      <c r="H14719">
        <v>2.6529363613692957E-07</v>
      </c>
    </row>
    <row r="14720" spans="7:8">
      <c r="G14720">
        <v>89.83154296875</v>
      </c>
      <c r="H14720">
        <v>3.3309958302800186E-07</v>
      </c>
    </row>
    <row r="14721" spans="7:8">
      <c r="G14721">
        <v>89.837646484375</v>
      </c>
      <c r="H14721">
        <v>7.82440058449344E-07</v>
      </c>
    </row>
    <row r="14722" spans="7:8">
      <c r="G14722">
        <v>89.84375</v>
      </c>
      <c r="H14722">
        <v>9.5915783799113433E-07</v>
      </c>
    </row>
    <row r="14723" spans="7:8">
      <c r="G14723">
        <v>89.849853515625</v>
      </c>
      <c r="H14723">
        <v>7.8611162537091087E-07</v>
      </c>
    </row>
    <row r="14724" spans="7:8">
      <c r="G14724">
        <v>89.85595703125</v>
      </c>
      <c r="H14724">
        <v>3.6991631683470507E-07</v>
      </c>
    </row>
    <row r="14725" spans="7:8">
      <c r="G14725">
        <v>89.862060546875</v>
      </c>
      <c r="H14725">
        <v>9.9810828775638834E-08</v>
      </c>
    </row>
    <row r="14726" spans="7:8">
      <c r="G14726">
        <v>89.8681640625</v>
      </c>
      <c r="H14726">
        <v>5.1901948361003649E-07</v>
      </c>
    </row>
    <row r="14727" spans="7:8">
      <c r="G14727">
        <v>89.874267578125</v>
      </c>
      <c r="H14727">
        <v>9.4367563716733114E-07</v>
      </c>
    </row>
    <row r="14728" spans="7:8">
      <c r="G14728">
        <v>89.88037109375</v>
      </c>
      <c r="H14728">
        <v>1.4028806287759177E-06</v>
      </c>
    </row>
    <row r="14729" spans="7:8">
      <c r="G14729">
        <v>89.886474609375</v>
      </c>
      <c r="H14729">
        <v>1.7513436533593096E-06</v>
      </c>
    </row>
    <row r="14730" spans="7:8">
      <c r="G14730">
        <v>89.892578125</v>
      </c>
      <c r="H14730">
        <v>1.8048236184108186E-06</v>
      </c>
    </row>
    <row r="14731" spans="7:8">
      <c r="G14731">
        <v>89.898681640625</v>
      </c>
      <c r="H14731">
        <v>1.5098796970029863E-06</v>
      </c>
    </row>
    <row r="14732" spans="7:8">
      <c r="G14732">
        <v>89.90478515625</v>
      </c>
      <c r="H14732">
        <v>1.0054292230758064E-06</v>
      </c>
    </row>
    <row r="14733" spans="7:8">
      <c r="G14733">
        <v>89.910888671875</v>
      </c>
      <c r="H14733">
        <v>5.8914030793892024E-07</v>
      </c>
    </row>
    <row r="14734" spans="7:8">
      <c r="G14734">
        <v>89.9169921875</v>
      </c>
      <c r="H14734">
        <v>4.7132223516710761E-07</v>
      </c>
    </row>
    <row r="14735" spans="7:8">
      <c r="G14735">
        <v>89.923095703125</v>
      </c>
      <c r="H14735">
        <v>3.71751568602021E-07</v>
      </c>
    </row>
    <row r="14736" spans="7:8">
      <c r="G14736">
        <v>89.92919921875</v>
      </c>
      <c r="H14736">
        <v>3.1474130868465081E-07</v>
      </c>
    </row>
    <row r="14737" spans="7:8">
      <c r="G14737">
        <v>89.935302734375</v>
      </c>
      <c r="H14737">
        <v>6.60239791037768E-07</v>
      </c>
    </row>
    <row r="14738" spans="7:8">
      <c r="G14738">
        <v>89.94140625</v>
      </c>
      <c r="H14738">
        <v>1.0112142156255852E-06</v>
      </c>
    </row>
    <row r="14739" spans="7:8">
      <c r="G14739">
        <v>89.947509765625</v>
      </c>
      <c r="H14739">
        <v>1.1385411901457016E-06</v>
      </c>
    </row>
    <row r="14740" spans="7:8">
      <c r="G14740">
        <v>89.95361328125</v>
      </c>
      <c r="H14740">
        <v>1.0216205552206966E-06</v>
      </c>
    </row>
    <row r="14741" spans="7:8">
      <c r="G14741">
        <v>89.959716796875</v>
      </c>
      <c r="H14741">
        <v>7.9920872813776166E-07</v>
      </c>
    </row>
    <row r="14742" spans="7:8">
      <c r="G14742">
        <v>89.9658203125</v>
      </c>
      <c r="H14742">
        <v>6.2538484611291516E-07</v>
      </c>
    </row>
    <row r="14743" spans="7:8">
      <c r="G14743">
        <v>89.971923828125</v>
      </c>
      <c r="H14743">
        <v>4.80087156670624E-07</v>
      </c>
    </row>
    <row r="14744" spans="7:8">
      <c r="G14744">
        <v>89.97802734375</v>
      </c>
      <c r="H14744">
        <v>6.0134890464459442E-07</v>
      </c>
    </row>
    <row r="14745" spans="7:8">
      <c r="G14745">
        <v>89.984130859375</v>
      </c>
      <c r="H14745">
        <v>1.2513744767584841E-06</v>
      </c>
    </row>
    <row r="14746" spans="7:8">
      <c r="G14746">
        <v>89.990234375</v>
      </c>
      <c r="H14746">
        <v>2.0070099242342906E-06</v>
      </c>
    </row>
    <row r="14747" spans="7:8">
      <c r="G14747">
        <v>89.996337890625</v>
      </c>
      <c r="H14747">
        <v>2.494736320512286E-06</v>
      </c>
    </row>
    <row r="14748" spans="7:8">
      <c r="G14748">
        <v>90.00244140625</v>
      </c>
      <c r="H14748">
        <v>2.4752834165936573E-06</v>
      </c>
    </row>
    <row r="14749" spans="7:8">
      <c r="G14749">
        <v>90.008544921875</v>
      </c>
      <c r="H14749">
        <v>1.9338967151326075E-06</v>
      </c>
    </row>
    <row r="14750" spans="7:8">
      <c r="G14750">
        <v>90.0146484375</v>
      </c>
      <c r="H14750">
        <v>1.1832084660899868E-06</v>
      </c>
    </row>
    <row r="14751" spans="7:8">
      <c r="G14751">
        <v>90.020751953125</v>
      </c>
      <c r="H14751">
        <v>1.0062977304151997E-06</v>
      </c>
    </row>
    <row r="14752" spans="7:8">
      <c r="G14752">
        <v>90.02685546875</v>
      </c>
      <c r="H14752">
        <v>1.3451576458608987E-06</v>
      </c>
    </row>
    <row r="14753" spans="7:8">
      <c r="G14753">
        <v>90.032958984375</v>
      </c>
      <c r="H14753">
        <v>1.3152362730801049E-06</v>
      </c>
    </row>
    <row r="14754" spans="7:8">
      <c r="G14754">
        <v>90.0390625</v>
      </c>
      <c r="H14754">
        <v>7.12846506711413E-07</v>
      </c>
    </row>
    <row r="14755" spans="7:8">
      <c r="G14755">
        <v>90.045166015625</v>
      </c>
      <c r="H14755">
        <v>4.1629758844903035E-07</v>
      </c>
    </row>
    <row r="14756" spans="7:8">
      <c r="G14756">
        <v>90.05126953125</v>
      </c>
      <c r="H14756">
        <v>1.4996181072190327E-06</v>
      </c>
    </row>
    <row r="14757" spans="7:8">
      <c r="G14757">
        <v>90.057373046875</v>
      </c>
      <c r="H14757">
        <v>2.3269743971305067E-06</v>
      </c>
    </row>
    <row r="14758" spans="7:8">
      <c r="G14758">
        <v>90.0634765625</v>
      </c>
      <c r="H14758">
        <v>2.600512195167407E-06</v>
      </c>
    </row>
    <row r="14759" spans="7:8">
      <c r="G14759">
        <v>90.069580078125</v>
      </c>
      <c r="H14759">
        <v>2.2544316974987157E-06</v>
      </c>
    </row>
    <row r="14760" spans="7:8">
      <c r="G14760">
        <v>90.07568359375</v>
      </c>
      <c r="H14760">
        <v>1.4431231114106952E-06</v>
      </c>
    </row>
    <row r="14761" spans="7:8">
      <c r="G14761">
        <v>90.081787109375</v>
      </c>
      <c r="H14761">
        <v>4.81575287923739E-07</v>
      </c>
    </row>
    <row r="14762" spans="7:8">
      <c r="G14762">
        <v>90.087890625</v>
      </c>
      <c r="H14762">
        <v>4.3975387182271285E-07</v>
      </c>
    </row>
    <row r="14763" spans="7:8">
      <c r="G14763">
        <v>90.093994140625</v>
      </c>
      <c r="H14763">
        <v>9.4280635350616218E-07</v>
      </c>
    </row>
    <row r="14764" spans="7:8">
      <c r="G14764">
        <v>90.10009765625</v>
      </c>
      <c r="H14764">
        <v>1.164004535251413E-06</v>
      </c>
    </row>
    <row r="14765" spans="7:8">
      <c r="G14765">
        <v>90.106201171875</v>
      </c>
      <c r="H14765">
        <v>1.2417581894777884E-06</v>
      </c>
    </row>
    <row r="14766" spans="7:8">
      <c r="G14766">
        <v>90.1123046875</v>
      </c>
      <c r="H14766">
        <v>1.2706450531226089E-06</v>
      </c>
    </row>
    <row r="14767" spans="7:8">
      <c r="G14767">
        <v>90.118408203125</v>
      </c>
      <c r="H14767">
        <v>1.2645997156006836E-06</v>
      </c>
    </row>
    <row r="14768" spans="7:8">
      <c r="G14768">
        <v>90.12451171875</v>
      </c>
      <c r="H14768">
        <v>1.3301848159760999E-06</v>
      </c>
    </row>
    <row r="14769" spans="7:8">
      <c r="G14769">
        <v>90.130615234375</v>
      </c>
      <c r="H14769">
        <v>1.5466998308484087E-06</v>
      </c>
    </row>
    <row r="14770" spans="7:8">
      <c r="G14770">
        <v>90.13671875</v>
      </c>
      <c r="H14770">
        <v>1.7390211451770218E-06</v>
      </c>
    </row>
    <row r="14771" spans="7:8">
      <c r="G14771">
        <v>90.142822265625</v>
      </c>
      <c r="H14771">
        <v>1.7408305310756528E-06</v>
      </c>
    </row>
    <row r="14772" spans="7:8">
      <c r="G14772">
        <v>90.14892578125</v>
      </c>
      <c r="H14772">
        <v>1.669466847134268E-06</v>
      </c>
    </row>
    <row r="14773" spans="7:8">
      <c r="G14773">
        <v>90.155029296875</v>
      </c>
      <c r="H14773">
        <v>1.7822126363651933E-06</v>
      </c>
    </row>
    <row r="14774" spans="7:8">
      <c r="G14774">
        <v>90.1611328125</v>
      </c>
      <c r="H14774">
        <v>1.9602227518254581E-06</v>
      </c>
    </row>
    <row r="14775" spans="7:8">
      <c r="G14775">
        <v>90.167236328125</v>
      </c>
      <c r="H14775">
        <v>1.8476320732319063E-06</v>
      </c>
    </row>
    <row r="14776" spans="7:8">
      <c r="G14776">
        <v>90.17333984375</v>
      </c>
      <c r="H14776">
        <v>1.3407393511799041E-06</v>
      </c>
    </row>
    <row r="14777" spans="7:8">
      <c r="G14777">
        <v>90.179443359375</v>
      </c>
      <c r="H14777">
        <v>8.3228783281993083E-07</v>
      </c>
    </row>
    <row r="14778" spans="7:8">
      <c r="G14778">
        <v>90.185546875</v>
      </c>
      <c r="H14778">
        <v>1.0519817119508507E-06</v>
      </c>
    </row>
    <row r="14779" spans="7:8">
      <c r="G14779">
        <v>90.191650390625</v>
      </c>
      <c r="H14779">
        <v>1.3489725274134007E-06</v>
      </c>
    </row>
    <row r="14780" spans="7:8">
      <c r="G14780">
        <v>90.19775390625</v>
      </c>
      <c r="H14780">
        <v>1.1617700474302541E-06</v>
      </c>
    </row>
    <row r="14781" spans="7:8">
      <c r="G14781">
        <v>90.203857421875</v>
      </c>
      <c r="H14781">
        <v>4.9956102274299561E-07</v>
      </c>
    </row>
    <row r="14782" spans="7:8">
      <c r="G14782">
        <v>90.2099609375</v>
      </c>
      <c r="H14782">
        <v>3.9612588357569159E-07</v>
      </c>
    </row>
    <row r="14783" spans="7:8">
      <c r="G14783">
        <v>90.216064453125</v>
      </c>
      <c r="H14783">
        <v>1.1349687912724065E-06</v>
      </c>
    </row>
    <row r="14784" spans="7:8">
      <c r="G14784">
        <v>90.22216796875</v>
      </c>
      <c r="H14784">
        <v>1.4853303319081909E-06</v>
      </c>
    </row>
    <row r="14785" spans="7:8">
      <c r="G14785">
        <v>90.228271484375</v>
      </c>
      <c r="H14785">
        <v>1.3719993302712416E-06</v>
      </c>
    </row>
    <row r="14786" spans="7:8">
      <c r="G14786">
        <v>90.234375</v>
      </c>
      <c r="H14786">
        <v>9.5277468377292643E-07</v>
      </c>
    </row>
    <row r="14787" spans="7:8">
      <c r="G14787">
        <v>90.240478515625</v>
      </c>
      <c r="H14787">
        <v>6.8828942084796531E-07</v>
      </c>
    </row>
    <row r="14788" spans="7:8">
      <c r="G14788">
        <v>90.24658203125</v>
      </c>
      <c r="H14788">
        <v>9.3750345174173007E-07</v>
      </c>
    </row>
    <row r="14789" spans="7:8">
      <c r="G14789">
        <v>90.252685546875</v>
      </c>
      <c r="H14789">
        <v>1.2104466320181077E-06</v>
      </c>
    </row>
    <row r="14790" spans="7:8">
      <c r="G14790">
        <v>90.2587890625</v>
      </c>
      <c r="H14790">
        <v>1.2940348050872967E-06</v>
      </c>
    </row>
    <row r="14791" spans="7:8">
      <c r="G14791">
        <v>90.264892578125</v>
      </c>
      <c r="H14791">
        <v>1.2726648684140972E-06</v>
      </c>
    </row>
    <row r="14792" spans="7:8">
      <c r="G14792">
        <v>90.27099609375</v>
      </c>
      <c r="H14792">
        <v>1.2550224265974855E-06</v>
      </c>
    </row>
    <row r="14793" spans="7:8">
      <c r="G14793">
        <v>90.277099609375</v>
      </c>
      <c r="H14793">
        <v>1.1922945041539482E-06</v>
      </c>
    </row>
    <row r="14794" spans="7:8">
      <c r="G14794">
        <v>90.283203125</v>
      </c>
      <c r="H14794">
        <v>9.6975035575801426E-07</v>
      </c>
    </row>
    <row r="14795" spans="7:8">
      <c r="G14795">
        <v>90.289306640625</v>
      </c>
      <c r="H14795">
        <v>5.780236179965434E-07</v>
      </c>
    </row>
    <row r="14796" spans="7:8">
      <c r="G14796">
        <v>90.29541015625</v>
      </c>
      <c r="H14796">
        <v>2.2133904143005807E-07</v>
      </c>
    </row>
    <row r="14797" spans="7:8">
      <c r="G14797">
        <v>90.301513671875</v>
      </c>
      <c r="H14797">
        <v>5.028269614967547E-07</v>
      </c>
    </row>
    <row r="14798" spans="7:8">
      <c r="G14798">
        <v>90.3076171875</v>
      </c>
      <c r="H14798">
        <v>8.7031713146105882E-07</v>
      </c>
    </row>
    <row r="14799" spans="7:8">
      <c r="G14799">
        <v>90.313720703125</v>
      </c>
      <c r="H14799">
        <v>1.1184354882034714E-06</v>
      </c>
    </row>
    <row r="14800" spans="7:8">
      <c r="G14800">
        <v>90.31982421875</v>
      </c>
      <c r="H14800">
        <v>1.2052920749843795E-06</v>
      </c>
    </row>
    <row r="14801" spans="7:8">
      <c r="G14801">
        <v>90.325927734375</v>
      </c>
      <c r="H14801">
        <v>1.1527667682573398E-06</v>
      </c>
    </row>
    <row r="14802" spans="7:8">
      <c r="G14802">
        <v>90.33203125</v>
      </c>
      <c r="H14802">
        <v>1.0914443250568228E-06</v>
      </c>
    </row>
    <row r="14803" spans="7:8">
      <c r="G14803">
        <v>90.338134765625</v>
      </c>
      <c r="H14803">
        <v>1.1081539352490841E-06</v>
      </c>
    </row>
    <row r="14804" spans="7:8">
      <c r="G14804">
        <v>90.34423828125</v>
      </c>
      <c r="H14804">
        <v>1.0525968228505206E-06</v>
      </c>
    </row>
    <row r="14805" spans="7:8">
      <c r="G14805">
        <v>90.350341796875</v>
      </c>
      <c r="H14805">
        <v>7.64657311380845E-07</v>
      </c>
    </row>
    <row r="14806" spans="7:8">
      <c r="G14806">
        <v>90.3564453125</v>
      </c>
      <c r="H14806">
        <v>3.6540212586812566E-07</v>
      </c>
    </row>
    <row r="14807" spans="7:8">
      <c r="G14807">
        <v>90.362548828125</v>
      </c>
      <c r="H14807">
        <v>4.63296421709579E-07</v>
      </c>
    </row>
    <row r="14808" spans="7:8">
      <c r="G14808">
        <v>90.36865234375</v>
      </c>
      <c r="H14808">
        <v>6.1681524228309777E-07</v>
      </c>
    </row>
    <row r="14809" spans="7:8">
      <c r="G14809">
        <v>90.374755859375</v>
      </c>
      <c r="H14809">
        <v>3.6272166867802936E-07</v>
      </c>
    </row>
    <row r="14810" spans="7:8">
      <c r="G14810">
        <v>90.380859375</v>
      </c>
      <c r="H14810">
        <v>3.302694738729169E-07</v>
      </c>
    </row>
    <row r="14811" spans="7:8">
      <c r="G14811">
        <v>90.386962890625</v>
      </c>
      <c r="H14811">
        <v>1.0583647520657233E-06</v>
      </c>
    </row>
    <row r="14812" spans="7:8">
      <c r="G14812">
        <v>90.39306640625</v>
      </c>
      <c r="H14812">
        <v>1.5552495316651906E-06</v>
      </c>
    </row>
    <row r="14813" spans="7:8">
      <c r="G14813">
        <v>90.399169921875</v>
      </c>
      <c r="H14813">
        <v>1.5703055372328268E-06</v>
      </c>
    </row>
    <row r="14814" spans="7:8">
      <c r="G14814">
        <v>90.4052734375</v>
      </c>
      <c r="H14814">
        <v>1.1023395245505664E-06</v>
      </c>
    </row>
    <row r="14815" spans="7:8">
      <c r="G14815">
        <v>90.411376953125</v>
      </c>
      <c r="H14815">
        <v>4.3156023242670383E-07</v>
      </c>
    </row>
    <row r="14816" spans="7:8">
      <c r="G14816">
        <v>90.41748046875</v>
      </c>
      <c r="H14816">
        <v>5.1710054595627591E-07</v>
      </c>
    </row>
    <row r="14817" spans="7:8">
      <c r="G14817">
        <v>90.423583984375</v>
      </c>
      <c r="H14817">
        <v>8.7876009088319365E-07</v>
      </c>
    </row>
    <row r="14818" spans="7:8">
      <c r="G14818">
        <v>90.4296875</v>
      </c>
      <c r="H14818">
        <v>9.0160133569029686E-07</v>
      </c>
    </row>
    <row r="14819" spans="7:8">
      <c r="G14819">
        <v>90.435791015625</v>
      </c>
      <c r="H14819">
        <v>6.6729725217721966E-07</v>
      </c>
    </row>
    <row r="14820" spans="7:8">
      <c r="G14820">
        <v>90.44189453125</v>
      </c>
      <c r="H14820">
        <v>3.8509941971128537E-07</v>
      </c>
    </row>
    <row r="14821" spans="7:8">
      <c r="G14821">
        <v>90.447998046875</v>
      </c>
      <c r="H14821">
        <v>2.1124793355829467E-07</v>
      </c>
    </row>
    <row r="14822" spans="7:8">
      <c r="G14822">
        <v>90.4541015625</v>
      </c>
      <c r="H14822">
        <v>1.3278030018950258E-07</v>
      </c>
    </row>
    <row r="14823" spans="7:8">
      <c r="G14823">
        <v>90.460205078125</v>
      </c>
      <c r="H14823">
        <v>2.3746444677110933E-07</v>
      </c>
    </row>
    <row r="14824" spans="7:8">
      <c r="G14824">
        <v>90.46630859375</v>
      </c>
      <c r="H14824">
        <v>4.1026359434136967E-07</v>
      </c>
    </row>
    <row r="14825" spans="7:8">
      <c r="G14825">
        <v>90.472412109375</v>
      </c>
      <c r="H14825">
        <v>4.9765006117326707E-07</v>
      </c>
    </row>
    <row r="14826" spans="7:8">
      <c r="G14826">
        <v>90.478515625</v>
      </c>
      <c r="H14826">
        <v>4.8254784085566394E-07</v>
      </c>
    </row>
    <row r="14827" spans="7:8">
      <c r="G14827">
        <v>90.484619140625</v>
      </c>
      <c r="H14827">
        <v>4.789337024012619E-07</v>
      </c>
    </row>
    <row r="14828" spans="7:8">
      <c r="G14828">
        <v>90.49072265625</v>
      </c>
      <c r="H14828">
        <v>5.8793399838106784E-07</v>
      </c>
    </row>
    <row r="14829" spans="7:8">
      <c r="G14829">
        <v>90.496826171875</v>
      </c>
      <c r="H14829">
        <v>6.9839099099711426E-07</v>
      </c>
    </row>
    <row r="14830" spans="7:8">
      <c r="G14830">
        <v>90.5029296875</v>
      </c>
      <c r="H14830">
        <v>6.6487480441092253E-07</v>
      </c>
    </row>
    <row r="14831" spans="7:8">
      <c r="G14831">
        <v>90.509033203125</v>
      </c>
      <c r="H14831">
        <v>4.5372167983343756E-07</v>
      </c>
    </row>
    <row r="14832" spans="7:8">
      <c r="G14832">
        <v>90.51513671875</v>
      </c>
      <c r="H14832">
        <v>3.3531331748412863E-07</v>
      </c>
    </row>
    <row r="14833" spans="7:8">
      <c r="G14833">
        <v>90.521240234375</v>
      </c>
      <c r="H14833">
        <v>6.3032947773803422E-07</v>
      </c>
    </row>
    <row r="14834" spans="7:8">
      <c r="G14834">
        <v>90.52734375</v>
      </c>
      <c r="H14834">
        <v>8.4360388003887717E-07</v>
      </c>
    </row>
    <row r="14835" spans="7:8">
      <c r="G14835">
        <v>90.533447265625</v>
      </c>
      <c r="H14835">
        <v>7.5465819627677143E-07</v>
      </c>
    </row>
    <row r="14836" spans="7:8">
      <c r="G14836">
        <v>90.53955078125</v>
      </c>
      <c r="H14836">
        <v>6.37729048520989E-07</v>
      </c>
    </row>
    <row r="14837" spans="7:8">
      <c r="G14837">
        <v>90.545654296875</v>
      </c>
      <c r="H14837">
        <v>1.1717655730747188E-06</v>
      </c>
    </row>
    <row r="14838" spans="7:8">
      <c r="G14838">
        <v>90.5517578125</v>
      </c>
      <c r="H14838">
        <v>1.8571233400555928E-06</v>
      </c>
    </row>
    <row r="14839" spans="7:8">
      <c r="G14839">
        <v>90.557861328125</v>
      </c>
      <c r="H14839">
        <v>2.1635218305389979E-06</v>
      </c>
    </row>
    <row r="14840" spans="7:8">
      <c r="G14840">
        <v>90.56396484375</v>
      </c>
      <c r="H14840">
        <v>1.8768080113125926E-06</v>
      </c>
    </row>
    <row r="14841" spans="7:8">
      <c r="G14841">
        <v>90.570068359375</v>
      </c>
      <c r="H14841">
        <v>1.1230406800513089E-06</v>
      </c>
    </row>
    <row r="14842" spans="7:8">
      <c r="G14842">
        <v>90.576171875</v>
      </c>
      <c r="H14842">
        <v>6.8391498362146083E-07</v>
      </c>
    </row>
    <row r="14843" spans="7:8">
      <c r="G14843">
        <v>90.582275390625</v>
      </c>
      <c r="H14843">
        <v>1.1925854890651205E-06</v>
      </c>
    </row>
    <row r="14844" spans="7:8">
      <c r="G14844">
        <v>90.58837890625</v>
      </c>
      <c r="H14844">
        <v>1.4409890102578726E-06</v>
      </c>
    </row>
    <row r="14845" spans="7:8">
      <c r="G14845">
        <v>90.594482421875</v>
      </c>
      <c r="H14845">
        <v>1.2256452546447903E-06</v>
      </c>
    </row>
    <row r="14846" spans="7:8">
      <c r="G14846">
        <v>90.6005859375</v>
      </c>
      <c r="H14846">
        <v>1.0223457598882058E-06</v>
      </c>
    </row>
    <row r="14847" spans="7:8">
      <c r="G14847">
        <v>90.606689453125</v>
      </c>
      <c r="H14847">
        <v>1.2479237134564689E-06</v>
      </c>
    </row>
    <row r="14848" spans="7:8">
      <c r="G14848">
        <v>90.61279296875</v>
      </c>
      <c r="H14848">
        <v>1.3649000450070525E-06</v>
      </c>
    </row>
    <row r="14849" spans="7:8">
      <c r="G14849">
        <v>90.618896484375</v>
      </c>
      <c r="H14849">
        <v>1.0213275052701838E-06</v>
      </c>
    </row>
    <row r="14850" spans="7:8">
      <c r="G14850">
        <v>90.625</v>
      </c>
      <c r="H14850">
        <v>4.03296899853691E-07</v>
      </c>
    </row>
    <row r="14851" spans="7:8">
      <c r="G14851">
        <v>90.631103515625</v>
      </c>
      <c r="H14851">
        <v>5.914259988842244E-07</v>
      </c>
    </row>
    <row r="14852" spans="7:8">
      <c r="G14852">
        <v>90.63720703125</v>
      </c>
      <c r="H14852">
        <v>9.3133249486591269E-07</v>
      </c>
    </row>
    <row r="14853" spans="7:8">
      <c r="G14853">
        <v>90.643310546875</v>
      </c>
      <c r="H14853">
        <v>7.6758270541798324E-07</v>
      </c>
    </row>
    <row r="14854" spans="7:8">
      <c r="G14854">
        <v>90.6494140625</v>
      </c>
      <c r="H14854">
        <v>1.6544081436086739E-07</v>
      </c>
    </row>
    <row r="14855" spans="7:8">
      <c r="G14855">
        <v>90.655517578125</v>
      </c>
      <c r="H14855">
        <v>5.7688769660184939E-07</v>
      </c>
    </row>
    <row r="14856" spans="7:8">
      <c r="G14856">
        <v>90.66162109375</v>
      </c>
      <c r="H14856">
        <v>1.1139513436035678E-06</v>
      </c>
    </row>
    <row r="14857" spans="7:8">
      <c r="G14857">
        <v>90.667724609375</v>
      </c>
      <c r="H14857">
        <v>1.2304387001527568E-06</v>
      </c>
    </row>
    <row r="14858" spans="7:8">
      <c r="G14858">
        <v>90.673828125</v>
      </c>
      <c r="H14858">
        <v>9.4463391715137318E-07</v>
      </c>
    </row>
    <row r="14859" spans="7:8">
      <c r="G14859">
        <v>90.679931640625</v>
      </c>
      <c r="H14859">
        <v>5.70499018795268E-07</v>
      </c>
    </row>
    <row r="14860" spans="7:8">
      <c r="G14860">
        <v>90.68603515625</v>
      </c>
      <c r="H14860">
        <v>6.8756461938068315E-07</v>
      </c>
    </row>
    <row r="14861" spans="7:8">
      <c r="G14861">
        <v>90.692138671875</v>
      </c>
      <c r="H14861">
        <v>9.8292926099366281E-07</v>
      </c>
    </row>
    <row r="14862" spans="7:8">
      <c r="G14862">
        <v>90.6982421875</v>
      </c>
      <c r="H14862">
        <v>1.0809097063017417E-06</v>
      </c>
    </row>
    <row r="14863" spans="7:8">
      <c r="G14863">
        <v>90.704345703125</v>
      </c>
      <c r="H14863">
        <v>9.7749611205609925E-07</v>
      </c>
    </row>
    <row r="14864" spans="7:8">
      <c r="G14864">
        <v>90.71044921875</v>
      </c>
      <c r="H14864">
        <v>7.78059135375491E-07</v>
      </c>
    </row>
    <row r="14865" spans="7:8">
      <c r="G14865">
        <v>90.716552734375</v>
      </c>
      <c r="H14865">
        <v>5.8703015842344074E-07</v>
      </c>
    </row>
    <row r="14866" spans="7:8">
      <c r="G14866">
        <v>90.72265625</v>
      </c>
      <c r="H14866">
        <v>4.5188825420845065E-07</v>
      </c>
    </row>
    <row r="14867" spans="7:8">
      <c r="G14867">
        <v>90.728759765625</v>
      </c>
      <c r="H14867">
        <v>3.6277938941210993E-07</v>
      </c>
    </row>
    <row r="14868" spans="7:8">
      <c r="G14868">
        <v>90.73486328125</v>
      </c>
      <c r="H14868">
        <v>3.0908759435476813E-07</v>
      </c>
    </row>
    <row r="14869" spans="7:8">
      <c r="G14869">
        <v>90.740966796875</v>
      </c>
      <c r="H14869">
        <v>3.5328079211269065E-07</v>
      </c>
    </row>
    <row r="14870" spans="7:8">
      <c r="G14870">
        <v>90.7470703125</v>
      </c>
      <c r="H14870">
        <v>5.2039704340174867E-07</v>
      </c>
    </row>
    <row r="14871" spans="7:8">
      <c r="G14871">
        <v>90.753173828125</v>
      </c>
      <c r="H14871">
        <v>6.86389770206611E-07</v>
      </c>
    </row>
    <row r="14872" spans="7:8">
      <c r="G14872">
        <v>90.75927734375</v>
      </c>
      <c r="H14872">
        <v>7.1246065151837976E-07</v>
      </c>
    </row>
    <row r="14873" spans="7:8">
      <c r="G14873">
        <v>90.765380859375</v>
      </c>
      <c r="H14873">
        <v>5.3404318853454847E-07</v>
      </c>
    </row>
    <row r="14874" spans="7:8">
      <c r="G14874">
        <v>90.771484375</v>
      </c>
      <c r="H14874">
        <v>3.0145575334267284E-07</v>
      </c>
    </row>
    <row r="14875" spans="7:8">
      <c r="G14875">
        <v>90.777587890625</v>
      </c>
      <c r="H14875">
        <v>4.8242216492534068E-07</v>
      </c>
    </row>
    <row r="14876" spans="7:8">
      <c r="G14876">
        <v>90.78369140625</v>
      </c>
      <c r="H14876">
        <v>6.7727923504399989E-07</v>
      </c>
    </row>
    <row r="14877" spans="7:8">
      <c r="G14877">
        <v>90.789794921875</v>
      </c>
      <c r="H14877">
        <v>5.4409406679804361E-07</v>
      </c>
    </row>
    <row r="14878" spans="7:8">
      <c r="G14878">
        <v>90.7958984375</v>
      </c>
      <c r="H14878">
        <v>1.5963332540482076E-07</v>
      </c>
    </row>
    <row r="14879" spans="7:8">
      <c r="G14879">
        <v>90.802001953125</v>
      </c>
      <c r="H14879">
        <v>6.9574271277104964E-07</v>
      </c>
    </row>
    <row r="14880" spans="7:8">
      <c r="G14880">
        <v>90.80810546875</v>
      </c>
      <c r="H14880">
        <v>1.2623870040755128E-06</v>
      </c>
    </row>
    <row r="14881" spans="7:8">
      <c r="G14881">
        <v>90.814208984375</v>
      </c>
      <c r="H14881">
        <v>1.4438465326610477E-06</v>
      </c>
    </row>
    <row r="14882" spans="7:8">
      <c r="G14882">
        <v>90.8203125</v>
      </c>
      <c r="H14882">
        <v>1.139189298453047E-06</v>
      </c>
    </row>
    <row r="14883" spans="7:8">
      <c r="G14883">
        <v>90.826416015625</v>
      </c>
      <c r="H14883">
        <v>5.1241416038529747E-07</v>
      </c>
    </row>
    <row r="14884" spans="7:8">
      <c r="G14884">
        <v>90.83251953125</v>
      </c>
      <c r="H14884">
        <v>3.9660388827624223E-07</v>
      </c>
    </row>
    <row r="14885" spans="7:8">
      <c r="G14885">
        <v>90.838623046875</v>
      </c>
      <c r="H14885">
        <v>8.0306716140212506E-07</v>
      </c>
    </row>
    <row r="14886" spans="7:8">
      <c r="G14886">
        <v>90.8447265625</v>
      </c>
      <c r="H14886">
        <v>8.6433702252979313E-07</v>
      </c>
    </row>
    <row r="14887" spans="7:8">
      <c r="G14887">
        <v>90.850830078125</v>
      </c>
      <c r="H14887">
        <v>7.2982597666513154E-07</v>
      </c>
    </row>
    <row r="14888" spans="7:8">
      <c r="G14888">
        <v>90.85693359375</v>
      </c>
      <c r="H14888">
        <v>8.8379047546677633E-07</v>
      </c>
    </row>
    <row r="14889" spans="7:8">
      <c r="G14889">
        <v>90.863037109375</v>
      </c>
      <c r="H14889">
        <v>1.2355326095214096E-06</v>
      </c>
    </row>
    <row r="14890" spans="7:8">
      <c r="G14890">
        <v>90.869140625</v>
      </c>
      <c r="H14890">
        <v>1.4210763264285031E-06</v>
      </c>
    </row>
    <row r="14891" spans="7:8">
      <c r="G14891">
        <v>90.875244140625</v>
      </c>
      <c r="H14891">
        <v>1.3553765246428789E-06</v>
      </c>
    </row>
    <row r="14892" spans="7:8">
      <c r="G14892">
        <v>90.88134765625</v>
      </c>
      <c r="H14892">
        <v>1.1068091199076219E-06</v>
      </c>
    </row>
    <row r="14893" spans="7:8">
      <c r="G14893">
        <v>90.887451171875</v>
      </c>
      <c r="H14893">
        <v>7.5955304498807582E-07</v>
      </c>
    </row>
    <row r="14894" spans="7:8">
      <c r="G14894">
        <v>90.8935546875</v>
      </c>
      <c r="H14894">
        <v>4.0037098498364449E-07</v>
      </c>
    </row>
    <row r="14895" spans="7:8">
      <c r="G14895">
        <v>90.899658203125</v>
      </c>
      <c r="H14895">
        <v>3.5440081740571988E-07</v>
      </c>
    </row>
    <row r="14896" spans="7:8">
      <c r="G14896">
        <v>90.90576171875</v>
      </c>
      <c r="H14896">
        <v>6.043416267587269E-07</v>
      </c>
    </row>
    <row r="14897" spans="7:8">
      <c r="G14897">
        <v>90.911865234375</v>
      </c>
      <c r="H14897">
        <v>7.5623001387821475E-07</v>
      </c>
    </row>
    <row r="14898" spans="7:8">
      <c r="G14898">
        <v>90.91796875</v>
      </c>
      <c r="H14898">
        <v>8.1564219952959523E-07</v>
      </c>
    </row>
    <row r="14899" spans="7:8">
      <c r="G14899">
        <v>90.924072265625</v>
      </c>
      <c r="H14899">
        <v>9.4089370296226679E-07</v>
      </c>
    </row>
    <row r="14900" spans="7:8">
      <c r="G14900">
        <v>90.93017578125</v>
      </c>
      <c r="H14900">
        <v>1.1419146862715123E-06</v>
      </c>
    </row>
    <row r="14901" spans="7:8">
      <c r="G14901">
        <v>90.936279296875</v>
      </c>
      <c r="H14901">
        <v>1.2502013150909882E-06</v>
      </c>
    </row>
    <row r="14902" spans="7:8">
      <c r="G14902">
        <v>90.9423828125</v>
      </c>
      <c r="H14902">
        <v>1.1407951488619063E-06</v>
      </c>
    </row>
    <row r="14903" spans="7:8">
      <c r="G14903">
        <v>90.948486328125</v>
      </c>
      <c r="H14903">
        <v>8.0480655808290555E-07</v>
      </c>
    </row>
    <row r="14904" spans="7:8">
      <c r="G14904">
        <v>90.95458984375</v>
      </c>
      <c r="H14904">
        <v>3.6758178076907178E-07</v>
      </c>
    </row>
    <row r="14905" spans="7:8">
      <c r="G14905">
        <v>90.960693359375</v>
      </c>
      <c r="H14905">
        <v>4.6988373232590388E-07</v>
      </c>
    </row>
    <row r="14906" spans="7:8">
      <c r="G14906">
        <v>90.966796875</v>
      </c>
      <c r="H14906">
        <v>9.5802328564378469E-07</v>
      </c>
    </row>
    <row r="14907" spans="7:8">
      <c r="G14907">
        <v>90.972900390625</v>
      </c>
      <c r="H14907">
        <v>1.328832093122227E-06</v>
      </c>
    </row>
    <row r="14908" spans="7:8">
      <c r="G14908">
        <v>90.97900390625</v>
      </c>
      <c r="H14908">
        <v>1.4616831348324296E-06</v>
      </c>
    </row>
    <row r="14909" spans="7:8">
      <c r="G14909">
        <v>90.985107421875</v>
      </c>
      <c r="H14909">
        <v>1.3321794990462622E-06</v>
      </c>
    </row>
    <row r="14910" spans="7:8">
      <c r="G14910">
        <v>90.9912109375</v>
      </c>
      <c r="H14910">
        <v>1.0944966660434454E-06</v>
      </c>
    </row>
    <row r="14911" spans="7:8">
      <c r="G14911">
        <v>90.997314453125</v>
      </c>
      <c r="H14911">
        <v>1.1656828938505278E-06</v>
      </c>
    </row>
    <row r="14912" spans="7:8">
      <c r="G14912">
        <v>91.00341796875</v>
      </c>
      <c r="H14912">
        <v>1.6019329831342361E-06</v>
      </c>
    </row>
    <row r="14913" spans="7:8">
      <c r="G14913">
        <v>91.009521484375</v>
      </c>
      <c r="H14913">
        <v>1.9668745615025376E-06</v>
      </c>
    </row>
    <row r="14914" spans="7:8">
      <c r="G14914">
        <v>91.015625</v>
      </c>
      <c r="H14914">
        <v>2.0115037323245637E-06</v>
      </c>
    </row>
    <row r="14915" spans="7:8">
      <c r="G14915">
        <v>91.021728515625</v>
      </c>
      <c r="H14915">
        <v>1.7903109320196153E-06</v>
      </c>
    </row>
    <row r="14916" spans="7:8">
      <c r="G14916">
        <v>91.02783203125</v>
      </c>
      <c r="H14916">
        <v>1.6211173762072302E-06</v>
      </c>
    </row>
    <row r="14917" spans="7:8">
      <c r="G14917">
        <v>91.033935546875</v>
      </c>
      <c r="H14917">
        <v>1.6857382015028403E-06</v>
      </c>
    </row>
    <row r="14918" spans="7:8">
      <c r="G14918">
        <v>91.0400390625</v>
      </c>
      <c r="H14918">
        <v>1.685207127972147E-06</v>
      </c>
    </row>
    <row r="14919" spans="7:8">
      <c r="G14919">
        <v>91.046142578125</v>
      </c>
      <c r="H14919">
        <v>1.3579469680906E-06</v>
      </c>
    </row>
    <row r="14920" spans="7:8">
      <c r="G14920">
        <v>91.05224609375</v>
      </c>
      <c r="H14920">
        <v>9.0755865873399181E-07</v>
      </c>
    </row>
    <row r="14921" spans="7:8">
      <c r="G14921">
        <v>91.058349609375</v>
      </c>
      <c r="H14921">
        <v>1.0811953273672481E-06</v>
      </c>
    </row>
    <row r="14922" spans="7:8">
      <c r="G14922">
        <v>91.064453125</v>
      </c>
      <c r="H14922">
        <v>1.5894111474983227E-06</v>
      </c>
    </row>
    <row r="14923" spans="7:8">
      <c r="G14923">
        <v>91.070556640625</v>
      </c>
      <c r="H14923">
        <v>1.7941773120198798E-06</v>
      </c>
    </row>
    <row r="14924" spans="7:8">
      <c r="G14924">
        <v>91.07666015625</v>
      </c>
      <c r="H14924">
        <v>1.5824208836416071E-06</v>
      </c>
    </row>
    <row r="14925" spans="7:8">
      <c r="G14925">
        <v>91.082763671875</v>
      </c>
      <c r="H14925">
        <v>1.1051303304581687E-06</v>
      </c>
    </row>
    <row r="14926" spans="7:8">
      <c r="G14926">
        <v>91.0888671875</v>
      </c>
      <c r="H14926">
        <v>5.9587047042541871E-07</v>
      </c>
    </row>
    <row r="14927" spans="7:8">
      <c r="G14927">
        <v>91.094970703125</v>
      </c>
      <c r="H14927">
        <v>3.0578856413320379E-07</v>
      </c>
    </row>
    <row r="14928" spans="7:8">
      <c r="G14928">
        <v>91.10107421875</v>
      </c>
      <c r="H14928">
        <v>5.7477147032011571E-07</v>
      </c>
    </row>
    <row r="14929" spans="7:8">
      <c r="G14929">
        <v>91.107177734375</v>
      </c>
      <c r="H14929">
        <v>9.9812999834243064E-07</v>
      </c>
    </row>
    <row r="14930" spans="7:8">
      <c r="G14930">
        <v>91.11328125</v>
      </c>
      <c r="H14930">
        <v>1.2846632916419651E-06</v>
      </c>
    </row>
    <row r="14931" spans="7:8">
      <c r="G14931">
        <v>91.119384765625</v>
      </c>
      <c r="H14931">
        <v>1.2862136707390959E-06</v>
      </c>
    </row>
    <row r="14932" spans="7:8">
      <c r="G14932">
        <v>91.12548828125</v>
      </c>
      <c r="H14932">
        <v>1.0529540367405811E-06</v>
      </c>
    </row>
    <row r="14933" spans="7:8">
      <c r="G14933">
        <v>91.131591796875</v>
      </c>
      <c r="H14933">
        <v>9.5329812041190069E-07</v>
      </c>
    </row>
    <row r="14934" spans="7:8">
      <c r="G14934">
        <v>91.1376953125</v>
      </c>
      <c r="H14934">
        <v>1.2240274232264137E-06</v>
      </c>
    </row>
    <row r="14935" spans="7:8">
      <c r="G14935">
        <v>91.143798828125</v>
      </c>
      <c r="H14935">
        <v>1.471359136377253E-06</v>
      </c>
    </row>
    <row r="14936" spans="7:8">
      <c r="G14936">
        <v>91.14990234375</v>
      </c>
      <c r="H14936">
        <v>1.4177352408684562E-06</v>
      </c>
    </row>
    <row r="14937" spans="7:8">
      <c r="G14937">
        <v>91.156005859375</v>
      </c>
      <c r="H14937">
        <v>1.0648789835798384E-06</v>
      </c>
    </row>
    <row r="14938" spans="7:8">
      <c r="G14938">
        <v>91.162109375</v>
      </c>
      <c r="H14938">
        <v>5.8816744286028106E-07</v>
      </c>
    </row>
    <row r="14939" spans="7:8">
      <c r="G14939">
        <v>91.168212890625</v>
      </c>
      <c r="H14939">
        <v>2.2498264035051408E-07</v>
      </c>
    </row>
    <row r="14940" spans="7:8">
      <c r="G14940">
        <v>91.17431640625</v>
      </c>
      <c r="H14940">
        <v>1.3548267533108605E-07</v>
      </c>
    </row>
    <row r="14941" spans="7:8">
      <c r="G14941">
        <v>91.180419921875</v>
      </c>
      <c r="H14941">
        <v>2.2101402931488087E-07</v>
      </c>
    </row>
    <row r="14942" spans="7:8">
      <c r="G14942">
        <v>91.1865234375</v>
      </c>
      <c r="H14942">
        <v>4.4470694079578733E-07</v>
      </c>
    </row>
    <row r="14943" spans="7:8">
      <c r="G14943">
        <v>91.192626953125</v>
      </c>
      <c r="H14943">
        <v>6.0846827398576559E-07</v>
      </c>
    </row>
    <row r="14944" spans="7:8">
      <c r="G14944">
        <v>91.19873046875</v>
      </c>
      <c r="H14944">
        <v>5.6937607217412321E-07</v>
      </c>
    </row>
    <row r="14945" spans="7:8">
      <c r="G14945">
        <v>91.204833984375</v>
      </c>
      <c r="H14945">
        <v>3.9773648460651462E-07</v>
      </c>
    </row>
    <row r="14946" spans="7:8">
      <c r="G14946">
        <v>91.2109375</v>
      </c>
      <c r="H14946">
        <v>4.786360394612082E-07</v>
      </c>
    </row>
    <row r="14947" spans="7:8">
      <c r="G14947">
        <v>91.217041015625</v>
      </c>
      <c r="H14947">
        <v>7.1500583452005125E-07</v>
      </c>
    </row>
    <row r="14948" spans="7:8">
      <c r="G14948">
        <v>91.22314453125</v>
      </c>
      <c r="H14948">
        <v>7.7398889008376484E-07</v>
      </c>
    </row>
    <row r="14949" spans="7:8">
      <c r="G14949">
        <v>91.229248046875</v>
      </c>
      <c r="H14949">
        <v>6.3085264117236412E-07</v>
      </c>
    </row>
    <row r="14950" spans="7:8">
      <c r="G14950">
        <v>91.2353515625</v>
      </c>
      <c r="H14950">
        <v>4.9047031713635686E-07</v>
      </c>
    </row>
    <row r="14951" spans="7:8">
      <c r="G14951">
        <v>91.241455078125</v>
      </c>
      <c r="H14951">
        <v>5.44713472479727E-07</v>
      </c>
    </row>
    <row r="14952" spans="7:8">
      <c r="G14952">
        <v>91.24755859375</v>
      </c>
      <c r="H14952">
        <v>6.6546422143399548E-07</v>
      </c>
    </row>
    <row r="14953" spans="7:8">
      <c r="G14953">
        <v>91.253662109375</v>
      </c>
      <c r="H14953">
        <v>8.2016210123250234E-07</v>
      </c>
    </row>
    <row r="14954" spans="7:8">
      <c r="G14954">
        <v>91.259765625</v>
      </c>
      <c r="H14954">
        <v>1.0170600843377042E-06</v>
      </c>
    </row>
    <row r="14955" spans="7:8">
      <c r="G14955">
        <v>91.265869140625</v>
      </c>
      <c r="H14955">
        <v>1.1166600770880537E-06</v>
      </c>
    </row>
    <row r="14956" spans="7:8">
      <c r="G14956">
        <v>91.27197265625</v>
      </c>
      <c r="H14956">
        <v>9.9862452119493084E-07</v>
      </c>
    </row>
    <row r="14957" spans="7:8">
      <c r="G14957">
        <v>91.278076171875</v>
      </c>
      <c r="H14957">
        <v>7.1887092587131346E-07</v>
      </c>
    </row>
    <row r="14958" spans="7:8">
      <c r="G14958">
        <v>91.2841796875</v>
      </c>
      <c r="H14958">
        <v>5.3330799108398736E-07</v>
      </c>
    </row>
    <row r="14959" spans="7:8">
      <c r="G14959">
        <v>91.290283203125</v>
      </c>
      <c r="H14959">
        <v>5.5699562066682078E-07</v>
      </c>
    </row>
    <row r="14960" spans="7:8">
      <c r="G14960">
        <v>91.29638671875</v>
      </c>
      <c r="H14960">
        <v>5.105810637967112E-07</v>
      </c>
    </row>
    <row r="14961" spans="7:8">
      <c r="G14961">
        <v>91.302490234375</v>
      </c>
      <c r="H14961">
        <v>3.3330826039785053E-07</v>
      </c>
    </row>
    <row r="14962" spans="7:8">
      <c r="G14962">
        <v>91.30859375</v>
      </c>
      <c r="H14962">
        <v>3.8480382281357784E-07</v>
      </c>
    </row>
    <row r="14963" spans="7:8">
      <c r="G14963">
        <v>91.314697265625</v>
      </c>
      <c r="H14963">
        <v>6.7470696232421354E-07</v>
      </c>
    </row>
    <row r="14964" spans="7:8">
      <c r="G14964">
        <v>91.32080078125</v>
      </c>
      <c r="H14964">
        <v>8.9865014676135172E-07</v>
      </c>
    </row>
    <row r="14965" spans="7:8">
      <c r="G14965">
        <v>91.326904296875</v>
      </c>
      <c r="H14965">
        <v>9.9491557442881144E-07</v>
      </c>
    </row>
    <row r="14966" spans="7:8">
      <c r="G14966">
        <v>91.3330078125</v>
      </c>
      <c r="H14966">
        <v>9.88498872433734E-07</v>
      </c>
    </row>
    <row r="14967" spans="7:8">
      <c r="G14967">
        <v>91.339111328125</v>
      </c>
      <c r="H14967">
        <v>9.404545983043745E-07</v>
      </c>
    </row>
    <row r="14968" spans="7:8">
      <c r="G14968">
        <v>91.34521484375</v>
      </c>
      <c r="H14968">
        <v>9.2351103818220541E-07</v>
      </c>
    </row>
    <row r="14969" spans="7:8">
      <c r="G14969">
        <v>91.351318359375</v>
      </c>
      <c r="H14969">
        <v>9.83426320447025E-07</v>
      </c>
    </row>
    <row r="14970" spans="7:8">
      <c r="G14970">
        <v>91.357421875</v>
      </c>
      <c r="H14970">
        <v>1.1475674087639843E-06</v>
      </c>
    </row>
    <row r="14971" spans="7:8">
      <c r="G14971">
        <v>91.363525390625</v>
      </c>
      <c r="H14971">
        <v>1.4115870591735917E-06</v>
      </c>
    </row>
    <row r="14972" spans="7:8">
      <c r="G14972">
        <v>91.36962890625</v>
      </c>
      <c r="H14972">
        <v>1.6442966399940072E-06</v>
      </c>
    </row>
    <row r="14973" spans="7:8">
      <c r="G14973">
        <v>91.375732421875</v>
      </c>
      <c r="H14973">
        <v>1.6344640873649664E-06</v>
      </c>
    </row>
    <row r="14974" spans="7:8">
      <c r="G14974">
        <v>91.3818359375</v>
      </c>
      <c r="H14974">
        <v>1.2566170215739088E-06</v>
      </c>
    </row>
    <row r="14975" spans="7:8">
      <c r="G14975">
        <v>91.387939453125</v>
      </c>
      <c r="H14975">
        <v>5.8947507507626625E-07</v>
      </c>
    </row>
    <row r="14976" spans="7:8">
      <c r="G14976">
        <v>91.39404296875</v>
      </c>
      <c r="H14976">
        <v>1.4119405675055796E-07</v>
      </c>
    </row>
    <row r="14977" spans="7:8">
      <c r="G14977">
        <v>91.400146484375</v>
      </c>
      <c r="H14977">
        <v>5.1840675690155818E-07</v>
      </c>
    </row>
    <row r="14978" spans="7:8">
      <c r="G14978">
        <v>91.40625</v>
      </c>
      <c r="H14978">
        <v>5.3530798791074269E-07</v>
      </c>
    </row>
    <row r="14979" spans="7:8">
      <c r="G14979">
        <v>91.412353515625</v>
      </c>
      <c r="H14979">
        <v>7.4920223290317748E-07</v>
      </c>
    </row>
    <row r="14980" spans="7:8">
      <c r="G14980">
        <v>91.41845703125</v>
      </c>
      <c r="H14980">
        <v>1.3710942361678683E-06</v>
      </c>
    </row>
    <row r="14981" spans="7:8">
      <c r="G14981">
        <v>91.424560546875</v>
      </c>
      <c r="H14981">
        <v>1.7685242316899617E-06</v>
      </c>
    </row>
    <row r="14982" spans="7:8">
      <c r="G14982">
        <v>91.4306640625</v>
      </c>
      <c r="H14982">
        <v>1.6162854383267451E-06</v>
      </c>
    </row>
    <row r="14983" spans="7:8">
      <c r="G14983">
        <v>91.436767578125</v>
      </c>
      <c r="H14983">
        <v>1.152451541929181E-06</v>
      </c>
    </row>
    <row r="14984" spans="7:8">
      <c r="G14984">
        <v>91.44287109375</v>
      </c>
      <c r="H14984">
        <v>1.3690156397316487E-06</v>
      </c>
    </row>
    <row r="14985" spans="7:8">
      <c r="G14985">
        <v>91.448974609375</v>
      </c>
      <c r="H14985">
        <v>1.9843643433427332E-06</v>
      </c>
    </row>
    <row r="14986" spans="7:8">
      <c r="G14986">
        <v>91.455078125</v>
      </c>
      <c r="H14986">
        <v>2.0652048377888018E-06</v>
      </c>
    </row>
    <row r="14987" spans="7:8">
      <c r="G14987">
        <v>91.461181640625</v>
      </c>
      <c r="H14987">
        <v>1.3966124477731802E-06</v>
      </c>
    </row>
    <row r="14988" spans="7:8">
      <c r="G14988">
        <v>91.46728515625</v>
      </c>
      <c r="H14988">
        <v>4.6757416335439563E-07</v>
      </c>
    </row>
    <row r="14989" spans="7:8">
      <c r="G14989">
        <v>91.473388671875</v>
      </c>
      <c r="H14989">
        <v>1.1707460605892053E-06</v>
      </c>
    </row>
    <row r="14990" spans="7:8">
      <c r="G14990">
        <v>91.4794921875</v>
      </c>
      <c r="H14990">
        <v>1.7941471467263198E-06</v>
      </c>
    </row>
    <row r="14991" spans="7:8">
      <c r="G14991">
        <v>91.485595703125</v>
      </c>
      <c r="H14991">
        <v>1.6637414925384188E-06</v>
      </c>
    </row>
    <row r="14992" spans="7:8">
      <c r="G14992">
        <v>91.49169921875</v>
      </c>
      <c r="H14992">
        <v>8.8258246444424289E-07</v>
      </c>
    </row>
    <row r="14993" spans="7:8">
      <c r="G14993">
        <v>91.497802734375</v>
      </c>
      <c r="H14993">
        <v>2.1868106057487211E-07</v>
      </c>
    </row>
    <row r="14994" spans="7:8">
      <c r="G14994">
        <v>91.50390625</v>
      </c>
      <c r="H14994">
        <v>1.0012418386683534E-06</v>
      </c>
    </row>
    <row r="14995" spans="7:8">
      <c r="G14995">
        <v>91.510009765625</v>
      </c>
      <c r="H14995">
        <v>1.3183536465025537E-06</v>
      </c>
    </row>
    <row r="14996" spans="7:8">
      <c r="G14996">
        <v>91.51611328125</v>
      </c>
      <c r="H14996">
        <v>1.2048881158518321E-06</v>
      </c>
    </row>
    <row r="14997" spans="7:8">
      <c r="G14997">
        <v>91.522216796875</v>
      </c>
      <c r="H14997">
        <v>1.1503608743815695E-06</v>
      </c>
    </row>
    <row r="14998" spans="7:8">
      <c r="G14998">
        <v>91.5283203125</v>
      </c>
      <c r="H14998">
        <v>1.4538704062359963E-06</v>
      </c>
    </row>
    <row r="14999" spans="7:8">
      <c r="G14999">
        <v>91.534423828125</v>
      </c>
      <c r="H14999">
        <v>1.6908049909874334E-06</v>
      </c>
    </row>
    <row r="15000" spans="7:8">
      <c r="G15000">
        <v>91.54052734375</v>
      </c>
      <c r="H15000">
        <v>1.5542714888317129E-06</v>
      </c>
    </row>
    <row r="15001" spans="7:8">
      <c r="G15001">
        <v>91.546630859375</v>
      </c>
      <c r="H15001">
        <v>1.0528151984022911E-06</v>
      </c>
    </row>
    <row r="15002" spans="7:8">
      <c r="G15002">
        <v>91.552734375</v>
      </c>
      <c r="H15002">
        <v>4.6969893963345358E-07</v>
      </c>
    </row>
    <row r="15003" spans="7:8">
      <c r="G15003">
        <v>91.558837890625</v>
      </c>
      <c r="H15003">
        <v>6.5481376259145E-07</v>
      </c>
    </row>
    <row r="15004" spans="7:8">
      <c r="G15004">
        <v>91.56494140625</v>
      </c>
      <c r="H15004">
        <v>1.1094013774692941E-06</v>
      </c>
    </row>
    <row r="15005" spans="7:8">
      <c r="G15005">
        <v>91.571044921875</v>
      </c>
      <c r="H15005">
        <v>1.3019121165397253E-06</v>
      </c>
    </row>
    <row r="15006" spans="7:8">
      <c r="G15006">
        <v>91.5771484375</v>
      </c>
      <c r="H15006">
        <v>1.1864597909280629E-06</v>
      </c>
    </row>
    <row r="15007" spans="7:8">
      <c r="G15007">
        <v>91.583251953125</v>
      </c>
      <c r="H15007">
        <v>8.4073206393930046E-07</v>
      </c>
    </row>
    <row r="15008" spans="7:8">
      <c r="G15008">
        <v>91.58935546875</v>
      </c>
      <c r="H15008">
        <v>4.8067103810766634E-07</v>
      </c>
    </row>
    <row r="15009" spans="7:8">
      <c r="G15009">
        <v>91.595458984375</v>
      </c>
      <c r="H15009">
        <v>5.9813687410676011E-07</v>
      </c>
    </row>
    <row r="15010" spans="7:8">
      <c r="G15010">
        <v>91.6015625</v>
      </c>
      <c r="H15010">
        <v>9.95221669815E-07</v>
      </c>
    </row>
    <row r="15011" spans="7:8">
      <c r="G15011">
        <v>91.607666015625</v>
      </c>
      <c r="H15011">
        <v>1.3131880176741931E-06</v>
      </c>
    </row>
    <row r="15012" spans="7:8">
      <c r="G15012">
        <v>91.61376953125</v>
      </c>
      <c r="H15012">
        <v>1.4643018888296522E-06</v>
      </c>
    </row>
    <row r="15013" spans="7:8">
      <c r="G15013">
        <v>91.619873046875</v>
      </c>
      <c r="H15013">
        <v>1.4341019584597302E-06</v>
      </c>
    </row>
    <row r="15014" spans="7:8">
      <c r="G15014">
        <v>91.625976562499986</v>
      </c>
      <c r="H15014">
        <v>1.2594360644401998E-06</v>
      </c>
    </row>
    <row r="15015" spans="7:8">
      <c r="G15015">
        <v>91.632080078125</v>
      </c>
      <c r="H15015">
        <v>1.0284790384674014E-06</v>
      </c>
    </row>
    <row r="15016" spans="7:8">
      <c r="G15016">
        <v>91.63818359375</v>
      </c>
      <c r="H15016">
        <v>8.43159593020527E-07</v>
      </c>
    </row>
    <row r="15017" spans="7:8">
      <c r="G15017">
        <v>91.644287109375</v>
      </c>
      <c r="H15017">
        <v>7.2710879125405209E-07</v>
      </c>
    </row>
    <row r="15018" spans="7:8">
      <c r="G15018">
        <v>91.650390625</v>
      </c>
      <c r="H15018">
        <v>6.0993883600654548E-07</v>
      </c>
    </row>
    <row r="15019" spans="7:8">
      <c r="G15019">
        <v>91.656494140625</v>
      </c>
      <c r="H15019">
        <v>4.4469188095634936E-07</v>
      </c>
    </row>
    <row r="15020" spans="7:8">
      <c r="G15020">
        <v>91.66259765625</v>
      </c>
      <c r="H15020">
        <v>3.0139108614143518E-07</v>
      </c>
    </row>
    <row r="15021" spans="7:8">
      <c r="G15021">
        <v>91.668701171875014</v>
      </c>
      <c r="H15021">
        <v>4.0248032032435151E-07</v>
      </c>
    </row>
    <row r="15022" spans="7:8">
      <c r="G15022">
        <v>91.6748046875</v>
      </c>
      <c r="H15022">
        <v>6.3912450537517938E-07</v>
      </c>
    </row>
    <row r="15023" spans="7:8">
      <c r="G15023">
        <v>91.680908203125</v>
      </c>
      <c r="H15023">
        <v>7.7139109723425928E-07</v>
      </c>
    </row>
    <row r="15024" spans="7:8">
      <c r="G15024">
        <v>91.68701171875</v>
      </c>
      <c r="H15024">
        <v>6.7498822838776E-07</v>
      </c>
    </row>
    <row r="15025" spans="7:8">
      <c r="G15025">
        <v>91.693115234375</v>
      </c>
      <c r="H15025">
        <v>4.7450161256654708E-07</v>
      </c>
    </row>
    <row r="15026" spans="7:8">
      <c r="G15026">
        <v>91.69921875</v>
      </c>
      <c r="H15026">
        <v>7.7666762693668122E-07</v>
      </c>
    </row>
    <row r="15027" spans="7:8">
      <c r="G15027">
        <v>91.705322265625</v>
      </c>
      <c r="H15027">
        <v>1.306289883870808E-06</v>
      </c>
    </row>
    <row r="15028" spans="7:8">
      <c r="G15028">
        <v>91.71142578125</v>
      </c>
      <c r="H15028">
        <v>1.5755066238559255E-06</v>
      </c>
    </row>
    <row r="15029" spans="7:8">
      <c r="G15029">
        <v>91.717529296875</v>
      </c>
      <c r="H15029">
        <v>1.3931558743644076E-06</v>
      </c>
    </row>
    <row r="15030" spans="7:8">
      <c r="G15030">
        <v>91.7236328125</v>
      </c>
      <c r="H15030">
        <v>8.1119216529115383E-07</v>
      </c>
    </row>
    <row r="15031" spans="7:8">
      <c r="G15031">
        <v>91.729736328125</v>
      </c>
      <c r="H15031">
        <v>3.4781744460895019E-07</v>
      </c>
    </row>
    <row r="15032" spans="7:8">
      <c r="G15032">
        <v>91.73583984375</v>
      </c>
      <c r="H15032">
        <v>8.5339912060228038E-07</v>
      </c>
    </row>
    <row r="15033" spans="7:8">
      <c r="G15033">
        <v>91.741943359374986</v>
      </c>
      <c r="H15033">
        <v>1.1817966505545237E-06</v>
      </c>
    </row>
    <row r="15034" spans="7:8">
      <c r="G15034">
        <v>91.748046875</v>
      </c>
      <c r="H15034">
        <v>1.094336391106081E-06</v>
      </c>
    </row>
    <row r="15035" spans="7:8">
      <c r="G15035">
        <v>91.754150390625</v>
      </c>
      <c r="H15035">
        <v>7.3439221972111372E-07</v>
      </c>
    </row>
    <row r="15036" spans="7:8">
      <c r="G15036">
        <v>91.76025390625</v>
      </c>
      <c r="H15036">
        <v>6.7447814970225532E-07</v>
      </c>
    </row>
    <row r="15037" spans="7:8">
      <c r="G15037">
        <v>91.766357421875</v>
      </c>
      <c r="H15037">
        <v>1.0964101796045721E-06</v>
      </c>
    </row>
    <row r="15038" spans="7:8">
      <c r="G15038">
        <v>91.7724609375</v>
      </c>
      <c r="H15038">
        <v>1.3861453866066215E-06</v>
      </c>
    </row>
    <row r="15039" spans="7:8">
      <c r="G15039">
        <v>91.778564453125</v>
      </c>
      <c r="H15039">
        <v>1.3040814226120517E-06</v>
      </c>
    </row>
    <row r="15040" spans="7:8">
      <c r="G15040">
        <v>91.78466796875</v>
      </c>
      <c r="H15040">
        <v>8.72578737701111E-07</v>
      </c>
    </row>
    <row r="15041" spans="7:8">
      <c r="G15041">
        <v>91.790771484375</v>
      </c>
      <c r="H15041">
        <v>3.4268563345930642E-07</v>
      </c>
    </row>
    <row r="15042" spans="7:8">
      <c r="G15042">
        <v>91.796875</v>
      </c>
      <c r="H15042">
        <v>2.871683206735571E-07</v>
      </c>
    </row>
    <row r="15043" spans="7:8">
      <c r="G15043">
        <v>91.802978515625</v>
      </c>
      <c r="H15043">
        <v>2.4389455105848825E-07</v>
      </c>
    </row>
    <row r="15044" spans="7:8">
      <c r="G15044">
        <v>91.80908203125</v>
      </c>
      <c r="H15044">
        <v>2.46402416306552E-07</v>
      </c>
    </row>
    <row r="15045" spans="7:8">
      <c r="G15045">
        <v>91.815185546875</v>
      </c>
      <c r="H15045">
        <v>1.0029180335193505E-06</v>
      </c>
    </row>
    <row r="15046" spans="7:8">
      <c r="G15046">
        <v>91.8212890625</v>
      </c>
      <c r="H15046">
        <v>1.6675820400769165E-06</v>
      </c>
    </row>
    <row r="15047" spans="7:8">
      <c r="G15047">
        <v>91.827392578125</v>
      </c>
      <c r="H15047">
        <v>1.9182707603574807E-06</v>
      </c>
    </row>
    <row r="15048" spans="7:8">
      <c r="G15048">
        <v>91.83349609375</v>
      </c>
      <c r="H15048">
        <v>1.7191730359609768E-06</v>
      </c>
    </row>
    <row r="15049" spans="7:8">
      <c r="G15049">
        <v>91.839599609375</v>
      </c>
      <c r="H15049">
        <v>1.4844235936357491E-06</v>
      </c>
    </row>
    <row r="15050" spans="7:8">
      <c r="G15050">
        <v>91.845703125</v>
      </c>
      <c r="H15050">
        <v>1.663369547898671E-06</v>
      </c>
    </row>
    <row r="15051" spans="7:8">
      <c r="G15051">
        <v>91.851806640625</v>
      </c>
      <c r="H15051">
        <v>1.8767624054269407E-06</v>
      </c>
    </row>
    <row r="15052" spans="7:8">
      <c r="G15052">
        <v>91.85791015625</v>
      </c>
      <c r="H15052">
        <v>1.7048968574276097E-06</v>
      </c>
    </row>
    <row r="15053" spans="7:8">
      <c r="G15053">
        <v>91.864013671875</v>
      </c>
      <c r="H15053">
        <v>1.2147765071518459E-06</v>
      </c>
    </row>
    <row r="15054" spans="7:8">
      <c r="G15054">
        <v>91.8701171875</v>
      </c>
      <c r="H15054">
        <v>8.5557126607388051E-07</v>
      </c>
    </row>
    <row r="15055" spans="7:8">
      <c r="G15055">
        <v>91.876220703125</v>
      </c>
      <c r="H15055">
        <v>9.77457405086959E-07</v>
      </c>
    </row>
    <row r="15056" spans="7:8">
      <c r="G15056">
        <v>91.88232421875</v>
      </c>
      <c r="H15056">
        <v>1.3250745985749122E-06</v>
      </c>
    </row>
    <row r="15057" spans="7:8">
      <c r="G15057">
        <v>91.888427734375</v>
      </c>
      <c r="H15057">
        <v>1.7816949439777394E-06</v>
      </c>
    </row>
    <row r="15058" spans="7:8">
      <c r="G15058">
        <v>91.89453125</v>
      </c>
      <c r="H15058">
        <v>2.1727662086871775E-06</v>
      </c>
    </row>
    <row r="15059" spans="7:8">
      <c r="G15059">
        <v>91.900634765625</v>
      </c>
      <c r="H15059">
        <v>2.2156861054426265E-06</v>
      </c>
    </row>
    <row r="15060" spans="7:8">
      <c r="G15060">
        <v>91.90673828125</v>
      </c>
      <c r="H15060">
        <v>1.8040493900161023E-06</v>
      </c>
    </row>
    <row r="15061" spans="7:8">
      <c r="G15061">
        <v>91.912841796875</v>
      </c>
      <c r="H15061">
        <v>1.1691837226974573E-06</v>
      </c>
    </row>
    <row r="15062" spans="7:8">
      <c r="G15062">
        <v>91.9189453125</v>
      </c>
      <c r="H15062">
        <v>9.1124322261366175E-07</v>
      </c>
    </row>
    <row r="15063" spans="7:8">
      <c r="G15063">
        <v>91.925048828125</v>
      </c>
      <c r="H15063">
        <v>1.1245075897557112E-06</v>
      </c>
    </row>
    <row r="15064" spans="7:8">
      <c r="G15064">
        <v>91.93115234375</v>
      </c>
      <c r="H15064">
        <v>1.2024851585201031E-06</v>
      </c>
    </row>
    <row r="15065" spans="7:8">
      <c r="G15065">
        <v>91.937255859375</v>
      </c>
      <c r="H15065">
        <v>1.0366479855729416E-06</v>
      </c>
    </row>
    <row r="15066" spans="7:8">
      <c r="G15066">
        <v>91.943359375</v>
      </c>
      <c r="H15066">
        <v>7.5357204236569344E-07</v>
      </c>
    </row>
    <row r="15067" spans="7:8">
      <c r="G15067">
        <v>91.949462890625</v>
      </c>
      <c r="H15067">
        <v>4.4172050865048091E-07</v>
      </c>
    </row>
    <row r="15068" spans="7:8">
      <c r="G15068">
        <v>91.95556640625</v>
      </c>
      <c r="H15068">
        <v>3.4833662797117431E-07</v>
      </c>
    </row>
    <row r="15069" spans="7:8">
      <c r="G15069">
        <v>91.961669921875</v>
      </c>
      <c r="H15069">
        <v>6.9108070029349344E-07</v>
      </c>
    </row>
    <row r="15070" spans="7:8">
      <c r="G15070">
        <v>91.9677734375</v>
      </c>
      <c r="H15070">
        <v>9.76119559111997E-07</v>
      </c>
    </row>
    <row r="15071" spans="7:8">
      <c r="G15071">
        <v>91.973876953125</v>
      </c>
      <c r="H15071">
        <v>9.8505368002789513E-07</v>
      </c>
    </row>
    <row r="15072" spans="7:8">
      <c r="G15072">
        <v>91.97998046875</v>
      </c>
      <c r="H15072">
        <v>6.9362509129363644E-07</v>
      </c>
    </row>
    <row r="15073" spans="7:8">
      <c r="G15073">
        <v>91.986083984375</v>
      </c>
      <c r="H15073">
        <v>2.5751683177514911E-07</v>
      </c>
    </row>
    <row r="15074" spans="7:8">
      <c r="G15074">
        <v>91.9921875</v>
      </c>
      <c r="H15074">
        <v>4.1393385687397983E-07</v>
      </c>
    </row>
    <row r="15075" spans="7:8">
      <c r="G15075">
        <v>91.998291015625</v>
      </c>
      <c r="H15075">
        <v>7.7006297717834914E-07</v>
      </c>
    </row>
    <row r="15076" spans="7:8">
      <c r="G15076">
        <v>92.00439453125</v>
      </c>
      <c r="H15076">
        <v>8.7931944118111608E-07</v>
      </c>
    </row>
    <row r="15077" spans="7:8">
      <c r="G15077">
        <v>92.010498046875</v>
      </c>
      <c r="H15077">
        <v>7.0474474665429908E-07</v>
      </c>
    </row>
    <row r="15078" spans="7:8">
      <c r="G15078">
        <v>92.0166015625</v>
      </c>
      <c r="H15078">
        <v>5.1663484890387441E-07</v>
      </c>
    </row>
    <row r="15079" spans="7:8">
      <c r="G15079">
        <v>92.022705078125</v>
      </c>
      <c r="H15079">
        <v>8.6377435473245292E-07</v>
      </c>
    </row>
    <row r="15080" spans="7:8">
      <c r="G15080">
        <v>92.02880859375</v>
      </c>
      <c r="H15080">
        <v>1.3111862447216235E-06</v>
      </c>
    </row>
    <row r="15081" spans="7:8">
      <c r="G15081">
        <v>92.034912109375</v>
      </c>
      <c r="H15081">
        <v>1.463548820467992E-06</v>
      </c>
    </row>
    <row r="15082" spans="7:8">
      <c r="G15082">
        <v>92.041015625</v>
      </c>
      <c r="H15082">
        <v>1.23236328114164E-06</v>
      </c>
    </row>
    <row r="15083" spans="7:8">
      <c r="G15083">
        <v>92.047119140625</v>
      </c>
      <c r="H15083">
        <v>7.632677198977164E-07</v>
      </c>
    </row>
    <row r="15084" spans="7:8">
      <c r="G15084">
        <v>92.05322265625</v>
      </c>
      <c r="H15084">
        <v>4.380285915423655E-07</v>
      </c>
    </row>
    <row r="15085" spans="7:8">
      <c r="G15085">
        <v>92.059326171875</v>
      </c>
      <c r="H15085">
        <v>5.1998856150289755E-07</v>
      </c>
    </row>
    <row r="15086" spans="7:8">
      <c r="G15086">
        <v>92.0654296875</v>
      </c>
      <c r="H15086">
        <v>5.7824790959602317E-07</v>
      </c>
    </row>
    <row r="15087" spans="7:8">
      <c r="G15087">
        <v>92.071533203125</v>
      </c>
      <c r="H15087">
        <v>5.81866335359336E-07</v>
      </c>
    </row>
    <row r="15088" spans="7:8">
      <c r="G15088">
        <v>92.07763671875</v>
      </c>
      <c r="H15088">
        <v>6.6876210609688514E-07</v>
      </c>
    </row>
    <row r="15089" spans="7:8">
      <c r="G15089">
        <v>92.083740234375</v>
      </c>
      <c r="H15089">
        <v>7.6185589155704967E-07</v>
      </c>
    </row>
    <row r="15090" spans="7:8">
      <c r="G15090">
        <v>92.08984375</v>
      </c>
      <c r="H15090">
        <v>8.0216589551393118E-07</v>
      </c>
    </row>
    <row r="15091" spans="7:8">
      <c r="G15091">
        <v>92.095947265625</v>
      </c>
      <c r="H15091">
        <v>8.3165557092078315E-07</v>
      </c>
    </row>
    <row r="15092" spans="7:8">
      <c r="G15092">
        <v>92.10205078125</v>
      </c>
      <c r="H15092">
        <v>7.9572556041554847E-07</v>
      </c>
    </row>
    <row r="15093" spans="7:8">
      <c r="G15093">
        <v>92.108154296875</v>
      </c>
      <c r="H15093">
        <v>5.815707209063378E-07</v>
      </c>
    </row>
    <row r="15094" spans="7:8">
      <c r="G15094">
        <v>92.1142578125</v>
      </c>
      <c r="H15094">
        <v>3.40142323882917E-07</v>
      </c>
    </row>
    <row r="15095" spans="7:8">
      <c r="G15095">
        <v>92.120361328125</v>
      </c>
      <c r="H15095">
        <v>6.2126369168190714E-07</v>
      </c>
    </row>
    <row r="15096" spans="7:8">
      <c r="G15096">
        <v>92.12646484375</v>
      </c>
      <c r="H15096">
        <v>9.2180494352263377E-07</v>
      </c>
    </row>
    <row r="15097" spans="7:8">
      <c r="G15097">
        <v>92.132568359375</v>
      </c>
      <c r="H15097">
        <v>8.8465536402437936E-07</v>
      </c>
    </row>
    <row r="15098" spans="7:8">
      <c r="G15098">
        <v>92.138671875</v>
      </c>
      <c r="H15098">
        <v>4.7722038046659751E-07</v>
      </c>
    </row>
    <row r="15099" spans="7:8">
      <c r="G15099">
        <v>92.144775390625</v>
      </c>
      <c r="H15099">
        <v>1.8691997688141939E-07</v>
      </c>
    </row>
    <row r="15100" spans="7:8">
      <c r="G15100">
        <v>92.15087890625</v>
      </c>
      <c r="H15100">
        <v>7.2742040655233465E-07</v>
      </c>
    </row>
    <row r="15101" spans="7:8">
      <c r="G15101">
        <v>92.156982421875</v>
      </c>
      <c r="H15101">
        <v>9.90225300083342E-07</v>
      </c>
    </row>
    <row r="15102" spans="7:8">
      <c r="G15102">
        <v>92.1630859375</v>
      </c>
      <c r="H15102">
        <v>8.5925040341996746E-07</v>
      </c>
    </row>
    <row r="15103" spans="7:8">
      <c r="G15103">
        <v>92.169189453125</v>
      </c>
      <c r="H15103">
        <v>4.2614220164755988E-07</v>
      </c>
    </row>
    <row r="15104" spans="7:8">
      <c r="G15104">
        <v>92.17529296875</v>
      </c>
      <c r="H15104">
        <v>2.9181331829494908E-07</v>
      </c>
    </row>
    <row r="15105" spans="7:8">
      <c r="G15105">
        <v>92.181396484375</v>
      </c>
      <c r="H15105">
        <v>7.2902745676900956E-07</v>
      </c>
    </row>
    <row r="15106" spans="7:8">
      <c r="G15106">
        <v>92.1875</v>
      </c>
      <c r="H15106">
        <v>9.66866878403158E-07</v>
      </c>
    </row>
    <row r="15107" spans="7:8">
      <c r="G15107">
        <v>92.193603515625</v>
      </c>
      <c r="H15107">
        <v>9.3737135813462052E-07</v>
      </c>
    </row>
    <row r="15108" spans="7:8">
      <c r="G15108">
        <v>92.19970703125</v>
      </c>
      <c r="H15108">
        <v>7.1424870649255723E-07</v>
      </c>
    </row>
    <row r="15109" spans="7:8">
      <c r="G15109">
        <v>92.205810546875</v>
      </c>
      <c r="H15109">
        <v>4.398806133848645E-07</v>
      </c>
    </row>
    <row r="15110" spans="7:8">
      <c r="G15110">
        <v>92.2119140625</v>
      </c>
      <c r="H15110">
        <v>3.0301758881812182E-07</v>
      </c>
    </row>
    <row r="15111" spans="7:8">
      <c r="G15111">
        <v>92.218017578125</v>
      </c>
      <c r="H15111">
        <v>3.7051901442460124E-07</v>
      </c>
    </row>
    <row r="15112" spans="7:8">
      <c r="G15112">
        <v>92.22412109375</v>
      </c>
      <c r="H15112">
        <v>4.7435786012839531E-07</v>
      </c>
    </row>
    <row r="15113" spans="7:8">
      <c r="G15113">
        <v>92.230224609375</v>
      </c>
      <c r="H15113">
        <v>5.6167749880144157E-07</v>
      </c>
    </row>
    <row r="15114" spans="7:8">
      <c r="G15114">
        <v>92.236328125</v>
      </c>
      <c r="H15114">
        <v>6.2135062574964515E-07</v>
      </c>
    </row>
    <row r="15115" spans="7:8">
      <c r="G15115">
        <v>92.242431640625</v>
      </c>
      <c r="H15115">
        <v>6.1891699030113157E-07</v>
      </c>
    </row>
    <row r="15116" spans="7:8">
      <c r="G15116">
        <v>92.24853515625</v>
      </c>
      <c r="H15116">
        <v>5.2653640101629508E-07</v>
      </c>
    </row>
    <row r="15117" spans="7:8">
      <c r="G15117">
        <v>92.254638671875</v>
      </c>
      <c r="H15117">
        <v>3.7427371005156195E-07</v>
      </c>
    </row>
    <row r="15118" spans="7:8">
      <c r="G15118">
        <v>92.2607421875</v>
      </c>
      <c r="H15118">
        <v>3.0601782515274951E-07</v>
      </c>
    </row>
    <row r="15119" spans="7:8">
      <c r="G15119">
        <v>92.266845703125</v>
      </c>
      <c r="H15119">
        <v>3.97266558296444E-07</v>
      </c>
    </row>
    <row r="15120" spans="7:8">
      <c r="G15120">
        <v>92.27294921875</v>
      </c>
      <c r="H15120">
        <v>4.6078858582153661E-07</v>
      </c>
    </row>
    <row r="15121" spans="7:8">
      <c r="G15121">
        <v>92.279052734375</v>
      </c>
      <c r="H15121">
        <v>4.2254678067400222E-07</v>
      </c>
    </row>
    <row r="15122" spans="7:8">
      <c r="G15122">
        <v>92.28515625</v>
      </c>
      <c r="H15122">
        <v>3.9638268150725171E-07</v>
      </c>
    </row>
    <row r="15123" spans="7:8">
      <c r="G15123">
        <v>92.291259765625</v>
      </c>
      <c r="H15123">
        <v>4.8662492533871294E-07</v>
      </c>
    </row>
    <row r="15124" spans="7:8">
      <c r="G15124">
        <v>92.29736328125</v>
      </c>
      <c r="H15124">
        <v>5.1551798484850837E-07</v>
      </c>
    </row>
    <row r="15125" spans="7:8">
      <c r="G15125">
        <v>92.303466796875</v>
      </c>
      <c r="H15125">
        <v>3.2499146413818672E-07</v>
      </c>
    </row>
    <row r="15126" spans="7:8">
      <c r="G15126">
        <v>92.3095703125</v>
      </c>
      <c r="H15126">
        <v>2.2990849433375125E-07</v>
      </c>
    </row>
    <row r="15127" spans="7:8">
      <c r="G15127">
        <v>92.315673828125</v>
      </c>
      <c r="H15127">
        <v>7.36619388766536E-07</v>
      </c>
    </row>
    <row r="15128" spans="7:8">
      <c r="G15128">
        <v>92.32177734375</v>
      </c>
      <c r="H15128">
        <v>1.1676141463151383E-06</v>
      </c>
    </row>
    <row r="15129" spans="7:8">
      <c r="G15129">
        <v>92.327880859375</v>
      </c>
      <c r="H15129">
        <v>1.3178373000594491E-06</v>
      </c>
    </row>
    <row r="15130" spans="7:8">
      <c r="G15130">
        <v>92.333984375</v>
      </c>
      <c r="H15130">
        <v>1.1849717393934008E-06</v>
      </c>
    </row>
    <row r="15131" spans="7:8">
      <c r="G15131">
        <v>92.340087890625</v>
      </c>
      <c r="H15131">
        <v>1.0223810979702823E-06</v>
      </c>
    </row>
    <row r="15132" spans="7:8">
      <c r="G15132">
        <v>92.34619140625</v>
      </c>
      <c r="H15132">
        <v>1.1304450141701222E-06</v>
      </c>
    </row>
    <row r="15133" spans="7:8">
      <c r="G15133">
        <v>92.352294921875</v>
      </c>
      <c r="H15133">
        <v>1.3408807399550594E-06</v>
      </c>
    </row>
    <row r="15134" spans="7:8">
      <c r="G15134">
        <v>92.3583984375</v>
      </c>
      <c r="H15134">
        <v>1.3820872777319226E-06</v>
      </c>
    </row>
    <row r="15135" spans="7:8">
      <c r="G15135">
        <v>92.364501953125</v>
      </c>
      <c r="H15135">
        <v>1.1982602774895063E-06</v>
      </c>
    </row>
    <row r="15136" spans="7:8">
      <c r="G15136">
        <v>92.37060546875</v>
      </c>
      <c r="H15136">
        <v>8.4990009495975591E-07</v>
      </c>
    </row>
    <row r="15137" spans="7:8">
      <c r="G15137">
        <v>92.376708984375</v>
      </c>
      <c r="H15137">
        <v>4.1463464473244444E-07</v>
      </c>
    </row>
    <row r="15138" spans="7:8">
      <c r="G15138">
        <v>92.3828125</v>
      </c>
      <c r="H15138">
        <v>2.5415035688599403E-07</v>
      </c>
    </row>
    <row r="15139" spans="7:8">
      <c r="G15139">
        <v>92.388916015625</v>
      </c>
      <c r="H15139">
        <v>6.7288486879349719E-07</v>
      </c>
    </row>
    <row r="15140" spans="7:8">
      <c r="G15140">
        <v>92.39501953125</v>
      </c>
      <c r="H15140">
        <v>9.861775876200676E-07</v>
      </c>
    </row>
    <row r="15141" spans="7:8">
      <c r="G15141">
        <v>92.401123046875</v>
      </c>
      <c r="H15141">
        <v>1.0427746260914411E-06</v>
      </c>
    </row>
    <row r="15142" spans="7:8">
      <c r="G15142">
        <v>92.4072265625</v>
      </c>
      <c r="H15142">
        <v>8.31517676353452E-07</v>
      </c>
    </row>
    <row r="15143" spans="7:8">
      <c r="G15143">
        <v>92.413330078125</v>
      </c>
      <c r="H15143">
        <v>4.4939516865544938E-07</v>
      </c>
    </row>
    <row r="15144" spans="7:8">
      <c r="G15144">
        <v>92.41943359375</v>
      </c>
      <c r="H15144">
        <v>6.77878405046001E-08</v>
      </c>
    </row>
    <row r="15145" spans="7:8">
      <c r="G15145">
        <v>92.425537109375</v>
      </c>
      <c r="H15145">
        <v>3.176507485888626E-07</v>
      </c>
    </row>
    <row r="15146" spans="7:8">
      <c r="G15146">
        <v>92.431640625</v>
      </c>
      <c r="H15146">
        <v>5.6704308871875791E-07</v>
      </c>
    </row>
    <row r="15147" spans="7:8">
      <c r="G15147">
        <v>92.437744140625</v>
      </c>
      <c r="H15147">
        <v>7.5523802190989322E-07</v>
      </c>
    </row>
    <row r="15148" spans="7:8">
      <c r="G15148">
        <v>92.44384765625</v>
      </c>
      <c r="H15148">
        <v>8.7448448364817745E-07</v>
      </c>
    </row>
    <row r="15149" spans="7:8">
      <c r="G15149">
        <v>92.449951171875</v>
      </c>
      <c r="H15149">
        <v>8.754484498651963E-07</v>
      </c>
    </row>
    <row r="15150" spans="7:8">
      <c r="G15150">
        <v>92.4560546875</v>
      </c>
      <c r="H15150">
        <v>7.3058987051102645E-07</v>
      </c>
    </row>
    <row r="15151" spans="7:8">
      <c r="G15151">
        <v>92.462158203125</v>
      </c>
      <c r="H15151">
        <v>5.1030232127990793E-07</v>
      </c>
    </row>
    <row r="15152" spans="7:8">
      <c r="G15152">
        <v>92.46826171875</v>
      </c>
      <c r="H15152">
        <v>4.5460347708839871E-07</v>
      </c>
    </row>
    <row r="15153" spans="7:8">
      <c r="G15153">
        <v>92.474365234375</v>
      </c>
      <c r="H15153">
        <v>6.1005525784663463E-07</v>
      </c>
    </row>
    <row r="15154" spans="7:8">
      <c r="G15154">
        <v>92.48046875</v>
      </c>
      <c r="H15154">
        <v>6.96896318598864E-07</v>
      </c>
    </row>
    <row r="15155" spans="7:8">
      <c r="G15155">
        <v>92.486572265625</v>
      </c>
      <c r="H15155">
        <v>6.1796696555469125E-07</v>
      </c>
    </row>
    <row r="15156" spans="7:8">
      <c r="G15156">
        <v>92.49267578125</v>
      </c>
      <c r="H15156">
        <v>4.4317094318707421E-07</v>
      </c>
    </row>
    <row r="15157" spans="7:8">
      <c r="G15157">
        <v>92.498779296875</v>
      </c>
      <c r="H15157">
        <v>3.2800865042182861E-07</v>
      </c>
    </row>
    <row r="15158" spans="7:8">
      <c r="G15158">
        <v>92.5048828125</v>
      </c>
      <c r="H15158">
        <v>4.0728812145226139E-07</v>
      </c>
    </row>
    <row r="15159" spans="7:8">
      <c r="G15159">
        <v>92.510986328125</v>
      </c>
      <c r="H15159">
        <v>6.7927604084316329E-07</v>
      </c>
    </row>
    <row r="15160" spans="7:8">
      <c r="G15160">
        <v>92.51708984375</v>
      </c>
      <c r="H15160">
        <v>1.0171387045073687E-06</v>
      </c>
    </row>
    <row r="15161" spans="7:8">
      <c r="G15161">
        <v>92.523193359375</v>
      </c>
      <c r="H15161">
        <v>1.2222045432790705E-06</v>
      </c>
    </row>
    <row r="15162" spans="7:8">
      <c r="G15162">
        <v>92.529296875</v>
      </c>
      <c r="H15162">
        <v>1.1342285959220798E-06</v>
      </c>
    </row>
    <row r="15163" spans="7:8">
      <c r="G15163">
        <v>92.535400390625</v>
      </c>
      <c r="H15163">
        <v>7.3979321299746487E-07</v>
      </c>
    </row>
    <row r="15164" spans="7:8">
      <c r="G15164">
        <v>92.54150390625</v>
      </c>
      <c r="H15164">
        <v>2.1404675754510271E-07</v>
      </c>
    </row>
    <row r="15165" spans="7:8">
      <c r="G15165">
        <v>92.547607421875</v>
      </c>
      <c r="H15165">
        <v>3.0909756036850605E-07</v>
      </c>
    </row>
    <row r="15166" spans="7:8">
      <c r="G15166">
        <v>92.5537109375</v>
      </c>
      <c r="H15166">
        <v>4.8197333327851326E-07</v>
      </c>
    </row>
    <row r="15167" spans="7:8">
      <c r="G15167">
        <v>92.559814453125</v>
      </c>
      <c r="H15167">
        <v>3.85023286574973E-07</v>
      </c>
    </row>
    <row r="15168" spans="7:8">
      <c r="G15168">
        <v>92.56591796875</v>
      </c>
      <c r="H15168">
        <v>3.3340945515751033E-07</v>
      </c>
    </row>
    <row r="15169" spans="7:8">
      <c r="G15169">
        <v>92.572021484375</v>
      </c>
      <c r="H15169">
        <v>4.9568515616968158E-07</v>
      </c>
    </row>
    <row r="15170" spans="7:8">
      <c r="G15170">
        <v>92.578125</v>
      </c>
      <c r="H15170">
        <v>5.0871081569094907E-07</v>
      </c>
    </row>
    <row r="15171" spans="7:8">
      <c r="G15171">
        <v>92.584228515625</v>
      </c>
      <c r="H15171">
        <v>3.2757316642958765E-07</v>
      </c>
    </row>
    <row r="15172" spans="7:8">
      <c r="G15172">
        <v>92.59033203125</v>
      </c>
      <c r="H15172">
        <v>3.7030257064868073E-07</v>
      </c>
    </row>
    <row r="15173" spans="7:8">
      <c r="G15173">
        <v>92.596435546875</v>
      </c>
      <c r="H15173">
        <v>6.2105210315224673E-07</v>
      </c>
    </row>
    <row r="15174" spans="7:8">
      <c r="G15174">
        <v>92.6025390625</v>
      </c>
      <c r="H15174">
        <v>6.8497100224342261E-07</v>
      </c>
    </row>
    <row r="15175" spans="7:8">
      <c r="G15175">
        <v>92.608642578125</v>
      </c>
      <c r="H15175">
        <v>5.098818151816733E-07</v>
      </c>
    </row>
    <row r="15176" spans="7:8">
      <c r="G15176">
        <v>92.61474609375</v>
      </c>
      <c r="H15176">
        <v>2.91796524239238E-07</v>
      </c>
    </row>
    <row r="15177" spans="7:8">
      <c r="G15177">
        <v>92.620849609375014</v>
      </c>
      <c r="H15177">
        <v>5.0497560031833217E-07</v>
      </c>
    </row>
    <row r="15178" spans="7:8">
      <c r="G15178">
        <v>92.626953125</v>
      </c>
      <c r="H15178">
        <v>8.7696969080112809E-07</v>
      </c>
    </row>
    <row r="15179" spans="7:8">
      <c r="G15179">
        <v>92.633056640625</v>
      </c>
      <c r="H15179">
        <v>1.1351154124772784E-06</v>
      </c>
    </row>
    <row r="15180" spans="7:8">
      <c r="G15180">
        <v>92.63916015625</v>
      </c>
      <c r="H15180">
        <v>1.127367745838754E-06</v>
      </c>
    </row>
    <row r="15181" spans="7:8">
      <c r="G15181">
        <v>92.645263671875</v>
      </c>
      <c r="H15181">
        <v>8.1309676706039453E-07</v>
      </c>
    </row>
    <row r="15182" spans="7:8">
      <c r="G15182">
        <v>92.6513671875</v>
      </c>
      <c r="H15182">
        <v>6.4043399974504555E-07</v>
      </c>
    </row>
    <row r="15183" spans="7:8">
      <c r="G15183">
        <v>92.657470703125</v>
      </c>
      <c r="H15183">
        <v>1.1745503540834603E-06</v>
      </c>
    </row>
    <row r="15184" spans="7:8">
      <c r="G15184">
        <v>92.66357421875</v>
      </c>
      <c r="H15184">
        <v>1.6596603571537982E-06</v>
      </c>
    </row>
    <row r="15185" spans="7:8">
      <c r="G15185">
        <v>92.669677734375</v>
      </c>
      <c r="H15185">
        <v>1.6746422137468145E-06</v>
      </c>
    </row>
    <row r="15186" spans="7:8">
      <c r="G15186">
        <v>92.67578125</v>
      </c>
      <c r="H15186">
        <v>1.1670553635574662E-06</v>
      </c>
    </row>
    <row r="15187" spans="7:8">
      <c r="G15187">
        <v>92.681884765625</v>
      </c>
      <c r="H15187">
        <v>4.0463394532457843E-07</v>
      </c>
    </row>
    <row r="15188" spans="7:8">
      <c r="G15188">
        <v>92.68798828125</v>
      </c>
      <c r="H15188">
        <v>6.3010686312365794E-07</v>
      </c>
    </row>
    <row r="15189" spans="7:8">
      <c r="G15189">
        <v>92.694091796875</v>
      </c>
      <c r="H15189">
        <v>1.1086333892194537E-06</v>
      </c>
    </row>
    <row r="15190" spans="7:8">
      <c r="G15190">
        <v>92.7001953125</v>
      </c>
      <c r="H15190">
        <v>1.1324172859695532E-06</v>
      </c>
    </row>
    <row r="15191" spans="7:8">
      <c r="G15191">
        <v>92.706298828125</v>
      </c>
      <c r="H15191">
        <v>7.21869272406017E-07</v>
      </c>
    </row>
    <row r="15192" spans="7:8">
      <c r="G15192">
        <v>92.71240234375</v>
      </c>
      <c r="H15192">
        <v>2.4247555372800084E-07</v>
      </c>
    </row>
    <row r="15193" spans="7:8">
      <c r="G15193">
        <v>92.718505859375</v>
      </c>
      <c r="H15193">
        <v>7.9678882374386565E-07</v>
      </c>
    </row>
    <row r="15194" spans="7:8">
      <c r="G15194">
        <v>92.724609375</v>
      </c>
      <c r="H15194">
        <v>1.3102724518109433E-06</v>
      </c>
    </row>
    <row r="15195" spans="7:8">
      <c r="G15195">
        <v>92.730712890625</v>
      </c>
      <c r="H15195">
        <v>1.4470917611822503E-06</v>
      </c>
    </row>
    <row r="15196" spans="7:8">
      <c r="G15196">
        <v>92.73681640625</v>
      </c>
      <c r="H15196">
        <v>1.1666113775744961E-06</v>
      </c>
    </row>
    <row r="15197" spans="7:8">
      <c r="G15197">
        <v>92.742919921875</v>
      </c>
      <c r="H15197">
        <v>7.0436425565667131E-07</v>
      </c>
    </row>
    <row r="15198" spans="7:8">
      <c r="G15198">
        <v>92.7490234375</v>
      </c>
      <c r="H15198">
        <v>6.9701297552011869E-07</v>
      </c>
    </row>
    <row r="15199" spans="7:8">
      <c r="G15199">
        <v>92.755126953125</v>
      </c>
      <c r="H15199">
        <v>9.3664603860039155E-07</v>
      </c>
    </row>
    <row r="15200" spans="7:8">
      <c r="G15200">
        <v>92.76123046875</v>
      </c>
      <c r="H15200">
        <v>8.29472452734058E-07</v>
      </c>
    </row>
    <row r="15201" spans="7:8">
      <c r="G15201">
        <v>92.767333984375</v>
      </c>
      <c r="H15201">
        <v>4.8054531585361741E-07</v>
      </c>
    </row>
    <row r="15202" spans="7:8">
      <c r="G15202">
        <v>92.7734375</v>
      </c>
      <c r="H15202">
        <v>7.6133671035435453E-07</v>
      </c>
    </row>
    <row r="15203" spans="7:8">
      <c r="G15203">
        <v>92.779541015625</v>
      </c>
      <c r="H15203">
        <v>1.23345025025142E-06</v>
      </c>
    </row>
    <row r="15204" spans="7:8">
      <c r="G15204">
        <v>92.78564453125</v>
      </c>
      <c r="H15204">
        <v>1.3186286319563103E-06</v>
      </c>
    </row>
    <row r="15205" spans="7:8">
      <c r="G15205">
        <v>92.791748046875</v>
      </c>
      <c r="H15205">
        <v>1.0106974281302498E-06</v>
      </c>
    </row>
    <row r="15206" spans="7:8">
      <c r="G15206">
        <v>92.797851562499986</v>
      </c>
      <c r="H15206">
        <v>7.7136547141224409E-07</v>
      </c>
    </row>
    <row r="15207" spans="7:8">
      <c r="G15207">
        <v>92.803955078125</v>
      </c>
      <c r="H15207">
        <v>1.0101192108516509E-06</v>
      </c>
    </row>
    <row r="15208" spans="7:8">
      <c r="G15208">
        <v>92.81005859375</v>
      </c>
      <c r="H15208">
        <v>1.1694015796138434E-06</v>
      </c>
    </row>
    <row r="15209" spans="7:8">
      <c r="G15209">
        <v>92.816162109375</v>
      </c>
      <c r="H15209">
        <v>9.5688017822848035E-07</v>
      </c>
    </row>
    <row r="15210" spans="7:8">
      <c r="G15210">
        <v>92.822265625</v>
      </c>
      <c r="H15210">
        <v>5.3521912021981488E-07</v>
      </c>
    </row>
    <row r="15211" spans="7:8">
      <c r="G15211">
        <v>92.828369140625</v>
      </c>
      <c r="H15211">
        <v>5.31324378518255E-07</v>
      </c>
    </row>
    <row r="15212" spans="7:8">
      <c r="G15212">
        <v>92.83447265625</v>
      </c>
      <c r="H15212">
        <v>8.1406355831929247E-07</v>
      </c>
    </row>
    <row r="15213" spans="7:8">
      <c r="G15213">
        <v>92.840576171875</v>
      </c>
      <c r="H15213">
        <v>8.5291318039632944E-07</v>
      </c>
    </row>
    <row r="15214" spans="7:8">
      <c r="G15214">
        <v>92.8466796875</v>
      </c>
      <c r="H15214">
        <v>6.2571795301921378E-07</v>
      </c>
    </row>
    <row r="15215" spans="7:8">
      <c r="G15215">
        <v>92.852783203125</v>
      </c>
      <c r="H15215">
        <v>3.0923167479950265E-07</v>
      </c>
    </row>
    <row r="15216" spans="7:8">
      <c r="G15216">
        <v>92.85888671875</v>
      </c>
      <c r="H15216">
        <v>3.0195536778969825E-07</v>
      </c>
    </row>
    <row r="15217" spans="7:8">
      <c r="G15217">
        <v>92.864990234375</v>
      </c>
      <c r="H15217">
        <v>5.353891532661777E-07</v>
      </c>
    </row>
    <row r="15218" spans="7:8">
      <c r="G15218">
        <v>92.87109375</v>
      </c>
      <c r="H15218">
        <v>7.5859961059566956E-07</v>
      </c>
    </row>
    <row r="15219" spans="7:8">
      <c r="G15219">
        <v>92.877197265625</v>
      </c>
      <c r="H15219">
        <v>9.72287377981657E-07</v>
      </c>
    </row>
    <row r="15220" spans="7:8">
      <c r="G15220">
        <v>92.88330078125</v>
      </c>
      <c r="H15220">
        <v>1.1382010626785098E-06</v>
      </c>
    </row>
    <row r="15221" spans="7:8">
      <c r="G15221">
        <v>92.889404296875</v>
      </c>
      <c r="H15221">
        <v>1.1808260040681348E-06</v>
      </c>
    </row>
    <row r="15222" spans="7:8">
      <c r="G15222">
        <v>92.895507812499986</v>
      </c>
      <c r="H15222">
        <v>1.0652694109924128E-06</v>
      </c>
    </row>
    <row r="15223" spans="7:8">
      <c r="G15223">
        <v>92.901611328125</v>
      </c>
      <c r="H15223">
        <v>8.47647809414136E-07</v>
      </c>
    </row>
    <row r="15224" spans="7:8">
      <c r="G15224">
        <v>92.907714843750014</v>
      </c>
      <c r="H15224">
        <v>6.4359437017866908E-07</v>
      </c>
    </row>
    <row r="15225" spans="7:8">
      <c r="G15225">
        <v>92.913818359375</v>
      </c>
      <c r="H15225">
        <v>4.68433058330522E-07</v>
      </c>
    </row>
    <row r="15226" spans="7:8">
      <c r="G15226">
        <v>92.919921875</v>
      </c>
      <c r="H15226">
        <v>1.9015555659129785E-07</v>
      </c>
    </row>
    <row r="15227" spans="7:8">
      <c r="G15227">
        <v>92.926025390625</v>
      </c>
      <c r="H15227">
        <v>2.9511330247662079E-07</v>
      </c>
    </row>
    <row r="15228" spans="7:8">
      <c r="G15228">
        <v>92.93212890625</v>
      </c>
      <c r="H15228">
        <v>8.2544808337035754E-07</v>
      </c>
    </row>
    <row r="15229" spans="7:8">
      <c r="G15229">
        <v>92.938232421875</v>
      </c>
      <c r="H15229">
        <v>1.2386353882381949E-06</v>
      </c>
    </row>
    <row r="15230" spans="7:8">
      <c r="G15230">
        <v>92.9443359375</v>
      </c>
      <c r="H15230">
        <v>1.3718429932143071E-06</v>
      </c>
    </row>
    <row r="15231" spans="7:8">
      <c r="G15231">
        <v>92.950439453125</v>
      </c>
      <c r="H15231">
        <v>1.1970787379503475E-06</v>
      </c>
    </row>
    <row r="15232" spans="7:8">
      <c r="G15232">
        <v>92.95654296875</v>
      </c>
      <c r="H15232">
        <v>8.3522006821116639E-07</v>
      </c>
    </row>
    <row r="15233" spans="7:8">
      <c r="G15233">
        <v>92.962646484375</v>
      </c>
      <c r="H15233">
        <v>5.1647621495549251E-07</v>
      </c>
    </row>
    <row r="15234" spans="7:8">
      <c r="G15234">
        <v>92.96875</v>
      </c>
      <c r="H15234">
        <v>5.4833811258096114E-07</v>
      </c>
    </row>
    <row r="15235" spans="7:8">
      <c r="G15235">
        <v>92.974853515625</v>
      </c>
      <c r="H15235">
        <v>8.6358219785099789E-07</v>
      </c>
    </row>
    <row r="15236" spans="7:8">
      <c r="G15236">
        <v>92.98095703125</v>
      </c>
      <c r="H15236">
        <v>1.1816580459443829E-06</v>
      </c>
    </row>
    <row r="15237" spans="7:8">
      <c r="G15237">
        <v>92.987060546875</v>
      </c>
      <c r="H15237">
        <v>1.3151928705073296E-06</v>
      </c>
    </row>
    <row r="15238" spans="7:8">
      <c r="G15238">
        <v>92.9931640625</v>
      </c>
      <c r="H15238">
        <v>1.1877114593924124E-06</v>
      </c>
    </row>
    <row r="15239" spans="7:8">
      <c r="G15239">
        <v>92.999267578125014</v>
      </c>
      <c r="H15239">
        <v>9.7372356739644438E-07</v>
      </c>
    </row>
    <row r="15240" spans="7:8">
      <c r="G15240">
        <v>93.00537109375</v>
      </c>
      <c r="H15240">
        <v>1.0315153951125186E-06</v>
      </c>
    </row>
    <row r="15241" spans="7:8">
      <c r="G15241">
        <v>93.011474609375</v>
      </c>
      <c r="H15241">
        <v>1.2181857140218781E-06</v>
      </c>
    </row>
    <row r="15242" spans="7:8">
      <c r="G15242">
        <v>93.017578125</v>
      </c>
      <c r="H15242">
        <v>1.1465560031044903E-06</v>
      </c>
    </row>
    <row r="15243" spans="7:8">
      <c r="G15243">
        <v>93.023681640625</v>
      </c>
      <c r="H15243">
        <v>7.792693336177617E-07</v>
      </c>
    </row>
    <row r="15244" spans="7:8">
      <c r="G15244">
        <v>93.02978515625</v>
      </c>
      <c r="H15244">
        <v>6.2960325746736031E-07</v>
      </c>
    </row>
    <row r="15245" spans="7:8">
      <c r="G15245">
        <v>93.035888671875</v>
      </c>
      <c r="H15245">
        <v>9.73325254304391E-07</v>
      </c>
    </row>
    <row r="15246" spans="7:8">
      <c r="G15246">
        <v>93.0419921875</v>
      </c>
      <c r="H15246">
        <v>1.0922146467958473E-06</v>
      </c>
    </row>
    <row r="15247" spans="7:8">
      <c r="G15247">
        <v>93.048095703124986</v>
      </c>
      <c r="H15247">
        <v>7.2570655980960178E-07</v>
      </c>
    </row>
    <row r="15248" spans="7:8">
      <c r="G15248">
        <v>93.05419921875</v>
      </c>
      <c r="H15248">
        <v>1.8494537030374065E-07</v>
      </c>
    </row>
    <row r="15249" spans="7:8">
      <c r="G15249">
        <v>93.060302734375</v>
      </c>
      <c r="H15249">
        <v>9.4654090251836446E-07</v>
      </c>
    </row>
    <row r="15250" spans="7:8">
      <c r="G15250">
        <v>93.06640625</v>
      </c>
      <c r="H15250">
        <v>1.5336994562936523E-06</v>
      </c>
    </row>
    <row r="15251" spans="7:8">
      <c r="G15251">
        <v>93.072509765625014</v>
      </c>
      <c r="H15251">
        <v>1.6174806076528193E-06</v>
      </c>
    </row>
    <row r="15252" spans="7:8">
      <c r="G15252">
        <v>93.078613281250014</v>
      </c>
      <c r="H15252">
        <v>1.2092883668692326E-06</v>
      </c>
    </row>
    <row r="15253" spans="7:8">
      <c r="G15253">
        <v>93.084716796875</v>
      </c>
      <c r="H15253">
        <v>6.3506158747945777E-07</v>
      </c>
    </row>
    <row r="15254" spans="7:8">
      <c r="G15254">
        <v>93.0908203125</v>
      </c>
      <c r="H15254">
        <v>5.296173283045031E-07</v>
      </c>
    </row>
    <row r="15255" spans="7:8">
      <c r="G15255">
        <v>93.096923828125</v>
      </c>
      <c r="H15255">
        <v>5.9478189589471357E-07</v>
      </c>
    </row>
    <row r="15256" spans="7:8">
      <c r="G15256">
        <v>93.10302734375</v>
      </c>
      <c r="H15256">
        <v>4.6678692603630593E-07</v>
      </c>
    </row>
    <row r="15257" spans="7:8">
      <c r="G15257">
        <v>93.109130859375</v>
      </c>
      <c r="H15257">
        <v>8.9794567052181759E-07</v>
      </c>
    </row>
    <row r="15258" spans="7:8">
      <c r="G15258">
        <v>93.115234375</v>
      </c>
      <c r="H15258">
        <v>1.5719265920201277E-06</v>
      </c>
    </row>
    <row r="15259" spans="7:8">
      <c r="G15259">
        <v>93.121337890625</v>
      </c>
      <c r="H15259">
        <v>1.9190174903561658E-06</v>
      </c>
    </row>
    <row r="15260" spans="7:8">
      <c r="G15260">
        <v>93.12744140625</v>
      </c>
      <c r="H15260">
        <v>1.7429073804709734E-06</v>
      </c>
    </row>
    <row r="15261" spans="7:8">
      <c r="G15261">
        <v>93.133544921875</v>
      </c>
      <c r="H15261">
        <v>1.1491401955447444E-06</v>
      </c>
    </row>
    <row r="15262" spans="7:8">
      <c r="G15262">
        <v>93.1396484375</v>
      </c>
      <c r="H15262">
        <v>4.6268210424597458E-07</v>
      </c>
    </row>
    <row r="15263" spans="7:8">
      <c r="G15263">
        <v>93.145751953125</v>
      </c>
      <c r="H15263">
        <v>3.1743102225671044E-07</v>
      </c>
    </row>
    <row r="15264" spans="7:8">
      <c r="G15264">
        <v>93.15185546875</v>
      </c>
      <c r="H15264">
        <v>6.7590602149278893E-07</v>
      </c>
    </row>
    <row r="15265" spans="7:8">
      <c r="G15265">
        <v>93.157958984375</v>
      </c>
      <c r="H15265">
        <v>1.1010550168642959E-06</v>
      </c>
    </row>
    <row r="15266" spans="7:8">
      <c r="G15266">
        <v>93.1640625</v>
      </c>
      <c r="H15266">
        <v>1.488876927471508E-06</v>
      </c>
    </row>
    <row r="15267" spans="7:8">
      <c r="G15267">
        <v>93.170166015625</v>
      </c>
      <c r="H15267">
        <v>1.5643495613410319E-06</v>
      </c>
    </row>
    <row r="15268" spans="7:8">
      <c r="G15268">
        <v>93.17626953125</v>
      </c>
      <c r="H15268">
        <v>1.1772165799990328E-06</v>
      </c>
    </row>
    <row r="15269" spans="7:8">
      <c r="G15269">
        <v>93.182373046875</v>
      </c>
      <c r="H15269">
        <v>6.1217470034197659E-07</v>
      </c>
    </row>
    <row r="15270" spans="7:8">
      <c r="G15270">
        <v>93.1884765625</v>
      </c>
      <c r="H15270">
        <v>1.0066412410797912E-06</v>
      </c>
    </row>
    <row r="15271" spans="7:8">
      <c r="G15271">
        <v>93.194580078125</v>
      </c>
      <c r="H15271">
        <v>1.6614266953481914E-06</v>
      </c>
    </row>
    <row r="15272" spans="7:8">
      <c r="G15272">
        <v>93.20068359375</v>
      </c>
      <c r="H15272">
        <v>1.8906246797335555E-06</v>
      </c>
    </row>
    <row r="15273" spans="7:8">
      <c r="G15273">
        <v>93.206787109375</v>
      </c>
      <c r="H15273">
        <v>1.6152835988311736E-06</v>
      </c>
    </row>
    <row r="15274" spans="7:8">
      <c r="G15274">
        <v>93.212890625</v>
      </c>
      <c r="H15274">
        <v>1.0021246497604302E-06</v>
      </c>
    </row>
    <row r="15275" spans="7:8">
      <c r="G15275">
        <v>93.218994140625</v>
      </c>
      <c r="H15275">
        <v>3.5425782334072164E-07</v>
      </c>
    </row>
    <row r="15276" spans="7:8">
      <c r="G15276">
        <v>93.22509765625</v>
      </c>
      <c r="H15276">
        <v>3.3053606155881739E-07</v>
      </c>
    </row>
    <row r="15277" spans="7:8">
      <c r="G15277">
        <v>93.231201171875</v>
      </c>
      <c r="H15277">
        <v>5.4619164260263591E-07</v>
      </c>
    </row>
    <row r="15278" spans="7:8">
      <c r="G15278">
        <v>93.2373046875</v>
      </c>
      <c r="H15278">
        <v>5.5331841810460165E-07</v>
      </c>
    </row>
    <row r="15279" spans="7:8">
      <c r="G15279">
        <v>93.243408203125</v>
      </c>
      <c r="H15279">
        <v>4.9196268363152739E-07</v>
      </c>
    </row>
    <row r="15280" spans="7:8">
      <c r="G15280">
        <v>93.24951171875</v>
      </c>
      <c r="H15280">
        <v>5.0760579969491693E-07</v>
      </c>
    </row>
    <row r="15281" spans="7:8">
      <c r="G15281">
        <v>93.255615234375</v>
      </c>
      <c r="H15281">
        <v>5.7089398370024721E-07</v>
      </c>
    </row>
    <row r="15282" spans="7:8">
      <c r="G15282">
        <v>93.26171875</v>
      </c>
      <c r="H15282">
        <v>6.8241130378503093E-07</v>
      </c>
    </row>
    <row r="15283" spans="7:8">
      <c r="G15283">
        <v>93.267822265625</v>
      </c>
      <c r="H15283">
        <v>9.0740913280287339E-07</v>
      </c>
    </row>
    <row r="15284" spans="7:8">
      <c r="G15284">
        <v>93.27392578125</v>
      </c>
      <c r="H15284">
        <v>1.1521199800419097E-06</v>
      </c>
    </row>
    <row r="15285" spans="7:8">
      <c r="G15285">
        <v>93.280029296875</v>
      </c>
      <c r="H15285">
        <v>1.2403999547688716E-06</v>
      </c>
    </row>
    <row r="15286" spans="7:8">
      <c r="G15286">
        <v>93.2861328125</v>
      </c>
      <c r="H15286">
        <v>1.0780675067272822E-06</v>
      </c>
    </row>
    <row r="15287" spans="7:8">
      <c r="G15287">
        <v>93.292236328125</v>
      </c>
      <c r="H15287">
        <v>7.136498929707029E-07</v>
      </c>
    </row>
    <row r="15288" spans="7:8">
      <c r="G15288">
        <v>93.29833984375</v>
      </c>
      <c r="H15288">
        <v>3.3920128874070493E-07</v>
      </c>
    </row>
    <row r="15289" spans="7:8">
      <c r="G15289">
        <v>93.304443359375</v>
      </c>
      <c r="H15289">
        <v>2.9369491043774684E-07</v>
      </c>
    </row>
    <row r="15290" spans="7:8">
      <c r="G15290">
        <v>93.310546875</v>
      </c>
      <c r="H15290">
        <v>4.2090847421236487E-07</v>
      </c>
    </row>
    <row r="15291" spans="7:8">
      <c r="G15291">
        <v>93.316650390625</v>
      </c>
      <c r="H15291">
        <v>5.6803687256327419E-07</v>
      </c>
    </row>
    <row r="15292" spans="7:8">
      <c r="G15292">
        <v>93.32275390625</v>
      </c>
      <c r="H15292">
        <v>8.2615980361555918E-07</v>
      </c>
    </row>
    <row r="15293" spans="7:8">
      <c r="G15293">
        <v>93.328857421875</v>
      </c>
      <c r="H15293">
        <v>1.1044329716081735E-06</v>
      </c>
    </row>
    <row r="15294" spans="7:8">
      <c r="G15294">
        <v>93.3349609375</v>
      </c>
      <c r="H15294">
        <v>1.2558400954039985E-06</v>
      </c>
    </row>
    <row r="15295" spans="7:8">
      <c r="G15295">
        <v>93.341064453125</v>
      </c>
      <c r="H15295">
        <v>1.1983694207635586E-06</v>
      </c>
    </row>
    <row r="15296" spans="7:8">
      <c r="G15296">
        <v>93.34716796875</v>
      </c>
      <c r="H15296">
        <v>9.2882835002597705E-07</v>
      </c>
    </row>
    <row r="15297" spans="7:8">
      <c r="G15297">
        <v>93.353271484375</v>
      </c>
      <c r="H15297">
        <v>5.17175758376126E-07</v>
      </c>
    </row>
    <row r="15298" spans="7:8">
      <c r="G15298">
        <v>93.359375</v>
      </c>
      <c r="H15298">
        <v>2.1063854054590621E-07</v>
      </c>
    </row>
    <row r="15299" spans="7:8">
      <c r="G15299">
        <v>93.365478515625</v>
      </c>
      <c r="H15299">
        <v>4.8800218873053333E-07</v>
      </c>
    </row>
    <row r="15300" spans="7:8">
      <c r="G15300">
        <v>93.371582031249986</v>
      </c>
      <c r="H15300">
        <v>7.5322732461028931E-07</v>
      </c>
    </row>
    <row r="15301" spans="7:8">
      <c r="G15301">
        <v>93.377685546875</v>
      </c>
      <c r="H15301">
        <v>8.5550369612026636E-07</v>
      </c>
    </row>
    <row r="15302" spans="7:8">
      <c r="G15302">
        <v>93.3837890625</v>
      </c>
      <c r="H15302">
        <v>7.9172656818060754E-07</v>
      </c>
    </row>
    <row r="15303" spans="7:8">
      <c r="G15303">
        <v>93.389892578125</v>
      </c>
      <c r="H15303">
        <v>5.7994815164510275E-07</v>
      </c>
    </row>
    <row r="15304" spans="7:8">
      <c r="G15304">
        <v>93.39599609375</v>
      </c>
      <c r="H15304">
        <v>2.5584072136239978E-07</v>
      </c>
    </row>
    <row r="15305" spans="7:8">
      <c r="G15305">
        <v>93.402099609375</v>
      </c>
      <c r="H15305">
        <v>1.3162134961262836E-07</v>
      </c>
    </row>
    <row r="15306" spans="7:8">
      <c r="G15306">
        <v>93.408203125</v>
      </c>
      <c r="H15306">
        <v>4.4572764883259188E-07</v>
      </c>
    </row>
    <row r="15307" spans="7:8">
      <c r="G15307">
        <v>93.414306640625</v>
      </c>
      <c r="H15307">
        <v>6.3646710804246068E-07</v>
      </c>
    </row>
    <row r="15308" spans="7:8">
      <c r="G15308">
        <v>93.42041015625</v>
      </c>
      <c r="H15308">
        <v>6.877951350417342E-07</v>
      </c>
    </row>
    <row r="15309" spans="7:8">
      <c r="G15309">
        <v>93.426513671875</v>
      </c>
      <c r="H15309">
        <v>6.6326542654639058E-07</v>
      </c>
    </row>
    <row r="15310" spans="7:8">
      <c r="G15310">
        <v>93.4326171875</v>
      </c>
      <c r="H15310">
        <v>6.5231275627859368E-07</v>
      </c>
    </row>
    <row r="15311" spans="7:8">
      <c r="G15311">
        <v>93.438720703125</v>
      </c>
      <c r="H15311">
        <v>7.0415787373083669E-07</v>
      </c>
    </row>
    <row r="15312" spans="7:8">
      <c r="G15312">
        <v>93.44482421875</v>
      </c>
      <c r="H15312">
        <v>7.98413161652536E-07</v>
      </c>
    </row>
    <row r="15313" spans="7:8">
      <c r="G15313">
        <v>93.450927734375</v>
      </c>
      <c r="H15313">
        <v>8.6411575854536439E-07</v>
      </c>
    </row>
    <row r="15314" spans="7:8">
      <c r="G15314">
        <v>93.45703125</v>
      </c>
      <c r="H15314">
        <v>8.5140285738404252E-07</v>
      </c>
    </row>
    <row r="15315" spans="7:8">
      <c r="G15315">
        <v>93.463134765625014</v>
      </c>
      <c r="H15315">
        <v>8.1321451799944492E-07</v>
      </c>
    </row>
    <row r="15316" spans="7:8">
      <c r="G15316">
        <v>93.469238281250014</v>
      </c>
      <c r="H15316">
        <v>8.4838594322719228E-07</v>
      </c>
    </row>
    <row r="15317" spans="7:8">
      <c r="G15317">
        <v>93.475341796875</v>
      </c>
      <c r="H15317">
        <v>8.8865033374537131E-07</v>
      </c>
    </row>
    <row r="15318" spans="7:8">
      <c r="G15318">
        <v>93.4814453125</v>
      </c>
      <c r="H15318">
        <v>7.6655732079012691E-07</v>
      </c>
    </row>
    <row r="15319" spans="7:8">
      <c r="G15319">
        <v>93.487548828125</v>
      </c>
      <c r="H15319">
        <v>4.288777634707339E-07</v>
      </c>
    </row>
    <row r="15320" spans="7:8">
      <c r="G15320">
        <v>93.49365234375</v>
      </c>
      <c r="H15320">
        <v>8.4022840636075871E-08</v>
      </c>
    </row>
    <row r="15321" spans="7:8">
      <c r="G15321">
        <v>93.499755859375</v>
      </c>
      <c r="H15321">
        <v>4.5110357305921909E-07</v>
      </c>
    </row>
    <row r="15322" spans="7:8">
      <c r="G15322">
        <v>93.505859375</v>
      </c>
      <c r="H15322">
        <v>6.5391559961261E-07</v>
      </c>
    </row>
    <row r="15323" spans="7:8">
      <c r="G15323">
        <v>93.511962890625</v>
      </c>
      <c r="H15323">
        <v>6.2748524578341873E-07</v>
      </c>
    </row>
    <row r="15324" spans="7:8">
      <c r="G15324">
        <v>93.51806640625</v>
      </c>
      <c r="H15324">
        <v>4.7488442726315884E-07</v>
      </c>
    </row>
    <row r="15325" spans="7:8">
      <c r="G15325">
        <v>93.524169921875</v>
      </c>
      <c r="H15325">
        <v>3.7726478948571277E-07</v>
      </c>
    </row>
    <row r="15326" spans="7:8">
      <c r="G15326">
        <v>93.5302734375</v>
      </c>
      <c r="H15326">
        <v>4.1419796862829805E-07</v>
      </c>
    </row>
    <row r="15327" spans="7:8">
      <c r="G15327">
        <v>93.536376953125</v>
      </c>
      <c r="H15327">
        <v>5.3870727662032315E-07</v>
      </c>
    </row>
    <row r="15328" spans="7:8">
      <c r="G15328">
        <v>93.54248046875</v>
      </c>
      <c r="H15328">
        <v>7.5700376191605809E-07</v>
      </c>
    </row>
    <row r="15329" spans="7:8">
      <c r="G15329">
        <v>93.548583984375</v>
      </c>
      <c r="H15329">
        <v>1.0441063870381551E-06</v>
      </c>
    </row>
    <row r="15330" spans="7:8">
      <c r="G15330">
        <v>93.5546875</v>
      </c>
      <c r="H15330">
        <v>1.3360665010914407E-06</v>
      </c>
    </row>
    <row r="15331" spans="7:8">
      <c r="G15331">
        <v>93.560791015625</v>
      </c>
      <c r="H15331">
        <v>1.5752710749351187E-06</v>
      </c>
    </row>
    <row r="15332" spans="7:8">
      <c r="G15332">
        <v>93.56689453125</v>
      </c>
      <c r="H15332">
        <v>1.7263054320355528E-06</v>
      </c>
    </row>
    <row r="15333" spans="7:8">
      <c r="G15333">
        <v>93.572998046875</v>
      </c>
      <c r="H15333">
        <v>1.7858045794064379E-06</v>
      </c>
    </row>
    <row r="15334" spans="7:8">
      <c r="G15334">
        <v>93.5791015625</v>
      </c>
      <c r="H15334">
        <v>1.7688477040437168E-06</v>
      </c>
    </row>
    <row r="15335" spans="7:8">
      <c r="G15335">
        <v>93.585205078125</v>
      </c>
      <c r="H15335">
        <v>1.6682406472785908E-06</v>
      </c>
    </row>
    <row r="15336" spans="7:8">
      <c r="G15336">
        <v>93.59130859375</v>
      </c>
      <c r="H15336">
        <v>1.4540699666257097E-06</v>
      </c>
    </row>
    <row r="15337" spans="7:8">
      <c r="G15337">
        <v>93.597412109375</v>
      </c>
      <c r="H15337">
        <v>1.1397460210656697E-06</v>
      </c>
    </row>
    <row r="15338" spans="7:8">
      <c r="G15338">
        <v>93.603515625</v>
      </c>
      <c r="H15338">
        <v>8.2335973910989267E-07</v>
      </c>
    </row>
    <row r="15339" spans="7:8">
      <c r="G15339">
        <v>93.609619140625</v>
      </c>
      <c r="H15339">
        <v>5.9811553166078062E-07</v>
      </c>
    </row>
    <row r="15340" spans="7:8">
      <c r="G15340">
        <v>93.61572265625</v>
      </c>
      <c r="H15340">
        <v>4.1618931204172459E-07</v>
      </c>
    </row>
    <row r="15341" spans="7:8">
      <c r="G15341">
        <v>93.621826171875</v>
      </c>
      <c r="H15341">
        <v>3.3927435400370229E-07</v>
      </c>
    </row>
    <row r="15342" spans="7:8">
      <c r="G15342">
        <v>93.6279296875</v>
      </c>
      <c r="H15342">
        <v>5.8642697695050049E-07</v>
      </c>
    </row>
    <row r="15343" spans="7:8">
      <c r="G15343">
        <v>93.634033203125</v>
      </c>
      <c r="H15343">
        <v>8.2113029214471637E-07</v>
      </c>
    </row>
    <row r="15344" spans="7:8">
      <c r="G15344">
        <v>93.64013671875</v>
      </c>
      <c r="H15344">
        <v>7.9048733114183841E-07</v>
      </c>
    </row>
    <row r="15345" spans="7:8">
      <c r="G15345">
        <v>93.646240234375</v>
      </c>
      <c r="H15345">
        <v>4.4628738195157787E-07</v>
      </c>
    </row>
    <row r="15346" spans="7:8">
      <c r="G15346">
        <v>93.65234375</v>
      </c>
      <c r="H15346">
        <v>1.2728110733716666E-07</v>
      </c>
    </row>
    <row r="15347" spans="7:8">
      <c r="G15347">
        <v>93.658447265625</v>
      </c>
      <c r="H15347">
        <v>6.0237286990738944E-07</v>
      </c>
    </row>
    <row r="15348" spans="7:8">
      <c r="G15348">
        <v>93.66455078125</v>
      </c>
      <c r="H15348">
        <v>8.412257674357566E-07</v>
      </c>
    </row>
    <row r="15349" spans="7:8">
      <c r="G15349">
        <v>93.670654296875</v>
      </c>
      <c r="H15349">
        <v>7.3960440550621767E-07</v>
      </c>
    </row>
    <row r="15350" spans="7:8">
      <c r="G15350">
        <v>93.6767578125</v>
      </c>
      <c r="H15350">
        <v>4.4709106633058994E-07</v>
      </c>
    </row>
    <row r="15351" spans="7:8">
      <c r="G15351">
        <v>93.682861328125</v>
      </c>
      <c r="H15351">
        <v>5.3143208742464762E-07</v>
      </c>
    </row>
    <row r="15352" spans="7:8">
      <c r="G15352">
        <v>93.68896484375</v>
      </c>
      <c r="H15352">
        <v>8.8552411630684876E-07</v>
      </c>
    </row>
    <row r="15353" spans="7:8">
      <c r="G15353">
        <v>93.695068359375</v>
      </c>
      <c r="H15353">
        <v>1.0741918168699123E-06</v>
      </c>
    </row>
    <row r="15354" spans="7:8">
      <c r="G15354">
        <v>93.701171875</v>
      </c>
      <c r="H15354">
        <v>1.0352852385770019E-06</v>
      </c>
    </row>
    <row r="15355" spans="7:8">
      <c r="G15355">
        <v>93.707275390625</v>
      </c>
      <c r="H15355">
        <v>8.495206847367871E-07</v>
      </c>
    </row>
    <row r="15356" spans="7:8">
      <c r="G15356">
        <v>93.71337890625</v>
      </c>
      <c r="H15356">
        <v>6.46711364475338E-07</v>
      </c>
    </row>
    <row r="15357" spans="7:8">
      <c r="G15357">
        <v>93.719482421875</v>
      </c>
      <c r="H15357">
        <v>5.48789118726548E-07</v>
      </c>
    </row>
    <row r="15358" spans="7:8">
      <c r="G15358">
        <v>93.7255859375</v>
      </c>
      <c r="H15358">
        <v>6.140283177213829E-07</v>
      </c>
    </row>
    <row r="15359" spans="7:8">
      <c r="G15359">
        <v>93.731689453125</v>
      </c>
      <c r="H15359">
        <v>7.881650522728057E-07</v>
      </c>
    </row>
    <row r="15360" spans="7:8">
      <c r="G15360">
        <v>93.73779296875</v>
      </c>
      <c r="H15360">
        <v>9.7873650335480072E-07</v>
      </c>
    </row>
    <row r="15361" spans="7:8">
      <c r="G15361">
        <v>93.743896484375</v>
      </c>
      <c r="H15361">
        <v>1.1067068819207329E-06</v>
      </c>
    </row>
    <row r="15362" spans="7:8">
      <c r="G15362">
        <v>93.75</v>
      </c>
      <c r="H15362">
        <v>1.1164165453336253E-06</v>
      </c>
    </row>
    <row r="15363" spans="7:8">
      <c r="G15363">
        <v>93.756103515625</v>
      </c>
      <c r="H15363">
        <v>9.9203250871767319E-07</v>
      </c>
    </row>
    <row r="15364" spans="7:8">
      <c r="G15364">
        <v>93.76220703125</v>
      </c>
      <c r="H15364">
        <v>7.677698863386748E-07</v>
      </c>
    </row>
    <row r="15365" spans="7:8">
      <c r="G15365">
        <v>93.768310546875</v>
      </c>
      <c r="H15365">
        <v>5.0842229776908693E-07</v>
      </c>
    </row>
    <row r="15366" spans="7:8">
      <c r="G15366">
        <v>93.7744140625</v>
      </c>
      <c r="H15366">
        <v>2.5736069428136364E-07</v>
      </c>
    </row>
    <row r="15367" spans="7:8">
      <c r="G15367">
        <v>93.780517578125</v>
      </c>
      <c r="H15367">
        <v>1.0082020065446526E-07</v>
      </c>
    </row>
    <row r="15368" spans="7:8">
      <c r="G15368">
        <v>93.78662109375</v>
      </c>
      <c r="H15368">
        <v>3.702727843850781E-07</v>
      </c>
    </row>
    <row r="15369" spans="7:8">
      <c r="G15369">
        <v>93.792724609375</v>
      </c>
      <c r="H15369">
        <v>6.8154974719761934E-07</v>
      </c>
    </row>
    <row r="15370" spans="7:8">
      <c r="G15370">
        <v>93.798828125000014</v>
      </c>
      <c r="H15370">
        <v>8.9508670088075666E-07</v>
      </c>
    </row>
    <row r="15371" spans="7:8">
      <c r="G15371">
        <v>93.804931640625</v>
      </c>
      <c r="H15371">
        <v>9.2347428259479926E-07</v>
      </c>
    </row>
    <row r="15372" spans="7:8">
      <c r="G15372">
        <v>93.81103515625</v>
      </c>
      <c r="H15372">
        <v>7.6210941431415587E-07</v>
      </c>
    </row>
    <row r="15373" spans="7:8">
      <c r="G15373">
        <v>93.817138671875</v>
      </c>
      <c r="H15373">
        <v>5.4719706948630278E-07</v>
      </c>
    </row>
    <row r="15374" spans="7:8">
      <c r="G15374">
        <v>93.8232421875</v>
      </c>
      <c r="H15374">
        <v>5.5713816839016359E-07</v>
      </c>
    </row>
    <row r="15375" spans="7:8">
      <c r="G15375">
        <v>93.829345703125</v>
      </c>
      <c r="H15375">
        <v>7.63299968484244E-07</v>
      </c>
    </row>
    <row r="15376" spans="7:8">
      <c r="G15376">
        <v>93.83544921875</v>
      </c>
      <c r="H15376">
        <v>9.70302841816391E-07</v>
      </c>
    </row>
    <row r="15377" spans="7:8">
      <c r="G15377">
        <v>93.841552734375</v>
      </c>
      <c r="H15377">
        <v>1.1892920215868352E-06</v>
      </c>
    </row>
    <row r="15378" spans="7:8">
      <c r="G15378">
        <v>93.84765625</v>
      </c>
      <c r="H15378">
        <v>1.4486702526756997E-06</v>
      </c>
    </row>
    <row r="15379" spans="7:8">
      <c r="G15379">
        <v>93.853759765625</v>
      </c>
      <c r="H15379">
        <v>1.6564788107148396E-06</v>
      </c>
    </row>
    <row r="15380" spans="7:8">
      <c r="G15380">
        <v>93.85986328125</v>
      </c>
      <c r="H15380">
        <v>1.6842003992596473E-06</v>
      </c>
    </row>
    <row r="15381" spans="7:8">
      <c r="G15381">
        <v>93.865966796875</v>
      </c>
      <c r="H15381">
        <v>1.486265848934446E-06</v>
      </c>
    </row>
    <row r="15382" spans="7:8">
      <c r="G15382">
        <v>93.8720703125</v>
      </c>
      <c r="H15382">
        <v>1.1352328641481236E-06</v>
      </c>
    </row>
    <row r="15383" spans="7:8">
      <c r="G15383">
        <v>93.878173828125</v>
      </c>
      <c r="H15383">
        <v>7.9271269757060221E-07</v>
      </c>
    </row>
    <row r="15384" spans="7:8">
      <c r="G15384">
        <v>93.88427734375</v>
      </c>
      <c r="H15384">
        <v>6.5493538780631873E-07</v>
      </c>
    </row>
    <row r="15385" spans="7:8">
      <c r="G15385">
        <v>93.890380859375</v>
      </c>
      <c r="H15385">
        <v>7.6639591791207035E-07</v>
      </c>
    </row>
    <row r="15386" spans="7:8">
      <c r="G15386">
        <v>93.896484375</v>
      </c>
      <c r="H15386">
        <v>9.5307259906090808E-07</v>
      </c>
    </row>
    <row r="15387" spans="7:8">
      <c r="G15387">
        <v>93.902587890625</v>
      </c>
      <c r="H15387">
        <v>1.0705976080322988E-06</v>
      </c>
    </row>
    <row r="15388" spans="7:8">
      <c r="G15388">
        <v>93.90869140625</v>
      </c>
      <c r="H15388">
        <v>1.0491260171864166E-06</v>
      </c>
    </row>
    <row r="15389" spans="7:8">
      <c r="G15389">
        <v>93.914794921875</v>
      </c>
      <c r="H15389">
        <v>9.0439083950308017E-07</v>
      </c>
    </row>
    <row r="15390" spans="7:8">
      <c r="G15390">
        <v>93.9208984375</v>
      </c>
      <c r="H15390">
        <v>7.4010307916552915E-07</v>
      </c>
    </row>
    <row r="15391" spans="7:8">
      <c r="G15391">
        <v>93.927001953125</v>
      </c>
      <c r="H15391">
        <v>6.7737536362855547E-07</v>
      </c>
    </row>
    <row r="15392" spans="7:8">
      <c r="G15392">
        <v>93.93310546875</v>
      </c>
      <c r="H15392">
        <v>7.1869461533404062E-07</v>
      </c>
    </row>
    <row r="15393" spans="7:8">
      <c r="G15393">
        <v>93.939208984375</v>
      </c>
      <c r="H15393">
        <v>7.74528121898012E-07</v>
      </c>
    </row>
    <row r="15394" spans="7:8">
      <c r="G15394">
        <v>93.9453125</v>
      </c>
      <c r="H15394">
        <v>7.8856670797268583E-07</v>
      </c>
    </row>
    <row r="15395" spans="7:8">
      <c r="G15395">
        <v>93.951416015625</v>
      </c>
      <c r="H15395">
        <v>7.8797782937922433E-07</v>
      </c>
    </row>
    <row r="15396" spans="7:8">
      <c r="G15396">
        <v>93.95751953125</v>
      </c>
      <c r="H15396">
        <v>8.9310123109020466E-07</v>
      </c>
    </row>
    <row r="15397" spans="7:8">
      <c r="G15397">
        <v>93.963623046875</v>
      </c>
      <c r="H15397">
        <v>1.1231101640559661E-06</v>
      </c>
    </row>
    <row r="15398" spans="7:8">
      <c r="G15398">
        <v>93.9697265625</v>
      </c>
      <c r="H15398">
        <v>1.2970607580725803E-06</v>
      </c>
    </row>
    <row r="15399" spans="7:8">
      <c r="G15399">
        <v>93.975830078125</v>
      </c>
      <c r="H15399">
        <v>1.2374805164866906E-06</v>
      </c>
    </row>
    <row r="15400" spans="7:8">
      <c r="G15400">
        <v>93.98193359375</v>
      </c>
      <c r="H15400">
        <v>9.1951358737620237E-07</v>
      </c>
    </row>
    <row r="15401" spans="7:8">
      <c r="G15401">
        <v>93.988037109375</v>
      </c>
      <c r="H15401">
        <v>6.4354829005196474E-07</v>
      </c>
    </row>
    <row r="15402" spans="7:8">
      <c r="G15402">
        <v>93.994140625000014</v>
      </c>
      <c r="H15402">
        <v>9.5514965900215888E-07</v>
      </c>
    </row>
    <row r="15403" spans="7:8">
      <c r="G15403">
        <v>94.000244140625</v>
      </c>
      <c r="H15403">
        <v>1.438845577045446E-06</v>
      </c>
    </row>
    <row r="15404" spans="7:8">
      <c r="G15404">
        <v>94.00634765625</v>
      </c>
      <c r="H15404">
        <v>1.7186414039316548E-06</v>
      </c>
    </row>
    <row r="15405" spans="7:8">
      <c r="G15405">
        <v>94.012451171875</v>
      </c>
      <c r="H15405">
        <v>1.7033370468600484E-06</v>
      </c>
    </row>
    <row r="15406" spans="7:8">
      <c r="G15406">
        <v>94.0185546875</v>
      </c>
      <c r="H15406">
        <v>1.4188060769157776E-06</v>
      </c>
    </row>
    <row r="15407" spans="7:8">
      <c r="G15407">
        <v>94.024658203125</v>
      </c>
      <c r="H15407">
        <v>9.5395681364903776E-07</v>
      </c>
    </row>
    <row r="15408" spans="7:8">
      <c r="G15408">
        <v>94.030761718750014</v>
      </c>
      <c r="H15408">
        <v>4.4538989719023385E-07</v>
      </c>
    </row>
    <row r="15409" spans="7:8">
      <c r="G15409">
        <v>94.036865234375</v>
      </c>
      <c r="H15409">
        <v>1.5446063253611972E-07</v>
      </c>
    </row>
    <row r="15410" spans="7:8">
      <c r="G15410">
        <v>94.04296875</v>
      </c>
      <c r="H15410">
        <v>2.2613123488416515E-07</v>
      </c>
    </row>
    <row r="15411" spans="7:8">
      <c r="G15411">
        <v>94.049072265625</v>
      </c>
      <c r="H15411">
        <v>9.9895918663850456E-08</v>
      </c>
    </row>
    <row r="15412" spans="7:8">
      <c r="G15412">
        <v>94.05517578125</v>
      </c>
      <c r="H15412">
        <v>4.3025603905487966E-07</v>
      </c>
    </row>
    <row r="15413" spans="7:8">
      <c r="G15413">
        <v>94.061279296875</v>
      </c>
      <c r="H15413">
        <v>1.0029308448569492E-06</v>
      </c>
    </row>
    <row r="15414" spans="7:8">
      <c r="G15414">
        <v>94.0673828125</v>
      </c>
      <c r="H15414">
        <v>1.4734913809943303E-06</v>
      </c>
    </row>
    <row r="15415" spans="7:8">
      <c r="G15415">
        <v>94.073486328125</v>
      </c>
      <c r="H15415">
        <v>1.6484503431470946E-06</v>
      </c>
    </row>
    <row r="15416" spans="7:8">
      <c r="G15416">
        <v>94.07958984375</v>
      </c>
      <c r="H15416">
        <v>1.467752159147502E-06</v>
      </c>
    </row>
    <row r="15417" spans="7:8">
      <c r="G15417">
        <v>94.085693359375</v>
      </c>
      <c r="H15417">
        <v>1.0325726228516042E-06</v>
      </c>
    </row>
    <row r="15418" spans="7:8">
      <c r="G15418">
        <v>94.091796875</v>
      </c>
      <c r="H15418">
        <v>5.6738149846883747E-07</v>
      </c>
    </row>
    <row r="15419" spans="7:8">
      <c r="G15419">
        <v>94.097900390625</v>
      </c>
      <c r="H15419">
        <v>3.4772510336111908E-07</v>
      </c>
    </row>
    <row r="15420" spans="7:8">
      <c r="G15420">
        <v>94.10400390625</v>
      </c>
      <c r="H15420">
        <v>3.7137866334704274E-07</v>
      </c>
    </row>
    <row r="15421" spans="7:8">
      <c r="G15421">
        <v>94.110107421875</v>
      </c>
      <c r="H15421">
        <v>4.5082739936024418E-07</v>
      </c>
    </row>
    <row r="15422" spans="7:8">
      <c r="G15422">
        <v>94.1162109375</v>
      </c>
      <c r="H15422">
        <v>6.3523993760766271E-07</v>
      </c>
    </row>
    <row r="15423" spans="7:8">
      <c r="G15423">
        <v>94.122314453125</v>
      </c>
      <c r="H15423">
        <v>8.5294298410676446E-07</v>
      </c>
    </row>
    <row r="15424" spans="7:8">
      <c r="G15424">
        <v>94.12841796875</v>
      </c>
      <c r="H15424">
        <v>9.9744111180058158E-07</v>
      </c>
    </row>
    <row r="15425" spans="7:8">
      <c r="G15425">
        <v>94.134521484375</v>
      </c>
      <c r="H15425">
        <v>1.0362461515092073E-06</v>
      </c>
    </row>
    <row r="15426" spans="7:8">
      <c r="G15426">
        <v>94.140625</v>
      </c>
      <c r="H15426">
        <v>9.84523347673545E-07</v>
      </c>
    </row>
    <row r="15427" spans="7:8">
      <c r="G15427">
        <v>94.146728515625</v>
      </c>
      <c r="H15427">
        <v>8.772605884241234E-07</v>
      </c>
    </row>
    <row r="15428" spans="7:8">
      <c r="G15428">
        <v>94.15283203125</v>
      </c>
      <c r="H15428">
        <v>7.7126657259917343E-07</v>
      </c>
    </row>
    <row r="15429" spans="7:8">
      <c r="G15429">
        <v>94.158935546875</v>
      </c>
      <c r="H15429">
        <v>7.0104247067969783E-07</v>
      </c>
    </row>
    <row r="15430" spans="7:8">
      <c r="G15430">
        <v>94.1650390625</v>
      </c>
      <c r="H15430">
        <v>6.0368008645156185E-07</v>
      </c>
    </row>
    <row r="15431" spans="7:8">
      <c r="G15431">
        <v>94.171142578125</v>
      </c>
      <c r="H15431">
        <v>3.9376165635489868E-07</v>
      </c>
    </row>
    <row r="15432" spans="7:8">
      <c r="G15432">
        <v>94.17724609375</v>
      </c>
      <c r="H15432">
        <v>9.1990625276991337E-08</v>
      </c>
    </row>
    <row r="15433" spans="7:8">
      <c r="G15433">
        <v>94.183349609375</v>
      </c>
      <c r="H15433">
        <v>2.0965093934607905E-07</v>
      </c>
    </row>
    <row r="15434" spans="7:8">
      <c r="G15434">
        <v>94.189453125</v>
      </c>
      <c r="H15434">
        <v>3.1414210207476943E-07</v>
      </c>
    </row>
    <row r="15435" spans="7:8">
      <c r="G15435">
        <v>94.195556640625</v>
      </c>
      <c r="H15435">
        <v>1.8434182045688555E-07</v>
      </c>
    </row>
    <row r="15436" spans="7:8">
      <c r="G15436">
        <v>94.20166015625</v>
      </c>
      <c r="H15436">
        <v>3.5755368495248272E-07</v>
      </c>
    </row>
    <row r="15437" spans="7:8">
      <c r="G15437">
        <v>94.207763671875</v>
      </c>
      <c r="H15437">
        <v>8.2136363080724916E-07</v>
      </c>
    </row>
    <row r="15438" spans="7:8">
      <c r="G15438">
        <v>94.2138671875</v>
      </c>
      <c r="H15438">
        <v>1.1405875451518539E-06</v>
      </c>
    </row>
    <row r="15439" spans="7:8">
      <c r="G15439">
        <v>94.219970703125</v>
      </c>
      <c r="H15439">
        <v>1.134631629333256E-06</v>
      </c>
    </row>
    <row r="15440" spans="7:8">
      <c r="G15440">
        <v>94.22607421875</v>
      </c>
      <c r="H15440">
        <v>7.784883770908316E-07</v>
      </c>
    </row>
    <row r="15441" spans="7:8">
      <c r="G15441">
        <v>94.232177734375</v>
      </c>
      <c r="H15441">
        <v>2.0042223322270957E-07</v>
      </c>
    </row>
    <row r="15442" spans="7:8">
      <c r="G15442">
        <v>94.23828125</v>
      </c>
      <c r="H15442">
        <v>3.9728441455525582E-07</v>
      </c>
    </row>
    <row r="15443" spans="7:8">
      <c r="G15443">
        <v>94.244384765625</v>
      </c>
      <c r="H15443">
        <v>8.43608919558394E-07</v>
      </c>
    </row>
    <row r="15444" spans="7:8">
      <c r="G15444">
        <v>94.25048828125</v>
      </c>
      <c r="H15444">
        <v>1.0889244289375619E-06</v>
      </c>
    </row>
    <row r="15445" spans="7:8">
      <c r="G15445">
        <v>94.256591796875</v>
      </c>
      <c r="H15445">
        <v>1.1899615235619751E-06</v>
      </c>
    </row>
    <row r="15446" spans="7:8">
      <c r="G15446">
        <v>94.2626953125</v>
      </c>
      <c r="H15446">
        <v>1.2215701218634374E-06</v>
      </c>
    </row>
    <row r="15447" spans="7:8">
      <c r="G15447">
        <v>94.268798828125</v>
      </c>
      <c r="H15447">
        <v>1.2088874295000578E-06</v>
      </c>
    </row>
    <row r="15448" spans="7:8">
      <c r="G15448">
        <v>94.27490234375</v>
      </c>
      <c r="H15448">
        <v>1.1413036346427352E-06</v>
      </c>
    </row>
    <row r="15449" spans="7:8">
      <c r="G15449">
        <v>94.281005859375</v>
      </c>
      <c r="H15449">
        <v>9.8649389915916765E-07</v>
      </c>
    </row>
    <row r="15450" spans="7:8">
      <c r="G15450">
        <v>94.287109375</v>
      </c>
      <c r="H15450">
        <v>7.0292881489263222E-07</v>
      </c>
    </row>
    <row r="15451" spans="7:8">
      <c r="G15451">
        <v>94.293212890625</v>
      </c>
      <c r="H15451">
        <v>3.811287343015696E-07</v>
      </c>
    </row>
    <row r="15452" spans="7:8">
      <c r="G15452">
        <v>94.29931640625</v>
      </c>
      <c r="H15452">
        <v>5.7891947420297249E-07</v>
      </c>
    </row>
    <row r="15453" spans="7:8">
      <c r="G15453">
        <v>94.305419921875</v>
      </c>
      <c r="H15453">
        <v>1.0078165220919386E-06</v>
      </c>
    </row>
    <row r="15454" spans="7:8">
      <c r="G15454">
        <v>94.3115234375</v>
      </c>
      <c r="H15454">
        <v>1.237008624917952E-06</v>
      </c>
    </row>
    <row r="15455" spans="7:8">
      <c r="G15455">
        <v>94.317626953125</v>
      </c>
      <c r="H15455">
        <v>1.1693324820396325E-06</v>
      </c>
    </row>
    <row r="15456" spans="7:8">
      <c r="G15456">
        <v>94.32373046875</v>
      </c>
      <c r="H15456">
        <v>8.7962094208973887E-07</v>
      </c>
    </row>
    <row r="15457" spans="7:8">
      <c r="G15457">
        <v>94.329833984375</v>
      </c>
      <c r="H15457">
        <v>5.62098345827727E-07</v>
      </c>
    </row>
    <row r="15458" spans="7:8">
      <c r="G15458">
        <v>94.3359375</v>
      </c>
      <c r="H15458">
        <v>4.1819370485366808E-07</v>
      </c>
    </row>
    <row r="15459" spans="7:8">
      <c r="G15459">
        <v>94.342041015625</v>
      </c>
      <c r="H15459">
        <v>4.7083804003959888E-07</v>
      </c>
    </row>
    <row r="15460" spans="7:8">
      <c r="G15460">
        <v>94.348144531250014</v>
      </c>
      <c r="H15460">
        <v>6.788837171322681E-07</v>
      </c>
    </row>
    <row r="15461" spans="7:8">
      <c r="G15461">
        <v>94.354248046875</v>
      </c>
      <c r="H15461">
        <v>9.7489734511285568E-07</v>
      </c>
    </row>
    <row r="15462" spans="7:8">
      <c r="G15462">
        <v>94.3603515625</v>
      </c>
      <c r="H15462">
        <v>1.20123125581896E-06</v>
      </c>
    </row>
    <row r="15463" spans="7:8">
      <c r="G15463">
        <v>94.366455078125</v>
      </c>
      <c r="H15463">
        <v>1.2339685873462464E-06</v>
      </c>
    </row>
    <row r="15464" spans="7:8">
      <c r="G15464">
        <v>94.37255859375</v>
      </c>
      <c r="H15464">
        <v>1.0598905893023436E-06</v>
      </c>
    </row>
    <row r="15465" spans="7:8">
      <c r="G15465">
        <v>94.378662109375</v>
      </c>
      <c r="H15465">
        <v>8.0349942864525239E-07</v>
      </c>
    </row>
    <row r="15466" spans="7:8">
      <c r="G15466">
        <v>94.384765625</v>
      </c>
      <c r="H15466">
        <v>6.8346649328074018E-07</v>
      </c>
    </row>
    <row r="15467" spans="7:8">
      <c r="G15467">
        <v>94.390869140625</v>
      </c>
      <c r="H15467">
        <v>7.1104597465758075E-07</v>
      </c>
    </row>
    <row r="15468" spans="7:8">
      <c r="G15468">
        <v>94.39697265625</v>
      </c>
      <c r="H15468">
        <v>6.5088815309022595E-07</v>
      </c>
    </row>
    <row r="15469" spans="7:8">
      <c r="G15469">
        <v>94.403076171875</v>
      </c>
      <c r="H15469">
        <v>4.0244114826487967E-07</v>
      </c>
    </row>
    <row r="15470" spans="7:8">
      <c r="G15470">
        <v>94.4091796875</v>
      </c>
      <c r="H15470">
        <v>4.9641088963179378E-08</v>
      </c>
    </row>
    <row r="15471" spans="7:8">
      <c r="G15471">
        <v>94.415283203125</v>
      </c>
      <c r="H15471">
        <v>2.8759700559484291E-07</v>
      </c>
    </row>
    <row r="15472" spans="7:8">
      <c r="G15472">
        <v>94.42138671875</v>
      </c>
      <c r="H15472">
        <v>4.1116007249410056E-07</v>
      </c>
    </row>
    <row r="15473" spans="7:8">
      <c r="G15473">
        <v>94.427490234374986</v>
      </c>
      <c r="H15473">
        <v>2.7349215846357376E-07</v>
      </c>
    </row>
    <row r="15474" spans="7:8">
      <c r="G15474">
        <v>94.43359375</v>
      </c>
      <c r="H15474">
        <v>1.0553737783920892E-07</v>
      </c>
    </row>
    <row r="15475" spans="7:8">
      <c r="G15475">
        <v>94.439697265625</v>
      </c>
      <c r="H15475">
        <v>5.1547127043945228E-07</v>
      </c>
    </row>
    <row r="15476" spans="7:8">
      <c r="G15476">
        <v>94.44580078125</v>
      </c>
      <c r="H15476">
        <v>8.5640751508471538E-07</v>
      </c>
    </row>
    <row r="15477" spans="7:8">
      <c r="G15477">
        <v>94.451904296875</v>
      </c>
      <c r="H15477">
        <v>1.0126630271647084E-06</v>
      </c>
    </row>
    <row r="15478" spans="7:8">
      <c r="G15478">
        <v>94.4580078125</v>
      </c>
      <c r="H15478">
        <v>9.6600974847985639E-07</v>
      </c>
    </row>
    <row r="15479" spans="7:8">
      <c r="G15479">
        <v>94.464111328125</v>
      </c>
      <c r="H15479">
        <v>7.7623176987482147E-07</v>
      </c>
    </row>
    <row r="15480" spans="7:8">
      <c r="G15480">
        <v>94.47021484375</v>
      </c>
      <c r="H15480">
        <v>5.7187625344637537E-07</v>
      </c>
    </row>
    <row r="15481" spans="7:8">
      <c r="G15481">
        <v>94.476318359375</v>
      </c>
      <c r="H15481">
        <v>5.1746212968922994E-07</v>
      </c>
    </row>
    <row r="15482" spans="7:8">
      <c r="G15482">
        <v>94.482421875</v>
      </c>
      <c r="H15482">
        <v>5.7119778192079187E-07</v>
      </c>
    </row>
    <row r="15483" spans="7:8">
      <c r="G15483">
        <v>94.488525390625</v>
      </c>
      <c r="H15483">
        <v>5.4564368678549694E-07</v>
      </c>
    </row>
    <row r="15484" spans="7:8">
      <c r="G15484">
        <v>94.49462890625</v>
      </c>
      <c r="H15484">
        <v>4.3711835617612251E-07</v>
      </c>
    </row>
    <row r="15485" spans="7:8">
      <c r="G15485">
        <v>94.500732421875</v>
      </c>
      <c r="H15485">
        <v>5.0076460442074135E-07</v>
      </c>
    </row>
    <row r="15486" spans="7:8">
      <c r="G15486">
        <v>94.5068359375</v>
      </c>
      <c r="H15486">
        <v>7.4409727078810438E-07</v>
      </c>
    </row>
    <row r="15487" spans="7:8">
      <c r="G15487">
        <v>94.512939453125</v>
      </c>
      <c r="H15487">
        <v>9.0342069413686613E-07</v>
      </c>
    </row>
    <row r="15488" spans="7:8">
      <c r="G15488">
        <v>94.51904296875</v>
      </c>
      <c r="H15488">
        <v>8.8354761235010541E-07</v>
      </c>
    </row>
    <row r="15489" spans="7:8">
      <c r="G15489">
        <v>94.525146484375</v>
      </c>
      <c r="H15489">
        <v>7.3375512712241937E-07</v>
      </c>
    </row>
    <row r="15490" spans="7:8">
      <c r="G15490">
        <v>94.53125</v>
      </c>
      <c r="H15490">
        <v>5.3475782237990512E-07</v>
      </c>
    </row>
    <row r="15491" spans="7:8">
      <c r="G15491">
        <v>94.537353515625</v>
      </c>
      <c r="H15491">
        <v>2.78282934648325E-07</v>
      </c>
    </row>
    <row r="15492" spans="7:8">
      <c r="G15492">
        <v>94.54345703125</v>
      </c>
      <c r="H15492">
        <v>9.3465233914425557E-08</v>
      </c>
    </row>
    <row r="15493" spans="7:8">
      <c r="G15493">
        <v>94.549560546875</v>
      </c>
      <c r="H15493">
        <v>5.0123934622021318E-07</v>
      </c>
    </row>
    <row r="15494" spans="7:8">
      <c r="G15494">
        <v>94.5556640625</v>
      </c>
      <c r="H15494">
        <v>8.0892229482958892E-07</v>
      </c>
    </row>
    <row r="15495" spans="7:8">
      <c r="G15495">
        <v>94.561767578125</v>
      </c>
      <c r="H15495">
        <v>8.5728603042117482E-07</v>
      </c>
    </row>
    <row r="15496" spans="7:8">
      <c r="G15496">
        <v>94.56787109375</v>
      </c>
      <c r="H15496">
        <v>5.9744582587971253E-07</v>
      </c>
    </row>
    <row r="15497" spans="7:8">
      <c r="G15497">
        <v>94.573974609375</v>
      </c>
      <c r="H15497">
        <v>1.3573974460875117E-07</v>
      </c>
    </row>
    <row r="15498" spans="7:8">
      <c r="G15498">
        <v>94.580078125</v>
      </c>
      <c r="H15498">
        <v>3.8526158258186554E-07</v>
      </c>
    </row>
    <row r="15499" spans="7:8">
      <c r="G15499">
        <v>94.586181640625</v>
      </c>
      <c r="H15499">
        <v>7.0242556694593276E-07</v>
      </c>
    </row>
    <row r="15500" spans="7:8">
      <c r="G15500">
        <v>94.59228515625</v>
      </c>
      <c r="H15500">
        <v>7.3596452190990034E-07</v>
      </c>
    </row>
    <row r="15501" spans="7:8">
      <c r="G15501">
        <v>94.598388671875</v>
      </c>
      <c r="H15501">
        <v>5.0280071018909652E-07</v>
      </c>
    </row>
    <row r="15502" spans="7:8">
      <c r="G15502">
        <v>94.604492187500014</v>
      </c>
      <c r="H15502">
        <v>1.2762634986511263E-07</v>
      </c>
    </row>
    <row r="15503" spans="7:8">
      <c r="G15503">
        <v>94.610595703125</v>
      </c>
      <c r="H15503">
        <v>2.6096387147923477E-07</v>
      </c>
    </row>
    <row r="15504" spans="7:8">
      <c r="G15504">
        <v>94.61669921875</v>
      </c>
      <c r="H15504">
        <v>5.0307287431902719E-07</v>
      </c>
    </row>
    <row r="15505" spans="7:8">
      <c r="G15505">
        <v>94.622802734375</v>
      </c>
      <c r="H15505">
        <v>5.5688293573772287E-07</v>
      </c>
    </row>
    <row r="15506" spans="7:8">
      <c r="G15506">
        <v>94.62890625</v>
      </c>
      <c r="H15506">
        <v>4.3346072160230669E-07</v>
      </c>
    </row>
    <row r="15507" spans="7:8">
      <c r="G15507">
        <v>94.635009765625</v>
      </c>
      <c r="H15507">
        <v>2.0816414440861674E-07</v>
      </c>
    </row>
    <row r="15508" spans="7:8">
      <c r="G15508">
        <v>94.64111328125</v>
      </c>
      <c r="H15508">
        <v>1.2863661641522757E-07</v>
      </c>
    </row>
    <row r="15509" spans="7:8">
      <c r="G15509">
        <v>94.647216796875</v>
      </c>
      <c r="H15509">
        <v>2.8471675738266223E-07</v>
      </c>
    </row>
    <row r="15510" spans="7:8">
      <c r="G15510">
        <v>94.6533203125</v>
      </c>
      <c r="H15510">
        <v>3.5608029784406941E-07</v>
      </c>
    </row>
    <row r="15511" spans="7:8">
      <c r="G15511">
        <v>94.659423828125</v>
      </c>
      <c r="H15511">
        <v>3.5112507586537219E-07</v>
      </c>
    </row>
    <row r="15512" spans="7:8">
      <c r="G15512">
        <v>94.66552734375</v>
      </c>
      <c r="H15512">
        <v>3.7141887377568621E-07</v>
      </c>
    </row>
    <row r="15513" spans="7:8">
      <c r="G15513">
        <v>94.671630859375</v>
      </c>
      <c r="H15513">
        <v>4.8456472728440109E-07</v>
      </c>
    </row>
    <row r="15514" spans="7:8">
      <c r="G15514">
        <v>94.677734374999986</v>
      </c>
      <c r="H15514">
        <v>6.4504057952696841E-07</v>
      </c>
    </row>
    <row r="15515" spans="7:8">
      <c r="G15515">
        <v>94.683837890625</v>
      </c>
      <c r="H15515">
        <v>7.8952998613772666E-07</v>
      </c>
    </row>
    <row r="15516" spans="7:8">
      <c r="G15516">
        <v>94.68994140625</v>
      </c>
      <c r="H15516">
        <v>8.6350450750165591E-07</v>
      </c>
    </row>
    <row r="15517" spans="7:8">
      <c r="G15517">
        <v>94.696044921875</v>
      </c>
      <c r="H15517">
        <v>8.2270283951256124E-07</v>
      </c>
    </row>
    <row r="15518" spans="7:8">
      <c r="G15518">
        <v>94.7021484375</v>
      </c>
      <c r="H15518">
        <v>6.537505243073966E-07</v>
      </c>
    </row>
    <row r="15519" spans="7:8">
      <c r="G15519">
        <v>94.708251953125</v>
      </c>
      <c r="H15519">
        <v>3.8993953423349137E-07</v>
      </c>
    </row>
    <row r="15520" spans="7:8">
      <c r="G15520">
        <v>94.71435546875</v>
      </c>
      <c r="H15520">
        <v>1.1328778547264983E-07</v>
      </c>
    </row>
    <row r="15521" spans="7:8">
      <c r="G15521">
        <v>94.720458984375</v>
      </c>
      <c r="H15521">
        <v>1.3634819539422757E-07</v>
      </c>
    </row>
    <row r="15522" spans="7:8">
      <c r="G15522">
        <v>94.7265625</v>
      </c>
      <c r="H15522">
        <v>2.2766269058957141E-07</v>
      </c>
    </row>
    <row r="15523" spans="7:8">
      <c r="G15523">
        <v>94.732666015625</v>
      </c>
      <c r="H15523">
        <v>2.535355807398091E-07</v>
      </c>
    </row>
    <row r="15524" spans="7:8">
      <c r="G15524">
        <v>94.73876953125</v>
      </c>
      <c r="H15524">
        <v>3.8114474985805687E-07</v>
      </c>
    </row>
    <row r="15525" spans="7:8">
      <c r="G15525">
        <v>94.744873046875</v>
      </c>
      <c r="H15525">
        <v>5.574536422539907E-07</v>
      </c>
    </row>
    <row r="15526" spans="7:8">
      <c r="G15526">
        <v>94.7509765625</v>
      </c>
      <c r="H15526">
        <v>6.1233986069604923E-07</v>
      </c>
    </row>
    <row r="15527" spans="7:8">
      <c r="G15527">
        <v>94.757080078125</v>
      </c>
      <c r="H15527">
        <v>5.1215689653453122E-07</v>
      </c>
    </row>
    <row r="15528" spans="7:8">
      <c r="G15528">
        <v>94.763183593750014</v>
      </c>
      <c r="H15528">
        <v>5.5649543605461642E-07</v>
      </c>
    </row>
    <row r="15529" spans="7:8">
      <c r="G15529">
        <v>94.769287109375</v>
      </c>
      <c r="H15529">
        <v>9.2860598413271184E-07</v>
      </c>
    </row>
    <row r="15530" spans="7:8">
      <c r="G15530">
        <v>94.775390625</v>
      </c>
      <c r="H15530">
        <v>1.2644561393261343E-06</v>
      </c>
    </row>
    <row r="15531" spans="7:8">
      <c r="G15531">
        <v>94.781494140625</v>
      </c>
      <c r="H15531">
        <v>1.3247498591438011E-06</v>
      </c>
    </row>
    <row r="15532" spans="7:8">
      <c r="G15532">
        <v>94.787597656250014</v>
      </c>
      <c r="H15532">
        <v>1.0651524817924939E-06</v>
      </c>
    </row>
    <row r="15533" spans="7:8">
      <c r="G15533">
        <v>94.793701171875</v>
      </c>
      <c r="H15533">
        <v>6.278808060250259E-07</v>
      </c>
    </row>
    <row r="15534" spans="7:8">
      <c r="G15534">
        <v>94.7998046875</v>
      </c>
      <c r="H15534">
        <v>3.2704897519502917E-07</v>
      </c>
    </row>
    <row r="15535" spans="7:8">
      <c r="G15535">
        <v>94.805908203125</v>
      </c>
      <c r="H15535">
        <v>2.8431719994421849E-07</v>
      </c>
    </row>
    <row r="15536" spans="7:8">
      <c r="G15536">
        <v>94.81201171875</v>
      </c>
      <c r="H15536">
        <v>8.2736442705613209E-08</v>
      </c>
    </row>
    <row r="15537" spans="7:8">
      <c r="G15537">
        <v>94.818115234375</v>
      </c>
      <c r="H15537">
        <v>5.4090050358752E-07</v>
      </c>
    </row>
    <row r="15538" spans="7:8">
      <c r="G15538">
        <v>94.824218750000014</v>
      </c>
      <c r="H15538">
        <v>1.2520580512241904E-06</v>
      </c>
    </row>
    <row r="15539" spans="7:8">
      <c r="G15539">
        <v>94.830322265625</v>
      </c>
      <c r="H15539">
        <v>1.8676752741620963E-06</v>
      </c>
    </row>
    <row r="15540" spans="7:8">
      <c r="G15540">
        <v>94.83642578125</v>
      </c>
      <c r="H15540">
        <v>2.1699489577564434E-06</v>
      </c>
    </row>
    <row r="15541" spans="7:8">
      <c r="G15541">
        <v>94.842529296874986</v>
      </c>
      <c r="H15541">
        <v>2.0652128098995777E-06</v>
      </c>
    </row>
    <row r="15542" spans="7:8">
      <c r="G15542">
        <v>94.848632812499986</v>
      </c>
      <c r="H15542">
        <v>1.6126512523874642E-06</v>
      </c>
    </row>
    <row r="15543" spans="7:8">
      <c r="G15543">
        <v>94.854736328125</v>
      </c>
      <c r="H15543">
        <v>9.93533840823292E-07</v>
      </c>
    </row>
    <row r="15544" spans="7:8">
      <c r="G15544">
        <v>94.86083984375</v>
      </c>
      <c r="H15544">
        <v>4.6737777782899589E-07</v>
      </c>
    </row>
    <row r="15545" spans="7:8">
      <c r="G15545">
        <v>94.866943359375</v>
      </c>
      <c r="H15545">
        <v>3.7268047243028436E-07</v>
      </c>
    </row>
    <row r="15546" spans="7:8">
      <c r="G15546">
        <v>94.873046875</v>
      </c>
      <c r="H15546">
        <v>4.6566427904025388E-07</v>
      </c>
    </row>
    <row r="15547" spans="7:8">
      <c r="G15547">
        <v>94.879150390625</v>
      </c>
      <c r="H15547">
        <v>4.2370226608413433E-07</v>
      </c>
    </row>
    <row r="15548" spans="7:8">
      <c r="G15548">
        <v>94.88525390625</v>
      </c>
      <c r="H15548">
        <v>2.9022919090225934E-07</v>
      </c>
    </row>
    <row r="15549" spans="7:8">
      <c r="G15549">
        <v>94.891357421875</v>
      </c>
      <c r="H15549">
        <v>2.9856846292024294E-07</v>
      </c>
    </row>
    <row r="15550" spans="7:8">
      <c r="G15550">
        <v>94.8974609375</v>
      </c>
      <c r="H15550">
        <v>5.53592813760256E-07</v>
      </c>
    </row>
    <row r="15551" spans="7:8">
      <c r="G15551">
        <v>94.903564453125</v>
      </c>
      <c r="H15551">
        <v>8.5775907916592578E-07</v>
      </c>
    </row>
    <row r="15552" spans="7:8">
      <c r="G15552">
        <v>94.90966796875</v>
      </c>
      <c r="H15552">
        <v>1.0950003424307974E-06</v>
      </c>
    </row>
    <row r="15553" spans="7:8">
      <c r="G15553">
        <v>94.915771484375</v>
      </c>
      <c r="H15553">
        <v>1.180776644568517E-06</v>
      </c>
    </row>
    <row r="15554" spans="7:8">
      <c r="G15554">
        <v>94.921874999999986</v>
      </c>
      <c r="H15554">
        <v>1.0681741105788565E-06</v>
      </c>
    </row>
    <row r="15555" spans="7:8">
      <c r="G15555">
        <v>94.927978515625</v>
      </c>
      <c r="H15555">
        <v>7.7580019852276791E-07</v>
      </c>
    </row>
    <row r="15556" spans="7:8">
      <c r="G15556">
        <v>94.93408203125</v>
      </c>
      <c r="H15556">
        <v>4.2159163439196053E-07</v>
      </c>
    </row>
    <row r="15557" spans="7:8">
      <c r="G15557">
        <v>94.940185546875</v>
      </c>
      <c r="H15557">
        <v>3.4324015440936988E-07</v>
      </c>
    </row>
    <row r="15558" spans="7:8">
      <c r="G15558">
        <v>94.9462890625</v>
      </c>
      <c r="H15558">
        <v>5.2538620864106262E-07</v>
      </c>
    </row>
    <row r="15559" spans="7:8">
      <c r="G15559">
        <v>94.952392578125</v>
      </c>
      <c r="H15559">
        <v>5.7145565840867257E-07</v>
      </c>
    </row>
    <row r="15560" spans="7:8">
      <c r="G15560">
        <v>94.95849609375</v>
      </c>
      <c r="H15560">
        <v>4.1653110734519444E-07</v>
      </c>
    </row>
    <row r="15561" spans="7:8">
      <c r="G15561">
        <v>94.964599609375</v>
      </c>
      <c r="H15561">
        <v>1.3607809015617966E-07</v>
      </c>
    </row>
    <row r="15562" spans="7:8">
      <c r="G15562">
        <v>94.970703125</v>
      </c>
      <c r="H15562">
        <v>1.64943310717533E-07</v>
      </c>
    </row>
    <row r="15563" spans="7:8">
      <c r="G15563">
        <v>94.976806640625</v>
      </c>
      <c r="H15563">
        <v>3.2583404833716805E-07</v>
      </c>
    </row>
    <row r="15564" spans="7:8">
      <c r="G15564">
        <v>94.98291015625</v>
      </c>
      <c r="H15564">
        <v>3.1404422469222332E-07</v>
      </c>
    </row>
    <row r="15565" spans="7:8">
      <c r="G15565">
        <v>94.989013671875</v>
      </c>
      <c r="H15565">
        <v>1.8613369537027473E-07</v>
      </c>
    </row>
    <row r="15566" spans="7:8">
      <c r="G15566">
        <v>94.995117187500014</v>
      </c>
      <c r="H15566">
        <v>1.6255750196270732E-07</v>
      </c>
    </row>
    <row r="15567" spans="7:8">
      <c r="G15567">
        <v>95.001220703125</v>
      </c>
      <c r="H15567">
        <v>2.2276366917975835E-07</v>
      </c>
    </row>
    <row r="15568" spans="7:8">
      <c r="G15568">
        <v>95.00732421875</v>
      </c>
      <c r="H15568">
        <v>1.9019537740266462E-07</v>
      </c>
    </row>
    <row r="15569" spans="7:8">
      <c r="G15569">
        <v>95.013427734375</v>
      </c>
      <c r="H15569">
        <v>2.6410089479717458E-07</v>
      </c>
    </row>
    <row r="15570" spans="7:8">
      <c r="G15570">
        <v>95.01953125</v>
      </c>
      <c r="H15570">
        <v>4.8910591251015477E-07</v>
      </c>
    </row>
    <row r="15571" spans="7:8">
      <c r="G15571">
        <v>95.025634765625014</v>
      </c>
      <c r="H15571">
        <v>6.344096792005454E-07</v>
      </c>
    </row>
    <row r="15572" spans="7:8">
      <c r="G15572">
        <v>95.031738281249986</v>
      </c>
      <c r="H15572">
        <v>6.2559021969091E-07</v>
      </c>
    </row>
    <row r="15573" spans="7:8">
      <c r="G15573">
        <v>95.037841796875</v>
      </c>
      <c r="H15573">
        <v>5.947730679739452E-07</v>
      </c>
    </row>
    <row r="15574" spans="7:8">
      <c r="G15574">
        <v>95.0439453125</v>
      </c>
      <c r="H15574">
        <v>7.3673074097029878E-07</v>
      </c>
    </row>
    <row r="15575" spans="7:8">
      <c r="G15575">
        <v>95.050048828125</v>
      </c>
      <c r="H15575">
        <v>9.1480224130613442E-07</v>
      </c>
    </row>
    <row r="15576" spans="7:8">
      <c r="G15576">
        <v>95.056152343749986</v>
      </c>
      <c r="H15576">
        <v>9.23855785304588E-07</v>
      </c>
    </row>
    <row r="15577" spans="7:8">
      <c r="G15577">
        <v>95.062255859375</v>
      </c>
      <c r="H15577">
        <v>7.199507685232885E-07</v>
      </c>
    </row>
    <row r="15578" spans="7:8">
      <c r="G15578">
        <v>95.068359375</v>
      </c>
      <c r="H15578">
        <v>3.9704883848504166E-07</v>
      </c>
    </row>
    <row r="15579" spans="7:8">
      <c r="G15579">
        <v>95.074462890625</v>
      </c>
      <c r="H15579">
        <v>1.5390721846084413E-07</v>
      </c>
    </row>
    <row r="15580" spans="7:8">
      <c r="G15580">
        <v>95.08056640625</v>
      </c>
      <c r="H15580">
        <v>2.1861557520983396E-07</v>
      </c>
    </row>
    <row r="15581" spans="7:8">
      <c r="G15581">
        <v>95.086669921875</v>
      </c>
      <c r="H15581">
        <v>2.7129154084451685E-07</v>
      </c>
    </row>
    <row r="15582" spans="7:8">
      <c r="G15582">
        <v>95.0927734375</v>
      </c>
      <c r="H15582">
        <v>2.6235677214689072E-07</v>
      </c>
    </row>
    <row r="15583" spans="7:8">
      <c r="G15583">
        <v>95.098876953125</v>
      </c>
      <c r="H15583">
        <v>2.8451773076072016E-07</v>
      </c>
    </row>
    <row r="15584" spans="7:8">
      <c r="G15584">
        <v>95.10498046875</v>
      </c>
      <c r="H15584">
        <v>3.82838657087303E-07</v>
      </c>
    </row>
    <row r="15585" spans="7:8">
      <c r="G15585">
        <v>95.111083984375</v>
      </c>
      <c r="H15585">
        <v>4.9326139880137083E-07</v>
      </c>
    </row>
    <row r="15586" spans="7:8">
      <c r="G15586">
        <v>95.117187500000014</v>
      </c>
      <c r="H15586">
        <v>5.2250106193694254E-07</v>
      </c>
    </row>
    <row r="15587" spans="7:8">
      <c r="G15587">
        <v>95.123291015625</v>
      </c>
      <c r="H15587">
        <v>4.121087628867767E-07</v>
      </c>
    </row>
    <row r="15588" spans="7:8">
      <c r="G15588">
        <v>95.12939453125</v>
      </c>
      <c r="H15588">
        <v>2.3067722745220654E-07</v>
      </c>
    </row>
    <row r="15589" spans="7:8">
      <c r="G15589">
        <v>95.135498046875</v>
      </c>
      <c r="H15589">
        <v>4.1139800073947129E-07</v>
      </c>
    </row>
    <row r="15590" spans="7:8">
      <c r="G15590">
        <v>95.1416015625</v>
      </c>
      <c r="H15590">
        <v>8.0453006535202635E-07</v>
      </c>
    </row>
    <row r="15591" spans="7:8">
      <c r="G15591">
        <v>95.147705078125</v>
      </c>
      <c r="H15591">
        <v>1.1582905982819063E-06</v>
      </c>
    </row>
    <row r="15592" spans="7:8">
      <c r="G15592">
        <v>95.15380859375</v>
      </c>
      <c r="H15592">
        <v>1.3665983887242096E-06</v>
      </c>
    </row>
    <row r="15593" spans="7:8">
      <c r="G15593">
        <v>95.159912109375</v>
      </c>
      <c r="H15593">
        <v>1.3545130430158832E-06</v>
      </c>
    </row>
    <row r="15594" spans="7:8">
      <c r="G15594">
        <v>95.166015625</v>
      </c>
      <c r="H15594">
        <v>1.10902917069238E-06</v>
      </c>
    </row>
    <row r="15595" spans="7:8">
      <c r="G15595">
        <v>95.172119140625</v>
      </c>
      <c r="H15595">
        <v>7.4112110792144024E-07</v>
      </c>
    </row>
    <row r="15596" spans="7:8">
      <c r="G15596">
        <v>95.17822265625</v>
      </c>
      <c r="H15596">
        <v>5.5477808971411558E-07</v>
      </c>
    </row>
    <row r="15597" spans="7:8">
      <c r="G15597">
        <v>95.184326171875</v>
      </c>
      <c r="H15597">
        <v>6.7325775742207E-07</v>
      </c>
    </row>
    <row r="15598" spans="7:8">
      <c r="G15598">
        <v>95.1904296875</v>
      </c>
      <c r="H15598">
        <v>7.4007204407378434E-07</v>
      </c>
    </row>
    <row r="15599" spans="7:8">
      <c r="G15599">
        <v>95.196533203125</v>
      </c>
      <c r="H15599">
        <v>6.6432666374658393E-07</v>
      </c>
    </row>
    <row r="15600" spans="7:8">
      <c r="G15600">
        <v>95.20263671875</v>
      </c>
      <c r="H15600">
        <v>6.1275790530019892E-07</v>
      </c>
    </row>
    <row r="15601" spans="7:8">
      <c r="G15601">
        <v>95.208740234374986</v>
      </c>
      <c r="H15601">
        <v>6.8261869807486712E-07</v>
      </c>
    </row>
    <row r="15602" spans="7:8">
      <c r="G15602">
        <v>95.21484375</v>
      </c>
      <c r="H15602">
        <v>7.279777981314865E-07</v>
      </c>
    </row>
    <row r="15603" spans="7:8">
      <c r="G15603">
        <v>95.220947265625</v>
      </c>
      <c r="H15603">
        <v>6.8556596166292317E-07</v>
      </c>
    </row>
    <row r="15604" spans="7:8">
      <c r="G15604">
        <v>95.22705078125</v>
      </c>
      <c r="H15604">
        <v>6.661638712514827E-07</v>
      </c>
    </row>
    <row r="15605" spans="7:8">
      <c r="G15605">
        <v>95.233154296874986</v>
      </c>
      <c r="H15605">
        <v>7.5013439678792081E-07</v>
      </c>
    </row>
    <row r="15606" spans="7:8">
      <c r="G15606">
        <v>95.2392578125</v>
      </c>
      <c r="H15606">
        <v>8.4045553382137589E-07</v>
      </c>
    </row>
    <row r="15607" spans="7:8">
      <c r="G15607">
        <v>95.245361328124986</v>
      </c>
      <c r="H15607">
        <v>8.4497534739386852E-07</v>
      </c>
    </row>
    <row r="15608" spans="7:8">
      <c r="G15608">
        <v>95.25146484375</v>
      </c>
      <c r="H15608">
        <v>7.5342206270477169E-07</v>
      </c>
    </row>
    <row r="15609" spans="7:8">
      <c r="G15609">
        <v>95.257568359375</v>
      </c>
      <c r="H15609">
        <v>5.8584354175649555E-07</v>
      </c>
    </row>
    <row r="15610" spans="7:8">
      <c r="G15610">
        <v>95.263671875</v>
      </c>
      <c r="H15610">
        <v>3.4914180130276662E-07</v>
      </c>
    </row>
    <row r="15611" spans="7:8">
      <c r="G15611">
        <v>95.269775390625</v>
      </c>
      <c r="H15611">
        <v>1.1512451170941675E-07</v>
      </c>
    </row>
    <row r="15612" spans="7:8">
      <c r="G15612">
        <v>95.27587890625</v>
      </c>
      <c r="H15612">
        <v>4.583710540846115E-07</v>
      </c>
    </row>
    <row r="15613" spans="7:8">
      <c r="G15613">
        <v>95.281982421875</v>
      </c>
      <c r="H15613">
        <v>9.4737576727391733E-07</v>
      </c>
    </row>
    <row r="15614" spans="7:8">
      <c r="G15614">
        <v>95.2880859375</v>
      </c>
      <c r="H15614">
        <v>1.3961714933720028E-06</v>
      </c>
    </row>
    <row r="15615" spans="7:8">
      <c r="G15615">
        <v>95.294189453125</v>
      </c>
      <c r="H15615">
        <v>1.6598941335114205E-06</v>
      </c>
    </row>
    <row r="15616" spans="7:8">
      <c r="G15616">
        <v>95.30029296875</v>
      </c>
      <c r="H15616">
        <v>1.6322431059195574E-06</v>
      </c>
    </row>
    <row r="15617" spans="7:8">
      <c r="G15617">
        <v>95.306396484375</v>
      </c>
      <c r="H15617">
        <v>1.3125799428020729E-06</v>
      </c>
    </row>
    <row r="15618" spans="7:8">
      <c r="G15618">
        <v>95.3125</v>
      </c>
      <c r="H15618">
        <v>8.256909602250625E-07</v>
      </c>
    </row>
    <row r="15619" spans="7:8">
      <c r="G15619">
        <v>95.318603515625</v>
      </c>
      <c r="H15619">
        <v>3.7707135543970366E-07</v>
      </c>
    </row>
    <row r="15620" spans="7:8">
      <c r="G15620">
        <v>95.32470703125</v>
      </c>
      <c r="H15620">
        <v>1.9643260129464751E-07</v>
      </c>
    </row>
    <row r="15621" spans="7:8">
      <c r="G15621">
        <v>95.330810546875</v>
      </c>
      <c r="H15621">
        <v>2.7931141698349793E-07</v>
      </c>
    </row>
    <row r="15622" spans="7:8">
      <c r="G15622">
        <v>95.3369140625</v>
      </c>
      <c r="H15622">
        <v>4.7629763705541962E-07</v>
      </c>
    </row>
    <row r="15623" spans="7:8">
      <c r="G15623">
        <v>95.343017578125</v>
      </c>
      <c r="H15623">
        <v>7.2745651454708972E-07</v>
      </c>
    </row>
    <row r="15624" spans="7:8">
      <c r="G15624">
        <v>95.34912109375</v>
      </c>
      <c r="H15624">
        <v>9.2548337070033764E-07</v>
      </c>
    </row>
    <row r="15625" spans="7:8">
      <c r="G15625">
        <v>95.355224609374986</v>
      </c>
      <c r="H15625">
        <v>1.0429006643080469E-06</v>
      </c>
    </row>
    <row r="15626" spans="7:8">
      <c r="G15626">
        <v>95.361328125</v>
      </c>
      <c r="H15626">
        <v>1.109521358488459E-06</v>
      </c>
    </row>
    <row r="15627" spans="7:8">
      <c r="G15627">
        <v>95.367431640625</v>
      </c>
      <c r="H15627">
        <v>1.1255262728133393E-06</v>
      </c>
    </row>
    <row r="15628" spans="7:8">
      <c r="G15628">
        <v>95.373535156249986</v>
      </c>
      <c r="H15628">
        <v>1.093638558378414E-06</v>
      </c>
    </row>
    <row r="15629" spans="7:8">
      <c r="G15629">
        <v>95.379638671875</v>
      </c>
      <c r="H15629">
        <v>1.1037093028958144E-06</v>
      </c>
    </row>
    <row r="15630" spans="7:8">
      <c r="G15630">
        <v>95.3857421875</v>
      </c>
      <c r="H15630">
        <v>1.1991721336401756E-06</v>
      </c>
    </row>
    <row r="15631" spans="7:8">
      <c r="G15631">
        <v>95.391845703125</v>
      </c>
      <c r="H15631">
        <v>1.2200953114431751E-06</v>
      </c>
    </row>
    <row r="15632" spans="7:8">
      <c r="G15632">
        <v>95.39794921875</v>
      </c>
      <c r="H15632">
        <v>9.87461373790101E-07</v>
      </c>
    </row>
    <row r="15633" spans="7:8">
      <c r="G15633">
        <v>95.404052734375</v>
      </c>
      <c r="H15633">
        <v>4.81106280809636E-07</v>
      </c>
    </row>
    <row r="15634" spans="7:8">
      <c r="G15634">
        <v>95.41015625</v>
      </c>
      <c r="H15634">
        <v>2.2864792705098574E-07</v>
      </c>
    </row>
    <row r="15635" spans="7:8">
      <c r="G15635">
        <v>95.416259765625014</v>
      </c>
      <c r="H15635">
        <v>7.921921886656248E-07</v>
      </c>
    </row>
    <row r="15636" spans="7:8">
      <c r="G15636">
        <v>95.42236328125</v>
      </c>
      <c r="H15636">
        <v>1.1223622523955834E-06</v>
      </c>
    </row>
    <row r="15637" spans="7:8">
      <c r="G15637">
        <v>95.428466796875</v>
      </c>
      <c r="H15637">
        <v>1.1180205680062939E-06</v>
      </c>
    </row>
    <row r="15638" spans="7:8">
      <c r="G15638">
        <v>95.434570312500014</v>
      </c>
      <c r="H15638">
        <v>8.2153677979989821E-07</v>
      </c>
    </row>
    <row r="15639" spans="7:8">
      <c r="G15639">
        <v>95.440673828125</v>
      </c>
      <c r="H15639">
        <v>3.7462904749853876E-07</v>
      </c>
    </row>
    <row r="15640" spans="7:8">
      <c r="G15640">
        <v>95.44677734375</v>
      </c>
      <c r="H15640">
        <v>1.63112517681933E-07</v>
      </c>
    </row>
    <row r="15641" spans="7:8">
      <c r="G15641">
        <v>95.452880859375</v>
      </c>
      <c r="H15641">
        <v>4.10661682811146E-07</v>
      </c>
    </row>
    <row r="15642" spans="7:8">
      <c r="G15642">
        <v>95.458984374999986</v>
      </c>
      <c r="H15642">
        <v>4.7281941379639526E-07</v>
      </c>
    </row>
    <row r="15643" spans="7:8">
      <c r="G15643">
        <v>95.465087890625</v>
      </c>
      <c r="H15643">
        <v>4.023106591233746E-07</v>
      </c>
    </row>
    <row r="15644" spans="7:8">
      <c r="G15644">
        <v>95.47119140625</v>
      </c>
      <c r="H15644">
        <v>4.4452966374163597E-07</v>
      </c>
    </row>
    <row r="15645" spans="7:8">
      <c r="G15645">
        <v>95.477294921875</v>
      </c>
      <c r="H15645">
        <v>5.5575012600531954E-07</v>
      </c>
    </row>
    <row r="15646" spans="7:8">
      <c r="G15646">
        <v>95.4833984375</v>
      </c>
      <c r="H15646">
        <v>4.7755925899434013E-07</v>
      </c>
    </row>
    <row r="15647" spans="7:8">
      <c r="G15647">
        <v>95.489501953125</v>
      </c>
      <c r="H15647">
        <v>1.4149742984859928E-07</v>
      </c>
    </row>
    <row r="15648" spans="7:8">
      <c r="G15648">
        <v>95.49560546875</v>
      </c>
      <c r="H15648">
        <v>4.0514106829808508E-07</v>
      </c>
    </row>
    <row r="15649" spans="7:8">
      <c r="G15649">
        <v>95.501708984375</v>
      </c>
      <c r="H15649">
        <v>8.6937104530503148E-07</v>
      </c>
    </row>
    <row r="15650" spans="7:8">
      <c r="G15650">
        <v>95.5078125</v>
      </c>
      <c r="H15650">
        <v>1.0696607340097205E-06</v>
      </c>
    </row>
    <row r="15651" spans="7:8">
      <c r="G15651">
        <v>95.513916015625</v>
      </c>
      <c r="H15651">
        <v>9.1185652212260076E-07</v>
      </c>
    </row>
    <row r="15652" spans="7:8">
      <c r="G15652">
        <v>95.52001953125</v>
      </c>
      <c r="H15652">
        <v>5.2102224888706806E-07</v>
      </c>
    </row>
    <row r="15653" spans="7:8">
      <c r="G15653">
        <v>95.526123046875014</v>
      </c>
      <c r="H15653">
        <v>4.6002861929078862E-07</v>
      </c>
    </row>
    <row r="15654" spans="7:8">
      <c r="G15654">
        <v>95.5322265625</v>
      </c>
      <c r="H15654">
        <v>7.9009254001242735E-07</v>
      </c>
    </row>
    <row r="15655" spans="7:8">
      <c r="G15655">
        <v>95.538330078125</v>
      </c>
      <c r="H15655">
        <v>9.4682392150578914E-07</v>
      </c>
    </row>
    <row r="15656" spans="7:8">
      <c r="G15656">
        <v>95.54443359375</v>
      </c>
      <c r="H15656">
        <v>8.8602777326734935E-07</v>
      </c>
    </row>
    <row r="15657" spans="7:8">
      <c r="G15657">
        <v>95.550537109375</v>
      </c>
      <c r="H15657">
        <v>7.5460250480339256E-07</v>
      </c>
    </row>
    <row r="15658" spans="7:8">
      <c r="G15658">
        <v>95.556640625</v>
      </c>
      <c r="H15658">
        <v>6.7222055682657914E-07</v>
      </c>
    </row>
    <row r="15659" spans="7:8">
      <c r="G15659">
        <v>95.562744140625</v>
      </c>
      <c r="H15659">
        <v>6.0284627558248583E-07</v>
      </c>
    </row>
    <row r="15660" spans="7:8">
      <c r="G15660">
        <v>95.56884765625</v>
      </c>
      <c r="H15660">
        <v>5.1372082329348992E-07</v>
      </c>
    </row>
    <row r="15661" spans="7:8">
      <c r="G15661">
        <v>95.574951171875</v>
      </c>
      <c r="H15661">
        <v>4.5417104896418643E-07</v>
      </c>
    </row>
    <row r="15662" spans="7:8">
      <c r="G15662">
        <v>95.581054687500014</v>
      </c>
      <c r="H15662">
        <v>4.2125891056000071E-07</v>
      </c>
    </row>
    <row r="15663" spans="7:8">
      <c r="G15663">
        <v>95.587158203125</v>
      </c>
      <c r="H15663">
        <v>3.8873152881562846E-07</v>
      </c>
    </row>
    <row r="15664" spans="7:8">
      <c r="G15664">
        <v>95.593261718750014</v>
      </c>
      <c r="H15664">
        <v>4.1825447698811652E-07</v>
      </c>
    </row>
    <row r="15665" spans="7:8">
      <c r="G15665">
        <v>95.599365234375</v>
      </c>
      <c r="H15665">
        <v>4.961315050467804E-07</v>
      </c>
    </row>
    <row r="15666" spans="7:8">
      <c r="G15666">
        <v>95.60546875</v>
      </c>
      <c r="H15666">
        <v>5.4261652490554674E-07</v>
      </c>
    </row>
    <row r="15667" spans="7:8">
      <c r="G15667">
        <v>95.611572265625</v>
      </c>
      <c r="H15667">
        <v>6.0069403435836829E-07</v>
      </c>
    </row>
    <row r="15668" spans="7:8">
      <c r="G15668">
        <v>95.61767578125</v>
      </c>
      <c r="H15668">
        <v>7.2024434775694225E-07</v>
      </c>
    </row>
    <row r="15669" spans="7:8">
      <c r="G15669">
        <v>95.623779296875</v>
      </c>
      <c r="H15669">
        <v>7.79033535626411E-07</v>
      </c>
    </row>
    <row r="15670" spans="7:8">
      <c r="G15670">
        <v>95.6298828125</v>
      </c>
      <c r="H15670">
        <v>6.3972526309364261E-07</v>
      </c>
    </row>
    <row r="15671" spans="7:8">
      <c r="G15671">
        <v>95.635986328125</v>
      </c>
      <c r="H15671">
        <v>3.2439201036456668E-07</v>
      </c>
    </row>
    <row r="15672" spans="7:8">
      <c r="G15672">
        <v>95.64208984375</v>
      </c>
      <c r="H15672">
        <v>3.3033330763733236E-07</v>
      </c>
    </row>
    <row r="15673" spans="7:8">
      <c r="G15673">
        <v>95.648193359375</v>
      </c>
      <c r="H15673">
        <v>6.5286854907828128E-07</v>
      </c>
    </row>
    <row r="15674" spans="7:8">
      <c r="G15674">
        <v>95.654296874999986</v>
      </c>
      <c r="H15674">
        <v>7.8359872418196293E-07</v>
      </c>
    </row>
    <row r="15675" spans="7:8">
      <c r="G15675">
        <v>95.660400390625</v>
      </c>
      <c r="H15675">
        <v>6.6873995493068437E-07</v>
      </c>
    </row>
    <row r="15676" spans="7:8">
      <c r="G15676">
        <v>95.66650390625</v>
      </c>
      <c r="H15676">
        <v>4.2534524452033529E-07</v>
      </c>
    </row>
    <row r="15677" spans="7:8">
      <c r="G15677">
        <v>95.672607421875</v>
      </c>
      <c r="H15677">
        <v>2.4820970050223209E-07</v>
      </c>
    </row>
    <row r="15678" spans="7:8">
      <c r="G15678">
        <v>95.6787109375</v>
      </c>
      <c r="H15678">
        <v>1.4984113945726213E-07</v>
      </c>
    </row>
    <row r="15679" spans="7:8">
      <c r="G15679">
        <v>95.684814453125</v>
      </c>
      <c r="H15679">
        <v>1.1540201535572925E-07</v>
      </c>
    </row>
    <row r="15680" spans="7:8">
      <c r="G15680">
        <v>95.69091796875</v>
      </c>
      <c r="H15680">
        <v>4.2773993272060095E-07</v>
      </c>
    </row>
    <row r="15681" spans="7:8">
      <c r="G15681">
        <v>95.697021484375</v>
      </c>
      <c r="H15681">
        <v>6.9530552033529074E-07</v>
      </c>
    </row>
    <row r="15682" spans="7:8">
      <c r="G15682">
        <v>95.703125</v>
      </c>
      <c r="H15682">
        <v>7.2381040447003786E-07</v>
      </c>
    </row>
    <row r="15683" spans="7:8">
      <c r="G15683">
        <v>95.709228515625</v>
      </c>
      <c r="H15683">
        <v>4.3786822219898805E-07</v>
      </c>
    </row>
    <row r="15684" spans="7:8">
      <c r="G15684">
        <v>95.715332031250014</v>
      </c>
      <c r="H15684">
        <v>1.665955311335963E-07</v>
      </c>
    </row>
    <row r="15685" spans="7:8">
      <c r="G15685">
        <v>95.721435546875</v>
      </c>
      <c r="H15685">
        <v>6.8152762508183069E-07</v>
      </c>
    </row>
    <row r="15686" spans="7:8">
      <c r="G15686">
        <v>95.7275390625</v>
      </c>
      <c r="H15686">
        <v>1.0100305451140528E-06</v>
      </c>
    </row>
    <row r="15687" spans="7:8">
      <c r="G15687">
        <v>95.733642578125</v>
      </c>
      <c r="H15687">
        <v>9.6334823391222431E-07</v>
      </c>
    </row>
    <row r="15688" spans="7:8">
      <c r="G15688">
        <v>95.739746093750014</v>
      </c>
      <c r="H15688">
        <v>5.8358342671420423E-07</v>
      </c>
    </row>
    <row r="15689" spans="7:8">
      <c r="G15689">
        <v>95.745849609374986</v>
      </c>
      <c r="H15689">
        <v>2.9802478876143553E-07</v>
      </c>
    </row>
    <row r="15690" spans="7:8">
      <c r="G15690">
        <v>95.751953125</v>
      </c>
      <c r="H15690">
        <v>5.8185416687412589E-07</v>
      </c>
    </row>
    <row r="15691" spans="7:8">
      <c r="G15691">
        <v>95.758056640625</v>
      </c>
      <c r="H15691">
        <v>6.5096374152442824E-07</v>
      </c>
    </row>
    <row r="15692" spans="7:8">
      <c r="G15692">
        <v>95.764160156249986</v>
      </c>
      <c r="H15692">
        <v>3.3464574314699692E-07</v>
      </c>
    </row>
    <row r="15693" spans="7:8">
      <c r="G15693">
        <v>95.770263671875</v>
      </c>
      <c r="H15693">
        <v>2.4254647937338149E-07</v>
      </c>
    </row>
    <row r="15694" spans="7:8">
      <c r="G15694">
        <v>95.776367187500014</v>
      </c>
      <c r="H15694">
        <v>8.1921736455479845E-07</v>
      </c>
    </row>
    <row r="15695" spans="7:8">
      <c r="G15695">
        <v>95.782470703125</v>
      </c>
      <c r="H15695">
        <v>1.1649273020246067E-06</v>
      </c>
    </row>
    <row r="15696" spans="7:8">
      <c r="G15696">
        <v>95.788574218750014</v>
      </c>
      <c r="H15696">
        <v>1.1732477391764839E-06</v>
      </c>
    </row>
    <row r="15697" spans="7:8">
      <c r="G15697">
        <v>95.794677734375</v>
      </c>
      <c r="H15697">
        <v>9.11866758986343E-07</v>
      </c>
    </row>
    <row r="15698" spans="7:8">
      <c r="G15698">
        <v>95.80078125</v>
      </c>
      <c r="H15698">
        <v>5.99698787379839E-07</v>
      </c>
    </row>
    <row r="15699" spans="7:8">
      <c r="G15699">
        <v>95.806884765625</v>
      </c>
      <c r="H15699">
        <v>5.1069230731775359E-07</v>
      </c>
    </row>
    <row r="15700" spans="7:8">
      <c r="G15700">
        <v>95.81298828125</v>
      </c>
      <c r="H15700">
        <v>5.68099342164441E-07</v>
      </c>
    </row>
    <row r="15701" spans="7:8">
      <c r="G15701">
        <v>95.819091796875</v>
      </c>
      <c r="H15701">
        <v>5.24303546744065E-07</v>
      </c>
    </row>
    <row r="15702" spans="7:8">
      <c r="G15702">
        <v>95.8251953125</v>
      </c>
      <c r="H15702">
        <v>3.3096409703401153E-07</v>
      </c>
    </row>
    <row r="15703" spans="7:8">
      <c r="G15703">
        <v>95.831298828125</v>
      </c>
      <c r="H15703">
        <v>4.8312253468457283E-08</v>
      </c>
    </row>
    <row r="15704" spans="7:8">
      <c r="G15704">
        <v>95.837402343749986</v>
      </c>
      <c r="H15704">
        <v>2.2023471371256374E-07</v>
      </c>
    </row>
    <row r="15705" spans="7:8">
      <c r="G15705">
        <v>95.843505859375</v>
      </c>
      <c r="H15705">
        <v>3.6470827769950849E-07</v>
      </c>
    </row>
    <row r="15706" spans="7:8">
      <c r="G15706">
        <v>95.849609375</v>
      </c>
      <c r="H15706">
        <v>3.31671318929878E-07</v>
      </c>
    </row>
    <row r="15707" spans="7:8">
      <c r="G15707">
        <v>95.855712890625</v>
      </c>
      <c r="H15707">
        <v>2.0378859827162168E-07</v>
      </c>
    </row>
    <row r="15708" spans="7:8">
      <c r="G15708">
        <v>95.86181640625</v>
      </c>
      <c r="H15708">
        <v>2.927915540921288E-07</v>
      </c>
    </row>
    <row r="15709" spans="7:8">
      <c r="G15709">
        <v>95.867919921874986</v>
      </c>
      <c r="H15709">
        <v>4.4121334784170133E-07</v>
      </c>
    </row>
    <row r="15710" spans="7:8">
      <c r="G15710">
        <v>95.8740234375</v>
      </c>
      <c r="H15710">
        <v>4.1951548140365313E-07</v>
      </c>
    </row>
    <row r="15711" spans="7:8">
      <c r="G15711">
        <v>95.880126953125</v>
      </c>
      <c r="H15711">
        <v>2.5213256166316893E-07</v>
      </c>
    </row>
    <row r="15712" spans="7:8">
      <c r="G15712">
        <v>95.88623046875</v>
      </c>
      <c r="H15712">
        <v>3.7872182703311539E-07</v>
      </c>
    </row>
    <row r="15713" spans="7:8">
      <c r="G15713">
        <v>95.892333984375</v>
      </c>
      <c r="H15713">
        <v>7.1894790219746225E-07</v>
      </c>
    </row>
    <row r="15714" spans="7:8">
      <c r="G15714">
        <v>95.8984375</v>
      </c>
      <c r="H15714">
        <v>9.3553872323352163E-07</v>
      </c>
    </row>
    <row r="15715" spans="7:8">
      <c r="G15715">
        <v>95.904541015625</v>
      </c>
      <c r="H15715">
        <v>9.2999182123262179E-07</v>
      </c>
    </row>
    <row r="15716" spans="7:8">
      <c r="G15716">
        <v>95.91064453125</v>
      </c>
      <c r="H15716">
        <v>7.2507709948362171E-07</v>
      </c>
    </row>
    <row r="15717" spans="7:8">
      <c r="G15717">
        <v>95.916748046875</v>
      </c>
      <c r="H15717">
        <v>4.3957578752144321E-07</v>
      </c>
    </row>
    <row r="15718" spans="7:8">
      <c r="G15718">
        <v>95.9228515625</v>
      </c>
      <c r="H15718">
        <v>2.5532773813947562E-07</v>
      </c>
    </row>
    <row r="15719" spans="7:8">
      <c r="G15719">
        <v>95.928955078125014</v>
      </c>
      <c r="H15719">
        <v>3.3756788411974428E-07</v>
      </c>
    </row>
    <row r="15720" spans="7:8">
      <c r="G15720">
        <v>95.93505859375</v>
      </c>
      <c r="H15720">
        <v>6.5444250768087533E-07</v>
      </c>
    </row>
    <row r="15721" spans="7:8">
      <c r="G15721">
        <v>95.941162109374986</v>
      </c>
      <c r="H15721">
        <v>1.1274048958284055E-06</v>
      </c>
    </row>
    <row r="15722" spans="7:8">
      <c r="G15722">
        <v>95.947265625</v>
      </c>
      <c r="H15722">
        <v>1.5861435083403472E-06</v>
      </c>
    </row>
    <row r="15723" spans="7:8">
      <c r="G15723">
        <v>95.953369140625</v>
      </c>
      <c r="H15723">
        <v>1.8225790553504868E-06</v>
      </c>
    </row>
    <row r="15724" spans="7:8">
      <c r="G15724">
        <v>95.95947265625</v>
      </c>
      <c r="H15724">
        <v>1.7000107867130876E-06</v>
      </c>
    </row>
    <row r="15725" spans="7:8">
      <c r="G15725">
        <v>95.965576171875</v>
      </c>
      <c r="H15725">
        <v>1.2270956173733475E-06</v>
      </c>
    </row>
    <row r="15726" spans="7:8">
      <c r="G15726">
        <v>95.9716796875</v>
      </c>
      <c r="H15726">
        <v>5.6855048842361369E-07</v>
      </c>
    </row>
    <row r="15727" spans="7:8">
      <c r="G15727">
        <v>95.977783203125</v>
      </c>
      <c r="H15727">
        <v>2.0851292657097149E-07</v>
      </c>
    </row>
    <row r="15728" spans="7:8">
      <c r="G15728">
        <v>95.98388671875</v>
      </c>
      <c r="H15728">
        <v>5.3232927163922215E-07</v>
      </c>
    </row>
    <row r="15729" spans="7:8">
      <c r="G15729">
        <v>95.989990234375</v>
      </c>
      <c r="H15729">
        <v>6.0517025257394987E-07</v>
      </c>
    </row>
    <row r="15730" spans="7:8">
      <c r="G15730">
        <v>95.99609375</v>
      </c>
      <c r="H15730">
        <v>4.4465056443834292E-07</v>
      </c>
    </row>
    <row r="15731" spans="7:8">
      <c r="G15731">
        <v>96.002197265625</v>
      </c>
      <c r="H15731">
        <v>2.8372877779961781E-07</v>
      </c>
    </row>
    <row r="15732" spans="7:8">
      <c r="G15732">
        <v>96.008300781250014</v>
      </c>
      <c r="H15732">
        <v>3.3669614208206179E-07</v>
      </c>
    </row>
    <row r="15733" spans="7:8">
      <c r="G15733">
        <v>96.014404296875</v>
      </c>
      <c r="H15733">
        <v>4.200044109545838E-07</v>
      </c>
    </row>
    <row r="15734" spans="7:8">
      <c r="G15734">
        <v>96.0205078125</v>
      </c>
      <c r="H15734">
        <v>5.1240619396005518E-07</v>
      </c>
    </row>
    <row r="15735" spans="7:8">
      <c r="G15735">
        <v>96.026611328125</v>
      </c>
      <c r="H15735">
        <v>6.7727101403198381E-07</v>
      </c>
    </row>
    <row r="15736" spans="7:8">
      <c r="G15736">
        <v>96.03271484375</v>
      </c>
      <c r="H15736">
        <v>8.3655535034965445E-07</v>
      </c>
    </row>
    <row r="15737" spans="7:8">
      <c r="G15737">
        <v>96.038818359375014</v>
      </c>
      <c r="H15737">
        <v>8.9466201169222818E-07</v>
      </c>
    </row>
    <row r="15738" spans="7:8">
      <c r="G15738">
        <v>96.044921875</v>
      </c>
      <c r="H15738">
        <v>8.2910800456964475E-07</v>
      </c>
    </row>
    <row r="15739" spans="7:8">
      <c r="G15739">
        <v>96.051025390625</v>
      </c>
      <c r="H15739">
        <v>6.6892801510824747E-07</v>
      </c>
    </row>
    <row r="15740" spans="7:8">
      <c r="G15740">
        <v>96.05712890625</v>
      </c>
      <c r="H15740">
        <v>4.573254182692743E-07</v>
      </c>
    </row>
    <row r="15741" spans="7:8">
      <c r="G15741">
        <v>96.063232421875</v>
      </c>
      <c r="H15741">
        <v>3.2259055127935058E-07</v>
      </c>
    </row>
    <row r="15742" spans="7:8">
      <c r="G15742">
        <v>96.0693359375</v>
      </c>
      <c r="H15742">
        <v>4.83245024144666E-07</v>
      </c>
    </row>
    <row r="15743" spans="7:8">
      <c r="G15743">
        <v>96.075439453125</v>
      </c>
      <c r="H15743">
        <v>7.0679683459536379E-07</v>
      </c>
    </row>
    <row r="15744" spans="7:8">
      <c r="G15744">
        <v>96.08154296875</v>
      </c>
      <c r="H15744">
        <v>7.7617559364747046E-07</v>
      </c>
    </row>
    <row r="15745" spans="7:8">
      <c r="G15745">
        <v>96.087646484375</v>
      </c>
      <c r="H15745">
        <v>6.8818328739634691E-07</v>
      </c>
    </row>
    <row r="15746" spans="7:8">
      <c r="G15746">
        <v>96.09375</v>
      </c>
      <c r="H15746">
        <v>7.48305974466704E-07</v>
      </c>
    </row>
    <row r="15747" spans="7:8">
      <c r="G15747">
        <v>96.099853515625</v>
      </c>
      <c r="H15747">
        <v>1.1091756809682827E-06</v>
      </c>
    </row>
    <row r="15748" spans="7:8">
      <c r="G15748">
        <v>96.10595703125</v>
      </c>
      <c r="H15748">
        <v>1.4064266647883987E-06</v>
      </c>
    </row>
    <row r="15749" spans="7:8">
      <c r="G15749">
        <v>96.112060546875</v>
      </c>
      <c r="H15749">
        <v>1.3649365760696875E-06</v>
      </c>
    </row>
    <row r="15750" spans="7:8">
      <c r="G15750">
        <v>96.1181640625</v>
      </c>
      <c r="H15750">
        <v>9.2884625928328105E-07</v>
      </c>
    </row>
    <row r="15751" spans="7:8">
      <c r="G15751">
        <v>96.124267578125</v>
      </c>
      <c r="H15751">
        <v>2.4675255635008863E-07</v>
      </c>
    </row>
    <row r="15752" spans="7:8">
      <c r="G15752">
        <v>96.130371093749986</v>
      </c>
      <c r="H15752">
        <v>4.4406666761309003E-07</v>
      </c>
    </row>
    <row r="15753" spans="7:8">
      <c r="G15753">
        <v>96.136474609375</v>
      </c>
      <c r="H15753">
        <v>8.6552174111340945E-07</v>
      </c>
    </row>
    <row r="15754" spans="7:8">
      <c r="G15754">
        <v>96.142578125</v>
      </c>
      <c r="H15754">
        <v>9.3043913858092072E-07</v>
      </c>
    </row>
    <row r="15755" spans="7:8">
      <c r="G15755">
        <v>96.148681640625</v>
      </c>
      <c r="H15755">
        <v>7.2146396406648842E-07</v>
      </c>
    </row>
    <row r="15756" spans="7:8">
      <c r="G15756">
        <v>96.15478515625</v>
      </c>
      <c r="H15756">
        <v>4.8296664263219541E-07</v>
      </c>
    </row>
    <row r="15757" spans="7:8">
      <c r="G15757">
        <v>96.160888671875</v>
      </c>
      <c r="H15757">
        <v>4.9867944029738082E-07</v>
      </c>
    </row>
    <row r="15758" spans="7:8">
      <c r="G15758">
        <v>96.1669921875</v>
      </c>
      <c r="H15758">
        <v>7.1069550218565715E-07</v>
      </c>
    </row>
    <row r="15759" spans="7:8">
      <c r="G15759">
        <v>96.173095703125014</v>
      </c>
      <c r="H15759">
        <v>9.60775656963306E-07</v>
      </c>
    </row>
    <row r="15760" spans="7:8">
      <c r="G15760">
        <v>96.17919921875</v>
      </c>
      <c r="H15760">
        <v>1.1345594507579484E-06</v>
      </c>
    </row>
    <row r="15761" spans="7:8">
      <c r="G15761">
        <v>96.185302734374986</v>
      </c>
      <c r="H15761">
        <v>1.1257817883696294E-06</v>
      </c>
    </row>
    <row r="15762" spans="7:8">
      <c r="G15762">
        <v>96.19140625</v>
      </c>
      <c r="H15762">
        <v>9.3884960970209521E-07</v>
      </c>
    </row>
    <row r="15763" spans="7:8">
      <c r="G15763">
        <v>96.197509765625</v>
      </c>
      <c r="H15763">
        <v>7.2844254744126166E-07</v>
      </c>
    </row>
    <row r="15764" spans="7:8">
      <c r="G15764">
        <v>96.20361328125</v>
      </c>
      <c r="H15764">
        <v>6.19765292093139E-07</v>
      </c>
    </row>
    <row r="15765" spans="7:8">
      <c r="G15765">
        <v>96.209716796875</v>
      </c>
      <c r="H15765">
        <v>4.6403991415400851E-07</v>
      </c>
    </row>
    <row r="15766" spans="7:8">
      <c r="G15766">
        <v>96.2158203125</v>
      </c>
      <c r="H15766">
        <v>1.152178078826858E-07</v>
      </c>
    </row>
    <row r="15767" spans="7:8">
      <c r="G15767">
        <v>96.221923828125</v>
      </c>
      <c r="H15767">
        <v>3.9953911373854412E-07</v>
      </c>
    </row>
    <row r="15768" spans="7:8">
      <c r="G15768">
        <v>96.228027343750014</v>
      </c>
      <c r="H15768">
        <v>8.318863704173698E-07</v>
      </c>
    </row>
    <row r="15769" spans="7:8">
      <c r="G15769">
        <v>96.234130859375</v>
      </c>
      <c r="H15769">
        <v>9.8213188688778532E-07</v>
      </c>
    </row>
    <row r="15770" spans="7:8">
      <c r="G15770">
        <v>96.240234375</v>
      </c>
      <c r="H15770">
        <v>7.36671200840645E-07</v>
      </c>
    </row>
    <row r="15771" spans="7:8">
      <c r="G15771">
        <v>96.246337890625</v>
      </c>
      <c r="H15771">
        <v>1.8102126907409774E-07</v>
      </c>
    </row>
    <row r="15772" spans="7:8">
      <c r="G15772">
        <v>96.252441406250014</v>
      </c>
      <c r="H15772">
        <v>6.13263081346052E-07</v>
      </c>
    </row>
    <row r="15773" spans="7:8">
      <c r="G15773">
        <v>96.258544921875</v>
      </c>
      <c r="H15773">
        <v>1.2083474270654679E-06</v>
      </c>
    </row>
    <row r="15774" spans="7:8">
      <c r="G15774">
        <v>96.264648437500014</v>
      </c>
      <c r="H15774">
        <v>1.4558391074661341E-06</v>
      </c>
    </row>
    <row r="15775" spans="7:8">
      <c r="G15775">
        <v>96.270751953125</v>
      </c>
      <c r="H15775">
        <v>1.2809831321031361E-06</v>
      </c>
    </row>
    <row r="15776" spans="7:8">
      <c r="G15776">
        <v>96.27685546875</v>
      </c>
      <c r="H15776">
        <v>7.97847824394097E-07</v>
      </c>
    </row>
    <row r="15777" spans="7:8">
      <c r="G15777">
        <v>96.282958984375</v>
      </c>
      <c r="H15777">
        <v>3.2142324465378317E-07</v>
      </c>
    </row>
    <row r="15778" spans="7:8">
      <c r="G15778">
        <v>96.2890625</v>
      </c>
      <c r="H15778">
        <v>4.142815777898356E-07</v>
      </c>
    </row>
    <row r="15779" spans="7:8">
      <c r="G15779">
        <v>96.295166015625</v>
      </c>
      <c r="H15779">
        <v>5.324241950942651E-07</v>
      </c>
    </row>
    <row r="15780" spans="7:8">
      <c r="G15780">
        <v>96.30126953125</v>
      </c>
      <c r="H15780">
        <v>4.3697833468063309E-07</v>
      </c>
    </row>
    <row r="15781" spans="7:8">
      <c r="G15781">
        <v>96.307373046875</v>
      </c>
      <c r="H15781">
        <v>3.9628784836583547E-07</v>
      </c>
    </row>
    <row r="15782" spans="7:8">
      <c r="G15782">
        <v>96.3134765625</v>
      </c>
      <c r="H15782">
        <v>5.9403186798291644E-07</v>
      </c>
    </row>
    <row r="15783" spans="7:8">
      <c r="G15783">
        <v>96.319580078125</v>
      </c>
      <c r="H15783">
        <v>7.82957056009235E-07</v>
      </c>
    </row>
    <row r="15784" spans="7:8">
      <c r="G15784">
        <v>96.32568359375</v>
      </c>
      <c r="H15784">
        <v>8.7057726780028837E-07</v>
      </c>
    </row>
    <row r="15785" spans="7:8">
      <c r="G15785">
        <v>96.331787109375</v>
      </c>
      <c r="H15785">
        <v>8.7710816083357666E-07</v>
      </c>
    </row>
    <row r="15786" spans="7:8">
      <c r="G15786">
        <v>96.337890625</v>
      </c>
      <c r="H15786">
        <v>8.17618403195571E-07</v>
      </c>
    </row>
    <row r="15787" spans="7:8">
      <c r="G15787">
        <v>96.343994140625</v>
      </c>
      <c r="H15787">
        <v>7.0152571237681051E-07</v>
      </c>
    </row>
    <row r="15788" spans="7:8">
      <c r="G15788">
        <v>96.35009765625</v>
      </c>
      <c r="H15788">
        <v>5.808686507157095E-07</v>
      </c>
    </row>
    <row r="15789" spans="7:8">
      <c r="G15789">
        <v>96.356201171875</v>
      </c>
      <c r="H15789">
        <v>4.9781276971794012E-07</v>
      </c>
    </row>
    <row r="15790" spans="7:8">
      <c r="G15790">
        <v>96.3623046875</v>
      </c>
      <c r="H15790">
        <v>4.0744590563209911E-07</v>
      </c>
    </row>
    <row r="15791" spans="7:8">
      <c r="G15791">
        <v>96.368408203125</v>
      </c>
      <c r="H15791">
        <v>3.5960059292492297E-07</v>
      </c>
    </row>
    <row r="15792" spans="7:8">
      <c r="G15792">
        <v>96.374511718750014</v>
      </c>
      <c r="H15792">
        <v>5.5361930957608282E-07</v>
      </c>
    </row>
    <row r="15793" spans="7:8">
      <c r="G15793">
        <v>96.380615234375</v>
      </c>
      <c r="H15793">
        <v>8.19387411547402E-07</v>
      </c>
    </row>
    <row r="15794" spans="7:8">
      <c r="G15794">
        <v>96.38671875</v>
      </c>
      <c r="H15794">
        <v>9.370113176403107E-07</v>
      </c>
    </row>
    <row r="15795" spans="7:8">
      <c r="G15795">
        <v>96.392822265625</v>
      </c>
      <c r="H15795">
        <v>8.3193235170009048E-07</v>
      </c>
    </row>
    <row r="15796" spans="7:8">
      <c r="G15796">
        <v>96.39892578125</v>
      </c>
      <c r="H15796">
        <v>5.8824278687274561E-07</v>
      </c>
    </row>
    <row r="15797" spans="7:8">
      <c r="G15797">
        <v>96.405029296874986</v>
      </c>
      <c r="H15797">
        <v>4.6502337030236526E-07</v>
      </c>
    </row>
    <row r="15798" spans="7:8">
      <c r="G15798">
        <v>96.4111328125</v>
      </c>
      <c r="H15798">
        <v>5.6745644846298276E-07</v>
      </c>
    </row>
    <row r="15799" spans="7:8">
      <c r="G15799">
        <v>96.417236328125</v>
      </c>
      <c r="H15799">
        <v>6.3191297627844746E-07</v>
      </c>
    </row>
    <row r="15800" spans="7:8">
      <c r="G15800">
        <v>96.42333984375</v>
      </c>
      <c r="H15800">
        <v>5.7047546496254624E-07</v>
      </c>
    </row>
    <row r="15801" spans="7:8">
      <c r="G15801">
        <v>96.429443359375</v>
      </c>
      <c r="H15801">
        <v>4.5293861324460176E-07</v>
      </c>
    </row>
    <row r="15802" spans="7:8">
      <c r="G15802">
        <v>96.435546875</v>
      </c>
      <c r="H15802">
        <v>3.7343776816123642E-07</v>
      </c>
    </row>
    <row r="15803" spans="7:8">
      <c r="G15803">
        <v>96.441650390625</v>
      </c>
      <c r="H15803">
        <v>3.8628627184256858E-07</v>
      </c>
    </row>
    <row r="15804" spans="7:8">
      <c r="G15804">
        <v>96.44775390625</v>
      </c>
      <c r="H15804">
        <v>4.9702668550756553E-07</v>
      </c>
    </row>
    <row r="15805" spans="7:8">
      <c r="G15805">
        <v>96.453857421875</v>
      </c>
      <c r="H15805">
        <v>6.1698424875081584E-07</v>
      </c>
    </row>
    <row r="15806" spans="7:8">
      <c r="G15806">
        <v>96.4599609375</v>
      </c>
      <c r="H15806">
        <v>6.2677249185807913E-07</v>
      </c>
    </row>
    <row r="15807" spans="7:8">
      <c r="G15807">
        <v>96.466064453125014</v>
      </c>
      <c r="H15807">
        <v>4.7363143244669139E-07</v>
      </c>
    </row>
    <row r="15808" spans="7:8">
      <c r="G15808">
        <v>96.47216796875</v>
      </c>
      <c r="H15808">
        <v>2.4766696888305679E-07</v>
      </c>
    </row>
    <row r="15809" spans="7:8">
      <c r="G15809">
        <v>96.478271484375014</v>
      </c>
      <c r="H15809">
        <v>3.1175748020751365E-07</v>
      </c>
    </row>
    <row r="15810" spans="7:8">
      <c r="G15810">
        <v>96.484375</v>
      </c>
      <c r="H15810">
        <v>4.9184245495859719E-07</v>
      </c>
    </row>
    <row r="15811" spans="7:8">
      <c r="G15811">
        <v>96.490478515625</v>
      </c>
      <c r="H15811">
        <v>5.1001128676633533E-07</v>
      </c>
    </row>
    <row r="15812" spans="7:8">
      <c r="G15812">
        <v>96.49658203125</v>
      </c>
      <c r="H15812">
        <v>3.503130823857472E-07</v>
      </c>
    </row>
    <row r="15813" spans="7:8">
      <c r="G15813">
        <v>96.502685546875</v>
      </c>
      <c r="H15813">
        <v>1.4159781052089E-07</v>
      </c>
    </row>
    <row r="15814" spans="7:8">
      <c r="G15814">
        <v>96.5087890625</v>
      </c>
      <c r="H15814">
        <v>2.3100794170724149E-07</v>
      </c>
    </row>
    <row r="15815" spans="7:8">
      <c r="G15815">
        <v>96.514892578125</v>
      </c>
      <c r="H15815">
        <v>3.2859164115811271E-07</v>
      </c>
    </row>
    <row r="15816" spans="7:8">
      <c r="G15816">
        <v>96.52099609375</v>
      </c>
      <c r="H15816">
        <v>2.6594102982571454E-07</v>
      </c>
    </row>
    <row r="15817" spans="7:8">
      <c r="G15817">
        <v>96.527099609375</v>
      </c>
      <c r="H15817">
        <v>1.4552561137866237E-07</v>
      </c>
    </row>
    <row r="15818" spans="7:8">
      <c r="G15818">
        <v>96.533203125000014</v>
      </c>
      <c r="H15818">
        <v>3.3234423768662559E-07</v>
      </c>
    </row>
    <row r="15819" spans="7:8">
      <c r="G15819">
        <v>96.539306640625</v>
      </c>
      <c r="H15819">
        <v>5.7075426215424481E-07</v>
      </c>
    </row>
    <row r="15820" spans="7:8">
      <c r="G15820">
        <v>96.545410156249986</v>
      </c>
      <c r="H15820">
        <v>6.9991455442713132E-07</v>
      </c>
    </row>
    <row r="15821" spans="7:8">
      <c r="G15821">
        <v>96.551513671875</v>
      </c>
      <c r="H15821">
        <v>7.0352662456883253E-07</v>
      </c>
    </row>
    <row r="15822" spans="7:8">
      <c r="G15822">
        <v>96.5576171875</v>
      </c>
      <c r="H15822">
        <v>6.5814252544791207E-07</v>
      </c>
    </row>
    <row r="15823" spans="7:8">
      <c r="G15823">
        <v>96.563720703125</v>
      </c>
      <c r="H15823">
        <v>6.5748576178939423E-07</v>
      </c>
    </row>
    <row r="15824" spans="7:8">
      <c r="G15824">
        <v>96.56982421875</v>
      </c>
      <c r="H15824">
        <v>6.6635940267868578E-07</v>
      </c>
    </row>
    <row r="15825" spans="7:8">
      <c r="G15825">
        <v>96.575927734375</v>
      </c>
      <c r="H15825">
        <v>5.7164534830705116E-07</v>
      </c>
    </row>
    <row r="15826" spans="7:8">
      <c r="G15826">
        <v>96.58203125</v>
      </c>
      <c r="H15826">
        <v>3.3451012448283067E-07</v>
      </c>
    </row>
    <row r="15827" spans="7:8">
      <c r="G15827">
        <v>96.588134765625</v>
      </c>
      <c r="H15827">
        <v>1.0865746781799333E-07</v>
      </c>
    </row>
    <row r="15828" spans="7:8">
      <c r="G15828">
        <v>96.59423828125</v>
      </c>
      <c r="H15828">
        <v>3.4401595251043334E-07</v>
      </c>
    </row>
    <row r="15829" spans="7:8">
      <c r="G15829">
        <v>96.600341796875</v>
      </c>
      <c r="H15829">
        <v>5.2480050808490169E-07</v>
      </c>
    </row>
    <row r="15830" spans="7:8">
      <c r="G15830">
        <v>96.6064453125</v>
      </c>
      <c r="H15830">
        <v>5.8093092083335713E-07</v>
      </c>
    </row>
    <row r="15831" spans="7:8">
      <c r="G15831">
        <v>96.612548828125</v>
      </c>
      <c r="H15831">
        <v>5.9397879137877427E-07</v>
      </c>
    </row>
    <row r="15832" spans="7:8">
      <c r="G15832">
        <v>96.61865234375</v>
      </c>
      <c r="H15832">
        <v>6.0542023351337341E-07</v>
      </c>
    </row>
    <row r="15833" spans="7:8">
      <c r="G15833">
        <v>96.624755859375</v>
      </c>
      <c r="H15833">
        <v>5.342149607830168E-07</v>
      </c>
    </row>
    <row r="15834" spans="7:8">
      <c r="G15834">
        <v>96.630859375</v>
      </c>
      <c r="H15834">
        <v>3.677999551991376E-07</v>
      </c>
    </row>
    <row r="15835" spans="7:8">
      <c r="G15835">
        <v>96.636962890625</v>
      </c>
      <c r="H15835">
        <v>4.4649834170404653E-07</v>
      </c>
    </row>
    <row r="15836" spans="7:8">
      <c r="G15836">
        <v>96.64306640625</v>
      </c>
      <c r="H15836">
        <v>7.9080106933533608E-07</v>
      </c>
    </row>
    <row r="15837" spans="7:8">
      <c r="G15837">
        <v>96.649169921875</v>
      </c>
      <c r="H15837">
        <v>1.0544123650224198E-06</v>
      </c>
    </row>
    <row r="15838" spans="7:8">
      <c r="G15838">
        <v>96.6552734375</v>
      </c>
      <c r="H15838">
        <v>1.1328163075410018E-06</v>
      </c>
    </row>
    <row r="15839" spans="7:8">
      <c r="G15839">
        <v>96.661376953125</v>
      </c>
      <c r="H15839">
        <v>1.089014834861457E-06</v>
      </c>
    </row>
    <row r="15840" spans="7:8">
      <c r="G15840">
        <v>96.66748046875</v>
      </c>
      <c r="H15840">
        <v>1.0523506760070972E-06</v>
      </c>
    </row>
    <row r="15841" spans="7:8">
      <c r="G15841">
        <v>96.673583984375</v>
      </c>
      <c r="H15841">
        <v>1.0476125139906064E-06</v>
      </c>
    </row>
    <row r="15842" spans="7:8">
      <c r="G15842">
        <v>96.6796875</v>
      </c>
      <c r="H15842">
        <v>1.0023990292601684E-06</v>
      </c>
    </row>
    <row r="15843" spans="7:8">
      <c r="G15843">
        <v>96.685791015625</v>
      </c>
      <c r="H15843">
        <v>9.206971427616635E-07</v>
      </c>
    </row>
    <row r="15844" spans="7:8">
      <c r="G15844">
        <v>96.69189453125</v>
      </c>
      <c r="H15844">
        <v>9.003939095995598E-07</v>
      </c>
    </row>
    <row r="15845" spans="7:8">
      <c r="G15845">
        <v>96.697998046875014</v>
      </c>
      <c r="H15845">
        <v>9.6665389203335661E-07</v>
      </c>
    </row>
    <row r="15846" spans="7:8">
      <c r="G15846">
        <v>96.7041015625</v>
      </c>
      <c r="H15846">
        <v>1.0321948409043855E-06</v>
      </c>
    </row>
    <row r="15847" spans="7:8">
      <c r="G15847">
        <v>96.710205078125</v>
      </c>
      <c r="H15847">
        <v>1.0362774041295864E-06</v>
      </c>
    </row>
    <row r="15848" spans="7:8">
      <c r="G15848">
        <v>96.71630859375</v>
      </c>
      <c r="H15848">
        <v>9.70325794854532E-07</v>
      </c>
    </row>
    <row r="15849" spans="7:8">
      <c r="G15849">
        <v>96.722412109375</v>
      </c>
      <c r="H15849">
        <v>8.3290574082621909E-07</v>
      </c>
    </row>
    <row r="15850" spans="7:8">
      <c r="G15850">
        <v>96.728515624999986</v>
      </c>
      <c r="H15850">
        <v>6.2909183226797428E-07</v>
      </c>
    </row>
    <row r="15851" spans="7:8">
      <c r="G15851">
        <v>96.734619140625</v>
      </c>
      <c r="H15851">
        <v>4.336380740362661E-07</v>
      </c>
    </row>
    <row r="15852" spans="7:8">
      <c r="G15852">
        <v>96.74072265625</v>
      </c>
      <c r="H15852">
        <v>4.7889431748665379E-07</v>
      </c>
    </row>
    <row r="15853" spans="7:8">
      <c r="G15853">
        <v>96.746826171875</v>
      </c>
      <c r="H15853">
        <v>7.6104910441651282E-07</v>
      </c>
    </row>
    <row r="15854" spans="7:8">
      <c r="G15854">
        <v>96.7529296875</v>
      </c>
      <c r="H15854">
        <v>1.0450251910315511E-06</v>
      </c>
    </row>
    <row r="15855" spans="7:8">
      <c r="G15855">
        <v>96.759033203125</v>
      </c>
      <c r="H15855">
        <v>1.1900070283973208E-06</v>
      </c>
    </row>
    <row r="15856" spans="7:8">
      <c r="G15856">
        <v>96.76513671875</v>
      </c>
      <c r="H15856">
        <v>1.1183255297247692E-06</v>
      </c>
    </row>
    <row r="15857" spans="7:8">
      <c r="G15857">
        <v>96.771240234375</v>
      </c>
      <c r="H15857">
        <v>8.3788068570901484E-07</v>
      </c>
    </row>
    <row r="15858" spans="7:8">
      <c r="G15858">
        <v>96.777343749999986</v>
      </c>
      <c r="H15858">
        <v>4.5815056390961565E-07</v>
      </c>
    </row>
    <row r="15859" spans="7:8">
      <c r="G15859">
        <v>96.783447265625</v>
      </c>
      <c r="H15859">
        <v>1.6266517136558307E-07</v>
      </c>
    </row>
    <row r="15860" spans="7:8">
      <c r="G15860">
        <v>96.78955078125</v>
      </c>
      <c r="H15860">
        <v>1.4448634551528757E-07</v>
      </c>
    </row>
    <row r="15861" spans="7:8">
      <c r="G15861">
        <v>96.795654296874986</v>
      </c>
      <c r="H15861">
        <v>2.9266004755449973E-07</v>
      </c>
    </row>
    <row r="15862" spans="7:8">
      <c r="G15862">
        <v>96.8017578125</v>
      </c>
      <c r="H15862">
        <v>5.7287573542819444E-07</v>
      </c>
    </row>
    <row r="15863" spans="7:8">
      <c r="G15863">
        <v>96.807861328125</v>
      </c>
      <c r="H15863">
        <v>8.1703436057489216E-07</v>
      </c>
    </row>
    <row r="15864" spans="7:8">
      <c r="G15864">
        <v>96.81396484375</v>
      </c>
      <c r="H15864">
        <v>8.5486190194961471E-07</v>
      </c>
    </row>
    <row r="15865" spans="7:8">
      <c r="G15865">
        <v>96.820068359374986</v>
      </c>
      <c r="H15865">
        <v>6.7230265948691151E-07</v>
      </c>
    </row>
    <row r="15866" spans="7:8">
      <c r="G15866">
        <v>96.826171875</v>
      </c>
      <c r="H15866">
        <v>5.1990235859456172E-07</v>
      </c>
    </row>
    <row r="15867" spans="7:8">
      <c r="G15867">
        <v>96.832275390625</v>
      </c>
      <c r="H15867">
        <v>6.2593356607740082E-07</v>
      </c>
    </row>
    <row r="15868" spans="7:8">
      <c r="G15868">
        <v>96.83837890625</v>
      </c>
      <c r="H15868">
        <v>6.4818782342280981E-07</v>
      </c>
    </row>
    <row r="15869" spans="7:8">
      <c r="G15869">
        <v>96.844482421875</v>
      </c>
      <c r="H15869">
        <v>3.6934662422259093E-07</v>
      </c>
    </row>
    <row r="15870" spans="7:8">
      <c r="G15870">
        <v>96.8505859375</v>
      </c>
      <c r="H15870">
        <v>1.8125699526658668E-07</v>
      </c>
    </row>
    <row r="15871" spans="7:8">
      <c r="G15871">
        <v>96.856689453125</v>
      </c>
      <c r="H15871">
        <v>7.23990440253839E-07</v>
      </c>
    </row>
    <row r="15872" spans="7:8">
      <c r="G15872">
        <v>96.86279296875</v>
      </c>
      <c r="H15872">
        <v>1.0795559063424928E-06</v>
      </c>
    </row>
    <row r="15873" spans="7:8">
      <c r="G15873">
        <v>96.868896484375</v>
      </c>
      <c r="H15873">
        <v>1.1201048491906015E-06</v>
      </c>
    </row>
    <row r="15874" spans="7:8">
      <c r="G15874">
        <v>96.875</v>
      </c>
      <c r="H15874">
        <v>8.9293447950571391E-07</v>
      </c>
    </row>
    <row r="15875" spans="7:8">
      <c r="G15875">
        <v>96.881103515625</v>
      </c>
      <c r="H15875">
        <v>5.7200302546518928E-07</v>
      </c>
    </row>
    <row r="15876" spans="7:8">
      <c r="G15876">
        <v>96.88720703125</v>
      </c>
      <c r="H15876">
        <v>3.4680262995478863E-07</v>
      </c>
    </row>
    <row r="15877" spans="7:8">
      <c r="G15877">
        <v>96.893310546875</v>
      </c>
      <c r="H15877">
        <v>2.8807255772662983E-07</v>
      </c>
    </row>
    <row r="15878" spans="7:8">
      <c r="G15878">
        <v>96.8994140625</v>
      </c>
      <c r="H15878">
        <v>3.6503557276049077E-07</v>
      </c>
    </row>
    <row r="15879" spans="7:8">
      <c r="G15879">
        <v>96.905517578125</v>
      </c>
      <c r="H15879">
        <v>5.0119937410864661E-07</v>
      </c>
    </row>
    <row r="15880" spans="7:8">
      <c r="G15880">
        <v>96.91162109375</v>
      </c>
      <c r="H15880">
        <v>5.7631739337269014E-07</v>
      </c>
    </row>
    <row r="15881" spans="7:8">
      <c r="G15881">
        <v>96.917724609374986</v>
      </c>
      <c r="H15881">
        <v>5.4239989719145383E-07</v>
      </c>
    </row>
    <row r="15882" spans="7:8">
      <c r="G15882">
        <v>96.923828125</v>
      </c>
      <c r="H15882">
        <v>4.4337402067493386E-07</v>
      </c>
    </row>
    <row r="15883" spans="7:8">
      <c r="G15883">
        <v>96.929931640625014</v>
      </c>
      <c r="H15883">
        <v>3.2797780148090695E-07</v>
      </c>
    </row>
    <row r="15884" spans="7:8">
      <c r="G15884">
        <v>96.93603515625</v>
      </c>
      <c r="H15884">
        <v>1.98578603819587E-07</v>
      </c>
    </row>
    <row r="15885" spans="7:8">
      <c r="G15885">
        <v>96.942138671875</v>
      </c>
      <c r="H15885">
        <v>2.5739379306998027E-07</v>
      </c>
    </row>
    <row r="15886" spans="7:8">
      <c r="G15886">
        <v>96.9482421875</v>
      </c>
      <c r="H15886">
        <v>5.0378077348189862E-07</v>
      </c>
    </row>
    <row r="15887" spans="7:8">
      <c r="G15887">
        <v>96.954345703124986</v>
      </c>
      <c r="H15887">
        <v>6.73870511740906E-07</v>
      </c>
    </row>
    <row r="15888" spans="7:8">
      <c r="G15888">
        <v>96.960449218750014</v>
      </c>
      <c r="H15888">
        <v>6.914901849847471E-07</v>
      </c>
    </row>
    <row r="15889" spans="7:8">
      <c r="G15889">
        <v>96.966552734375</v>
      </c>
      <c r="H15889">
        <v>6.9086979872514348E-07</v>
      </c>
    </row>
    <row r="15890" spans="7:8">
      <c r="G15890">
        <v>96.97265625</v>
      </c>
      <c r="H15890">
        <v>8.74127396139326E-07</v>
      </c>
    </row>
    <row r="15891" spans="7:8">
      <c r="G15891">
        <v>96.978759765625014</v>
      </c>
      <c r="H15891">
        <v>1.0947755888402392E-06</v>
      </c>
    </row>
    <row r="15892" spans="7:8">
      <c r="G15892">
        <v>96.98486328125</v>
      </c>
      <c r="H15892">
        <v>1.1002533361682231E-06</v>
      </c>
    </row>
    <row r="15893" spans="7:8">
      <c r="G15893">
        <v>96.990966796875</v>
      </c>
      <c r="H15893">
        <v>7.919077980418987E-07</v>
      </c>
    </row>
    <row r="15894" spans="7:8">
      <c r="G15894">
        <v>96.9970703125</v>
      </c>
      <c r="H15894">
        <v>2.393269202895866E-07</v>
      </c>
    </row>
    <row r="15895" spans="7:8">
      <c r="G15895">
        <v>97.003173828125</v>
      </c>
      <c r="H15895">
        <v>3.7438555127100476E-07</v>
      </c>
    </row>
    <row r="15896" spans="7:8">
      <c r="G15896">
        <v>97.00927734375</v>
      </c>
      <c r="H15896">
        <v>8.4107466658015329E-07</v>
      </c>
    </row>
    <row r="15897" spans="7:8">
      <c r="G15897">
        <v>97.015380859375</v>
      </c>
      <c r="H15897">
        <v>1.0231476519424084E-06</v>
      </c>
    </row>
    <row r="15898" spans="7:8">
      <c r="G15898">
        <v>97.021484375</v>
      </c>
      <c r="H15898">
        <v>9.0937837983176756E-07</v>
      </c>
    </row>
    <row r="15899" spans="7:8">
      <c r="G15899">
        <v>97.027587890625</v>
      </c>
      <c r="H15899">
        <v>6.4304541250500857E-07</v>
      </c>
    </row>
    <row r="15900" spans="7:8">
      <c r="G15900">
        <v>97.03369140625</v>
      </c>
      <c r="H15900">
        <v>5.5562452198784025E-07</v>
      </c>
    </row>
    <row r="15901" spans="7:8">
      <c r="G15901">
        <v>97.039794921875</v>
      </c>
      <c r="H15901">
        <v>7.5116944896514241E-07</v>
      </c>
    </row>
    <row r="15902" spans="7:8">
      <c r="G15902">
        <v>97.0458984375</v>
      </c>
      <c r="H15902">
        <v>9.132691402125919E-07</v>
      </c>
    </row>
    <row r="15903" spans="7:8">
      <c r="G15903">
        <v>97.052001953125</v>
      </c>
      <c r="H15903">
        <v>9.2102921897043522E-07</v>
      </c>
    </row>
    <row r="15904" spans="7:8">
      <c r="G15904">
        <v>97.05810546875</v>
      </c>
      <c r="H15904">
        <v>8.2643474688630529E-07</v>
      </c>
    </row>
    <row r="15905" spans="7:8">
      <c r="G15905">
        <v>97.064208984375014</v>
      </c>
      <c r="H15905">
        <v>7.5271213227124152E-07</v>
      </c>
    </row>
    <row r="15906" spans="7:8">
      <c r="G15906">
        <v>97.070312499999986</v>
      </c>
      <c r="H15906">
        <v>7.478081418626147E-07</v>
      </c>
    </row>
    <row r="15907" spans="7:8">
      <c r="G15907">
        <v>97.076416015625</v>
      </c>
      <c r="H15907">
        <v>7.3502804712238064E-07</v>
      </c>
    </row>
    <row r="15908" spans="7:8">
      <c r="G15908">
        <v>97.08251953125</v>
      </c>
      <c r="H15908">
        <v>6.630631841091291E-07</v>
      </c>
    </row>
    <row r="15909" spans="7:8">
      <c r="G15909">
        <v>97.088623046875</v>
      </c>
      <c r="H15909">
        <v>5.6102377025686215E-07</v>
      </c>
    </row>
    <row r="15910" spans="7:8">
      <c r="G15910">
        <v>97.0947265625</v>
      </c>
      <c r="H15910">
        <v>4.5813033345015336E-07</v>
      </c>
    </row>
    <row r="15911" spans="7:8">
      <c r="G15911">
        <v>97.100830078125</v>
      </c>
      <c r="H15911">
        <v>3.2713081999591947E-07</v>
      </c>
    </row>
    <row r="15912" spans="7:8">
      <c r="G15912">
        <v>97.10693359375</v>
      </c>
      <c r="H15912">
        <v>1.8892059086654866E-07</v>
      </c>
    </row>
    <row r="15913" spans="7:8">
      <c r="G15913">
        <v>97.113037109374986</v>
      </c>
      <c r="H15913">
        <v>2.7077357509950285E-07</v>
      </c>
    </row>
    <row r="15914" spans="7:8">
      <c r="G15914">
        <v>97.119140625</v>
      </c>
      <c r="H15914">
        <v>4.3326001091438915E-07</v>
      </c>
    </row>
    <row r="15915" spans="7:8">
      <c r="G15915">
        <v>97.125244140625</v>
      </c>
      <c r="H15915">
        <v>4.7357392660273925E-07</v>
      </c>
    </row>
    <row r="15916" spans="7:8">
      <c r="G15916">
        <v>97.13134765625</v>
      </c>
      <c r="H15916">
        <v>3.9645046271498185E-07</v>
      </c>
    </row>
    <row r="15917" spans="7:8">
      <c r="G15917">
        <v>97.137451171875</v>
      </c>
      <c r="H15917">
        <v>5.3031016597499766E-07</v>
      </c>
    </row>
    <row r="15918" spans="7:8">
      <c r="G15918">
        <v>97.1435546875</v>
      </c>
      <c r="H15918">
        <v>9.9897672759518088E-07</v>
      </c>
    </row>
    <row r="15919" spans="7:8">
      <c r="G15919">
        <v>97.149658203124986</v>
      </c>
      <c r="H15919">
        <v>1.5232062005304842E-06</v>
      </c>
    </row>
    <row r="15920" spans="7:8">
      <c r="G15920">
        <v>97.15576171875</v>
      </c>
      <c r="H15920">
        <v>1.90820366591561E-06</v>
      </c>
    </row>
    <row r="15921" spans="7:8">
      <c r="G15921">
        <v>97.161865234375</v>
      </c>
      <c r="H15921">
        <v>2.0351543865538214E-06</v>
      </c>
    </row>
    <row r="15922" spans="7:8">
      <c r="G15922">
        <v>97.16796875</v>
      </c>
      <c r="H15922">
        <v>1.8721903049262126E-06</v>
      </c>
    </row>
    <row r="15923" spans="7:8">
      <c r="G15923">
        <v>97.174072265625</v>
      </c>
      <c r="H15923">
        <v>1.4789223904456218E-06</v>
      </c>
    </row>
    <row r="15924" spans="7:8">
      <c r="G15924">
        <v>97.18017578125</v>
      </c>
      <c r="H15924">
        <v>9.7964888963671076E-07</v>
      </c>
    </row>
    <row r="15925" spans="7:8">
      <c r="G15925">
        <v>97.186279296875</v>
      </c>
      <c r="H15925">
        <v>5.109752247126305E-07</v>
      </c>
    </row>
    <row r="15926" spans="7:8">
      <c r="G15926">
        <v>97.1923828125</v>
      </c>
      <c r="H15926">
        <v>1.8488438893112167E-07</v>
      </c>
    </row>
    <row r="15927" spans="7:8">
      <c r="G15927">
        <v>97.198486328125</v>
      </c>
      <c r="H15927">
        <v>2.7351847844875876E-07</v>
      </c>
    </row>
    <row r="15928" spans="7:8">
      <c r="G15928">
        <v>97.204589843749986</v>
      </c>
      <c r="H15928">
        <v>5.8282495814848134E-07</v>
      </c>
    </row>
    <row r="15929" spans="7:8">
      <c r="G15929">
        <v>97.210693359375</v>
      </c>
      <c r="H15929">
        <v>9.0526702940350466E-07</v>
      </c>
    </row>
    <row r="15930" spans="7:8">
      <c r="G15930">
        <v>97.216796875</v>
      </c>
      <c r="H15930">
        <v>1.1183867969514868E-06</v>
      </c>
    </row>
    <row r="15931" spans="7:8">
      <c r="G15931">
        <v>97.222900390625</v>
      </c>
      <c r="H15931">
        <v>1.1142291624612327E-06</v>
      </c>
    </row>
    <row r="15932" spans="7:8">
      <c r="G15932">
        <v>97.22900390625</v>
      </c>
      <c r="H15932">
        <v>8.8526501092309284E-07</v>
      </c>
    </row>
    <row r="15933" spans="7:8">
      <c r="G15933">
        <v>97.235107421875</v>
      </c>
      <c r="H15933">
        <v>6.2503449566148067E-07</v>
      </c>
    </row>
    <row r="15934" spans="7:8">
      <c r="G15934">
        <v>97.2412109375</v>
      </c>
      <c r="H15934">
        <v>7.0692145608493853E-07</v>
      </c>
    </row>
    <row r="15935" spans="7:8">
      <c r="G15935">
        <v>97.247314453125</v>
      </c>
      <c r="H15935">
        <v>9.5888725594806839E-07</v>
      </c>
    </row>
    <row r="15936" spans="7:8">
      <c r="G15936">
        <v>97.25341796875</v>
      </c>
      <c r="H15936">
        <v>1.06398348265947E-06</v>
      </c>
    </row>
    <row r="15937" spans="7:8">
      <c r="G15937">
        <v>97.259521484375</v>
      </c>
      <c r="H15937">
        <v>9.9321395169322656E-07</v>
      </c>
    </row>
    <row r="15938" spans="7:8">
      <c r="G15938">
        <v>97.265625</v>
      </c>
      <c r="H15938">
        <v>8.821450643416936E-07</v>
      </c>
    </row>
    <row r="15939" spans="7:8">
      <c r="G15939">
        <v>97.271728515625</v>
      </c>
      <c r="H15939">
        <v>8.5957435383588708E-07</v>
      </c>
    </row>
    <row r="15940" spans="7:8">
      <c r="G15940">
        <v>97.27783203125</v>
      </c>
      <c r="H15940">
        <v>8.7730903422921591E-07</v>
      </c>
    </row>
    <row r="15941" spans="7:8">
      <c r="G15941">
        <v>97.283935546875</v>
      </c>
      <c r="H15941">
        <v>8.2012580491988974E-07</v>
      </c>
    </row>
    <row r="15942" spans="7:8">
      <c r="G15942">
        <v>97.2900390625</v>
      </c>
      <c r="H15942">
        <v>6.423746318494369E-07</v>
      </c>
    </row>
    <row r="15943" spans="7:8">
      <c r="G15943">
        <v>97.296142578125</v>
      </c>
      <c r="H15943">
        <v>3.63985430718709E-07</v>
      </c>
    </row>
    <row r="15944" spans="7:8">
      <c r="G15944">
        <v>97.30224609375</v>
      </c>
      <c r="H15944">
        <v>1.0831057120342678E-07</v>
      </c>
    </row>
    <row r="15945" spans="7:8">
      <c r="G15945">
        <v>97.308349609375</v>
      </c>
      <c r="H15945">
        <v>2.646317371708249E-07</v>
      </c>
    </row>
    <row r="15946" spans="7:8">
      <c r="G15946">
        <v>97.314453125</v>
      </c>
      <c r="H15946">
        <v>3.3858325498787844E-07</v>
      </c>
    </row>
    <row r="15947" spans="7:8">
      <c r="G15947">
        <v>97.320556640625</v>
      </c>
      <c r="H15947">
        <v>1.9077219646771082E-07</v>
      </c>
    </row>
    <row r="15948" spans="7:8">
      <c r="G15948">
        <v>97.32666015625</v>
      </c>
      <c r="H15948">
        <v>2.7281523220748066E-07</v>
      </c>
    </row>
    <row r="15949" spans="7:8">
      <c r="G15949">
        <v>97.332763671875</v>
      </c>
      <c r="H15949">
        <v>6.8539353992794079E-07</v>
      </c>
    </row>
    <row r="15950" spans="7:8">
      <c r="G15950">
        <v>97.3388671875</v>
      </c>
      <c r="H15950">
        <v>9.684136210190723E-07</v>
      </c>
    </row>
    <row r="15951" spans="7:8">
      <c r="G15951">
        <v>97.344970703125</v>
      </c>
      <c r="H15951">
        <v>9.7583850851919178E-07</v>
      </c>
    </row>
    <row r="15952" spans="7:8">
      <c r="G15952">
        <v>97.35107421875</v>
      </c>
      <c r="H15952">
        <v>7.3305563880818212E-07</v>
      </c>
    </row>
    <row r="15953" spans="7:8">
      <c r="G15953">
        <v>97.357177734375</v>
      </c>
      <c r="H15953">
        <v>4.8549288422962986E-07</v>
      </c>
    </row>
    <row r="15954" spans="7:8">
      <c r="G15954">
        <v>97.36328125</v>
      </c>
      <c r="H15954">
        <v>5.1637390274415585E-07</v>
      </c>
    </row>
    <row r="15955" spans="7:8">
      <c r="G15955">
        <v>97.369384765625</v>
      </c>
      <c r="H15955">
        <v>5.8237052463899852E-07</v>
      </c>
    </row>
    <row r="15956" spans="7:8">
      <c r="G15956">
        <v>97.37548828125</v>
      </c>
      <c r="H15956">
        <v>6.11237391780828E-07</v>
      </c>
    </row>
    <row r="15957" spans="7:8">
      <c r="G15957">
        <v>97.381591796875</v>
      </c>
      <c r="H15957">
        <v>8.3730250622861133E-07</v>
      </c>
    </row>
    <row r="15958" spans="7:8">
      <c r="G15958">
        <v>97.387695312499986</v>
      </c>
      <c r="H15958">
        <v>1.1533304653277464E-06</v>
      </c>
    </row>
    <row r="15959" spans="7:8">
      <c r="G15959">
        <v>97.393798828125</v>
      </c>
      <c r="H15959">
        <v>1.2948610507802148E-06</v>
      </c>
    </row>
    <row r="15960" spans="7:8">
      <c r="G15960">
        <v>97.39990234375</v>
      </c>
      <c r="H15960">
        <v>1.1576142256842376E-06</v>
      </c>
    </row>
    <row r="15961" spans="7:8">
      <c r="G15961">
        <v>97.406005859375</v>
      </c>
      <c r="H15961">
        <v>8.0499354052880509E-07</v>
      </c>
    </row>
    <row r="15962" spans="7:8">
      <c r="G15962">
        <v>97.412109375</v>
      </c>
      <c r="H15962">
        <v>3.9589078640772066E-07</v>
      </c>
    </row>
    <row r="15963" spans="7:8">
      <c r="G15963">
        <v>97.418212890625</v>
      </c>
      <c r="H15963">
        <v>1.1926696630917887E-07</v>
      </c>
    </row>
    <row r="15964" spans="7:8">
      <c r="G15964">
        <v>97.42431640625</v>
      </c>
      <c r="H15964">
        <v>1.7004531244833306E-07</v>
      </c>
    </row>
    <row r="15965" spans="7:8">
      <c r="G15965">
        <v>97.430419921875</v>
      </c>
      <c r="H15965">
        <v>1.8636965851764362E-07</v>
      </c>
    </row>
    <row r="15966" spans="7:8">
      <c r="G15966">
        <v>97.436523437500014</v>
      </c>
      <c r="H15966">
        <v>8.16579626935304E-08</v>
      </c>
    </row>
    <row r="15967" spans="7:8">
      <c r="G15967">
        <v>97.442626953124986</v>
      </c>
      <c r="H15967">
        <v>1.4046472626843884E-07</v>
      </c>
    </row>
    <row r="15968" spans="7:8">
      <c r="G15968">
        <v>97.44873046875</v>
      </c>
      <c r="H15968">
        <v>4.1524784038668697E-07</v>
      </c>
    </row>
    <row r="15969" spans="7:8">
      <c r="G15969">
        <v>97.454833984375</v>
      </c>
      <c r="H15969">
        <v>6.5831373684219159E-07</v>
      </c>
    </row>
    <row r="15970" spans="7:8">
      <c r="G15970">
        <v>97.4609375</v>
      </c>
      <c r="H15970">
        <v>7.8051509063277647E-07</v>
      </c>
    </row>
    <row r="15971" spans="7:8">
      <c r="G15971">
        <v>97.467041015624986</v>
      </c>
      <c r="H15971">
        <v>7.5454997336653694E-07</v>
      </c>
    </row>
    <row r="15972" spans="7:8">
      <c r="G15972">
        <v>97.47314453125</v>
      </c>
      <c r="H15972">
        <v>6.3200314316400274E-07</v>
      </c>
    </row>
    <row r="15973" spans="7:8">
      <c r="G15973">
        <v>97.479248046875</v>
      </c>
      <c r="H15973">
        <v>4.9576786928262218E-07</v>
      </c>
    </row>
    <row r="15974" spans="7:8">
      <c r="G15974">
        <v>97.485351562499986</v>
      </c>
      <c r="H15974">
        <v>3.7785724292794272E-07</v>
      </c>
    </row>
    <row r="15975" spans="7:8">
      <c r="G15975">
        <v>97.491455078125</v>
      </c>
      <c r="H15975">
        <v>2.5756821840237076E-07</v>
      </c>
    </row>
    <row r="15976" spans="7:8">
      <c r="G15976">
        <v>97.49755859375</v>
      </c>
      <c r="H15976">
        <v>1.4008663773181551E-07</v>
      </c>
    </row>
    <row r="15977" spans="7:8">
      <c r="G15977">
        <v>97.503662109375014</v>
      </c>
      <c r="H15977">
        <v>5.814450772861303E-08</v>
      </c>
    </row>
    <row r="15978" spans="7:8">
      <c r="G15978">
        <v>97.509765625</v>
      </c>
      <c r="H15978">
        <v>1.0297716346722212E-07</v>
      </c>
    </row>
    <row r="15979" spans="7:8">
      <c r="G15979">
        <v>97.515869140625</v>
      </c>
      <c r="H15979">
        <v>2.819175046345024E-07</v>
      </c>
    </row>
    <row r="15980" spans="7:8">
      <c r="G15980">
        <v>97.521972656250014</v>
      </c>
      <c r="H15980">
        <v>5.1441861114283163E-07</v>
      </c>
    </row>
    <row r="15981" spans="7:8">
      <c r="G15981">
        <v>97.528076171875</v>
      </c>
      <c r="H15981">
        <v>7.3933863316387294E-07</v>
      </c>
    </row>
    <row r="15982" spans="7:8">
      <c r="G15982">
        <v>97.5341796875</v>
      </c>
      <c r="H15982">
        <v>9.0688617414002586E-07</v>
      </c>
    </row>
    <row r="15983" spans="7:8">
      <c r="G15983">
        <v>97.540283203125</v>
      </c>
      <c r="H15983">
        <v>9.8818494154868023E-07</v>
      </c>
    </row>
    <row r="15984" spans="7:8">
      <c r="G15984">
        <v>97.54638671875</v>
      </c>
      <c r="H15984">
        <v>9.7501593808685877E-07</v>
      </c>
    </row>
    <row r="15985" spans="7:8">
      <c r="G15985">
        <v>97.552490234375014</v>
      </c>
      <c r="H15985">
        <v>8.8449945184622539E-07</v>
      </c>
    </row>
    <row r="15986" spans="7:8">
      <c r="G15986">
        <v>97.55859375</v>
      </c>
      <c r="H15986">
        <v>7.5623502343891326E-07</v>
      </c>
    </row>
    <row r="15987" spans="7:8">
      <c r="G15987">
        <v>97.564697265625</v>
      </c>
      <c r="H15987">
        <v>6.2789150813120017E-07</v>
      </c>
    </row>
    <row r="15988" spans="7:8">
      <c r="G15988">
        <v>97.57080078125</v>
      </c>
      <c r="H15988">
        <v>5.4738009790898425E-07</v>
      </c>
    </row>
    <row r="15989" spans="7:8">
      <c r="G15989">
        <v>97.576904296875</v>
      </c>
      <c r="H15989">
        <v>6.2509362377200119E-07</v>
      </c>
    </row>
    <row r="15990" spans="7:8">
      <c r="G15990">
        <v>97.5830078125</v>
      </c>
      <c r="H15990">
        <v>8.4351587055356062E-07</v>
      </c>
    </row>
    <row r="15991" spans="7:8">
      <c r="G15991">
        <v>97.589111328125</v>
      </c>
      <c r="H15991">
        <v>1.0016999559343468E-06</v>
      </c>
    </row>
    <row r="15992" spans="7:8">
      <c r="G15992">
        <v>97.59521484375</v>
      </c>
      <c r="H15992">
        <v>9.3292045595867377E-07</v>
      </c>
    </row>
    <row r="15993" spans="7:8">
      <c r="G15993">
        <v>97.601318359375</v>
      </c>
      <c r="H15993">
        <v>6.2014176145132507E-07</v>
      </c>
    </row>
    <row r="15994" spans="7:8">
      <c r="G15994">
        <v>97.607421875</v>
      </c>
      <c r="H15994">
        <v>4.4619561609534207E-07</v>
      </c>
    </row>
    <row r="15995" spans="7:8">
      <c r="G15995">
        <v>97.613525390625</v>
      </c>
      <c r="H15995">
        <v>8.3945457439750657E-07</v>
      </c>
    </row>
    <row r="15996" spans="7:8">
      <c r="G15996">
        <v>97.619628906249986</v>
      </c>
      <c r="H15996">
        <v>1.1682283653033083E-06</v>
      </c>
    </row>
    <row r="15997" spans="7:8">
      <c r="G15997">
        <v>97.625732421875</v>
      </c>
      <c r="H15997">
        <v>1.1680124370099914E-06</v>
      </c>
    </row>
    <row r="15998" spans="7:8">
      <c r="G15998">
        <v>97.631835937499986</v>
      </c>
      <c r="H15998">
        <v>8.4183707170752391E-07</v>
      </c>
    </row>
    <row r="15999" spans="7:8">
      <c r="G15999">
        <v>97.637939453125</v>
      </c>
      <c r="H15999">
        <v>3.5362145387527164E-07</v>
      </c>
    </row>
    <row r="16000" spans="7:8">
      <c r="G16000">
        <v>97.64404296875</v>
      </c>
      <c r="H16000">
        <v>6.8965165134080047E-08</v>
      </c>
    </row>
    <row r="16001" spans="7:8">
      <c r="G16001">
        <v>97.650146484375</v>
      </c>
      <c r="H16001">
        <v>2.5254832910761844E-07</v>
      </c>
    </row>
    <row r="16002" spans="7:8">
      <c r="G16002">
        <v>97.656249999999986</v>
      </c>
      <c r="H16002">
        <v>1.6322418843334992E-07</v>
      </c>
    </row>
    <row r="16003" spans="7:8">
      <c r="G16003">
        <v>97.662353515625</v>
      </c>
      <c r="H16003">
        <v>9.3275527262476928E-08</v>
      </c>
    </row>
    <row r="16004" spans="7:8">
      <c r="G16004">
        <v>97.66845703125</v>
      </c>
      <c r="H16004">
        <v>3.2333269675187955E-07</v>
      </c>
    </row>
    <row r="16005" spans="7:8">
      <c r="G16005">
        <v>97.674560546875</v>
      </c>
      <c r="H16005">
        <v>3.8089098885321661E-07</v>
      </c>
    </row>
    <row r="16006" spans="7:8">
      <c r="G16006">
        <v>97.680664062499986</v>
      </c>
      <c r="H16006">
        <v>2.2114901869926416E-07</v>
      </c>
    </row>
    <row r="16007" spans="7:8">
      <c r="G16007">
        <v>97.686767578125</v>
      </c>
      <c r="H16007">
        <v>8.07031336695469E-08</v>
      </c>
    </row>
    <row r="16008" spans="7:8">
      <c r="G16008">
        <v>97.69287109375</v>
      </c>
      <c r="H16008">
        <v>3.8684371304968797E-07</v>
      </c>
    </row>
    <row r="16009" spans="7:8">
      <c r="G16009">
        <v>97.698974609375</v>
      </c>
      <c r="H16009">
        <v>5.762445054817814E-07</v>
      </c>
    </row>
    <row r="16010" spans="7:8">
      <c r="G16010">
        <v>97.705078125</v>
      </c>
      <c r="H16010">
        <v>5.937108863638138E-07</v>
      </c>
    </row>
    <row r="16011" spans="7:8">
      <c r="G16011">
        <v>97.711181640625</v>
      </c>
      <c r="H16011">
        <v>4.4724170460397035E-07</v>
      </c>
    </row>
    <row r="16012" spans="7:8">
      <c r="G16012">
        <v>97.71728515625</v>
      </c>
      <c r="H16012">
        <v>2.019433059339462E-07</v>
      </c>
    </row>
    <row r="16013" spans="7:8">
      <c r="G16013">
        <v>97.723388671875</v>
      </c>
      <c r="H16013">
        <v>2.8682311141829338E-07</v>
      </c>
    </row>
    <row r="16014" spans="7:8">
      <c r="G16014">
        <v>97.7294921875</v>
      </c>
      <c r="H16014">
        <v>6.2820215488186353E-07</v>
      </c>
    </row>
    <row r="16015" spans="7:8">
      <c r="G16015">
        <v>97.735595703125</v>
      </c>
      <c r="H16015">
        <v>8.7708681782600225E-07</v>
      </c>
    </row>
    <row r="16016" spans="7:8">
      <c r="G16016">
        <v>97.74169921875</v>
      </c>
      <c r="H16016">
        <v>9.328130031849553E-07</v>
      </c>
    </row>
    <row r="16017" spans="7:8">
      <c r="G16017">
        <v>97.747802734375</v>
      </c>
      <c r="H16017">
        <v>7.8506447200422266E-07</v>
      </c>
    </row>
    <row r="16018" spans="7:8">
      <c r="G16018">
        <v>97.75390625</v>
      </c>
      <c r="H16018">
        <v>5.3138583191769727E-07</v>
      </c>
    </row>
    <row r="16019" spans="7:8">
      <c r="G16019">
        <v>97.760009765625</v>
      </c>
      <c r="H16019">
        <v>3.9265284276057052E-07</v>
      </c>
    </row>
    <row r="16020" spans="7:8">
      <c r="G16020">
        <v>97.76611328125</v>
      </c>
      <c r="H16020">
        <v>4.858681437549551E-07</v>
      </c>
    </row>
    <row r="16021" spans="7:8">
      <c r="G16021">
        <v>97.772216796875</v>
      </c>
      <c r="H16021">
        <v>5.9182524595252845E-07</v>
      </c>
    </row>
    <row r="16022" spans="7:8">
      <c r="G16022">
        <v>97.7783203125</v>
      </c>
      <c r="H16022">
        <v>6.0647373154106669E-07</v>
      </c>
    </row>
    <row r="16023" spans="7:8">
      <c r="G16023">
        <v>97.784423828125</v>
      </c>
      <c r="H16023">
        <v>5.2552110718729159E-07</v>
      </c>
    </row>
    <row r="16024" spans="7:8">
      <c r="G16024">
        <v>97.79052734375</v>
      </c>
      <c r="H16024">
        <v>3.70331876594634E-07</v>
      </c>
    </row>
    <row r="16025" spans="7:8">
      <c r="G16025">
        <v>97.796630859375</v>
      </c>
      <c r="H16025">
        <v>1.9061471671092663E-07</v>
      </c>
    </row>
    <row r="16026" spans="7:8">
      <c r="G16026">
        <v>97.802734375</v>
      </c>
      <c r="H16026">
        <v>1.2445660317960593E-07</v>
      </c>
    </row>
    <row r="16027" spans="7:8">
      <c r="G16027">
        <v>97.808837890625</v>
      </c>
      <c r="H16027">
        <v>2.007711670459889E-07</v>
      </c>
    </row>
    <row r="16028" spans="7:8">
      <c r="G16028">
        <v>97.81494140625</v>
      </c>
      <c r="H16028">
        <v>2.4925560005624179E-07</v>
      </c>
    </row>
    <row r="16029" spans="7:8">
      <c r="G16029">
        <v>97.821044921875</v>
      </c>
      <c r="H16029">
        <v>2.9099951064388752E-07</v>
      </c>
    </row>
    <row r="16030" spans="7:8">
      <c r="G16030">
        <v>97.8271484375</v>
      </c>
      <c r="H16030">
        <v>3.7578974958280514E-07</v>
      </c>
    </row>
    <row r="16031" spans="7:8">
      <c r="G16031">
        <v>97.833251953125</v>
      </c>
      <c r="H16031">
        <v>4.7870088065070678E-07</v>
      </c>
    </row>
    <row r="16032" spans="7:8">
      <c r="G16032">
        <v>97.83935546875</v>
      </c>
      <c r="H16032">
        <v>5.3646986618763424E-07</v>
      </c>
    </row>
    <row r="16033" spans="7:8">
      <c r="G16033">
        <v>97.845458984375</v>
      </c>
      <c r="H16033">
        <v>5.0347410382127129E-07</v>
      </c>
    </row>
    <row r="16034" spans="7:8">
      <c r="G16034">
        <v>97.8515625</v>
      </c>
      <c r="H16034">
        <v>3.9946155328978228E-07</v>
      </c>
    </row>
    <row r="16035" spans="7:8">
      <c r="G16035">
        <v>97.857666015625</v>
      </c>
      <c r="H16035">
        <v>3.757126556507082E-07</v>
      </c>
    </row>
    <row r="16036" spans="7:8">
      <c r="G16036">
        <v>97.86376953125</v>
      </c>
      <c r="H16036">
        <v>5.1656263464709425E-07</v>
      </c>
    </row>
    <row r="16037" spans="7:8">
      <c r="G16037">
        <v>97.869873046875</v>
      </c>
      <c r="H16037">
        <v>6.4865484657956009E-07</v>
      </c>
    </row>
    <row r="16038" spans="7:8">
      <c r="G16038">
        <v>97.8759765625</v>
      </c>
      <c r="H16038">
        <v>6.7457976454482158E-07</v>
      </c>
    </row>
    <row r="16039" spans="7:8">
      <c r="G16039">
        <v>97.882080078125</v>
      </c>
      <c r="H16039">
        <v>6.1385329403511147E-07</v>
      </c>
    </row>
    <row r="16040" spans="7:8">
      <c r="G16040">
        <v>97.88818359375</v>
      </c>
      <c r="H16040">
        <v>5.1571167493250767E-07</v>
      </c>
    </row>
    <row r="16041" spans="7:8">
      <c r="G16041">
        <v>97.894287109375</v>
      </c>
      <c r="H16041">
        <v>3.7463010083443577E-07</v>
      </c>
    </row>
    <row r="16042" spans="7:8">
      <c r="G16042">
        <v>97.900390625</v>
      </c>
      <c r="H16042">
        <v>1.9896381527485668E-07</v>
      </c>
    </row>
    <row r="16043" spans="7:8">
      <c r="G16043">
        <v>97.906494140625</v>
      </c>
      <c r="H16043">
        <v>2.6616778988119165E-07</v>
      </c>
    </row>
    <row r="16044" spans="7:8">
      <c r="G16044">
        <v>97.91259765625</v>
      </c>
      <c r="H16044">
        <v>4.937795912220838E-07</v>
      </c>
    </row>
    <row r="16045" spans="7:8">
      <c r="G16045">
        <v>97.918701171875</v>
      </c>
      <c r="H16045">
        <v>6.7906116373338254E-07</v>
      </c>
    </row>
    <row r="16046" spans="7:8">
      <c r="G16046">
        <v>97.9248046875</v>
      </c>
      <c r="H16046">
        <v>8.399172326215328E-07</v>
      </c>
    </row>
    <row r="16047" spans="7:8">
      <c r="G16047">
        <v>97.930908203125</v>
      </c>
      <c r="H16047">
        <v>9.6363882121696545E-07</v>
      </c>
    </row>
    <row r="16048" spans="7:8">
      <c r="G16048">
        <v>97.937011718750014</v>
      </c>
      <c r="H16048">
        <v>9.1839189668693621E-07</v>
      </c>
    </row>
    <row r="16049" spans="7:8">
      <c r="G16049">
        <v>97.943115234375</v>
      </c>
      <c r="H16049">
        <v>5.8707336086334658E-07</v>
      </c>
    </row>
    <row r="16050" spans="7:8">
      <c r="G16050">
        <v>97.94921875</v>
      </c>
      <c r="H16050">
        <v>7.2564000430391336E-09</v>
      </c>
    </row>
    <row r="16051" spans="7:8">
      <c r="G16051">
        <v>97.955322265624986</v>
      </c>
      <c r="H16051">
        <v>6.2234882137369878E-07</v>
      </c>
    </row>
    <row r="16052" spans="7:8">
      <c r="G16052">
        <v>97.961425781250014</v>
      </c>
      <c r="H16052">
        <v>1.0300378589736129E-06</v>
      </c>
    </row>
    <row r="16053" spans="7:8">
      <c r="G16053">
        <v>97.967529296875</v>
      </c>
      <c r="H16053">
        <v>1.0392832516814501E-06</v>
      </c>
    </row>
    <row r="16054" spans="7:8">
      <c r="G16054">
        <v>97.973632812500014</v>
      </c>
      <c r="H16054">
        <v>6.83924392627805E-07</v>
      </c>
    </row>
    <row r="16055" spans="7:8">
      <c r="G16055">
        <v>97.979736328124986</v>
      </c>
      <c r="H16055">
        <v>3.3680059092624442E-07</v>
      </c>
    </row>
    <row r="16056" spans="7:8">
      <c r="G16056">
        <v>97.98583984375</v>
      </c>
      <c r="H16056">
        <v>5.3356401669357755E-07</v>
      </c>
    </row>
    <row r="16057" spans="7:8">
      <c r="G16057">
        <v>97.991943359375</v>
      </c>
      <c r="H16057">
        <v>6.0678532202426418E-07</v>
      </c>
    </row>
    <row r="16058" spans="7:8">
      <c r="G16058">
        <v>97.998046875</v>
      </c>
      <c r="H16058">
        <v>3.4377957714735512E-07</v>
      </c>
    </row>
    <row r="16059" spans="7:8">
      <c r="G16059">
        <v>98.004150390624986</v>
      </c>
      <c r="H16059">
        <v>1.7268110118518123E-07</v>
      </c>
    </row>
    <row r="16060" spans="7:8">
      <c r="G16060">
        <v>98.01025390625</v>
      </c>
      <c r="H16060">
        <v>5.83404928877518E-07</v>
      </c>
    </row>
    <row r="16061" spans="7:8">
      <c r="G16061">
        <v>98.016357421875</v>
      </c>
      <c r="H16061">
        <v>7.9866724804349743E-07</v>
      </c>
    </row>
    <row r="16062" spans="7:8">
      <c r="G16062">
        <v>98.0224609375</v>
      </c>
      <c r="H16062">
        <v>7.7146893317585961E-07</v>
      </c>
    </row>
    <row r="16063" spans="7:8">
      <c r="G16063">
        <v>98.028564453124986</v>
      </c>
      <c r="H16063">
        <v>5.8796220180345514E-07</v>
      </c>
    </row>
    <row r="16064" spans="7:8">
      <c r="G16064">
        <v>98.03466796875</v>
      </c>
      <c r="H16064">
        <v>3.9596458604379141E-07</v>
      </c>
    </row>
    <row r="16065" spans="7:8">
      <c r="G16065">
        <v>98.040771484375</v>
      </c>
      <c r="H16065">
        <v>5.6665858124674325E-07</v>
      </c>
    </row>
    <row r="16066" spans="7:8">
      <c r="G16066">
        <v>98.046875</v>
      </c>
      <c r="H16066">
        <v>1.0514769950911838E-06</v>
      </c>
    </row>
    <row r="16067" spans="7:8">
      <c r="G16067">
        <v>98.052978515625</v>
      </c>
      <c r="H16067">
        <v>1.4811782800995148E-06</v>
      </c>
    </row>
    <row r="16068" spans="7:8">
      <c r="G16068">
        <v>98.05908203125</v>
      </c>
      <c r="H16068">
        <v>1.6047672836312042E-06</v>
      </c>
    </row>
    <row r="16069" spans="7:8">
      <c r="G16069">
        <v>98.065185546875</v>
      </c>
      <c r="H16069">
        <v>1.3051720805479348E-06</v>
      </c>
    </row>
    <row r="16070" spans="7:8">
      <c r="G16070">
        <v>98.0712890625</v>
      </c>
      <c r="H16070">
        <v>6.514969338764266E-07</v>
      </c>
    </row>
    <row r="16071" spans="7:8">
      <c r="G16071">
        <v>98.077392578125</v>
      </c>
      <c r="H16071">
        <v>1.68305274975314E-07</v>
      </c>
    </row>
    <row r="16072" spans="7:8">
      <c r="G16072">
        <v>98.08349609375</v>
      </c>
      <c r="H16072">
        <v>7.9673145787683814E-07</v>
      </c>
    </row>
    <row r="16073" spans="7:8">
      <c r="G16073">
        <v>98.089599609375</v>
      </c>
      <c r="H16073">
        <v>1.1121255122300092E-06</v>
      </c>
    </row>
    <row r="16074" spans="7:8">
      <c r="G16074">
        <v>98.095703125</v>
      </c>
      <c r="H16074">
        <v>1.0969427003137566E-06</v>
      </c>
    </row>
    <row r="16075" spans="7:8">
      <c r="G16075">
        <v>98.101806640625</v>
      </c>
      <c r="H16075">
        <v>9.8712142615769747E-07</v>
      </c>
    </row>
    <row r="16076" spans="7:8">
      <c r="G16076">
        <v>98.107910156250014</v>
      </c>
      <c r="H16076">
        <v>1.0636932570525072E-06</v>
      </c>
    </row>
    <row r="16077" spans="7:8">
      <c r="G16077">
        <v>98.114013671875</v>
      </c>
      <c r="H16077">
        <v>1.202263422732347E-06</v>
      </c>
    </row>
    <row r="16078" spans="7:8">
      <c r="G16078">
        <v>98.1201171875</v>
      </c>
      <c r="H16078">
        <v>1.1378837079429762E-06</v>
      </c>
    </row>
    <row r="16079" spans="7:8">
      <c r="G16079">
        <v>98.126220703125</v>
      </c>
      <c r="H16079">
        <v>8.0534180991823822E-07</v>
      </c>
    </row>
    <row r="16080" spans="7:8">
      <c r="G16080">
        <v>98.13232421875</v>
      </c>
      <c r="H16080">
        <v>3.1115187259495408E-07</v>
      </c>
    </row>
    <row r="16081" spans="7:8">
      <c r="G16081">
        <v>98.138427734374986</v>
      </c>
      <c r="H16081">
        <v>2.2735339064171607E-07</v>
      </c>
    </row>
    <row r="16082" spans="7:8">
      <c r="G16082">
        <v>98.14453125</v>
      </c>
      <c r="H16082">
        <v>6.399878862649841E-07</v>
      </c>
    </row>
    <row r="16083" spans="7:8">
      <c r="G16083">
        <v>98.150634765625</v>
      </c>
      <c r="H16083">
        <v>9.4533387141111731E-07</v>
      </c>
    </row>
    <row r="16084" spans="7:8">
      <c r="G16084">
        <v>98.15673828125</v>
      </c>
      <c r="H16084">
        <v>1.1026949665644992E-06</v>
      </c>
    </row>
    <row r="16085" spans="7:8">
      <c r="G16085">
        <v>98.162841796875</v>
      </c>
      <c r="H16085">
        <v>1.0182058536457339E-06</v>
      </c>
    </row>
    <row r="16086" spans="7:8">
      <c r="G16086">
        <v>98.168945312499986</v>
      </c>
      <c r="H16086">
        <v>6.2241694341140423E-07</v>
      </c>
    </row>
    <row r="16087" spans="7:8">
      <c r="G16087">
        <v>98.175048828125</v>
      </c>
      <c r="H16087">
        <v>8.6827172860302621E-08</v>
      </c>
    </row>
    <row r="16088" spans="7:8">
      <c r="G16088">
        <v>98.18115234375</v>
      </c>
      <c r="H16088">
        <v>7.25207161984412E-07</v>
      </c>
    </row>
    <row r="16089" spans="7:8">
      <c r="G16089">
        <v>98.187255859375</v>
      </c>
      <c r="H16089">
        <v>1.1828344001913564E-06</v>
      </c>
    </row>
    <row r="16090" spans="7:8">
      <c r="G16090">
        <v>98.193359375</v>
      </c>
      <c r="H16090">
        <v>1.2275261830618949E-06</v>
      </c>
    </row>
    <row r="16091" spans="7:8">
      <c r="G16091">
        <v>98.199462890625</v>
      </c>
      <c r="H16091">
        <v>8.7717042931493969E-07</v>
      </c>
    </row>
    <row r="16092" spans="7:8">
      <c r="G16092">
        <v>98.20556640625</v>
      </c>
      <c r="H16092">
        <v>4.89089768228225E-07</v>
      </c>
    </row>
    <row r="16093" spans="7:8">
      <c r="G16093">
        <v>98.211669921875</v>
      </c>
      <c r="H16093">
        <v>7.1599630649329235E-07</v>
      </c>
    </row>
    <row r="16094" spans="7:8">
      <c r="G16094">
        <v>98.2177734375</v>
      </c>
      <c r="H16094">
        <v>1.0124144552423023E-06</v>
      </c>
    </row>
    <row r="16095" spans="7:8">
      <c r="G16095">
        <v>98.223876953125</v>
      </c>
      <c r="H16095">
        <v>1.0614123273282086E-06</v>
      </c>
    </row>
    <row r="16096" spans="7:8">
      <c r="G16096">
        <v>98.22998046875</v>
      </c>
      <c r="H16096">
        <v>9.61607901844814E-07</v>
      </c>
    </row>
    <row r="16097" spans="7:8">
      <c r="G16097">
        <v>98.236083984375</v>
      </c>
      <c r="H16097">
        <v>8.5450224781170832E-07</v>
      </c>
    </row>
    <row r="16098" spans="7:8">
      <c r="G16098">
        <v>98.2421875</v>
      </c>
      <c r="H16098">
        <v>7.0489582873786821E-07</v>
      </c>
    </row>
    <row r="16099" spans="7:8">
      <c r="G16099">
        <v>98.248291015625</v>
      </c>
      <c r="H16099">
        <v>4.601633733610557E-07</v>
      </c>
    </row>
    <row r="16100" spans="7:8">
      <c r="G16100">
        <v>98.25439453125</v>
      </c>
      <c r="H16100">
        <v>4.0606275724234673E-07</v>
      </c>
    </row>
    <row r="16101" spans="7:8">
      <c r="G16101">
        <v>98.260498046875</v>
      </c>
      <c r="H16101">
        <v>6.5413081194953089E-07</v>
      </c>
    </row>
    <row r="16102" spans="7:8">
      <c r="G16102">
        <v>98.2666015625</v>
      </c>
      <c r="H16102">
        <v>7.8145558095210989E-07</v>
      </c>
    </row>
    <row r="16103" spans="7:8">
      <c r="G16103">
        <v>98.272705078125</v>
      </c>
      <c r="H16103">
        <v>7.0684883562395789E-07</v>
      </c>
    </row>
    <row r="16104" spans="7:8">
      <c r="G16104">
        <v>98.27880859375</v>
      </c>
      <c r="H16104">
        <v>6.7292150030318508E-07</v>
      </c>
    </row>
    <row r="16105" spans="7:8">
      <c r="G16105">
        <v>98.284912109375</v>
      </c>
      <c r="H16105">
        <v>8.8563317863381645E-07</v>
      </c>
    </row>
    <row r="16106" spans="7:8">
      <c r="G16106">
        <v>98.291015625</v>
      </c>
      <c r="H16106">
        <v>1.0805419200037829E-06</v>
      </c>
    </row>
    <row r="16107" spans="7:8">
      <c r="G16107">
        <v>98.297119140625014</v>
      </c>
      <c r="H16107">
        <v>1.0433679715095361E-06</v>
      </c>
    </row>
    <row r="16108" spans="7:8">
      <c r="G16108">
        <v>98.30322265625</v>
      </c>
      <c r="H16108">
        <v>7.99050764411107E-07</v>
      </c>
    </row>
    <row r="16109" spans="7:8">
      <c r="G16109">
        <v>98.309326171875</v>
      </c>
      <c r="H16109">
        <v>6.420949555847731E-07</v>
      </c>
    </row>
    <row r="16110" spans="7:8">
      <c r="G16110">
        <v>98.315429687500014</v>
      </c>
      <c r="H16110">
        <v>8.36902599836794E-07</v>
      </c>
    </row>
    <row r="16111" spans="7:8">
      <c r="G16111">
        <v>98.321533203125014</v>
      </c>
      <c r="H16111">
        <v>1.0713019874625481E-06</v>
      </c>
    </row>
    <row r="16112" spans="7:8">
      <c r="G16112">
        <v>98.32763671875</v>
      </c>
      <c r="H16112">
        <v>1.1202238269199109E-06</v>
      </c>
    </row>
    <row r="16113" spans="7:8">
      <c r="G16113">
        <v>98.333740234375</v>
      </c>
      <c r="H16113">
        <v>9.70476396430918E-07</v>
      </c>
    </row>
    <row r="16114" spans="7:8">
      <c r="G16114">
        <v>98.33984375</v>
      </c>
      <c r="H16114">
        <v>7.1080744031952362E-07</v>
      </c>
    </row>
    <row r="16115" spans="7:8">
      <c r="G16115">
        <v>98.345947265625</v>
      </c>
      <c r="H16115">
        <v>4.6137460730152228E-07</v>
      </c>
    </row>
    <row r="16116" spans="7:8">
      <c r="G16116">
        <v>98.352050781250014</v>
      </c>
      <c r="H16116">
        <v>3.1208661270566614E-07</v>
      </c>
    </row>
    <row r="16117" spans="7:8">
      <c r="G16117">
        <v>98.358154296875</v>
      </c>
      <c r="H16117">
        <v>2.5799689204496491E-07</v>
      </c>
    </row>
    <row r="16118" spans="7:8">
      <c r="G16118">
        <v>98.3642578125</v>
      </c>
      <c r="H16118">
        <v>2.5325506047366941E-07</v>
      </c>
    </row>
    <row r="16119" spans="7:8">
      <c r="G16119">
        <v>98.370361328125</v>
      </c>
      <c r="H16119">
        <v>3.1544530709995249E-07</v>
      </c>
    </row>
    <row r="16120" spans="7:8">
      <c r="G16120">
        <v>98.37646484375</v>
      </c>
      <c r="H16120">
        <v>4.2755457865689874E-07</v>
      </c>
    </row>
    <row r="16121" spans="7:8">
      <c r="G16121">
        <v>98.382568359375</v>
      </c>
      <c r="H16121">
        <v>5.2898863924803731E-07</v>
      </c>
    </row>
    <row r="16122" spans="7:8">
      <c r="G16122">
        <v>98.388671875</v>
      </c>
      <c r="H16122">
        <v>5.8160846714868062E-07</v>
      </c>
    </row>
    <row r="16123" spans="7:8">
      <c r="G16123">
        <v>98.394775390625</v>
      </c>
      <c r="H16123">
        <v>5.7182069001398563E-07</v>
      </c>
    </row>
    <row r="16124" spans="7:8">
      <c r="G16124">
        <v>98.40087890625</v>
      </c>
      <c r="H16124">
        <v>4.8383552601516681E-07</v>
      </c>
    </row>
    <row r="16125" spans="7:8">
      <c r="G16125">
        <v>98.406982421875</v>
      </c>
      <c r="H16125">
        <v>2.95647549654768E-07</v>
      </c>
    </row>
    <row r="16126" spans="7:8">
      <c r="G16126">
        <v>98.4130859375</v>
      </c>
      <c r="H16126">
        <v>5.9029838596939516E-08</v>
      </c>
    </row>
    <row r="16127" spans="7:8">
      <c r="G16127">
        <v>98.419189453125</v>
      </c>
      <c r="H16127">
        <v>3.1175898976377042E-07</v>
      </c>
    </row>
    <row r="16128" spans="7:8">
      <c r="G16128">
        <v>98.42529296875</v>
      </c>
      <c r="H16128">
        <v>5.2910565766726876E-07</v>
      </c>
    </row>
    <row r="16129" spans="7:8">
      <c r="G16129">
        <v>98.431396484375</v>
      </c>
      <c r="H16129">
        <v>5.6147410315627537E-07</v>
      </c>
    </row>
    <row r="16130" spans="7:8">
      <c r="G16130">
        <v>98.4375</v>
      </c>
      <c r="H16130">
        <v>4.0062238044355759E-07</v>
      </c>
    </row>
    <row r="16131" spans="7:8">
      <c r="G16131">
        <v>98.443603515624986</v>
      </c>
      <c r="H16131">
        <v>1.7627875060091885E-07</v>
      </c>
    </row>
    <row r="16132" spans="7:8">
      <c r="G16132">
        <v>98.44970703125</v>
      </c>
      <c r="H16132">
        <v>1.7506516867975261E-07</v>
      </c>
    </row>
    <row r="16133" spans="7:8">
      <c r="G16133">
        <v>98.455810546875</v>
      </c>
      <c r="H16133">
        <v>1.5876491181067612E-07</v>
      </c>
    </row>
    <row r="16134" spans="7:8">
      <c r="G16134">
        <v>98.4619140625</v>
      </c>
      <c r="H16134">
        <v>9.3807740871141145E-08</v>
      </c>
    </row>
    <row r="16135" spans="7:8">
      <c r="G16135">
        <v>98.468017578125</v>
      </c>
      <c r="H16135">
        <v>4.4412987069971306E-07</v>
      </c>
    </row>
    <row r="16136" spans="7:8">
      <c r="G16136">
        <v>98.474121093750014</v>
      </c>
      <c r="H16136">
        <v>7.4641286359613738E-07</v>
      </c>
    </row>
    <row r="16137" spans="7:8">
      <c r="G16137">
        <v>98.480224609375</v>
      </c>
      <c r="H16137">
        <v>8.1921349802500354E-07</v>
      </c>
    </row>
    <row r="16138" spans="7:8">
      <c r="G16138">
        <v>98.486328125</v>
      </c>
      <c r="H16138">
        <v>6.0113587820987515E-07</v>
      </c>
    </row>
    <row r="16139" spans="7:8">
      <c r="G16139">
        <v>98.492431640624986</v>
      </c>
      <c r="H16139">
        <v>2.8005700299678875E-07</v>
      </c>
    </row>
    <row r="16140" spans="7:8">
      <c r="G16140">
        <v>98.49853515625</v>
      </c>
      <c r="H16140">
        <v>5.9436084395704137E-07</v>
      </c>
    </row>
    <row r="16141" spans="7:8">
      <c r="G16141">
        <v>98.504638671875014</v>
      </c>
      <c r="H16141">
        <v>1.0539131047958854E-06</v>
      </c>
    </row>
    <row r="16142" spans="7:8">
      <c r="G16142">
        <v>98.5107421875</v>
      </c>
      <c r="H16142">
        <v>1.3272901579290634E-06</v>
      </c>
    </row>
    <row r="16143" spans="7:8">
      <c r="G16143">
        <v>98.516845703125</v>
      </c>
      <c r="H16143">
        <v>1.3449442629492212E-06</v>
      </c>
    </row>
    <row r="16144" spans="7:8">
      <c r="G16144">
        <v>98.52294921875</v>
      </c>
      <c r="H16144">
        <v>1.1197886838307536E-06</v>
      </c>
    </row>
    <row r="16145" spans="7:8">
      <c r="G16145">
        <v>98.529052734375</v>
      </c>
      <c r="H16145">
        <v>7.4583657383843474E-07</v>
      </c>
    </row>
    <row r="16146" spans="7:8">
      <c r="G16146">
        <v>98.535156250000014</v>
      </c>
      <c r="H16146">
        <v>4.6405058186854019E-07</v>
      </c>
    </row>
    <row r="16147" spans="7:8">
      <c r="G16147">
        <v>98.541259765625</v>
      </c>
      <c r="H16147">
        <v>5.3734196553387142E-07</v>
      </c>
    </row>
    <row r="16148" spans="7:8">
      <c r="G16148">
        <v>98.54736328125</v>
      </c>
      <c r="H16148">
        <v>6.4002177436731087E-07</v>
      </c>
    </row>
    <row r="16149" spans="7:8">
      <c r="G16149">
        <v>98.553466796874986</v>
      </c>
      <c r="H16149">
        <v>5.9983557857353432E-07</v>
      </c>
    </row>
    <row r="16150" spans="7:8">
      <c r="G16150">
        <v>98.5595703125</v>
      </c>
      <c r="H16150">
        <v>6.1983438455093149E-07</v>
      </c>
    </row>
    <row r="16151" spans="7:8">
      <c r="G16151">
        <v>98.565673828125</v>
      </c>
      <c r="H16151">
        <v>8.64137139116957E-07</v>
      </c>
    </row>
    <row r="16152" spans="7:8">
      <c r="G16152">
        <v>98.57177734375</v>
      </c>
      <c r="H16152">
        <v>1.106299935357728E-06</v>
      </c>
    </row>
    <row r="16153" spans="7:8">
      <c r="G16153">
        <v>98.577880859375</v>
      </c>
      <c r="H16153">
        <v>1.1535868138282896E-06</v>
      </c>
    </row>
    <row r="16154" spans="7:8">
      <c r="G16154">
        <v>98.583984374999986</v>
      </c>
      <c r="H16154">
        <v>9.64548770079961E-07</v>
      </c>
    </row>
    <row r="16155" spans="7:8">
      <c r="G16155">
        <v>98.590087890625</v>
      </c>
      <c r="H16155">
        <v>6.103642295188988E-07</v>
      </c>
    </row>
    <row r="16156" spans="7:8">
      <c r="G16156">
        <v>98.59619140625</v>
      </c>
      <c r="H16156">
        <v>2.4538821219886605E-07</v>
      </c>
    </row>
    <row r="16157" spans="7:8">
      <c r="G16157">
        <v>98.602294921875</v>
      </c>
      <c r="H16157">
        <v>2.1678585526421485E-07</v>
      </c>
    </row>
    <row r="16158" spans="7:8">
      <c r="G16158">
        <v>98.6083984375</v>
      </c>
      <c r="H16158">
        <v>3.092251601884276E-07</v>
      </c>
    </row>
    <row r="16159" spans="7:8">
      <c r="G16159">
        <v>98.614501953125</v>
      </c>
      <c r="H16159">
        <v>2.1341817014591484E-07</v>
      </c>
    </row>
    <row r="16160" spans="7:8">
      <c r="G16160">
        <v>98.62060546875</v>
      </c>
      <c r="H16160">
        <v>1.3712092929571647E-07</v>
      </c>
    </row>
    <row r="16161" spans="7:8">
      <c r="G16161">
        <v>98.626708984375014</v>
      </c>
      <c r="H16161">
        <v>4.5227380199376646E-07</v>
      </c>
    </row>
    <row r="16162" spans="7:8">
      <c r="G16162">
        <v>98.6328125</v>
      </c>
      <c r="H16162">
        <v>7.2140288123768661E-07</v>
      </c>
    </row>
    <row r="16163" spans="7:8">
      <c r="G16163">
        <v>98.638916015625014</v>
      </c>
      <c r="H16163">
        <v>8.0888671300747769E-07</v>
      </c>
    </row>
    <row r="16164" spans="7:8">
      <c r="G16164">
        <v>98.64501953125</v>
      </c>
      <c r="H16164">
        <v>6.7756757744391493E-07</v>
      </c>
    </row>
    <row r="16165" spans="7:8">
      <c r="G16165">
        <v>98.651123046875</v>
      </c>
      <c r="H16165">
        <v>3.8154959119256518E-07</v>
      </c>
    </row>
    <row r="16166" spans="7:8">
      <c r="G16166">
        <v>98.6572265625</v>
      </c>
      <c r="H16166">
        <v>1.3550395906813409E-07</v>
      </c>
    </row>
    <row r="16167" spans="7:8">
      <c r="G16167">
        <v>98.663330078124986</v>
      </c>
      <c r="H16167">
        <v>3.816000794137901E-07</v>
      </c>
    </row>
    <row r="16168" spans="7:8">
      <c r="G16168">
        <v>98.66943359375</v>
      </c>
      <c r="H16168">
        <v>6.0302492861225245E-07</v>
      </c>
    </row>
    <row r="16169" spans="7:8">
      <c r="G16169">
        <v>98.675537109375</v>
      </c>
      <c r="H16169">
        <v>7.0876711502759806E-07</v>
      </c>
    </row>
    <row r="16170" spans="7:8">
      <c r="G16170">
        <v>98.681640625</v>
      </c>
      <c r="H16170">
        <v>7.1409853801684564E-07</v>
      </c>
    </row>
    <row r="16171" spans="7:8">
      <c r="G16171">
        <v>98.687744140625</v>
      </c>
      <c r="H16171">
        <v>6.4706418754172619E-07</v>
      </c>
    </row>
    <row r="16172" spans="7:8">
      <c r="G16172">
        <v>98.693847656250014</v>
      </c>
      <c r="H16172">
        <v>5.4301158198930389E-07</v>
      </c>
    </row>
    <row r="16173" spans="7:8">
      <c r="G16173">
        <v>98.699951171875</v>
      </c>
      <c r="H16173">
        <v>4.5814881441355383E-07</v>
      </c>
    </row>
    <row r="16174" spans="7:8">
      <c r="G16174">
        <v>98.7060546875</v>
      </c>
      <c r="H16174">
        <v>4.1998805991485047E-07</v>
      </c>
    </row>
    <row r="16175" spans="7:8">
      <c r="G16175">
        <v>98.712158203124986</v>
      </c>
      <c r="H16175">
        <v>3.5000435642836194E-07</v>
      </c>
    </row>
    <row r="16176" spans="7:8">
      <c r="G16176">
        <v>98.71826171875</v>
      </c>
      <c r="H16176">
        <v>1.5673815690316409E-07</v>
      </c>
    </row>
    <row r="16177" spans="7:8">
      <c r="G16177">
        <v>98.724365234375</v>
      </c>
      <c r="H16177">
        <v>1.6238482611705038E-07</v>
      </c>
    </row>
    <row r="16178" spans="7:8">
      <c r="G16178">
        <v>98.73046875</v>
      </c>
      <c r="H16178">
        <v>4.9892451877964587E-07</v>
      </c>
    </row>
    <row r="16179" spans="7:8">
      <c r="G16179">
        <v>98.736572265625</v>
      </c>
      <c r="H16179">
        <v>7.1575232601997331E-07</v>
      </c>
    </row>
    <row r="16180" spans="7:8">
      <c r="G16180">
        <v>98.74267578125</v>
      </c>
      <c r="H16180">
        <v>7.3137969287097912E-07</v>
      </c>
    </row>
    <row r="16181" spans="7:8">
      <c r="G16181">
        <v>98.748779296875014</v>
      </c>
      <c r="H16181">
        <v>6.421876759660606E-07</v>
      </c>
    </row>
    <row r="16182" spans="7:8">
      <c r="G16182">
        <v>98.7548828125</v>
      </c>
      <c r="H16182">
        <v>6.9388726145412019E-07</v>
      </c>
    </row>
    <row r="16183" spans="7:8">
      <c r="G16183">
        <v>98.760986328125</v>
      </c>
      <c r="H16183">
        <v>8.1238389521976806E-07</v>
      </c>
    </row>
    <row r="16184" spans="7:8">
      <c r="G16184">
        <v>98.76708984375</v>
      </c>
      <c r="H16184">
        <v>7.14882505666124E-07</v>
      </c>
    </row>
    <row r="16185" spans="7:8">
      <c r="G16185">
        <v>98.773193359374986</v>
      </c>
      <c r="H16185">
        <v>3.4087102093579941E-07</v>
      </c>
    </row>
    <row r="16186" spans="7:8">
      <c r="G16186">
        <v>98.779296875</v>
      </c>
      <c r="H16186">
        <v>3.6447268870260456E-07</v>
      </c>
    </row>
    <row r="16187" spans="7:8">
      <c r="G16187">
        <v>98.785400390624986</v>
      </c>
      <c r="H16187">
        <v>8.2202460735367229E-07</v>
      </c>
    </row>
    <row r="16188" spans="7:8">
      <c r="G16188">
        <v>98.79150390625</v>
      </c>
      <c r="H16188">
        <v>9.959979863399685E-07</v>
      </c>
    </row>
    <row r="16189" spans="7:8">
      <c r="G16189">
        <v>98.797607421875</v>
      </c>
      <c r="H16189">
        <v>8.3691166712532324E-07</v>
      </c>
    </row>
    <row r="16190" spans="7:8">
      <c r="G16190">
        <v>98.8037109375</v>
      </c>
      <c r="H16190">
        <v>6.63405688266431E-07</v>
      </c>
    </row>
    <row r="16191" spans="7:8">
      <c r="G16191">
        <v>98.809814453125</v>
      </c>
      <c r="H16191">
        <v>8.4334971927577368E-07</v>
      </c>
    </row>
    <row r="16192" spans="7:8">
      <c r="G16192">
        <v>98.81591796875</v>
      </c>
      <c r="H16192">
        <v>1.002674166073636E-06</v>
      </c>
    </row>
    <row r="16193" spans="7:8">
      <c r="G16193">
        <v>98.822021484375</v>
      </c>
      <c r="H16193">
        <v>8.7863143617249534E-07</v>
      </c>
    </row>
    <row r="16194" spans="7:8">
      <c r="G16194">
        <v>98.828125</v>
      </c>
      <c r="H16194">
        <v>6.0590223732088166E-07</v>
      </c>
    </row>
    <row r="16195" spans="7:8">
      <c r="G16195">
        <v>98.834228515625</v>
      </c>
      <c r="H16195">
        <v>5.67945798978007E-07</v>
      </c>
    </row>
    <row r="16196" spans="7:8">
      <c r="G16196">
        <v>98.84033203125</v>
      </c>
      <c r="H16196">
        <v>6.7953220115330655E-07</v>
      </c>
    </row>
    <row r="16197" spans="7:8">
      <c r="G16197">
        <v>98.846435546875</v>
      </c>
      <c r="H16197">
        <v>6.3964138933927649E-07</v>
      </c>
    </row>
    <row r="16198" spans="7:8">
      <c r="G16198">
        <v>98.8525390625</v>
      </c>
      <c r="H16198">
        <v>5.3409341111621326E-07</v>
      </c>
    </row>
    <row r="16199" spans="7:8">
      <c r="G16199">
        <v>98.858642578125</v>
      </c>
      <c r="H16199">
        <v>5.7624509153097708E-07</v>
      </c>
    </row>
    <row r="16200" spans="7:8">
      <c r="G16200">
        <v>98.86474609375</v>
      </c>
      <c r="H16200">
        <v>6.5979120911669372E-07</v>
      </c>
    </row>
    <row r="16201" spans="7:8">
      <c r="G16201">
        <v>98.870849609375</v>
      </c>
      <c r="H16201">
        <v>6.53884563601479E-07</v>
      </c>
    </row>
    <row r="16202" spans="7:8">
      <c r="G16202">
        <v>98.876953125</v>
      </c>
      <c r="H16202">
        <v>6.1522298852030292E-07</v>
      </c>
    </row>
    <row r="16203" spans="7:8">
      <c r="G16203">
        <v>98.883056640625014</v>
      </c>
      <c r="H16203">
        <v>6.0944265332399674E-07</v>
      </c>
    </row>
    <row r="16204" spans="7:8">
      <c r="G16204">
        <v>98.88916015625</v>
      </c>
      <c r="H16204">
        <v>6.310235521965925E-07</v>
      </c>
    </row>
    <row r="16205" spans="7:8">
      <c r="G16205">
        <v>98.895263671875</v>
      </c>
      <c r="H16205">
        <v>6.9625368391681747E-07</v>
      </c>
    </row>
    <row r="16206" spans="7:8">
      <c r="G16206">
        <v>98.9013671875</v>
      </c>
      <c r="H16206">
        <v>7.5718447199639029E-07</v>
      </c>
    </row>
    <row r="16207" spans="7:8">
      <c r="G16207">
        <v>98.907470703125</v>
      </c>
      <c r="H16207">
        <v>6.83773249329582E-07</v>
      </c>
    </row>
    <row r="16208" spans="7:8">
      <c r="G16208">
        <v>98.91357421875</v>
      </c>
      <c r="H16208">
        <v>4.5355029812432194E-07</v>
      </c>
    </row>
    <row r="16209" spans="7:8">
      <c r="G16209">
        <v>98.919677734375</v>
      </c>
      <c r="H16209">
        <v>3.644649972082766E-07</v>
      </c>
    </row>
    <row r="16210" spans="7:8">
      <c r="G16210">
        <v>98.92578125</v>
      </c>
      <c r="H16210">
        <v>5.5844196262898315E-07</v>
      </c>
    </row>
    <row r="16211" spans="7:8">
      <c r="G16211">
        <v>98.931884765625</v>
      </c>
      <c r="H16211">
        <v>5.9274906692164137E-07</v>
      </c>
    </row>
    <row r="16212" spans="7:8">
      <c r="G16212">
        <v>98.93798828125</v>
      </c>
      <c r="H16212">
        <v>3.3627476721836468E-07</v>
      </c>
    </row>
    <row r="16213" spans="7:8">
      <c r="G16213">
        <v>98.944091796875</v>
      </c>
      <c r="H16213">
        <v>1.4368537039783041E-07</v>
      </c>
    </row>
    <row r="16214" spans="7:8">
      <c r="G16214">
        <v>98.9501953125</v>
      </c>
      <c r="H16214">
        <v>5.7822679740125278E-07</v>
      </c>
    </row>
    <row r="16215" spans="7:8">
      <c r="G16215">
        <v>98.956298828125</v>
      </c>
      <c r="H16215">
        <v>8.2387317526544452E-07</v>
      </c>
    </row>
    <row r="16216" spans="7:8">
      <c r="G16216">
        <v>98.96240234375</v>
      </c>
      <c r="H16216">
        <v>7.96779945267448E-07</v>
      </c>
    </row>
    <row r="16217" spans="7:8">
      <c r="G16217">
        <v>98.968505859375</v>
      </c>
      <c r="H16217">
        <v>5.6595966765387553E-07</v>
      </c>
    </row>
    <row r="16218" spans="7:8">
      <c r="G16218">
        <v>98.974609375</v>
      </c>
      <c r="H16218">
        <v>2.8363406580544472E-07</v>
      </c>
    </row>
    <row r="16219" spans="7:8">
      <c r="G16219">
        <v>98.980712890624986</v>
      </c>
      <c r="H16219">
        <v>7.7365218447872511E-08</v>
      </c>
    </row>
    <row r="16220" spans="7:8">
      <c r="G16220">
        <v>98.98681640625</v>
      </c>
      <c r="H16220">
        <v>7.8518682087651566E-08</v>
      </c>
    </row>
    <row r="16221" spans="7:8">
      <c r="G16221">
        <v>98.992919921875014</v>
      </c>
      <c r="H16221">
        <v>1.9288672834918017E-07</v>
      </c>
    </row>
    <row r="16222" spans="7:8">
      <c r="G16222">
        <v>98.999023437499986</v>
      </c>
      <c r="H16222">
        <v>2.538676624126235E-07</v>
      </c>
    </row>
    <row r="16223" spans="7:8">
      <c r="G16223">
        <v>99.005126953125</v>
      </c>
      <c r="H16223">
        <v>2.03790377936173E-07</v>
      </c>
    </row>
    <row r="16224" spans="7:8">
      <c r="G16224">
        <v>99.01123046875</v>
      </c>
      <c r="H16224">
        <v>2.3989964803430644E-07</v>
      </c>
    </row>
    <row r="16225" spans="7:8">
      <c r="G16225">
        <v>99.017333984375</v>
      </c>
      <c r="H16225">
        <v>5.5564290162854832E-07</v>
      </c>
    </row>
    <row r="16226" spans="7:8">
      <c r="G16226">
        <v>99.0234375</v>
      </c>
      <c r="H16226">
        <v>9.0453492276704384E-07</v>
      </c>
    </row>
    <row r="16227" spans="7:8">
      <c r="G16227">
        <v>99.029541015625</v>
      </c>
      <c r="H16227">
        <v>1.1479110284213519E-06</v>
      </c>
    </row>
    <row r="16228" spans="7:8">
      <c r="G16228">
        <v>99.03564453125</v>
      </c>
      <c r="H16228">
        <v>1.2213265574531651E-06</v>
      </c>
    </row>
    <row r="16229" spans="7:8">
      <c r="G16229">
        <v>99.041748046875</v>
      </c>
      <c r="H16229">
        <v>1.1273598526198992E-06</v>
      </c>
    </row>
    <row r="16230" spans="7:8">
      <c r="G16230">
        <v>99.0478515625</v>
      </c>
      <c r="H16230">
        <v>9.22164544710728E-07</v>
      </c>
    </row>
    <row r="16231" spans="7:8">
      <c r="G16231">
        <v>99.053955078125</v>
      </c>
      <c r="H16231">
        <v>6.8925424311281541E-07</v>
      </c>
    </row>
    <row r="16232" spans="7:8">
      <c r="G16232">
        <v>99.060058593750014</v>
      </c>
      <c r="H16232">
        <v>5.0664002250827585E-07</v>
      </c>
    </row>
    <row r="16233" spans="7:8">
      <c r="G16233">
        <v>99.066162109375</v>
      </c>
      <c r="H16233">
        <v>4.168371247259847E-07</v>
      </c>
    </row>
    <row r="16234" spans="7:8">
      <c r="G16234">
        <v>99.072265625</v>
      </c>
      <c r="H16234">
        <v>4.3016480873250812E-07</v>
      </c>
    </row>
    <row r="16235" spans="7:8">
      <c r="G16235">
        <v>99.078369140625</v>
      </c>
      <c r="H16235">
        <v>5.34075068548693E-07</v>
      </c>
    </row>
    <row r="16236" spans="7:8">
      <c r="G16236">
        <v>99.084472656250014</v>
      </c>
      <c r="H16236">
        <v>6.650329639200974E-07</v>
      </c>
    </row>
    <row r="16237" spans="7:8">
      <c r="G16237">
        <v>99.090576171875</v>
      </c>
      <c r="H16237">
        <v>7.3022600068827673E-07</v>
      </c>
    </row>
    <row r="16238" spans="7:8">
      <c r="G16238">
        <v>99.0966796875</v>
      </c>
      <c r="H16238">
        <v>6.516150274988569E-07</v>
      </c>
    </row>
    <row r="16239" spans="7:8">
      <c r="G16239">
        <v>99.102783203125</v>
      </c>
      <c r="H16239">
        <v>4.0117605898279464E-07</v>
      </c>
    </row>
    <row r="16240" spans="7:8">
      <c r="G16240">
        <v>99.108886718749986</v>
      </c>
      <c r="H16240">
        <v>7.5404477325889972E-08</v>
      </c>
    </row>
    <row r="16241" spans="7:8">
      <c r="G16241">
        <v>99.114990234375</v>
      </c>
      <c r="H16241">
        <v>3.9536867167796E-07</v>
      </c>
    </row>
    <row r="16242" spans="7:8">
      <c r="G16242">
        <v>99.12109375</v>
      </c>
      <c r="H16242">
        <v>6.5451514656931057E-07</v>
      </c>
    </row>
    <row r="16243" spans="7:8">
      <c r="G16243">
        <v>99.127197265625</v>
      </c>
      <c r="H16243">
        <v>6.6409795585867691E-07</v>
      </c>
    </row>
    <row r="16244" spans="7:8">
      <c r="G16244">
        <v>99.13330078125</v>
      </c>
      <c r="H16244">
        <v>4.3535793168413143E-07</v>
      </c>
    </row>
    <row r="16245" spans="7:8">
      <c r="G16245">
        <v>99.139404296875</v>
      </c>
      <c r="H16245">
        <v>3.6185207751469416E-07</v>
      </c>
    </row>
    <row r="16246" spans="7:8">
      <c r="G16246">
        <v>99.1455078125</v>
      </c>
      <c r="H16246">
        <v>7.0322522459029368E-07</v>
      </c>
    </row>
    <row r="16247" spans="7:8">
      <c r="G16247">
        <v>99.151611328125</v>
      </c>
      <c r="H16247">
        <v>9.3092631290922994E-07</v>
      </c>
    </row>
    <row r="16248" spans="7:8">
      <c r="G16248">
        <v>99.15771484375</v>
      </c>
      <c r="H16248">
        <v>9.2123316558069455E-07</v>
      </c>
    </row>
    <row r="16249" spans="7:8">
      <c r="G16249">
        <v>99.163818359375</v>
      </c>
      <c r="H16249">
        <v>8.8727318494504714E-07</v>
      </c>
    </row>
    <row r="16250" spans="7:8">
      <c r="G16250">
        <v>99.169921875</v>
      </c>
      <c r="H16250">
        <v>1.1263840554309227E-06</v>
      </c>
    </row>
    <row r="16251" spans="7:8">
      <c r="G16251">
        <v>99.176025390625</v>
      </c>
      <c r="H16251">
        <v>1.4467083728218214E-06</v>
      </c>
    </row>
    <row r="16252" spans="7:8">
      <c r="G16252">
        <v>99.18212890625</v>
      </c>
      <c r="H16252">
        <v>1.5556349720272289E-06</v>
      </c>
    </row>
    <row r="16253" spans="7:8">
      <c r="G16253">
        <v>99.188232421875</v>
      </c>
      <c r="H16253">
        <v>1.379178667240243E-06</v>
      </c>
    </row>
    <row r="16254" spans="7:8">
      <c r="G16254">
        <v>99.1943359375</v>
      </c>
      <c r="H16254">
        <v>1.022225236008655E-06</v>
      </c>
    </row>
    <row r="16255" spans="7:8">
      <c r="G16255">
        <v>99.200439453125</v>
      </c>
      <c r="H16255">
        <v>6.4190411437162792E-07</v>
      </c>
    </row>
    <row r="16256" spans="7:8">
      <c r="G16256">
        <v>99.20654296875</v>
      </c>
      <c r="H16256">
        <v>2.8928060673693807E-07</v>
      </c>
    </row>
    <row r="16257" spans="7:8">
      <c r="G16257">
        <v>99.212646484375</v>
      </c>
      <c r="H16257">
        <v>1.6405951368089697E-07</v>
      </c>
    </row>
    <row r="16258" spans="7:8">
      <c r="G16258">
        <v>99.21875</v>
      </c>
      <c r="H16258">
        <v>6.3312749426126183E-07</v>
      </c>
    </row>
    <row r="16259" spans="7:8">
      <c r="G16259">
        <v>99.224853515625</v>
      </c>
      <c r="H16259">
        <v>1.0760375904115074E-06</v>
      </c>
    </row>
    <row r="16260" spans="7:8">
      <c r="G16260">
        <v>99.230957031250014</v>
      </c>
      <c r="H16260">
        <v>1.3106520040410573E-06</v>
      </c>
    </row>
    <row r="16261" spans="7:8">
      <c r="G16261">
        <v>99.237060546875</v>
      </c>
      <c r="H16261">
        <v>1.2167200111635909E-06</v>
      </c>
    </row>
    <row r="16262" spans="7:8">
      <c r="G16262">
        <v>99.2431640625</v>
      </c>
      <c r="H16262">
        <v>7.8940683671184949E-07</v>
      </c>
    </row>
    <row r="16263" spans="7:8">
      <c r="G16263">
        <v>99.249267578125</v>
      </c>
      <c r="H16263">
        <v>2.2147143383928516E-07</v>
      </c>
    </row>
    <row r="16264" spans="7:8">
      <c r="G16264">
        <v>99.255371093750014</v>
      </c>
      <c r="H16264">
        <v>5.8697425447877939E-07</v>
      </c>
    </row>
    <row r="16265" spans="7:8">
      <c r="G16265">
        <v>99.261474609374986</v>
      </c>
      <c r="H16265">
        <v>1.0007282178611172E-06</v>
      </c>
    </row>
    <row r="16266" spans="7:8">
      <c r="G16266">
        <v>99.267578125</v>
      </c>
      <c r="H16266">
        <v>1.0288781151382376E-06</v>
      </c>
    </row>
    <row r="16267" spans="7:8">
      <c r="G16267">
        <v>99.273681640625</v>
      </c>
      <c r="H16267">
        <v>6.5614144638356675E-07</v>
      </c>
    </row>
    <row r="16268" spans="7:8">
      <c r="G16268">
        <v>99.279785156249986</v>
      </c>
      <c r="H16268">
        <v>5.31194687063909E-08</v>
      </c>
    </row>
    <row r="16269" spans="7:8">
      <c r="G16269">
        <v>99.285888671875</v>
      </c>
      <c r="H16269">
        <v>5.2450528023814406E-07</v>
      </c>
    </row>
    <row r="16270" spans="7:8">
      <c r="G16270">
        <v>99.2919921875</v>
      </c>
      <c r="H16270">
        <v>8.0642720407776654E-07</v>
      </c>
    </row>
    <row r="16271" spans="7:8">
      <c r="G16271">
        <v>99.298095703125</v>
      </c>
      <c r="H16271">
        <v>7.0299198788511791E-07</v>
      </c>
    </row>
    <row r="16272" spans="7:8">
      <c r="G16272">
        <v>99.304199218749986</v>
      </c>
      <c r="H16272">
        <v>4.0124514602269386E-07</v>
      </c>
    </row>
    <row r="16273" spans="7:8">
      <c r="G16273">
        <v>99.310302734375</v>
      </c>
      <c r="H16273">
        <v>5.3296272600475643E-07</v>
      </c>
    </row>
    <row r="16274" spans="7:8">
      <c r="G16274">
        <v>99.31640625</v>
      </c>
      <c r="H16274">
        <v>8.1077881087773327E-07</v>
      </c>
    </row>
    <row r="16275" spans="7:8">
      <c r="G16275">
        <v>99.322509765624986</v>
      </c>
      <c r="H16275">
        <v>8.07506587976479E-07</v>
      </c>
    </row>
    <row r="16276" spans="7:8">
      <c r="G16276">
        <v>99.32861328125</v>
      </c>
      <c r="H16276">
        <v>5.489244905387002E-07</v>
      </c>
    </row>
    <row r="16277" spans="7:8">
      <c r="G16277">
        <v>99.334716796875</v>
      </c>
      <c r="H16277">
        <v>3.3600163556212997E-07</v>
      </c>
    </row>
    <row r="16278" spans="7:8">
      <c r="G16278">
        <v>99.3408203125</v>
      </c>
      <c r="H16278">
        <v>3.7469880515557628E-07</v>
      </c>
    </row>
    <row r="16279" spans="7:8">
      <c r="G16279">
        <v>99.346923828125</v>
      </c>
      <c r="H16279">
        <v>3.3487253885507021E-07</v>
      </c>
    </row>
    <row r="16280" spans="7:8">
      <c r="G16280">
        <v>99.35302734375</v>
      </c>
      <c r="H16280">
        <v>4.6318380115502542E-07</v>
      </c>
    </row>
    <row r="16281" spans="7:8">
      <c r="G16281">
        <v>99.359130859375</v>
      </c>
      <c r="H16281">
        <v>9.0206049276564351E-07</v>
      </c>
    </row>
    <row r="16282" spans="7:8">
      <c r="G16282">
        <v>99.365234375</v>
      </c>
      <c r="H16282">
        <v>1.2374801432777689E-06</v>
      </c>
    </row>
    <row r="16283" spans="7:8">
      <c r="G16283">
        <v>99.371337890625</v>
      </c>
      <c r="H16283">
        <v>1.2477260292606064E-06</v>
      </c>
    </row>
    <row r="16284" spans="7:8">
      <c r="G16284">
        <v>99.37744140625</v>
      </c>
      <c r="H16284">
        <v>9.62761581588075E-07</v>
      </c>
    </row>
    <row r="16285" spans="7:8">
      <c r="G16285">
        <v>99.383544921875</v>
      </c>
      <c r="H16285">
        <v>7.7127836982018065E-07</v>
      </c>
    </row>
    <row r="16286" spans="7:8">
      <c r="G16286">
        <v>99.3896484375</v>
      </c>
      <c r="H16286">
        <v>1.0134849173390365E-06</v>
      </c>
    </row>
    <row r="16287" spans="7:8">
      <c r="G16287">
        <v>99.395751953125</v>
      </c>
      <c r="H16287">
        <v>1.2436892389401589E-06</v>
      </c>
    </row>
    <row r="16288" spans="7:8">
      <c r="G16288">
        <v>99.40185546875</v>
      </c>
      <c r="H16288">
        <v>1.1891779970188532E-06</v>
      </c>
    </row>
    <row r="16289" spans="7:8">
      <c r="G16289">
        <v>99.407958984375</v>
      </c>
      <c r="H16289">
        <v>9.2727415367566319E-07</v>
      </c>
    </row>
    <row r="16290" spans="7:8">
      <c r="G16290">
        <v>99.414062500000014</v>
      </c>
      <c r="H16290">
        <v>7.4417276476860288E-07</v>
      </c>
    </row>
    <row r="16291" spans="7:8">
      <c r="G16291">
        <v>99.420166015625</v>
      </c>
      <c r="H16291">
        <v>7.5662756722474445E-07</v>
      </c>
    </row>
    <row r="16292" spans="7:8">
      <c r="G16292">
        <v>99.42626953125</v>
      </c>
      <c r="H16292">
        <v>6.9919811116661831E-07</v>
      </c>
    </row>
    <row r="16293" spans="7:8">
      <c r="G16293">
        <v>99.432373046875</v>
      </c>
      <c r="H16293">
        <v>4.3939900693358417E-07</v>
      </c>
    </row>
    <row r="16294" spans="7:8">
      <c r="G16294">
        <v>99.438476562499986</v>
      </c>
      <c r="H16294">
        <v>8.6456448252899634E-08</v>
      </c>
    </row>
    <row r="16295" spans="7:8">
      <c r="G16295">
        <v>99.444580078125</v>
      </c>
      <c r="H16295">
        <v>2.4908610329048419E-07</v>
      </c>
    </row>
    <row r="16296" spans="7:8">
      <c r="G16296">
        <v>99.450683593750014</v>
      </c>
      <c r="H16296">
        <v>3.3165470341045686E-07</v>
      </c>
    </row>
    <row r="16297" spans="7:8">
      <c r="G16297">
        <v>99.456787109375</v>
      </c>
      <c r="H16297">
        <v>1.9424790559187246E-07</v>
      </c>
    </row>
    <row r="16298" spans="7:8">
      <c r="G16298">
        <v>99.462890625</v>
      </c>
      <c r="H16298">
        <v>2.7062184476099959E-07</v>
      </c>
    </row>
    <row r="16299" spans="7:8">
      <c r="G16299">
        <v>99.468994140625</v>
      </c>
      <c r="H16299">
        <v>5.54152915938256E-07</v>
      </c>
    </row>
    <row r="16300" spans="7:8">
      <c r="G16300">
        <v>99.47509765625</v>
      </c>
      <c r="H16300">
        <v>6.5382882418809494E-07</v>
      </c>
    </row>
    <row r="16301" spans="7:8">
      <c r="G16301">
        <v>99.481201171875</v>
      </c>
      <c r="H16301">
        <v>4.6676523987886633E-07</v>
      </c>
    </row>
    <row r="16302" spans="7:8">
      <c r="G16302">
        <v>99.4873046875</v>
      </c>
      <c r="H16302">
        <v>4.6738213774997258E-08</v>
      </c>
    </row>
    <row r="16303" spans="7:8">
      <c r="G16303">
        <v>99.493408203125</v>
      </c>
      <c r="H16303">
        <v>4.9018176516046765E-07</v>
      </c>
    </row>
    <row r="16304" spans="7:8">
      <c r="G16304">
        <v>99.49951171875</v>
      </c>
      <c r="H16304">
        <v>9.1846344194556122E-07</v>
      </c>
    </row>
    <row r="16305" spans="7:8">
      <c r="G16305">
        <v>99.505615234375</v>
      </c>
      <c r="H16305">
        <v>1.108652916844639E-06</v>
      </c>
    </row>
    <row r="16306" spans="7:8">
      <c r="G16306">
        <v>99.51171875</v>
      </c>
      <c r="H16306">
        <v>1.0129446346813292E-06</v>
      </c>
    </row>
    <row r="16307" spans="7:8">
      <c r="G16307">
        <v>99.517822265625</v>
      </c>
      <c r="H16307">
        <v>6.8945999579565581E-07</v>
      </c>
    </row>
    <row r="16308" spans="7:8">
      <c r="G16308">
        <v>99.52392578125</v>
      </c>
      <c r="H16308">
        <v>2.7363602953641686E-07</v>
      </c>
    </row>
    <row r="16309" spans="7:8">
      <c r="G16309">
        <v>99.530029296875</v>
      </c>
      <c r="H16309">
        <v>8.7959146513970884E-08</v>
      </c>
    </row>
    <row r="16310" spans="7:8">
      <c r="G16310">
        <v>99.5361328125</v>
      </c>
      <c r="H16310">
        <v>2.5016846257150531E-07</v>
      </c>
    </row>
    <row r="16311" spans="7:8">
      <c r="G16311">
        <v>99.542236328125</v>
      </c>
      <c r="H16311">
        <v>1.9575851149947587E-07</v>
      </c>
    </row>
    <row r="16312" spans="7:8">
      <c r="G16312">
        <v>99.548339843749986</v>
      </c>
      <c r="H16312">
        <v>3.2011098241426578E-08</v>
      </c>
    </row>
    <row r="16313" spans="7:8">
      <c r="G16313">
        <v>99.554443359375</v>
      </c>
      <c r="H16313">
        <v>2.5372971524729678E-07</v>
      </c>
    </row>
    <row r="16314" spans="7:8">
      <c r="G16314">
        <v>99.560546875</v>
      </c>
      <c r="H16314">
        <v>3.7232099839232921E-07</v>
      </c>
    </row>
    <row r="16315" spans="7:8">
      <c r="G16315">
        <v>99.566650390625</v>
      </c>
      <c r="H16315">
        <v>3.0656542477412871E-07</v>
      </c>
    </row>
    <row r="16316" spans="7:8">
      <c r="G16316">
        <v>99.57275390625</v>
      </c>
      <c r="H16316">
        <v>1.2944642947324644E-07</v>
      </c>
    </row>
    <row r="16317" spans="7:8">
      <c r="G16317">
        <v>99.578857421874986</v>
      </c>
      <c r="H16317">
        <v>2.8347719244151786E-07</v>
      </c>
    </row>
    <row r="16318" spans="7:8">
      <c r="G16318">
        <v>99.5849609375</v>
      </c>
      <c r="H16318">
        <v>5.22017171096704E-07</v>
      </c>
    </row>
    <row r="16319" spans="7:8">
      <c r="G16319">
        <v>99.591064453124986</v>
      </c>
      <c r="H16319">
        <v>6.6472162499177664E-07</v>
      </c>
    </row>
    <row r="16320" spans="7:8">
      <c r="G16320">
        <v>99.597167968749986</v>
      </c>
      <c r="H16320">
        <v>7.0977871319076943E-07</v>
      </c>
    </row>
    <row r="16321" spans="7:8">
      <c r="G16321">
        <v>99.603271484375</v>
      </c>
      <c r="H16321">
        <v>6.6815976653858407E-07</v>
      </c>
    </row>
    <row r="16322" spans="7:8">
      <c r="G16322">
        <v>99.609375</v>
      </c>
      <c r="H16322">
        <v>5.2502645681124516E-07</v>
      </c>
    </row>
    <row r="16323" spans="7:8">
      <c r="G16323">
        <v>99.615478515625014</v>
      </c>
      <c r="H16323">
        <v>3.0831957473709912E-07</v>
      </c>
    </row>
    <row r="16324" spans="7:8">
      <c r="G16324">
        <v>99.62158203125</v>
      </c>
      <c r="H16324">
        <v>2.8856539027465414E-07</v>
      </c>
    </row>
    <row r="16325" spans="7:8">
      <c r="G16325">
        <v>99.627685546875014</v>
      </c>
      <c r="H16325">
        <v>5.0645018321146449E-07</v>
      </c>
    </row>
    <row r="16326" spans="7:8">
      <c r="G16326">
        <v>99.6337890625</v>
      </c>
      <c r="H16326">
        <v>6.3133400726295853E-07</v>
      </c>
    </row>
    <row r="16327" spans="7:8">
      <c r="G16327">
        <v>99.639892578125</v>
      </c>
      <c r="H16327">
        <v>5.8029897665636929E-07</v>
      </c>
    </row>
    <row r="16328" spans="7:8">
      <c r="G16328">
        <v>99.64599609375</v>
      </c>
      <c r="H16328">
        <v>3.8996486854538277E-07</v>
      </c>
    </row>
    <row r="16329" spans="7:8">
      <c r="G16329">
        <v>99.652099609375</v>
      </c>
      <c r="H16329">
        <v>1.646190632013343E-07</v>
      </c>
    </row>
    <row r="16330" spans="7:8">
      <c r="G16330">
        <v>99.658203125</v>
      </c>
      <c r="H16330">
        <v>1.1467158967862746E-07</v>
      </c>
    </row>
    <row r="16331" spans="7:8">
      <c r="G16331">
        <v>99.664306640625</v>
      </c>
      <c r="H16331">
        <v>2.3321326166326786E-07</v>
      </c>
    </row>
    <row r="16332" spans="7:8">
      <c r="G16332">
        <v>99.67041015625</v>
      </c>
      <c r="H16332">
        <v>4.047945521443809E-07</v>
      </c>
    </row>
    <row r="16333" spans="7:8">
      <c r="G16333">
        <v>99.676513671875</v>
      </c>
      <c r="H16333">
        <v>6.7016314946110547E-07</v>
      </c>
    </row>
    <row r="16334" spans="7:8">
      <c r="G16334">
        <v>99.6826171875</v>
      </c>
      <c r="H16334">
        <v>9.6191002172396572E-07</v>
      </c>
    </row>
    <row r="16335" spans="7:8">
      <c r="G16335">
        <v>99.688720703125014</v>
      </c>
      <c r="H16335">
        <v>1.1686616307985652E-06</v>
      </c>
    </row>
    <row r="16336" spans="7:8">
      <c r="G16336">
        <v>99.694824218750014</v>
      </c>
      <c r="H16336">
        <v>1.2069565551586966E-06</v>
      </c>
    </row>
    <row r="16337" spans="7:8">
      <c r="G16337">
        <v>99.700927734375</v>
      </c>
      <c r="H16337">
        <v>1.0699281633109489E-06</v>
      </c>
    </row>
    <row r="16338" spans="7:8">
      <c r="G16338">
        <v>99.707031250000014</v>
      </c>
      <c r="H16338">
        <v>8.5054967360910916E-07</v>
      </c>
    </row>
    <row r="16339" spans="7:8">
      <c r="G16339">
        <v>99.713134765625</v>
      </c>
      <c r="H16339">
        <v>6.9337059027647139E-07</v>
      </c>
    </row>
    <row r="16340" spans="7:8">
      <c r="G16340">
        <v>99.71923828125</v>
      </c>
      <c r="H16340">
        <v>6.1043474554184025E-07</v>
      </c>
    </row>
    <row r="16341" spans="7:8">
      <c r="G16341">
        <v>99.725341796875</v>
      </c>
      <c r="H16341">
        <v>4.5756452810762691E-07</v>
      </c>
    </row>
    <row r="16342" spans="7:8">
      <c r="G16342">
        <v>99.7314453125</v>
      </c>
      <c r="H16342">
        <v>2.6787509970539368E-07</v>
      </c>
    </row>
    <row r="16343" spans="7:8">
      <c r="G16343">
        <v>99.737548828125</v>
      </c>
      <c r="H16343">
        <v>5.1340411330770539E-07</v>
      </c>
    </row>
    <row r="16344" spans="7:8">
      <c r="G16344">
        <v>99.74365234375</v>
      </c>
      <c r="H16344">
        <v>8.9170359129573454E-07</v>
      </c>
    </row>
    <row r="16345" spans="7:8">
      <c r="G16345">
        <v>99.749755859375</v>
      </c>
      <c r="H16345">
        <v>1.0923451466662549E-06</v>
      </c>
    </row>
    <row r="16346" spans="7:8">
      <c r="G16346">
        <v>99.755859375</v>
      </c>
      <c r="H16346">
        <v>1.0164304221083234E-06</v>
      </c>
    </row>
    <row r="16347" spans="7:8">
      <c r="G16347">
        <v>99.761962890625</v>
      </c>
      <c r="H16347">
        <v>6.9552493686708442E-07</v>
      </c>
    </row>
    <row r="16348" spans="7:8">
      <c r="G16348">
        <v>99.76806640625</v>
      </c>
      <c r="H16348">
        <v>2.6580624340972916E-07</v>
      </c>
    </row>
    <row r="16349" spans="7:8">
      <c r="G16349">
        <v>99.774169921875</v>
      </c>
      <c r="H16349">
        <v>1.0796116873678756E-07</v>
      </c>
    </row>
    <row r="16350" spans="7:8">
      <c r="G16350">
        <v>99.7802734375</v>
      </c>
      <c r="H16350">
        <v>2.7739548975066911E-07</v>
      </c>
    </row>
    <row r="16351" spans="7:8">
      <c r="G16351">
        <v>99.786376953125</v>
      </c>
      <c r="H16351">
        <v>2.2504096317559547E-07</v>
      </c>
    </row>
    <row r="16352" spans="7:8">
      <c r="G16352">
        <v>99.79248046875</v>
      </c>
      <c r="H16352">
        <v>6.2071212266270751E-08</v>
      </c>
    </row>
    <row r="16353" spans="7:8">
      <c r="G16353">
        <v>99.798583984375</v>
      </c>
      <c r="H16353">
        <v>2.5300426216736059E-07</v>
      </c>
    </row>
    <row r="16354" spans="7:8">
      <c r="G16354">
        <v>99.8046875</v>
      </c>
      <c r="H16354">
        <v>4.3657696313468047E-07</v>
      </c>
    </row>
    <row r="16355" spans="7:8">
      <c r="G16355">
        <v>99.810791015625</v>
      </c>
      <c r="H16355">
        <v>5.3476104835008835E-07</v>
      </c>
    </row>
    <row r="16356" spans="7:8">
      <c r="G16356">
        <v>99.81689453125</v>
      </c>
      <c r="H16356">
        <v>5.8965105707841933E-07</v>
      </c>
    </row>
    <row r="16357" spans="7:8">
      <c r="G16357">
        <v>99.822998046875</v>
      </c>
      <c r="H16357">
        <v>6.4590491937625668E-07</v>
      </c>
    </row>
    <row r="16358" spans="7:8">
      <c r="G16358">
        <v>99.8291015625</v>
      </c>
      <c r="H16358">
        <v>6.9701791488513337E-07</v>
      </c>
    </row>
    <row r="16359" spans="7:8">
      <c r="G16359">
        <v>99.835205078125</v>
      </c>
      <c r="H16359">
        <v>7.162660194996352E-07</v>
      </c>
    </row>
    <row r="16360" spans="7:8">
      <c r="G16360">
        <v>99.841308593749986</v>
      </c>
      <c r="H16360">
        <v>6.9775052389397065E-07</v>
      </c>
    </row>
    <row r="16361" spans="7:8">
      <c r="G16361">
        <v>99.847412109375</v>
      </c>
      <c r="H16361">
        <v>6.7001100269336755E-07</v>
      </c>
    </row>
    <row r="16362" spans="7:8">
      <c r="G16362">
        <v>99.853515625</v>
      </c>
      <c r="H16362">
        <v>6.8775105574489731E-07</v>
      </c>
    </row>
    <row r="16363" spans="7:8">
      <c r="G16363">
        <v>99.859619140625</v>
      </c>
      <c r="H16363">
        <v>7.7425752955016085E-07</v>
      </c>
    </row>
    <row r="16364" spans="7:8">
      <c r="G16364">
        <v>99.865722656250014</v>
      </c>
      <c r="H16364">
        <v>8.9237023811621626E-07</v>
      </c>
    </row>
    <row r="16365" spans="7:8">
      <c r="G16365">
        <v>99.871826171875</v>
      </c>
      <c r="H16365">
        <v>1.0035332631388906E-06</v>
      </c>
    </row>
    <row r="16366" spans="7:8">
      <c r="G16366">
        <v>99.8779296875</v>
      </c>
      <c r="H16366">
        <v>1.0853168336797594E-06</v>
      </c>
    </row>
    <row r="16367" spans="7:8">
      <c r="G16367">
        <v>99.884033203124986</v>
      </c>
      <c r="H16367">
        <v>1.0932759410530254E-06</v>
      </c>
    </row>
    <row r="16368" spans="7:8">
      <c r="G16368">
        <v>99.890136718749986</v>
      </c>
      <c r="H16368">
        <v>9.63556682846084E-07</v>
      </c>
    </row>
    <row r="16369" spans="7:8">
      <c r="G16369">
        <v>99.896240234375</v>
      </c>
      <c r="H16369">
        <v>6.7533428741634008E-07</v>
      </c>
    </row>
    <row r="16370" spans="7:8">
      <c r="G16370">
        <v>99.90234375</v>
      </c>
      <c r="H16370">
        <v>3.3162857863412374E-07</v>
      </c>
    </row>
    <row r="16371" spans="7:8">
      <c r="G16371">
        <v>99.908447265625</v>
      </c>
      <c r="H16371">
        <v>3.33027971227776E-07</v>
      </c>
    </row>
    <row r="16372" spans="7:8">
      <c r="G16372">
        <v>99.91455078125</v>
      </c>
      <c r="H16372">
        <v>5.2394719768057454E-07</v>
      </c>
    </row>
    <row r="16373" spans="7:8">
      <c r="G16373">
        <v>99.920654296875</v>
      </c>
      <c r="H16373">
        <v>5.2863602516144483E-07</v>
      </c>
    </row>
    <row r="16374" spans="7:8">
      <c r="G16374">
        <v>99.9267578125</v>
      </c>
      <c r="H16374">
        <v>3.3373690075190591E-07</v>
      </c>
    </row>
    <row r="16375" spans="7:8">
      <c r="G16375">
        <v>99.932861328125</v>
      </c>
      <c r="H16375">
        <v>5.1152263204226256E-08</v>
      </c>
    </row>
    <row r="16376" spans="7:8">
      <c r="G16376">
        <v>99.938964843749986</v>
      </c>
      <c r="H16376">
        <v>1.733134366144525E-07</v>
      </c>
    </row>
    <row r="16377" spans="7:8">
      <c r="G16377">
        <v>99.945068359375</v>
      </c>
      <c r="H16377">
        <v>2.3088643631713733E-07</v>
      </c>
    </row>
    <row r="16378" spans="7:8">
      <c r="G16378">
        <v>99.951171875</v>
      </c>
      <c r="H16378">
        <v>1.1395389941829084E-07</v>
      </c>
    </row>
    <row r="16379" spans="7:8">
      <c r="G16379">
        <v>99.957275390625</v>
      </c>
      <c r="H16379">
        <v>1.4437179680116211E-07</v>
      </c>
    </row>
    <row r="16380" spans="7:8">
      <c r="G16380">
        <v>99.96337890625</v>
      </c>
      <c r="H16380">
        <v>3.8511018939331507E-07</v>
      </c>
    </row>
    <row r="16381" spans="7:8">
      <c r="G16381">
        <v>99.969482421875014</v>
      </c>
      <c r="H16381">
        <v>5.8903250441409085E-07</v>
      </c>
    </row>
    <row r="16382" spans="7:8">
      <c r="G16382">
        <v>99.9755859375</v>
      </c>
      <c r="H16382">
        <v>7.6591236697309793E-07</v>
      </c>
    </row>
    <row r="16383" spans="7:8">
      <c r="G16383">
        <v>99.981689453125</v>
      </c>
      <c r="H16383">
        <v>9.40904243902904E-07</v>
      </c>
    </row>
    <row r="16384" spans="7:8">
      <c r="G16384">
        <v>99.987792968750014</v>
      </c>
      <c r="H16384">
        <v>1.0944536312641791E-06</v>
      </c>
    </row>
    <row r="16385" spans="7:8">
      <c r="G16385">
        <v>99.993896484375014</v>
      </c>
      <c r="H16385">
        <v>1.1919716798694624E-06</v>
      </c>
    </row>
  </sheetData>
  <pageMargins left="0.75" right="0.75" top="1" bottom="1" header="0.5" footer="0.5"/>
  <headerFooter scaleWithDoc="1" alignWithMargins="0" differentFirst="0" differentOddEven="0"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N76"/>
  <sheetViews>
    <sheetView view="normal" workbookViewId="0">
      <selection pane="topLeft" activeCell="A1" sqref="A1"/>
    </sheetView>
  </sheetViews>
  <sheetFormatPr defaultRowHeight="15" baseColWidth="0"/>
  <sheetData>
    <row r="1" spans="1:14">
      <c r="A1" t="s">
        <v>17</v>
      </c>
      <c r="B1"/>
      <c r="D1" t="s">
        <v>18</v>
      </c>
      <c r="E1"/>
      <c r="G1" t="s">
        <v>19</v>
      </c>
      <c r="H1"/>
      <c r="J1" t="s">
        <v>20</v>
      </c>
      <c r="K1"/>
      <c r="M1" t="s">
        <v>21</v>
      </c>
      <c r="N1"/>
    </row>
    <row r="2" spans="1:14">
      <c r="A2" t="s">
        <v>22</v>
      </c>
      <c r="B2" t="s">
        <v>23</v>
      </c>
      <c r="D2" t="s">
        <v>22</v>
      </c>
      <c r="E2" t="s">
        <v>18</v>
      </c>
      <c r="G2" t="s">
        <v>22</v>
      </c>
      <c r="H2" t="s">
        <v>24</v>
      </c>
      <c r="J2" t="s">
        <v>22</v>
      </c>
      <c r="K2" t="s">
        <v>2</v>
      </c>
      <c r="M2" t="s">
        <v>22</v>
      </c>
      <c r="N2" t="s">
        <v>3</v>
      </c>
    </row>
    <row r="3" spans="1:14">
      <c r="A3">
        <v>0.875</v>
      </c>
      <c r="B3">
        <v>14.875</v>
      </c>
      <c r="D3">
        <v>0</v>
      </c>
      <c r="E3">
        <v>0.10452462157222996</v>
      </c>
      <c r="G3">
        <v>0</v>
      </c>
      <c r="H3">
        <v>0.053999621177367577</v>
      </c>
      <c r="J3">
        <v>0.875</v>
      </c>
      <c r="K3">
        <v>0.00398275490602003</v>
      </c>
      <c r="M3">
        <v>0.875</v>
      </c>
      <c r="N3">
        <v>0.10219521412835318</v>
      </c>
    </row>
    <row r="4" spans="1:14">
      <c r="A4">
        <v>2.625</v>
      </c>
      <c r="B4">
        <v>44.625</v>
      </c>
      <c r="D4">
        <v>1.75</v>
      </c>
      <c r="E4">
        <v>0.10406045596469826</v>
      </c>
      <c r="G4">
        <v>1.75</v>
      </c>
      <c r="H4">
        <v>0.053961670936458886</v>
      </c>
      <c r="J4">
        <v>2.625</v>
      </c>
      <c r="K4">
        <v>0.013005366237244957</v>
      </c>
      <c r="M4">
        <v>2.625</v>
      </c>
      <c r="N4">
        <v>0.10229411311679588</v>
      </c>
    </row>
    <row r="5" spans="1:14">
      <c r="A5">
        <v>4.375</v>
      </c>
      <c r="B5">
        <v>65.791249999999991</v>
      </c>
      <c r="D5">
        <v>3.5</v>
      </c>
      <c r="E5">
        <v>0.10263627439222449</v>
      </c>
      <c r="G5">
        <v>3.5</v>
      </c>
      <c r="H5">
        <v>0.053844659549766749</v>
      </c>
      <c r="J5">
        <v>4.375</v>
      </c>
      <c r="K5">
        <v>0.024093486332121133</v>
      </c>
      <c r="M5">
        <v>4.375</v>
      </c>
      <c r="N5">
        <v>0.11875921855878507</v>
      </c>
    </row>
    <row r="6" spans="1:14">
      <c r="A6">
        <v>6.125</v>
      </c>
      <c r="B6">
        <v>78.373749999999987</v>
      </c>
      <c r="D6">
        <v>5.25</v>
      </c>
      <c r="E6">
        <v>0.10099599183107907</v>
      </c>
      <c r="G6">
        <v>5.25</v>
      </c>
      <c r="H6">
        <v>0.053656123957460417</v>
      </c>
      <c r="J6">
        <v>6.125</v>
      </c>
      <c r="K6">
        <v>0.032508747085667276</v>
      </c>
      <c r="M6">
        <v>6.125</v>
      </c>
      <c r="N6">
        <v>0.14073938585577273</v>
      </c>
    </row>
    <row r="7" spans="1:14">
      <c r="A7">
        <v>8</v>
      </c>
      <c r="B7">
        <v>93.85499999999999</v>
      </c>
      <c r="D7">
        <v>7</v>
      </c>
      <c r="E7">
        <v>0.0983197557191417</v>
      </c>
      <c r="G7">
        <v>7</v>
      </c>
      <c r="H7">
        <v>0.053416960223420934</v>
      </c>
      <c r="J7">
        <v>8</v>
      </c>
      <c r="K7">
        <v>0.051151524451642158</v>
      </c>
      <c r="M7">
        <v>8</v>
      </c>
      <c r="N7">
        <v>0.15164869906237594</v>
      </c>
    </row>
    <row r="8" spans="1:14">
      <c r="A8">
        <v>10</v>
      </c>
      <c r="B8">
        <v>112.23499999999999</v>
      </c>
      <c r="D8">
        <v>9</v>
      </c>
      <c r="E8">
        <v>0.093947538909866762</v>
      </c>
      <c r="G8">
        <v>9</v>
      </c>
      <c r="H8">
        <v>0.053015107667866671</v>
      </c>
      <c r="J8">
        <v>10</v>
      </c>
      <c r="K8">
        <v>0.069907002272123334</v>
      </c>
      <c r="M8">
        <v>10</v>
      </c>
      <c r="N8">
        <v>0.15790498361955654</v>
      </c>
    </row>
    <row r="9" spans="1:14">
      <c r="A9">
        <v>12</v>
      </c>
      <c r="B9">
        <v>130.61499999999998</v>
      </c>
      <c r="D9">
        <v>11</v>
      </c>
      <c r="E9">
        <v>0.08381224150025833</v>
      </c>
      <c r="G9">
        <v>11</v>
      </c>
      <c r="H9">
        <v>0.052474457575416217</v>
      </c>
      <c r="J9">
        <v>12</v>
      </c>
      <c r="K9">
        <v>0.070013784297187548</v>
      </c>
      <c r="M9">
        <v>12</v>
      </c>
      <c r="N9">
        <v>0.15877749274276715</v>
      </c>
    </row>
    <row r="10" spans="1:14">
      <c r="A10">
        <v>14</v>
      </c>
      <c r="B10">
        <v>148.99499999999998</v>
      </c>
      <c r="D10">
        <v>13</v>
      </c>
      <c r="E10">
        <v>0.081531131029103171</v>
      </c>
      <c r="G10">
        <v>13</v>
      </c>
      <c r="H10">
        <v>0.051901159321444644</v>
      </c>
      <c r="J10">
        <v>14</v>
      </c>
      <c r="K10">
        <v>0.067049831305208279</v>
      </c>
      <c r="M10">
        <v>14</v>
      </c>
      <c r="N10">
        <v>0.15785876146794631</v>
      </c>
    </row>
    <row r="11" spans="1:14">
      <c r="A11">
        <v>16</v>
      </c>
      <c r="B11">
        <v>167.37499999999997</v>
      </c>
      <c r="D11">
        <v>15</v>
      </c>
      <c r="E11">
        <v>0.072994013054736254</v>
      </c>
      <c r="G11">
        <v>15</v>
      </c>
      <c r="H11">
        <v>0.051320039665499174</v>
      </c>
      <c r="J11">
        <v>16</v>
      </c>
      <c r="K11">
        <v>0.070811997676470742</v>
      </c>
      <c r="M11">
        <v>16</v>
      </c>
      <c r="N11">
        <v>0.15572047012318338</v>
      </c>
    </row>
    <row r="12" spans="1:14">
      <c r="A12">
        <v>18</v>
      </c>
      <c r="B12">
        <v>185.75499999999997</v>
      </c>
      <c r="D12">
        <v>17</v>
      </c>
      <c r="E12">
        <v>0.071685472139926473</v>
      </c>
      <c r="G12">
        <v>17</v>
      </c>
      <c r="H12">
        <v>0.050681243186484232</v>
      </c>
      <c r="J12">
        <v>18</v>
      </c>
      <c r="K12">
        <v>0.073335331142843033</v>
      </c>
      <c r="M12">
        <v>18</v>
      </c>
      <c r="N12">
        <v>0.15260371692781508</v>
      </c>
    </row>
    <row r="13" spans="1:14">
      <c r="A13">
        <v>20.1666666665</v>
      </c>
      <c r="B13">
        <v>204.49999999863496</v>
      </c>
      <c r="D13">
        <v>19</v>
      </c>
      <c r="E13">
        <v>0.064643752617519</v>
      </c>
      <c r="G13">
        <v>19</v>
      </c>
      <c r="H13">
        <v>0.049974719080437012</v>
      </c>
      <c r="J13">
        <v>20.1666666665</v>
      </c>
      <c r="K13">
        <v>0.039183929187791684</v>
      </c>
      <c r="M13">
        <v>20.1666666665</v>
      </c>
      <c r="N13">
        <v>0.14793952042947378</v>
      </c>
    </row>
    <row r="14" spans="1:14">
      <c r="A14">
        <v>22.499999999499998</v>
      </c>
      <c r="B14">
        <v>223.60999999590496</v>
      </c>
      <c r="D14">
        <v>21.333333333</v>
      </c>
      <c r="E14">
        <v>0.06315497096831614</v>
      </c>
      <c r="G14">
        <v>21.333333333</v>
      </c>
      <c r="H14">
        <v>0.049425309738302753</v>
      </c>
      <c r="J14">
        <v>22.499999999499998</v>
      </c>
      <c r="K14">
        <v>0.039562958219494293</v>
      </c>
      <c r="M14">
        <v>22.499999999499998</v>
      </c>
      <c r="N14">
        <v>0.14339887031920889</v>
      </c>
    </row>
    <row r="15" spans="1:14">
      <c r="A15">
        <v>24.833333332499997</v>
      </c>
      <c r="B15">
        <v>242.71999999317495</v>
      </c>
      <c r="D15">
        <v>23.666666665999998</v>
      </c>
      <c r="E15">
        <v>0.060472430839399322</v>
      </c>
      <c r="G15">
        <v>23.666666665999998</v>
      </c>
      <c r="H15">
        <v>0.048839005129055861</v>
      </c>
      <c r="J15">
        <v>24.833333332499997</v>
      </c>
      <c r="K15">
        <v>0.04057457349096176</v>
      </c>
      <c r="M15">
        <v>24.833333332499997</v>
      </c>
      <c r="N15">
        <v>0.14171932327387221</v>
      </c>
    </row>
    <row r="16" spans="1:14">
      <c r="A16">
        <v>27.166666665499996</v>
      </c>
      <c r="B16">
        <v>258.91333332419492</v>
      </c>
      <c r="D16">
        <v>25.999999998999996</v>
      </c>
      <c r="E16">
        <v>0.057610216707920124</v>
      </c>
      <c r="G16">
        <v>25.999999998999996</v>
      </c>
      <c r="H16">
        <v>0.048223813387004578</v>
      </c>
      <c r="J16">
        <v>27.166666665499996</v>
      </c>
      <c r="K16">
        <v>0.036244517646836921</v>
      </c>
      <c r="M16">
        <v>27.166666665499996</v>
      </c>
      <c r="N16">
        <v>0.14057827699297223</v>
      </c>
    </row>
    <row r="17" spans="1:14">
      <c r="A17">
        <v>29.499999998499995</v>
      </c>
      <c r="B17">
        <v>272.18999998896493</v>
      </c>
      <c r="D17">
        <v>28.333333331999995</v>
      </c>
      <c r="E17">
        <v>0.05646761886337244</v>
      </c>
      <c r="G17">
        <v>28.333333331999995</v>
      </c>
      <c r="H17">
        <v>0.047617581635754691</v>
      </c>
      <c r="J17">
        <v>29.499999998499995</v>
      </c>
      <c r="K17">
        <v>0.036148223668324361</v>
      </c>
      <c r="M17">
        <v>29.499999998499995</v>
      </c>
      <c r="N17">
        <v>0.14015646256728939</v>
      </c>
    </row>
    <row r="18" spans="1:14">
      <c r="A18">
        <v>31.833333331499993</v>
      </c>
      <c r="B18">
        <v>285.46666665373493</v>
      </c>
      <c r="D18">
        <v>30.666666664999994</v>
      </c>
      <c r="E18">
        <v>0.054734719116862861</v>
      </c>
      <c r="G18">
        <v>30.666666664999994</v>
      </c>
      <c r="H18">
        <v>0.046999895479237358</v>
      </c>
      <c r="J18">
        <v>31.833333331499993</v>
      </c>
      <c r="K18">
        <v>0.035944254705436426</v>
      </c>
      <c r="M18">
        <v>31.833333331499993</v>
      </c>
      <c r="N18">
        <v>0.13951107759248185</v>
      </c>
    </row>
    <row r="19" spans="1:14">
      <c r="A19">
        <v>34.666666664499992</v>
      </c>
      <c r="B19">
        <v>304.92166665150495</v>
      </c>
      <c r="D19">
        <v>32.999999997999993</v>
      </c>
      <c r="E19">
        <v>0.054128232201793747</v>
      </c>
      <c r="G19">
        <v>32.999999997999993</v>
      </c>
      <c r="H19">
        <v>0.046376906724439747</v>
      </c>
      <c r="J19">
        <v>34.666666664499992</v>
      </c>
      <c r="K19">
        <v>0.054813476195185118</v>
      </c>
      <c r="M19">
        <v>34.666666664499992</v>
      </c>
      <c r="N19">
        <v>0.13725842782368616</v>
      </c>
    </row>
    <row r="20" spans="1:14">
      <c r="A20">
        <v>37.999999997499991</v>
      </c>
      <c r="B20">
        <v>330.55499998227492</v>
      </c>
      <c r="D20">
        <v>36.333333330999992</v>
      </c>
      <c r="E20">
        <v>0.0518222550869361</v>
      </c>
      <c r="G20">
        <v>36.333333330999992</v>
      </c>
      <c r="H20">
        <v>0.045159948562049822</v>
      </c>
      <c r="J20">
        <v>37.999999997499991</v>
      </c>
      <c r="K20">
        <v>0.052069080748592067</v>
      </c>
      <c r="M20">
        <v>37.999999997499991</v>
      </c>
      <c r="N20">
        <v>0.13220376758523578</v>
      </c>
    </row>
    <row r="21" spans="1:14">
      <c r="A21">
        <v>41.33333333049999</v>
      </c>
      <c r="B21">
        <v>356.18833331304495</v>
      </c>
      <c r="D21">
        <v>39.66666666399999</v>
      </c>
      <c r="E21">
        <v>0.047782816491882256</v>
      </c>
      <c r="G21">
        <v>39.66666666399999</v>
      </c>
      <c r="H21">
        <v>0.043960979331825176</v>
      </c>
      <c r="J21">
        <v>41.33333333049999</v>
      </c>
      <c r="K21">
        <v>0.049464968701590242</v>
      </c>
      <c r="M21">
        <v>41.33333333049999</v>
      </c>
      <c r="N21">
        <v>0.12653516759393366</v>
      </c>
    </row>
    <row r="22" spans="1:14">
      <c r="A22">
        <v>44.699999996999992</v>
      </c>
      <c r="B22">
        <v>382.92799997842997</v>
      </c>
      <c r="D22">
        <v>42.999999996999989</v>
      </c>
      <c r="E22">
        <v>0.04513495502842798</v>
      </c>
      <c r="G22">
        <v>42.999999996999989</v>
      </c>
      <c r="H22">
        <v>0.042775568882992283</v>
      </c>
      <c r="J22">
        <v>44.699999996999992</v>
      </c>
      <c r="K22">
        <v>0.033385928735074108</v>
      </c>
      <c r="M22">
        <v>44.699999996999992</v>
      </c>
      <c r="N22">
        <v>0.12030255377569751</v>
      </c>
    </row>
    <row r="23" spans="1:14">
      <c r="A23">
        <v>48.099999996999991</v>
      </c>
      <c r="B23">
        <v>410.77399997842997</v>
      </c>
      <c r="D23">
        <v>46.399999996999988</v>
      </c>
      <c r="E23">
        <v>0.046902515975289071</v>
      </c>
      <c r="G23">
        <v>46.399999996999988</v>
      </c>
      <c r="H23">
        <v>0.041875862436531873</v>
      </c>
      <c r="J23">
        <v>48.099999996999991</v>
      </c>
      <c r="K23">
        <v>0.031588841247718033</v>
      </c>
      <c r="M23">
        <v>48.099999996999991</v>
      </c>
      <c r="N23">
        <v>0.1144703537736889</v>
      </c>
    </row>
    <row r="24" spans="1:14">
      <c r="A24">
        <v>51.499999996999989</v>
      </c>
      <c r="B24">
        <v>438.61999997843</v>
      </c>
      <c r="D24">
        <v>49.799999996999986</v>
      </c>
      <c r="E24">
        <v>0.048246447971968379</v>
      </c>
      <c r="G24">
        <v>49.799999996999986</v>
      </c>
      <c r="H24">
        <v>0.040978180962566911</v>
      </c>
      <c r="J24">
        <v>51.499999996999989</v>
      </c>
      <c r="K24">
        <v>0.027498904195556853</v>
      </c>
      <c r="M24">
        <v>51.499999996999989</v>
      </c>
      <c r="N24">
        <v>0.10900384028307121</v>
      </c>
    </row>
    <row r="25" spans="1:14">
      <c r="A25">
        <v>54.899999996999988</v>
      </c>
      <c r="B25">
        <v>466.46599997843</v>
      </c>
      <c r="D25">
        <v>53.199999996999985</v>
      </c>
      <c r="E25">
        <v>0.04796327760446225</v>
      </c>
      <c r="G25">
        <v>53.199999996999985</v>
      </c>
      <c r="H25">
        <v>0.040158013602445725</v>
      </c>
      <c r="J25">
        <v>54.899999996999988</v>
      </c>
      <c r="K25">
        <v>0.025298829265915725</v>
      </c>
      <c r="M25">
        <v>54.899999996999988</v>
      </c>
      <c r="N25">
        <v>0.10567948549179422</v>
      </c>
    </row>
    <row r="26" spans="1:14">
      <c r="A26">
        <v>58.299999996999986</v>
      </c>
      <c r="B26">
        <v>494.31199997843</v>
      </c>
      <c r="D26">
        <v>56.599999996999983</v>
      </c>
      <c r="E26">
        <v>0.046797703881332413</v>
      </c>
      <c r="G26">
        <v>56.599999996999983</v>
      </c>
      <c r="H26">
        <v>0.039378642585983913</v>
      </c>
      <c r="J26">
        <v>58.299999996999986</v>
      </c>
      <c r="K26">
        <v>0.017290104030228338</v>
      </c>
      <c r="M26">
        <v>58.299999996999986</v>
      </c>
      <c r="N26">
        <v>0.1032875236431397</v>
      </c>
    </row>
    <row r="27" spans="1:14">
      <c r="A27">
        <v>62.699999996999985</v>
      </c>
      <c r="B27">
        <v>533.04799997843</v>
      </c>
      <c r="D27">
        <v>59.999999996999982</v>
      </c>
      <c r="E27">
        <v>0.045538968039239423</v>
      </c>
      <c r="G27">
        <v>59.999999996999982</v>
      </c>
      <c r="H27">
        <v>0.038834573798609134</v>
      </c>
      <c r="J27">
        <v>62.699999996999985</v>
      </c>
      <c r="K27">
        <v>0.018755509219565362</v>
      </c>
      <c r="M27">
        <v>62.699999996999985</v>
      </c>
      <c r="N27">
        <v>0.09984735469757397</v>
      </c>
    </row>
    <row r="28" spans="1:14">
      <c r="A28">
        <v>68.099999996999983</v>
      </c>
      <c r="B28">
        <v>582.67399997843</v>
      </c>
      <c r="D28">
        <v>65.399999996999981</v>
      </c>
      <c r="E28">
        <v>0.0450333785178603</v>
      </c>
      <c r="G28">
        <v>65.399999996999981</v>
      </c>
      <c r="H28">
        <v>0.0378842055836054</v>
      </c>
      <c r="J28">
        <v>68.099999996999983</v>
      </c>
      <c r="K28">
        <v>0.018884762144664769</v>
      </c>
      <c r="M28">
        <v>68.099999996999983</v>
      </c>
      <c r="N28">
        <v>0.096394597319453657</v>
      </c>
    </row>
    <row r="29" spans="1:14">
      <c r="A29">
        <v>73.499999996999989</v>
      </c>
      <c r="B29">
        <v>632.29999997842992</v>
      </c>
      <c r="D29">
        <v>70.799999996999986</v>
      </c>
      <c r="E29">
        <v>0.043233194767301343</v>
      </c>
      <c r="G29">
        <v>70.799999996999986</v>
      </c>
      <c r="H29">
        <v>0.036906788812890008</v>
      </c>
      <c r="J29">
        <v>73.499999996999989</v>
      </c>
      <c r="K29">
        <v>0.0191978152217602</v>
      </c>
      <c r="M29">
        <v>73.499999996999989</v>
      </c>
      <c r="N29">
        <v>0.0937056076339699</v>
      </c>
    </row>
    <row r="30" spans="1:14">
      <c r="A30">
        <v>78.899999997</v>
      </c>
      <c r="B30">
        <v>681.9259999784299</v>
      </c>
      <c r="D30">
        <v>76.199999996999992</v>
      </c>
      <c r="E30">
        <v>0.037018613850075939</v>
      </c>
      <c r="G30">
        <v>76.199999996999992</v>
      </c>
      <c r="H30">
        <v>0.035895704563469875</v>
      </c>
      <c r="J30">
        <v>78.899999997</v>
      </c>
      <c r="K30">
        <v>0.019297361002334673</v>
      </c>
      <c r="M30">
        <v>78.899999997</v>
      </c>
      <c r="N30">
        <v>0.0911929391690252</v>
      </c>
    </row>
    <row r="31" spans="1:14">
      <c r="A31">
        <v>84.299999997</v>
      </c>
      <c r="B31">
        <v>731.55199997842988</v>
      </c>
      <c r="D31">
        <v>81.599999997</v>
      </c>
      <c r="E31">
        <v>0.03392258796756828</v>
      </c>
      <c r="G31">
        <v>81.599999997</v>
      </c>
      <c r="H31">
        <v>0.034863622473296239</v>
      </c>
      <c r="J31">
        <v>84.299999997</v>
      </c>
      <c r="K31">
        <v>0.019775613746881544</v>
      </c>
      <c r="M31">
        <v>84.299999997</v>
      </c>
      <c r="N31">
        <v>0.089554696799934788</v>
      </c>
    </row>
    <row r="32" spans="1:14">
      <c r="A32">
        <v>89.699999997</v>
      </c>
      <c r="B32">
        <v>781.17799997842985</v>
      </c>
      <c r="D32">
        <v>86.999999997</v>
      </c>
      <c r="E32">
        <v>0.032713477505760168</v>
      </c>
      <c r="G32">
        <v>86.999999997</v>
      </c>
      <c r="H32">
        <v>0.033801660644638756</v>
      </c>
      <c r="J32">
        <v>89.699999997</v>
      </c>
      <c r="K32">
        <v>0.020648823443112731</v>
      </c>
      <c r="M32">
        <v>89.699999997</v>
      </c>
      <c r="N32">
        <v>0.088236563352150646</v>
      </c>
    </row>
    <row r="33" spans="1:14">
      <c r="A33">
        <v>95.099999997000012</v>
      </c>
      <c r="B33">
        <v>830.80399997842983</v>
      </c>
      <c r="D33">
        <v>92.399999997000009</v>
      </c>
      <c r="E33">
        <v>0.029751327879536542</v>
      </c>
      <c r="G33">
        <v>92.399999997000009</v>
      </c>
      <c r="H33">
        <v>0.032699299062676615</v>
      </c>
      <c r="J33">
        <v>95.099999997000012</v>
      </c>
      <c r="K33">
        <v>0.021039584843476202</v>
      </c>
      <c r="M33">
        <v>95.099999997000012</v>
      </c>
      <c r="N33">
        <v>0.086442620466823272</v>
      </c>
    </row>
    <row r="34" spans="1:14">
      <c r="A34">
        <v>100.49999999700002</v>
      </c>
      <c r="B34">
        <v>880.42999997842981</v>
      </c>
      <c r="D34">
        <v>97.799999997000015</v>
      </c>
      <c r="E34">
        <v>0.029389467842067179</v>
      </c>
      <c r="G34">
        <v>97.799999997000015</v>
      </c>
      <c r="H34">
        <v>0.031589946925468439</v>
      </c>
      <c r="J34">
        <v>100.49999999700002</v>
      </c>
      <c r="K34">
        <v>0.021592093632622808</v>
      </c>
      <c r="M34">
        <v>100.49999999700002</v>
      </c>
      <c r="N34">
        <v>0.084440581131861814</v>
      </c>
    </row>
    <row r="35" spans="1:14">
      <c r="A35">
        <v>105.89999999700002</v>
      </c>
      <c r="B35">
        <v>930.05599997842978</v>
      </c>
      <c r="D35">
        <v>103.19999999700002</v>
      </c>
      <c r="E35">
        <v>0.030617386293285056</v>
      </c>
      <c r="G35">
        <v>103.19999999700002</v>
      </c>
      <c r="H35">
        <v>0.030465577933039795</v>
      </c>
      <c r="J35">
        <v>105.89999999700002</v>
      </c>
      <c r="K35">
        <v>0.021930660803055529</v>
      </c>
      <c r="M35">
        <v>105.89999999700002</v>
      </c>
      <c r="N35">
        <v>0.082179613107152522</v>
      </c>
    </row>
    <row r="36" spans="1:14">
      <c r="A36">
        <v>111.29999999700003</v>
      </c>
      <c r="B36">
        <v>979.68199997842976</v>
      </c>
      <c r="D36">
        <v>108.59999999700003</v>
      </c>
      <c r="E36">
        <v>0.03098737132424623</v>
      </c>
      <c r="G36">
        <v>108.59999999700003</v>
      </c>
      <c r="H36">
        <v>0.029337582361427868</v>
      </c>
      <c r="J36">
        <v>111.29999999700003</v>
      </c>
      <c r="K36">
        <v>0.022242696704682749</v>
      </c>
      <c r="M36">
        <v>111.29999999700003</v>
      </c>
      <c r="N36">
        <v>0.079695535922535088</v>
      </c>
    </row>
    <row r="37" spans="1:14">
      <c r="A37">
        <v>116.69999999700003</v>
      </c>
      <c r="B37">
        <v>1029.3079999784297</v>
      </c>
      <c r="D37">
        <v>113.99999999700003</v>
      </c>
      <c r="E37">
        <v>0.0317044988491654</v>
      </c>
      <c r="G37">
        <v>113.99999999700003</v>
      </c>
      <c r="H37">
        <v>0.028208548367878845</v>
      </c>
      <c r="J37">
        <v>116.69999999700003</v>
      </c>
      <c r="K37">
        <v>0.022550974856144469</v>
      </c>
      <c r="M37">
        <v>116.69999999700003</v>
      </c>
      <c r="N37">
        <v>0.077486976246648687</v>
      </c>
    </row>
    <row r="38" spans="1:14">
      <c r="A38">
        <v>122.09999999700004</v>
      </c>
      <c r="B38">
        <v>1078.9339999784297</v>
      </c>
      <c r="D38">
        <v>119.39999999700004</v>
      </c>
      <c r="E38">
        <v>0.032550049364246755</v>
      </c>
      <c r="G38">
        <v>119.39999999700004</v>
      </c>
      <c r="H38">
        <v>0.027082189342452042</v>
      </c>
      <c r="J38">
        <v>122.09999999700004</v>
      </c>
      <c r="K38">
        <v>0.023147415824862242</v>
      </c>
      <c r="M38">
        <v>122.09999999700004</v>
      </c>
      <c r="N38">
        <v>0.075791494491430925</v>
      </c>
    </row>
    <row r="39" spans="1:14">
      <c r="A39">
        <v>127.49999999700005</v>
      </c>
      <c r="B39">
        <v>1128.5599999784297</v>
      </c>
      <c r="D39">
        <v>124.79999999700004</v>
      </c>
      <c r="E39">
        <v>0.0336417149949049</v>
      </c>
      <c r="G39">
        <v>124.79999999700004</v>
      </c>
      <c r="H39">
        <v>0.025949906882997829</v>
      </c>
      <c r="J39">
        <v>127.49999999700005</v>
      </c>
      <c r="K39">
        <v>0.023129977259007783</v>
      </c>
      <c r="M39">
        <v>127.49999999700005</v>
      </c>
      <c r="N39">
        <v>0.07407104340007202</v>
      </c>
    </row>
    <row r="40" spans="1:14">
      <c r="A40">
        <v>132.89999999700004</v>
      </c>
      <c r="B40">
        <v>1178.1859999784297</v>
      </c>
      <c r="D40">
        <v>130.19999999700005</v>
      </c>
      <c r="E40">
        <v>0.033921679012666107</v>
      </c>
      <c r="G40">
        <v>130.19999999700005</v>
      </c>
      <c r="H40">
        <v>0.024835526404315404</v>
      </c>
      <c r="J40">
        <v>132.89999999700004</v>
      </c>
      <c r="K40">
        <v>0.022969478917750107</v>
      </c>
      <c r="M40">
        <v>132.89999999700004</v>
      </c>
      <c r="N40">
        <v>0.0716943247849712</v>
      </c>
    </row>
    <row r="41" spans="1:14">
      <c r="A41">
        <v>138.29999999700004</v>
      </c>
      <c r="B41">
        <v>1227.8119999784296</v>
      </c>
      <c r="D41">
        <v>135.59999999700005</v>
      </c>
      <c r="E41">
        <v>0.034281799984285224</v>
      </c>
      <c r="G41">
        <v>135.59999999700005</v>
      </c>
      <c r="H41">
        <v>0.023737003281800353</v>
      </c>
      <c r="J41">
        <v>138.29999999700004</v>
      </c>
      <c r="K41">
        <v>0.022783051135244235</v>
      </c>
      <c r="M41">
        <v>138.29999999700004</v>
      </c>
      <c r="N41">
        <v>0.069384493689362392</v>
      </c>
    </row>
    <row r="42" spans="1:14">
      <c r="A42">
        <v>143.69999999700005</v>
      </c>
      <c r="B42">
        <v>1277.4379999784296</v>
      </c>
      <c r="D42">
        <v>140.99999999700006</v>
      </c>
      <c r="E42">
        <v>0.035022127966798836</v>
      </c>
      <c r="G42">
        <v>140.99999999700006</v>
      </c>
      <c r="H42">
        <v>0.022647234930885919</v>
      </c>
      <c r="J42">
        <v>143.69999999700005</v>
      </c>
      <c r="K42">
        <v>0.022337609739076784</v>
      </c>
      <c r="M42">
        <v>143.69999999700005</v>
      </c>
      <c r="N42">
        <v>0.066820942893942289</v>
      </c>
    </row>
    <row r="43" spans="1:14">
      <c r="A43">
        <v>149.09999999700005</v>
      </c>
      <c r="B43">
        <v>1327.0639999784296</v>
      </c>
      <c r="D43">
        <v>146.39999999700007</v>
      </c>
      <c r="E43">
        <v>0.034607621763546738</v>
      </c>
      <c r="G43">
        <v>146.39999999700007</v>
      </c>
      <c r="H43">
        <v>0.021640628964392162</v>
      </c>
      <c r="J43">
        <v>149.09999999700005</v>
      </c>
      <c r="K43">
        <v>0.021973389615326858</v>
      </c>
      <c r="M43">
        <v>149.09999999700005</v>
      </c>
      <c r="N43">
        <v>0.06450492414974511</v>
      </c>
    </row>
    <row r="44" spans="1:14">
      <c r="A44">
        <v>154.49999999700006</v>
      </c>
      <c r="B44">
        <v>1376.6899999784296</v>
      </c>
      <c r="D44">
        <v>151.79999999700007</v>
      </c>
      <c r="E44">
        <v>0.034625779478198865</v>
      </c>
      <c r="G44">
        <v>151.79999999700007</v>
      </c>
      <c r="H44">
        <v>0.020938354142183552</v>
      </c>
      <c r="J44">
        <v>154.49999999700006</v>
      </c>
      <c r="K44">
        <v>0.021451259426776493</v>
      </c>
      <c r="M44">
        <v>154.49999999700006</v>
      </c>
      <c r="N44">
        <v>0.061986313674704752</v>
      </c>
    </row>
    <row r="45" spans="1:14">
      <c r="A45">
        <v>159.89999999700007</v>
      </c>
      <c r="B45">
        <v>1426.3159999784295</v>
      </c>
      <c r="D45">
        <v>157.19999999700008</v>
      </c>
      <c r="E45">
        <v>0.034348269709333579</v>
      </c>
      <c r="G45">
        <v>157.19999999700008</v>
      </c>
      <c r="H45">
        <v>0.02022447521662403</v>
      </c>
      <c r="J45">
        <v>159.89999999700007</v>
      </c>
      <c r="K45">
        <v>0.021142884341162384</v>
      </c>
      <c r="M45">
        <v>159.89999999700007</v>
      </c>
      <c r="N45">
        <v>0.059886667523076594</v>
      </c>
    </row>
    <row r="46" spans="1:14">
      <c r="A46">
        <v>165.29999999700007</v>
      </c>
      <c r="B46">
        <v>1475.9419999784295</v>
      </c>
      <c r="D46">
        <v>162.59999999700008</v>
      </c>
      <c r="E46">
        <v>0.034331895074539889</v>
      </c>
      <c r="G46">
        <v>162.59999999700008</v>
      </c>
      <c r="H46">
        <v>0.019499664710716871</v>
      </c>
      <c r="J46">
        <v>165.29999999700007</v>
      </c>
      <c r="K46">
        <v>0.020661804657667728</v>
      </c>
      <c r="M46">
        <v>165.29999999700007</v>
      </c>
      <c r="N46">
        <v>0.057924107983558668</v>
      </c>
    </row>
    <row r="47" spans="1:14">
      <c r="A47">
        <v>170.69999999700008</v>
      </c>
      <c r="B47">
        <v>1525.5679999784295</v>
      </c>
      <c r="D47">
        <v>167.99999999700009</v>
      </c>
      <c r="E47">
        <v>0.035118730314850737</v>
      </c>
      <c r="G47">
        <v>167.99999999700009</v>
      </c>
      <c r="H47">
        <v>0.018771865325218743</v>
      </c>
      <c r="J47">
        <v>170.69999999700008</v>
      </c>
      <c r="K47">
        <v>0.020221460350119378</v>
      </c>
      <c r="M47">
        <v>170.69999999700008</v>
      </c>
      <c r="N47">
        <v>0.055941153825852921</v>
      </c>
    </row>
    <row r="48" spans="1:14">
      <c r="A48">
        <v>176.09999999700008</v>
      </c>
      <c r="B48">
        <v>1575.1939999784295</v>
      </c>
      <c r="D48">
        <v>173.39999999700009</v>
      </c>
      <c r="E48">
        <v>0.035667672259457432</v>
      </c>
      <c r="G48">
        <v>173.39999999700009</v>
      </c>
      <c r="H48">
        <v>0.018034910250923384</v>
      </c>
      <c r="J48">
        <v>176.09999999700008</v>
      </c>
      <c r="K48">
        <v>0.019799811400879289</v>
      </c>
      <c r="M48">
        <v>176.09999999700008</v>
      </c>
      <c r="N48">
        <v>0.054121559029263078</v>
      </c>
    </row>
    <row r="49" spans="1:14">
      <c r="A49">
        <v>181.49999999700009</v>
      </c>
      <c r="B49">
        <v>1624.8199999784295</v>
      </c>
      <c r="D49">
        <v>178.7999999970001</v>
      </c>
      <c r="E49">
        <v>0.035620435259187941</v>
      </c>
      <c r="G49">
        <v>178.7999999970001</v>
      </c>
      <c r="H49">
        <v>0.017294418404845871</v>
      </c>
      <c r="J49">
        <v>181.49999999700009</v>
      </c>
      <c r="K49">
        <v>0.019421794673077003</v>
      </c>
      <c r="M49">
        <v>181.49999999700009</v>
      </c>
      <c r="N49">
        <v>0.052156932246388676</v>
      </c>
    </row>
    <row r="50" spans="1:14">
      <c r="A50">
        <v>186.89999999700009</v>
      </c>
      <c r="B50">
        <v>1674.4459999784294</v>
      </c>
      <c r="D50">
        <v>184.19999999700011</v>
      </c>
      <c r="E50">
        <v>0.035750385013837815</v>
      </c>
      <c r="G50">
        <v>184.19999999700011</v>
      </c>
      <c r="H50">
        <v>0.016547727879023255</v>
      </c>
      <c r="J50">
        <v>186.89999999700009</v>
      </c>
      <c r="K50">
        <v>0.0186192593687239</v>
      </c>
      <c r="M50">
        <v>186.89999999700009</v>
      </c>
      <c r="N50">
        <v>0.049997383978554466</v>
      </c>
    </row>
    <row r="51" spans="1:14">
      <c r="A51">
        <v>192.2999999970001</v>
      </c>
      <c r="B51">
        <v>1724.0719999784294</v>
      </c>
      <c r="D51">
        <v>189.59999999700011</v>
      </c>
      <c r="E51">
        <v>0.036081266008794181</v>
      </c>
      <c r="G51">
        <v>189.59999999700011</v>
      </c>
      <c r="H51">
        <v>0.01580795671400103</v>
      </c>
      <c r="J51">
        <v>192.2999999970001</v>
      </c>
      <c r="K51">
        <v>0.017881918507355536</v>
      </c>
      <c r="M51">
        <v>192.2999999970001</v>
      </c>
      <c r="N51">
        <v>0.047742151868859738</v>
      </c>
    </row>
    <row r="52" spans="1:14">
      <c r="A52">
        <v>197.69999999700011</v>
      </c>
      <c r="B52">
        <v>1773.6979999784294</v>
      </c>
      <c r="D52">
        <v>194.99999999700012</v>
      </c>
      <c r="E52">
        <v>0.036117660584852773</v>
      </c>
      <c r="G52">
        <v>194.99999999700012</v>
      </c>
      <c r="H52">
        <v>0.015088685596283727</v>
      </c>
      <c r="J52">
        <v>197.69999999700011</v>
      </c>
      <c r="K52">
        <v>0.01716473658951977</v>
      </c>
      <c r="M52">
        <v>197.69999999700011</v>
      </c>
      <c r="N52">
        <v>0.045559756589047366</v>
      </c>
    </row>
    <row r="53" spans="1:14">
      <c r="A53">
        <v>203.09999999700011</v>
      </c>
      <c r="B53">
        <v>1823.3239999784294</v>
      </c>
      <c r="D53">
        <v>200.39999999700012</v>
      </c>
      <c r="E53">
        <v>0.036344829235254464</v>
      </c>
      <c r="G53">
        <v>200.39999999700012</v>
      </c>
      <c r="H53">
        <v>0.014385123160159451</v>
      </c>
      <c r="J53">
        <v>203.09999999700011</v>
      </c>
      <c r="K53">
        <v>0.016304114453897945</v>
      </c>
      <c r="M53">
        <v>203.09999999700011</v>
      </c>
      <c r="N53">
        <v>0.043197734789902867</v>
      </c>
    </row>
    <row r="54" spans="1:14">
      <c r="A54">
        <v>208.49999999700012</v>
      </c>
      <c r="B54">
        <v>1872.9499999784293</v>
      </c>
      <c r="D54">
        <v>205.79999999700013</v>
      </c>
      <c r="E54">
        <v>0.036413083240443289</v>
      </c>
      <c r="G54">
        <v>205.79999999700013</v>
      </c>
      <c r="H54">
        <v>0.013692351817336088</v>
      </c>
      <c r="J54">
        <v>208.49999999700012</v>
      </c>
      <c r="K54">
        <v>0.015415411718563986</v>
      </c>
      <c r="M54">
        <v>208.49999999700012</v>
      </c>
      <c r="N54">
        <v>0.040807231543054129</v>
      </c>
    </row>
    <row r="55" spans="1:14">
      <c r="A55">
        <v>213.89999999700012</v>
      </c>
      <c r="B55">
        <v>1922.5759999784293</v>
      </c>
      <c r="D55">
        <v>211.19999999700013</v>
      </c>
      <c r="E55">
        <v>0.036566430425294026</v>
      </c>
      <c r="G55">
        <v>211.19999999700013</v>
      </c>
      <c r="H55">
        <v>0.013049083838784451</v>
      </c>
      <c r="J55">
        <v>213.89999999700012</v>
      </c>
      <c r="K55">
        <v>0.014685077830654158</v>
      </c>
      <c r="M55">
        <v>213.89999999700012</v>
      </c>
      <c r="N55">
        <v>0.038780907355425373</v>
      </c>
    </row>
    <row r="56" spans="1:14">
      <c r="A56">
        <v>219.29999999700013</v>
      </c>
      <c r="B56">
        <v>1972.2019999784293</v>
      </c>
      <c r="D56">
        <v>216.59999999700014</v>
      </c>
      <c r="E56">
        <v>0.036220544922593655</v>
      </c>
      <c r="G56">
        <v>216.59999999700014</v>
      </c>
      <c r="H56">
        <v>0.012448293249800129</v>
      </c>
      <c r="J56">
        <v>219.29999999700013</v>
      </c>
      <c r="K56">
        <v>0.01399734649437929</v>
      </c>
      <c r="M56">
        <v>219.29999999700013</v>
      </c>
      <c r="N56">
        <v>0.0367759017409243</v>
      </c>
    </row>
    <row r="57" spans="1:14">
      <c r="A57">
        <v>224.69999999700013</v>
      </c>
      <c r="B57">
        <v>2021.8279999784293</v>
      </c>
      <c r="D57">
        <v>221.99999999700015</v>
      </c>
      <c r="E57">
        <v>0.036632478132262274</v>
      </c>
      <c r="G57">
        <v>221.99999999700015</v>
      </c>
      <c r="H57">
        <v>0.01183563342485827</v>
      </c>
      <c r="J57">
        <v>224.69999999700013</v>
      </c>
      <c r="K57">
        <v>0.013382684055827595</v>
      </c>
      <c r="M57">
        <v>224.69999999700013</v>
      </c>
      <c r="N57">
        <v>0.035160146890776851</v>
      </c>
    </row>
    <row r="58" spans="1:14">
      <c r="A58">
        <v>230.09999999700014</v>
      </c>
      <c r="B58">
        <v>2071.4539999784292</v>
      </c>
      <c r="D58">
        <v>227.39999999700015</v>
      </c>
      <c r="E58">
        <v>0.036928439699123634</v>
      </c>
      <c r="G58">
        <v>227.39999999700015</v>
      </c>
      <c r="H58">
        <v>0.011221413077381542</v>
      </c>
      <c r="J58">
        <v>230.09999999700014</v>
      </c>
      <c r="K58">
        <v>0.012901522009297277</v>
      </c>
      <c r="M58">
        <v>230.09999999700014</v>
      </c>
      <c r="N58">
        <v>0.033759490837543954</v>
      </c>
    </row>
    <row r="59" spans="1:14">
      <c r="A59">
        <v>235.49999999700015</v>
      </c>
      <c r="B59">
        <v>2121.0799999784294</v>
      </c>
      <c r="D59">
        <v>232.79999999700016</v>
      </c>
      <c r="E59">
        <v>0.036698073998689108</v>
      </c>
      <c r="G59">
        <v>232.79999999700016</v>
      </c>
      <c r="H59">
        <v>0.010596697397484457</v>
      </c>
      <c r="J59">
        <v>235.49999999700015</v>
      </c>
      <c r="K59">
        <v>0.012487787090882958</v>
      </c>
      <c r="M59">
        <v>235.49999999700015</v>
      </c>
      <c r="N59">
        <v>0.0325503253299501</v>
      </c>
    </row>
    <row r="60" spans="1:14">
      <c r="A60">
        <v>240.89999999700015</v>
      </c>
      <c r="B60">
        <v>2170.7059999784296</v>
      </c>
      <c r="D60">
        <v>238.19999999700016</v>
      </c>
      <c r="E60">
        <v>0.037343662745313588</v>
      </c>
      <c r="G60">
        <v>238.19999999700016</v>
      </c>
      <c r="H60">
        <v>0.0099648004030807556</v>
      </c>
      <c r="J60">
        <v>240.89999999700015</v>
      </c>
      <c r="K60">
        <v>0.012298075759226821</v>
      </c>
      <c r="M60">
        <v>240.89999999700015</v>
      </c>
      <c r="N60">
        <v>0.0316942400754457</v>
      </c>
    </row>
    <row r="61" spans="1:14">
      <c r="A61">
        <v>246.29999999700016</v>
      </c>
      <c r="B61">
        <v>2220.33199997843</v>
      </c>
      <c r="D61">
        <v>243.59999999700017</v>
      </c>
      <c r="E61">
        <v>0.03726962447255381</v>
      </c>
      <c r="G61">
        <v>243.59999999700017</v>
      </c>
      <c r="H61">
        <v>0.0093755037622990957</v>
      </c>
      <c r="J61">
        <v>246.29999999700016</v>
      </c>
      <c r="K61">
        <v>0.012250837488171995</v>
      </c>
      <c r="M61">
        <v>246.29999999700016</v>
      </c>
      <c r="N61">
        <v>0.031460988661263574</v>
      </c>
    </row>
    <row r="62" spans="1:14">
      <c r="A62">
        <v>251.69999999700016</v>
      </c>
      <c r="B62">
        <v>2269.95799997843</v>
      </c>
      <c r="D62">
        <v>248.99999999700017</v>
      </c>
      <c r="E62">
        <v>0.037282260524753114</v>
      </c>
      <c r="G62">
        <v>248.99999999700017</v>
      </c>
      <c r="H62">
        <v>0.0088023142517154544</v>
      </c>
      <c r="J62">
        <v>251.69999999700016</v>
      </c>
      <c r="K62">
        <v>0.012295725701727076</v>
      </c>
      <c r="M62">
        <v>251.69999999700016</v>
      </c>
      <c r="N62">
        <v>0.031271981230317221</v>
      </c>
    </row>
    <row r="63" spans="1:14">
      <c r="A63">
        <v>257.09999999700017</v>
      </c>
      <c r="B63">
        <v>2319.5839999784303</v>
      </c>
      <c r="D63">
        <v>254.39999999700018</v>
      </c>
      <c r="E63">
        <v>0.036564965883864944</v>
      </c>
      <c r="G63">
        <v>254.39999999700018</v>
      </c>
      <c r="H63">
        <v>0.0082152542619930453</v>
      </c>
      <c r="J63">
        <v>257.09999999700017</v>
      </c>
      <c r="K63">
        <v>0.012198760958512328</v>
      </c>
      <c r="M63">
        <v>257.09999999700017</v>
      </c>
      <c r="N63">
        <v>0.030809839665172024</v>
      </c>
    </row>
    <row r="64" spans="1:14">
      <c r="A64">
        <v>262.49999999700015</v>
      </c>
      <c r="B64">
        <v>2369.2099999784305</v>
      </c>
      <c r="D64">
        <v>259.79999999700016</v>
      </c>
      <c r="E64">
        <v>0.0377099493093659</v>
      </c>
      <c r="G64">
        <v>259.79999999700016</v>
      </c>
      <c r="H64">
        <v>0.0076289738749038306</v>
      </c>
      <c r="J64">
        <v>262.49999999700015</v>
      </c>
      <c r="K64">
        <v>0.012279214292179172</v>
      </c>
      <c r="M64">
        <v>262.49999999700015</v>
      </c>
      <c r="N64">
        <v>0.030528311151964502</v>
      </c>
    </row>
    <row r="65" spans="1:14">
      <c r="A65">
        <v>267.89999999700012</v>
      </c>
      <c r="B65">
        <v>2418.8359999784307</v>
      </c>
      <c r="D65">
        <v>265.19999999700013</v>
      </c>
      <c r="E65">
        <v>0.038182972958132777</v>
      </c>
      <c r="G65">
        <v>265.19999999700013</v>
      </c>
      <c r="H65">
        <v>0.0070350855878996525</v>
      </c>
      <c r="J65">
        <v>267.89999999700012</v>
      </c>
      <c r="K65">
        <v>0.012115945920763056</v>
      </c>
      <c r="M65">
        <v>267.89999999700012</v>
      </c>
      <c r="N65">
        <v>0.030147172106709533</v>
      </c>
    </row>
    <row r="66" spans="1:14">
      <c r="A66">
        <v>273.2999999970001</v>
      </c>
      <c r="B66">
        <v>2468.4619999784309</v>
      </c>
      <c r="D66">
        <v>270.59999999700011</v>
      </c>
      <c r="E66">
        <v>0.036895289245602189</v>
      </c>
      <c r="G66">
        <v>270.59999999700011</v>
      </c>
      <c r="H66">
        <v>0.0064347748975544759</v>
      </c>
      <c r="J66">
        <v>273.2999999970001</v>
      </c>
      <c r="K66">
        <v>0.011891179615440464</v>
      </c>
      <c r="M66">
        <v>273.2999999970001</v>
      </c>
      <c r="N66">
        <v>0.029485316295706724</v>
      </c>
    </row>
    <row r="67" spans="1:14">
      <c r="A67">
        <v>278.69999999700008</v>
      </c>
      <c r="B67">
        <v>2518.0879999784311</v>
      </c>
      <c r="D67">
        <v>275.99999999700009</v>
      </c>
      <c r="E67">
        <v>0.034955767919651305</v>
      </c>
      <c r="G67">
        <v>275.99999999700009</v>
      </c>
      <c r="H67">
        <v>0.0058416117129588239</v>
      </c>
      <c r="J67">
        <v>278.69999999700008</v>
      </c>
      <c r="K67">
        <v>0.011708225996674723</v>
      </c>
      <c r="M67">
        <v>278.69999999700008</v>
      </c>
      <c r="N67">
        <v>0.028853704309909516</v>
      </c>
    </row>
    <row r="68" spans="1:14">
      <c r="A68">
        <v>284.09999999700005</v>
      </c>
      <c r="B68">
        <v>2567.7139999784313</v>
      </c>
      <c r="D68">
        <v>281.39999999700007</v>
      </c>
      <c r="E68">
        <v>0.035738253268773119</v>
      </c>
      <c r="G68">
        <v>281.39999999700007</v>
      </c>
      <c r="H68">
        <v>0.0052419092978738049</v>
      </c>
      <c r="J68">
        <v>284.09999999700005</v>
      </c>
      <c r="K68">
        <v>0.011327639557521288</v>
      </c>
      <c r="M68">
        <v>284.09999999700005</v>
      </c>
      <c r="N68">
        <v>0.028021528809537746</v>
      </c>
    </row>
    <row r="69" spans="1:14">
      <c r="A69">
        <v>289.49999999700003</v>
      </c>
      <c r="B69">
        <v>2617.3399999784315</v>
      </c>
      <c r="D69">
        <v>286.79999999700004</v>
      </c>
      <c r="E69">
        <v>0.035390470690232205</v>
      </c>
      <c r="G69">
        <v>286.79999999700004</v>
      </c>
      <c r="H69">
        <v>0.0046539609035618924</v>
      </c>
      <c r="J69">
        <v>289.49999999700003</v>
      </c>
      <c r="K69">
        <v>0.011249427855677764</v>
      </c>
      <c r="M69">
        <v>289.49999999700003</v>
      </c>
      <c r="N69">
        <v>0.027802472792913022</v>
      </c>
    </row>
    <row r="70" spans="1:14">
      <c r="A70">
        <v>294.899999997</v>
      </c>
      <c r="B70">
        <v>2666.9659999784317</v>
      </c>
      <c r="D70">
        <v>292.199999997</v>
      </c>
      <c r="E70">
        <v>0.034388230151181615</v>
      </c>
      <c r="G70">
        <v>292.199999997</v>
      </c>
      <c r="H70">
        <v>0.0040654345287025415</v>
      </c>
      <c r="J70">
        <v>294.899999997</v>
      </c>
      <c r="K70">
        <v>0.01114197971327505</v>
      </c>
      <c r="M70">
        <v>294.899999997</v>
      </c>
      <c r="N70">
        <v>0.027515308469774992</v>
      </c>
    </row>
    <row r="71" spans="1:14">
      <c r="A71">
        <v>300.299999997</v>
      </c>
      <c r="B71">
        <v>2716.5919999784319</v>
      </c>
      <c r="D71">
        <v>297.599999997</v>
      </c>
      <c r="E71">
        <v>0.033144271376059027</v>
      </c>
      <c r="G71">
        <v>297.599999997</v>
      </c>
      <c r="H71">
        <v>0.0034779971299766146</v>
      </c>
      <c r="J71">
        <v>300.299999997</v>
      </c>
      <c r="K71">
        <v>0.011142816552743623</v>
      </c>
      <c r="M71">
        <v>300.299999997</v>
      </c>
      <c r="N71">
        <v>0.027348027650190333</v>
      </c>
    </row>
    <row r="72" spans="1:14">
      <c r="A72">
        <v>305.69999999699996</v>
      </c>
      <c r="B72">
        <v>2766.2179999784321</v>
      </c>
      <c r="D72">
        <v>302.999999997</v>
      </c>
      <c r="E72">
        <v>0.0329286412912941</v>
      </c>
      <c r="G72">
        <v>302.999999997</v>
      </c>
      <c r="H72">
        <v>0.0028855809879783055</v>
      </c>
      <c r="J72">
        <v>305.69999999699996</v>
      </c>
      <c r="K72">
        <v>0.010983658287251933</v>
      </c>
      <c r="M72">
        <v>305.69999999699996</v>
      </c>
      <c r="N72">
        <v>0.027099569604276792</v>
      </c>
    </row>
    <row r="73" spans="1:14">
      <c r="A73">
        <v>311.09999999699994</v>
      </c>
      <c r="B73">
        <v>2815.8439999784323</v>
      </c>
      <c r="D73">
        <v>308.39999999699995</v>
      </c>
      <c r="E73">
        <v>0.033428499843257714</v>
      </c>
      <c r="G73">
        <v>308.39999999699995</v>
      </c>
      <c r="H73">
        <v>0.0023000283701258622</v>
      </c>
      <c r="J73">
        <v>311.09999999699994</v>
      </c>
      <c r="K73">
        <v>0.010849816758007374</v>
      </c>
      <c r="M73">
        <v>311.09999999699994</v>
      </c>
      <c r="N73">
        <v>0.026785839039117985</v>
      </c>
    </row>
    <row r="74" spans="1:14">
      <c r="A74">
        <v>316.49999999699992</v>
      </c>
      <c r="B74">
        <v>2865.4699999784325</v>
      </c>
      <c r="D74">
        <v>313.79999999699993</v>
      </c>
      <c r="E74">
        <v>0.03334322635842802</v>
      </c>
      <c r="G74">
        <v>313.79999999699993</v>
      </c>
      <c r="H74">
        <v>0.0017183439362987302</v>
      </c>
      <c r="J74">
        <v>316.49999999699992</v>
      </c>
      <c r="K74">
        <v>0.010731475735923873</v>
      </c>
      <c r="M74">
        <v>316.49999999699992</v>
      </c>
      <c r="N74">
        <v>0.026521820138853</v>
      </c>
    </row>
    <row r="75" spans="1:14">
      <c r="A75">
        <v>321.8999999969999</v>
      </c>
      <c r="B75">
        <v>2915.0959999784327</v>
      </c>
      <c r="D75">
        <v>319.19999999699991</v>
      </c>
      <c r="E75">
        <v>0.033537450163801857</v>
      </c>
      <c r="G75">
        <v>319.19999999699991</v>
      </c>
      <c r="H75">
        <v>0.0011421212083544442</v>
      </c>
      <c r="J75">
        <v>321.8999999969999</v>
      </c>
      <c r="K75">
        <v>0.010648669712670734</v>
      </c>
      <c r="M75">
        <v>321.8999999969999</v>
      </c>
      <c r="N75">
        <v>0.026326497118723122</v>
      </c>
    </row>
    <row r="76" spans="1:14">
      <c r="A76">
        <v>327.29999999699987</v>
      </c>
      <c r="B76">
        <v>2964.7219999784329</v>
      </c>
      <c r="D76">
        <v>324.59999999699988</v>
      </c>
      <c r="E76">
        <v>0.034115175995278635</v>
      </c>
      <c r="G76">
        <v>324.59999999699988</v>
      </c>
      <c r="H76">
        <v>0.00056774019464723557</v>
      </c>
      <c r="J76">
        <v>327.29999999699987</v>
      </c>
      <c r="K76">
        <v>0.010513707308282138</v>
      </c>
      <c r="M76">
        <v>327.29999999699987</v>
      </c>
      <c r="N76">
        <v>0.026011202734422336</v>
      </c>
    </row>
  </sheetData>
  <mergeCells count="5">
    <mergeCell ref="A1:B1"/>
    <mergeCell ref="D1:E1"/>
    <mergeCell ref="G1:H1"/>
    <mergeCell ref="J1:K1"/>
    <mergeCell ref="M1:N1"/>
  </mergeCells>
  <pageMargins left="0.75" right="0.75" top="1" bottom="1" header="0.5" footer="0.5"/>
  <headerFooter scaleWithDoc="1" alignWithMargins="0" differentFirst="0" differentOddEven="0"/>
  <drawing r:id="rId1"/>
</worksheet>
</file>

<file path=xl/worksheets/sheet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C75"/>
  <sheetViews>
    <sheetView view="normal" workbookViewId="0">
      <selection pane="topLeft" activeCell="A1" sqref="A1"/>
    </sheetView>
  </sheetViews>
  <sheetFormatPr defaultRowHeight="15" baseColWidth="0"/>
  <sheetData>
    <row r="1" spans="1:3">
      <c r="A1" t="s">
        <v>14</v>
      </c>
      <c r="B1" t="s">
        <v>15</v>
      </c>
      <c r="C1" t="s">
        <v>16</v>
      </c>
    </row>
    <row r="2" spans="1:3">
      <c r="A2">
        <v>1</v>
      </c>
      <c r="B2">
        <v>1.5</v>
      </c>
      <c r="C2">
        <v>5.8</v>
      </c>
    </row>
    <row r="3" spans="1:3">
      <c r="A3">
        <v>2</v>
      </c>
      <c r="B3">
        <v>4.6</v>
      </c>
      <c r="C3">
        <v>5.8</v>
      </c>
    </row>
    <row r="4" spans="1:3">
      <c r="A4">
        <v>3</v>
      </c>
      <c r="B4">
        <v>7.8</v>
      </c>
      <c r="C4">
        <v>6.8</v>
      </c>
    </row>
    <row r="5" spans="1:3">
      <c r="A5">
        <v>4</v>
      </c>
      <c r="B5">
        <v>11</v>
      </c>
      <c r="C5">
        <v>8</v>
      </c>
    </row>
    <row r="6" spans="1:3">
      <c r="A6">
        <v>5</v>
      </c>
      <c r="B6">
        <v>14.2</v>
      </c>
      <c r="C6">
        <v>8.6</v>
      </c>
    </row>
    <row r="7" spans="1:3">
      <c r="A7">
        <v>6</v>
      </c>
      <c r="B7">
        <v>17.7</v>
      </c>
      <c r="C7">
        <v>9</v>
      </c>
    </row>
    <row r="8" spans="1:3">
      <c r="A8">
        <v>7</v>
      </c>
      <c r="B8">
        <v>20.7</v>
      </c>
      <c r="C8">
        <v>9</v>
      </c>
    </row>
    <row r="9" spans="1:3">
      <c r="A9">
        <v>8</v>
      </c>
      <c r="B9">
        <v>23.5</v>
      </c>
      <c r="C9">
        <v>9</v>
      </c>
    </row>
    <row r="10" spans="1:3">
      <c r="A10">
        <v>9</v>
      </c>
      <c r="B10">
        <v>26.1</v>
      </c>
      <c r="C10">
        <v>8.9</v>
      </c>
    </row>
    <row r="11" spans="1:3">
      <c r="A11">
        <v>10</v>
      </c>
      <c r="B11">
        <v>28.3</v>
      </c>
      <c r="C11">
        <v>8.7</v>
      </c>
    </row>
    <row r="12" spans="1:3">
      <c r="A12">
        <v>11</v>
      </c>
      <c r="B12">
        <v>30.3</v>
      </c>
      <c r="C12">
        <v>8.4</v>
      </c>
    </row>
    <row r="13" spans="1:3">
      <c r="A13">
        <v>12</v>
      </c>
      <c r="B13">
        <v>32.1</v>
      </c>
      <c r="C13">
        <v>8.2</v>
      </c>
    </row>
    <row r="14" spans="1:3">
      <c r="A14">
        <v>13</v>
      </c>
      <c r="B14">
        <v>34.4</v>
      </c>
      <c r="C14">
        <v>8.1</v>
      </c>
    </row>
    <row r="15" spans="1:3">
      <c r="A15">
        <v>14</v>
      </c>
      <c r="B15">
        <v>36.4</v>
      </c>
      <c r="C15">
        <v>8</v>
      </c>
    </row>
    <row r="16" spans="1:3">
      <c r="A16">
        <v>15</v>
      </c>
      <c r="B16">
        <v>38.1</v>
      </c>
      <c r="C16">
        <v>8</v>
      </c>
    </row>
    <row r="17" spans="1:3">
      <c r="A17">
        <v>16</v>
      </c>
      <c r="B17">
        <v>39.8</v>
      </c>
      <c r="C17">
        <v>7.9</v>
      </c>
    </row>
    <row r="18" spans="1:3">
      <c r="A18">
        <v>17</v>
      </c>
      <c r="B18">
        <v>41.9</v>
      </c>
      <c r="C18">
        <v>7.8</v>
      </c>
    </row>
    <row r="19" spans="1:3">
      <c r="A19">
        <v>18</v>
      </c>
      <c r="B19">
        <v>43.7</v>
      </c>
      <c r="C19">
        <v>7.5</v>
      </c>
    </row>
    <row r="20" spans="1:3">
      <c r="A20">
        <v>19</v>
      </c>
      <c r="B20">
        <v>45.1</v>
      </c>
      <c r="C20">
        <v>7.2</v>
      </c>
    </row>
    <row r="21" spans="1:3">
      <c r="A21">
        <v>20</v>
      </c>
      <c r="B21">
        <v>46.1</v>
      </c>
      <c r="C21">
        <v>6.9</v>
      </c>
    </row>
    <row r="22" spans="1:3">
      <c r="A22">
        <v>21</v>
      </c>
      <c r="B22">
        <v>47</v>
      </c>
      <c r="C22">
        <v>6.5</v>
      </c>
    </row>
    <row r="23" spans="1:3">
      <c r="A23">
        <v>22</v>
      </c>
      <c r="B23">
        <v>47.8</v>
      </c>
      <c r="C23">
        <v>6.2</v>
      </c>
    </row>
    <row r="24" spans="1:3">
      <c r="A24">
        <v>23</v>
      </c>
      <c r="B24">
        <v>49.3</v>
      </c>
      <c r="C24">
        <v>6</v>
      </c>
    </row>
    <row r="25" spans="1:3">
      <c r="A25">
        <v>24</v>
      </c>
      <c r="B25">
        <v>51.1</v>
      </c>
      <c r="C25">
        <v>5.9</v>
      </c>
    </row>
    <row r="26" spans="1:3">
      <c r="A26">
        <v>25</v>
      </c>
      <c r="B26">
        <v>53.2</v>
      </c>
      <c r="C26">
        <v>5.7</v>
      </c>
    </row>
    <row r="27" spans="1:3">
      <c r="A27">
        <v>26</v>
      </c>
      <c r="B27">
        <v>56.2</v>
      </c>
      <c r="C27">
        <v>5.5</v>
      </c>
    </row>
    <row r="28" spans="1:3">
      <c r="A28">
        <v>27</v>
      </c>
      <c r="B28">
        <v>59.3</v>
      </c>
      <c r="C28">
        <v>5.4</v>
      </c>
    </row>
    <row r="29" spans="1:3">
      <c r="A29">
        <v>28</v>
      </c>
      <c r="B29">
        <v>62.2</v>
      </c>
      <c r="C29">
        <v>5.2</v>
      </c>
    </row>
    <row r="30" spans="1:3">
      <c r="A30">
        <v>29</v>
      </c>
      <c r="B30">
        <v>65.5</v>
      </c>
      <c r="C30">
        <v>5.1</v>
      </c>
    </row>
    <row r="31" spans="1:3">
      <c r="A31">
        <v>30</v>
      </c>
      <c r="B31">
        <v>68.9</v>
      </c>
      <c r="C31">
        <v>5</v>
      </c>
    </row>
    <row r="32" spans="1:3">
      <c r="A32">
        <v>31</v>
      </c>
      <c r="B32">
        <v>71.8</v>
      </c>
      <c r="C32">
        <v>4.9</v>
      </c>
    </row>
    <row r="33" spans="1:3">
      <c r="A33">
        <v>32</v>
      </c>
      <c r="B33">
        <v>74.3</v>
      </c>
      <c r="C33">
        <v>4.8</v>
      </c>
    </row>
    <row r="34" spans="1:3">
      <c r="A34">
        <v>33</v>
      </c>
      <c r="B34">
        <v>76.4</v>
      </c>
      <c r="C34">
        <v>4.7</v>
      </c>
    </row>
    <row r="35" spans="1:3">
      <c r="A35">
        <v>34</v>
      </c>
      <c r="B35">
        <v>78.1</v>
      </c>
      <c r="C35">
        <v>4.6</v>
      </c>
    </row>
    <row r="36" spans="1:3">
      <c r="A36">
        <v>35</v>
      </c>
      <c r="B36">
        <v>79.8</v>
      </c>
      <c r="C36">
        <v>4.4</v>
      </c>
    </row>
    <row r="37" spans="1:3">
      <c r="A37">
        <v>36</v>
      </c>
      <c r="B37">
        <v>81.8</v>
      </c>
      <c r="C37">
        <v>4.3</v>
      </c>
    </row>
    <row r="38" spans="1:3">
      <c r="A38">
        <v>37</v>
      </c>
      <c r="B38">
        <v>83.6</v>
      </c>
      <c r="C38">
        <v>4.2</v>
      </c>
    </row>
    <row r="39" spans="1:3">
      <c r="A39">
        <v>38</v>
      </c>
      <c r="B39">
        <v>84.5</v>
      </c>
      <c r="C39">
        <v>4.1</v>
      </c>
    </row>
    <row r="40" spans="1:3">
      <c r="A40">
        <v>39</v>
      </c>
      <c r="B40">
        <v>85.2</v>
      </c>
      <c r="C40">
        <v>4</v>
      </c>
    </row>
    <row r="41" spans="1:3">
      <c r="A41">
        <v>40</v>
      </c>
      <c r="B41">
        <v>85.4</v>
      </c>
      <c r="C41">
        <v>3.8</v>
      </c>
    </row>
    <row r="42" spans="1:3">
      <c r="A42">
        <v>41</v>
      </c>
      <c r="B42">
        <v>85.6</v>
      </c>
      <c r="C42">
        <v>3.7</v>
      </c>
    </row>
    <row r="43" spans="1:3">
      <c r="A43">
        <v>42</v>
      </c>
      <c r="B43">
        <v>85.3</v>
      </c>
      <c r="C43">
        <v>3.5</v>
      </c>
    </row>
    <row r="44" spans="1:3">
      <c r="A44">
        <v>43</v>
      </c>
      <c r="B44">
        <v>85.4</v>
      </c>
      <c r="C44">
        <v>3.4</v>
      </c>
    </row>
    <row r="45" spans="1:3">
      <c r="A45">
        <v>44</v>
      </c>
      <c r="B45">
        <v>85.5</v>
      </c>
      <c r="C45">
        <v>3.3</v>
      </c>
    </row>
    <row r="46" spans="1:3">
      <c r="A46">
        <v>45</v>
      </c>
      <c r="B46">
        <v>85.3</v>
      </c>
      <c r="C46">
        <v>3.2</v>
      </c>
    </row>
    <row r="47" spans="1:3">
      <c r="A47">
        <v>46</v>
      </c>
      <c r="B47">
        <v>85.3</v>
      </c>
      <c r="C47">
        <v>3.1</v>
      </c>
    </row>
    <row r="48" spans="1:3">
      <c r="A48">
        <v>47</v>
      </c>
      <c r="B48">
        <v>84.7</v>
      </c>
      <c r="C48">
        <v>3</v>
      </c>
    </row>
    <row r="49" spans="1:3">
      <c r="A49">
        <v>48</v>
      </c>
      <c r="B49">
        <v>83.7</v>
      </c>
      <c r="C49">
        <v>2.9</v>
      </c>
    </row>
    <row r="50" spans="1:3">
      <c r="A50">
        <v>49</v>
      </c>
      <c r="B50">
        <v>82.3</v>
      </c>
      <c r="C50">
        <v>2.7</v>
      </c>
    </row>
    <row r="51" spans="1:3">
      <c r="A51">
        <v>50</v>
      </c>
      <c r="B51">
        <v>80.8</v>
      </c>
      <c r="C51">
        <v>2.6</v>
      </c>
    </row>
    <row r="52" spans="1:3">
      <c r="A52">
        <v>51</v>
      </c>
      <c r="B52">
        <v>78.8</v>
      </c>
      <c r="C52">
        <v>2.5</v>
      </c>
    </row>
    <row r="53" spans="1:3">
      <c r="A53">
        <v>52</v>
      </c>
      <c r="B53">
        <v>76.4</v>
      </c>
      <c r="C53">
        <v>2.3</v>
      </c>
    </row>
    <row r="54" spans="1:3">
      <c r="A54">
        <v>53</v>
      </c>
      <c r="B54">
        <v>74.6</v>
      </c>
      <c r="C54">
        <v>2.2</v>
      </c>
    </row>
    <row r="55" spans="1:3">
      <c r="A55">
        <v>54</v>
      </c>
      <c r="B55">
        <v>72.5</v>
      </c>
      <c r="C55">
        <v>2.1</v>
      </c>
    </row>
    <row r="56" spans="1:3">
      <c r="A56">
        <v>55</v>
      </c>
      <c r="B56">
        <v>71.1</v>
      </c>
      <c r="C56">
        <v>2</v>
      </c>
    </row>
    <row r="57" spans="1:3">
      <c r="A57">
        <v>56</v>
      </c>
      <c r="B57">
        <v>69.9</v>
      </c>
      <c r="C57">
        <v>1.9</v>
      </c>
    </row>
    <row r="58" spans="1:3">
      <c r="A58">
        <v>57</v>
      </c>
      <c r="B58">
        <v>69</v>
      </c>
      <c r="C58">
        <v>1.9</v>
      </c>
    </row>
    <row r="59" spans="1:3">
      <c r="A59">
        <v>58</v>
      </c>
      <c r="B59">
        <v>68.8</v>
      </c>
      <c r="C59">
        <v>1.8</v>
      </c>
    </row>
    <row r="60" spans="1:3">
      <c r="A60">
        <v>59</v>
      </c>
      <c r="B60">
        <v>69.9</v>
      </c>
      <c r="C60">
        <v>1.8</v>
      </c>
    </row>
    <row r="61" spans="1:3">
      <c r="A61">
        <v>60</v>
      </c>
      <c r="B61">
        <v>71</v>
      </c>
      <c r="C61">
        <v>1.8</v>
      </c>
    </row>
    <row r="62" spans="1:3">
      <c r="A62">
        <v>61</v>
      </c>
      <c r="B62">
        <v>71.5</v>
      </c>
      <c r="C62">
        <v>1.8</v>
      </c>
    </row>
    <row r="63" spans="1:3">
      <c r="A63">
        <v>62</v>
      </c>
      <c r="B63">
        <v>72.3</v>
      </c>
      <c r="C63">
        <v>1.7</v>
      </c>
    </row>
    <row r="64" spans="1:3">
      <c r="A64">
        <v>63</v>
      </c>
      <c r="B64">
        <v>72.9</v>
      </c>
      <c r="C64">
        <v>1.7</v>
      </c>
    </row>
    <row r="65" spans="1:3">
      <c r="A65">
        <v>64</v>
      </c>
      <c r="B65">
        <v>72.8</v>
      </c>
      <c r="C65">
        <v>1.7</v>
      </c>
    </row>
    <row r="66" spans="1:3">
      <c r="A66">
        <v>65</v>
      </c>
      <c r="B66">
        <v>72.7</v>
      </c>
      <c r="C66">
        <v>1.7</v>
      </c>
    </row>
    <row r="67" spans="1:3">
      <c r="A67">
        <v>66</v>
      </c>
      <c r="B67">
        <v>72</v>
      </c>
      <c r="C67">
        <v>1.6</v>
      </c>
    </row>
    <row r="68" spans="1:3">
      <c r="A68">
        <v>67</v>
      </c>
      <c r="B68">
        <v>72.8</v>
      </c>
      <c r="C68">
        <v>1.6</v>
      </c>
    </row>
    <row r="69" spans="1:3">
      <c r="A69">
        <v>68</v>
      </c>
      <c r="B69">
        <v>73.4</v>
      </c>
      <c r="C69">
        <v>1.6</v>
      </c>
    </row>
    <row r="70" spans="1:3">
      <c r="A70">
        <v>69</v>
      </c>
      <c r="B70">
        <v>74.3</v>
      </c>
      <c r="C70">
        <v>1.6</v>
      </c>
    </row>
    <row r="71" spans="1:3">
      <c r="A71">
        <v>70</v>
      </c>
      <c r="B71">
        <v>75</v>
      </c>
      <c r="C71">
        <v>1.6</v>
      </c>
    </row>
    <row r="72" spans="1:3">
      <c r="A72">
        <v>71</v>
      </c>
      <c r="B72">
        <v>75.4</v>
      </c>
      <c r="C72">
        <v>1.5</v>
      </c>
    </row>
    <row r="73" spans="1:3">
      <c r="A73">
        <v>72</v>
      </c>
      <c r="B73">
        <v>76</v>
      </c>
      <c r="C73">
        <v>1.5</v>
      </c>
    </row>
    <row r="74" spans="1:3">
      <c r="A74">
        <v>73</v>
      </c>
      <c r="B74">
        <v>76.7</v>
      </c>
      <c r="C74">
        <v>1.5</v>
      </c>
    </row>
    <row r="75" spans="1:3">
      <c r="A75">
        <v>74</v>
      </c>
      <c r="B75">
        <v>77.1</v>
      </c>
      <c r="C75">
        <v>1.5</v>
      </c>
    </row>
  </sheetData>
  <pageMargins left="0.75" right="0.75" top="1" bottom="1" header="0.5" footer="0.5"/>
  <headerFooter scaleWithDoc="1" alignWithMargins="0" differentFirst="0" differentOddEven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AB297E70D4CD747BEEDD1D4A2F19C15" ma:contentTypeVersion="19" ma:contentTypeDescription="Crear nuevo documento." ma:contentTypeScope="" ma:versionID="c9f6a34f95b69bf8c206f8a09996c02c">
  <xsd:schema xmlns:xsd="http://www.w3.org/2001/XMLSchema" xmlns:xs="http://www.w3.org/2001/XMLSchema" xmlns:p="http://schemas.microsoft.com/office/2006/metadata/properties" xmlns:ns2="cb2f1bcd-be84-416f-8e4c-579a87f02d7c" xmlns:ns3="f23fb798-1e5f-4136-a5b2-f036c507fb57" targetNamespace="http://schemas.microsoft.com/office/2006/metadata/properties" ma:root="true" ma:fieldsID="48c9197a1609ee064dc4c8d6803359a1" ns2:_="" ns3:_="">
    <xsd:import namespace="cb2f1bcd-be84-416f-8e4c-579a87f02d7c"/>
    <xsd:import namespace="f23fb798-1e5f-4136-a5b2-f036c507fb5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_Flow_SignoffStatu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2f1bcd-be84-416f-8e4c-579a87f02d7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Etiquetas de imagen" ma:readOnly="false" ma:fieldId="{5cf76f15-5ced-4ddc-b409-7134ff3c332f}" ma:taxonomyMulti="true" ma:sspId="272c20ed-e1d0-498b-ad1e-e11591bf914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23fb798-1e5f-4136-a5b2-f036c507fb57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94fe84f0-4222-4d52-8341-e1842823cd6f}" ma:internalName="TaxCatchAll" ma:showField="CatchAllData" ma:web="f23fb798-1e5f-4136-a5b2-f036c507fb5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950E12F-8FDB-4CF4-9AF9-C87C3FC7F7A5}"/>
</file>

<file path=customXml/itemProps2.xml><?xml version="1.0" encoding="utf-8"?>
<ds:datastoreItem xmlns:ds="http://schemas.openxmlformats.org/officeDocument/2006/customXml" ds:itemID="{10A7E904-B107-4C2A-9EB2-B39891B9DEF0}"/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Paola Quintero</dc:creator>
  <dcterms:created xsi:type="dcterms:W3CDTF">2024-02-06T20:17:02Z</dcterms:created>
  <dcterms:modified xsi:type="dcterms:W3CDTF">2024-02-06T20:17:02Z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